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drawings/drawing8.xml" ContentType="application/vnd.openxmlformats-officedocument.drawing+xml"/>
  <Override PartName="/xl/comments11.xml" ContentType="application/vnd.openxmlformats-officedocument.spreadsheetml.comments+xml"/>
  <Override PartName="/xl/drawings/drawing9.xml" ContentType="application/vnd.openxmlformats-officedocument.drawing+xml"/>
  <Override PartName="/xl/comments12.xml" ContentType="application/vnd.openxmlformats-officedocument.spreadsheetml.comments+xml"/>
  <Override PartName="/xl/drawings/drawing10.xml" ContentType="application/vnd.openxmlformats-officedocument.drawing+xml"/>
  <Override PartName="/xl/comments13.xml" ContentType="application/vnd.openxmlformats-officedocument.spreadsheetml.comments+xml"/>
  <Override PartName="/xl/drawings/drawing11.xml" ContentType="application/vnd.openxmlformats-officedocument.drawing+xml"/>
  <Override PartName="/xl/comments14.xml" ContentType="application/vnd.openxmlformats-officedocument.spreadsheetml.comments+xml"/>
  <Override PartName="/xl/drawings/drawing12.xml" ContentType="application/vnd.openxmlformats-officedocument.drawing+xml"/>
  <Override PartName="/xl/comments15.xml" ContentType="application/vnd.openxmlformats-officedocument.spreadsheetml.comments+xml"/>
  <Override PartName="/xl/drawings/drawing13.xml" ContentType="application/vnd.openxmlformats-officedocument.drawing+xml"/>
  <Override PartName="/xl/comments1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0010814\Desktop\"/>
    </mc:Choice>
  </mc:AlternateContent>
  <bookViews>
    <workbookView xWindow="0" yWindow="0" windowWidth="20490" windowHeight="7530" tabRatio="886" activeTab="1"/>
  </bookViews>
  <sheets>
    <sheet name="地域区分" sheetId="2" r:id="rId1"/>
    <sheet name="介給1（居・重・同・行）" sheetId="20" r:id="rId2"/>
    <sheet name="介給2（療）" sheetId="21" r:id="rId3"/>
    <sheet name="介給3（生）" sheetId="22" r:id="rId4"/>
    <sheet name="介給4（短）" sheetId="23" r:id="rId5"/>
    <sheet name="介給５（重度包括）" sheetId="35" r:id="rId6"/>
    <sheet name="介給6（施）" sheetId="36" r:id="rId7"/>
    <sheet name="介給7（自機）" sheetId="26" r:id="rId8"/>
    <sheet name="介給8（自宿）" sheetId="27" r:id="rId9"/>
    <sheet name="介給9（自生）" sheetId="28" r:id="rId10"/>
    <sheet name="介給10（就移一般）" sheetId="37" r:id="rId11"/>
    <sheet name="介給11（就移資格）" sheetId="39" r:id="rId12"/>
    <sheet name="介給12(就A)" sheetId="31" r:id="rId13"/>
    <sheet name="介給13(就B)" sheetId="32" r:id="rId14"/>
    <sheet name="介給14（就定） " sheetId="33" r:id="rId15"/>
    <sheet name="介給15（自援） " sheetId="34" r:id="rId16"/>
    <sheet name="介給16（ＧＨ）" sheetId="24" r:id="rId17"/>
  </sheets>
  <definedNames>
    <definedName name="_xlnm.Print_Area" localSheetId="1">'介給1（居・重・同・行）'!$A$1:$AN$58</definedName>
    <definedName name="_xlnm.Print_Area" localSheetId="10">'介給10（就移一般）'!$A$1:$AN$97</definedName>
    <definedName name="_xlnm.Print_Area" localSheetId="11">'介給11（就移資格）'!$A$1:$AN$97</definedName>
    <definedName name="_xlnm.Print_Area" localSheetId="12">'介給12(就A)'!$A$1:$AN$106</definedName>
    <definedName name="_xlnm.Print_Area" localSheetId="13">'介給13(就B)'!$A$1:$AN$104</definedName>
    <definedName name="_xlnm.Print_Area" localSheetId="14">'介給14（就定） '!$A$1:$AN$59</definedName>
    <definedName name="_xlnm.Print_Area" localSheetId="15">'介給15（自援） '!$A$1:$AN$58</definedName>
    <definedName name="_xlnm.Print_Area" localSheetId="16">'介給16（ＧＨ）'!$A$1:$AO$134</definedName>
    <definedName name="_xlnm.Print_Area" localSheetId="2">'介給2（療）'!$A$1:$AN$70</definedName>
    <definedName name="_xlnm.Print_Area" localSheetId="3">'介給3（生）'!$A$1:$AP$128</definedName>
    <definedName name="_xlnm.Print_Area" localSheetId="4">'介給4（短）'!$A$1:$AN$87</definedName>
    <definedName name="_xlnm.Print_Area" localSheetId="5">'介給５（重度包括）'!$A$1:$AM$51</definedName>
    <definedName name="_xlnm.Print_Area" localSheetId="6">'介給6（施）'!$A$1:$AN$96</definedName>
    <definedName name="_xlnm.Print_Area" localSheetId="7">'介給7（自機）'!$A$1:$AN$100</definedName>
    <definedName name="_xlnm.Print_Area" localSheetId="8">'介給8（自宿）'!$A$1:$AN$95</definedName>
    <definedName name="_xlnm.Print_Area" localSheetId="9">'介給9（自生）'!$A$1:$AN$109</definedName>
    <definedName name="_xlnm.Print_Area" localSheetId="0">地域区分!$A$1:$H$46</definedName>
  </definedNames>
  <calcPr calcId="162913"/>
</workbook>
</file>

<file path=xl/comments1.xml><?xml version="1.0" encoding="utf-8"?>
<comments xmlns="http://schemas.openxmlformats.org/spreadsheetml/2006/main">
  <authors>
    <author>HOSTNAME</author>
    <author>大阪府職員端末機１７年度１２月調達</author>
    <author>user1</author>
  </authors>
  <commentList>
    <comment ref="V9" authorId="0" shapeId="0">
      <text>
        <r>
          <rPr>
            <sz val="9"/>
            <color indexed="81"/>
            <rFont val="ＭＳ Ｐゴシック"/>
            <family val="3"/>
            <charset val="128"/>
          </rPr>
          <t xml:space="preserve">
　　サービス種類ごとに１枚ずつ作成してください。
　　例えば、居宅介護と重度訪問介護の２種類提出する場合
　それぞれ１枚ずつ合計２枚提出していただくことになります。</t>
        </r>
      </text>
    </comment>
    <comment ref="B18" authorId="1"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20" authorId="0"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Y20"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C20" authorId="2" shapeId="0">
      <text>
        <r>
          <rPr>
            <b/>
            <sz val="9"/>
            <color indexed="81"/>
            <rFont val="ＭＳ Ｐゴシック"/>
            <family val="3"/>
            <charset val="128"/>
          </rPr>
          <t>R3.4の改正後
岸和田市、泉大津市、貝塚市、和泉市、忠岡町</t>
        </r>
      </text>
    </comment>
  </commentList>
</comments>
</file>

<file path=xl/comments10.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以下全て和暦で記入してください</t>
        </r>
      </text>
    </comment>
  </commentList>
</comments>
</file>

<file path=xl/comments11.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以下全て和暦で記入してください</t>
        </r>
      </text>
    </comment>
  </commentList>
</comments>
</file>

<file path=xl/comments12.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以下全て和暦で記入してください</t>
        </r>
      </text>
    </comment>
  </commentList>
</comments>
</file>

<file path=xl/comments13.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以下全て和暦で入力してください</t>
        </r>
      </text>
    </comment>
  </commentList>
</comments>
</file>

<file path=xl/comments14.xml><?xml version="1.0" encoding="utf-8"?>
<comments xmlns="http://schemas.openxmlformats.org/spreadsheetml/2006/main">
  <authors>
    <author>大阪府職員端末機１７年度１２月調達</author>
    <author>HOSTNAME</author>
    <author>user1</author>
  </authors>
  <commentList>
    <comment ref="B16"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8"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Y18"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C18" authorId="2" shapeId="0">
      <text>
        <r>
          <rPr>
            <b/>
            <sz val="9"/>
            <color indexed="81"/>
            <rFont val="ＭＳ Ｐゴシック"/>
            <family val="3"/>
            <charset val="128"/>
          </rPr>
          <t>R3.4の改正後
岸和田市、泉大津市、貝塚市、和泉市、忠岡町</t>
        </r>
      </text>
    </comment>
    <comment ref="AG18" authorId="2" shapeId="0">
      <text>
        <r>
          <rPr>
            <b/>
            <sz val="9"/>
            <color indexed="81"/>
            <rFont val="ＭＳ Ｐゴシック"/>
            <family val="3"/>
            <charset val="128"/>
          </rPr>
          <t>以下全て和暦で入力してください</t>
        </r>
      </text>
    </comment>
  </commentList>
</comments>
</file>

<file path=xl/comments15.xml><?xml version="1.0" encoding="utf-8"?>
<comments xmlns="http://schemas.openxmlformats.org/spreadsheetml/2006/main">
  <authors>
    <author>大阪府職員端末機１７年度１２月調達</author>
    <author>HOSTNAME</author>
    <author>user1</author>
  </authors>
  <commentList>
    <comment ref="B16"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8"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Y18"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C18" authorId="2" shapeId="0">
      <text>
        <r>
          <rPr>
            <b/>
            <sz val="9"/>
            <color indexed="81"/>
            <rFont val="ＭＳ Ｐゴシック"/>
            <family val="3"/>
            <charset val="128"/>
          </rPr>
          <t>R3.4の改正後
岸和田市、泉大津市、貝塚市、和泉市、忠岡町</t>
        </r>
      </text>
    </comment>
    <comment ref="AG18" authorId="2" shapeId="0">
      <text>
        <r>
          <rPr>
            <b/>
            <sz val="9"/>
            <color indexed="81"/>
            <rFont val="ＭＳ Ｐゴシック"/>
            <family val="3"/>
            <charset val="128"/>
          </rPr>
          <t>以下全て和暦で入力してください</t>
        </r>
      </text>
    </comment>
  </commentList>
</comments>
</file>

<file path=xl/comments16.xml><?xml version="1.0" encoding="utf-8"?>
<comments xmlns="http://schemas.openxmlformats.org/spreadsheetml/2006/main">
  <authors>
    <author>大阪府庁</author>
    <author>HOSTNAME</author>
    <author>user1</author>
  </authors>
  <commentList>
    <comment ref="L14" authorId="0" shapeId="0">
      <text>
        <r>
          <rPr>
            <sz val="9"/>
            <color indexed="81"/>
            <rFont val="ＭＳ Ｐゴシック"/>
            <family val="3"/>
            <charset val="128"/>
          </rPr>
          <t xml:space="preserve">住居ごとに作成してください。
</t>
        </r>
      </text>
    </comment>
    <comment ref="A17"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7"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7" authorId="2" shapeId="0">
      <text>
        <r>
          <rPr>
            <b/>
            <sz val="9"/>
            <color indexed="81"/>
            <rFont val="ＭＳ Ｐゴシック"/>
            <family val="3"/>
            <charset val="128"/>
          </rPr>
          <t>R3.4の改正後
岸和田市、泉大津市、貝塚市、和泉市、忠岡町</t>
        </r>
      </text>
    </comment>
    <comment ref="AG17" authorId="2" shapeId="0">
      <text>
        <r>
          <rPr>
            <b/>
            <sz val="9"/>
            <color indexed="81"/>
            <rFont val="ＭＳ Ｐゴシック"/>
            <family val="3"/>
            <charset val="128"/>
          </rPr>
          <t xml:space="preserve">以下全て和暦で記入してください。
</t>
        </r>
      </text>
    </comment>
    <comment ref="B72" authorId="2" shapeId="0">
      <text>
        <r>
          <rPr>
            <b/>
            <sz val="9"/>
            <color indexed="81"/>
            <rFont val="ＭＳ Ｐゴシック"/>
            <family val="3"/>
            <charset val="128"/>
          </rPr>
          <t>施設区分が「日中サービス支援型」に限る。</t>
        </r>
      </text>
    </comment>
  </commentList>
</comments>
</file>

<file path=xl/comments2.xml><?xml version="1.0" encoding="utf-8"?>
<comments xmlns="http://schemas.openxmlformats.org/spreadsheetml/2006/main">
  <authors>
    <author>大阪府職員端末機１７年度１２月調達</author>
    <author>HOSTNAME</author>
    <author>user1</author>
  </authors>
  <commentList>
    <comment ref="B15"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7" authorId="1" shapeId="0">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7"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7" authorId="2" shapeId="0">
      <text>
        <r>
          <rPr>
            <b/>
            <sz val="9"/>
            <color indexed="81"/>
            <rFont val="ＭＳ Ｐゴシック"/>
            <family val="3"/>
            <charset val="128"/>
          </rPr>
          <t>R3.4の改正後
岸和田市、泉大津市、貝塚市、和泉市、忠岡町</t>
        </r>
      </text>
    </comment>
    <comment ref="AG17" authorId="2" shapeId="0">
      <text>
        <r>
          <rPr>
            <b/>
            <sz val="9"/>
            <color indexed="81"/>
            <rFont val="ＭＳ Ｐゴシック"/>
            <family val="3"/>
            <charset val="128"/>
          </rPr>
          <t xml:space="preserve">以下全て和暦にて入力してください。
</t>
        </r>
      </text>
    </comment>
  </commentList>
</comments>
</file>

<file path=xl/comments3.xml><?xml version="1.0" encoding="utf-8"?>
<comments xmlns="http://schemas.openxmlformats.org/spreadsheetml/2006/main">
  <authors>
    <author>大阪府職員端末機１７年度１２月調達</author>
    <author>HOSTNAME</author>
    <author>user1</author>
  </authors>
  <commentList>
    <comment ref="B15"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7" authorId="1" shapeId="0">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7"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7" authorId="2" shapeId="0">
      <text>
        <r>
          <rPr>
            <b/>
            <sz val="9"/>
            <color indexed="81"/>
            <rFont val="ＭＳ Ｐゴシック"/>
            <family val="3"/>
            <charset val="128"/>
          </rPr>
          <t>R3.4の改正後
岸和田市、泉大津市、貝塚市、和泉市、忠岡町</t>
        </r>
      </text>
    </comment>
    <comment ref="AI17" authorId="2" shapeId="0">
      <text>
        <r>
          <rPr>
            <b/>
            <sz val="9"/>
            <color indexed="81"/>
            <rFont val="ＭＳ Ｐゴシック"/>
            <family val="3"/>
            <charset val="128"/>
          </rPr>
          <t xml:space="preserve">以下全て和暦で記入してください。
</t>
        </r>
      </text>
    </comment>
    <comment ref="AB118" authorId="2" shapeId="0">
      <text>
        <r>
          <rPr>
            <b/>
            <sz val="9"/>
            <color indexed="81"/>
            <rFont val="ＭＳ Ｐゴシック"/>
            <family val="3"/>
            <charset val="128"/>
          </rPr>
          <t>２　該当
の場合のみプルダウンより選択してください。</t>
        </r>
      </text>
    </comment>
  </commentList>
</comments>
</file>

<file path=xl/comments4.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A77" authorId="2" shapeId="0">
      <text>
        <r>
          <rPr>
            <b/>
            <sz val="9"/>
            <color indexed="81"/>
            <rFont val="ＭＳ Ｐゴシック"/>
            <family val="3"/>
            <charset val="128"/>
          </rPr>
          <t>２　該当
の場合のみプルダウンより選択してください。</t>
        </r>
      </text>
    </comment>
  </commentList>
</comments>
</file>

<file path=xl/comments5.xml><?xml version="1.0" encoding="utf-8"?>
<comments xmlns="http://schemas.openxmlformats.org/spreadsheetml/2006/main">
  <authors>
    <author>大阪府職員端末機１７年度１２月調達</author>
    <author>user1</author>
  </authors>
  <commentList>
    <comment ref="A15"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W17" authorId="1"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A17" authorId="1" shapeId="0">
      <text>
        <r>
          <rPr>
            <b/>
            <sz val="9"/>
            <color indexed="81"/>
            <rFont val="ＭＳ Ｐゴシック"/>
            <family val="3"/>
            <charset val="128"/>
          </rPr>
          <t>R3.4の改正後
岸和田市、泉大津市、貝塚市、和泉市、忠岡町</t>
        </r>
      </text>
    </comment>
  </commentList>
</comments>
</file>

<file path=xl/comments6.xml><?xml version="1.0" encoding="utf-8"?>
<comments xmlns="http://schemas.openxmlformats.org/spreadsheetml/2006/main">
  <authors>
    <author>大阪府職員端末機１７年度１２月調達</author>
    <author>HOSTNAME</author>
    <author>user1</author>
  </authors>
  <commentList>
    <comment ref="B15"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7" authorId="1" shapeId="0">
      <text>
        <r>
          <rPr>
            <sz val="9"/>
            <color indexed="81"/>
            <rFont val="ＭＳ Ｐゴシック"/>
            <family val="3"/>
            <charset val="128"/>
          </rPr>
          <t>今回変更が生じる場合は○を選択し、右の項目から該当する項目を選択してください。
変更がない項目は選択不要です。</t>
        </r>
      </text>
    </comment>
    <comment ref="X17"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7" authorId="2" shapeId="0">
      <text>
        <r>
          <rPr>
            <b/>
            <sz val="9"/>
            <color indexed="81"/>
            <rFont val="ＭＳ Ｐゴシック"/>
            <family val="3"/>
            <charset val="128"/>
          </rPr>
          <t>R3.4の改正後
岸和田市、泉大津市、貝塚市、和泉市、忠岡町</t>
        </r>
      </text>
    </comment>
    <comment ref="AG17" authorId="2" shapeId="0">
      <text>
        <r>
          <rPr>
            <b/>
            <sz val="9"/>
            <color indexed="81"/>
            <rFont val="ＭＳ Ｐゴシック"/>
            <family val="3"/>
            <charset val="128"/>
          </rPr>
          <t>以下全て和暦で記入してください。</t>
        </r>
      </text>
    </comment>
  </commentList>
</comments>
</file>

<file path=xl/comments7.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以下全て和暦で記入してください</t>
        </r>
      </text>
    </comment>
    <comment ref="AA88" authorId="2" shapeId="0">
      <text>
        <r>
          <rPr>
            <b/>
            <sz val="9"/>
            <color indexed="81"/>
            <rFont val="ＭＳ Ｐゴシック"/>
            <family val="3"/>
            <charset val="128"/>
          </rPr>
          <t>２　該当
の場合のみプルダウンより選択してください。</t>
        </r>
      </text>
    </comment>
  </commentList>
</comments>
</file>

<file path=xl/comments8.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以下全て和暦で記入してください。</t>
        </r>
      </text>
    </comment>
  </commentList>
</comments>
</file>

<file path=xl/comments9.xml><?xml version="1.0" encoding="utf-8"?>
<comments xmlns="http://schemas.openxmlformats.org/spreadsheetml/2006/main">
  <authors>
    <author>大阪府職員端末機１７年度１２月調達</author>
    <author>HOSTNAME</author>
    <author>user1</author>
  </authors>
  <commentList>
    <comment ref="B14" authorId="0" shapeId="0">
      <text>
        <r>
          <rPr>
            <b/>
            <sz val="9"/>
            <color indexed="10"/>
            <rFont val="ＭＳ ゴシック"/>
            <family val="3"/>
            <charset val="128"/>
          </rPr>
          <t>届け出る内容について、
「１ あり」「２ なし」等の
いずれか該当するものに「○」
等を記入してください。
該当するものにカーソルを合わ
せ、右クリック→「セルの書式
設定」→「罫線」→「外枠」で
囲むことができます。</t>
        </r>
      </text>
    </comment>
    <comment ref="A16" authorId="1" shapeId="0">
      <text>
        <r>
          <rPr>
            <sz val="9"/>
            <color indexed="81"/>
            <rFont val="ＭＳ Ｐゴシック"/>
            <family val="3"/>
            <charset val="128"/>
          </rPr>
          <t xml:space="preserve">今回変更が生じる場合は○を選択し、右の項目から該当する項目を選択してください。
変更がない項目は選択不要です。
</t>
        </r>
      </text>
    </comment>
    <comment ref="X16" authorId="2" shapeId="0">
      <text>
        <r>
          <rPr>
            <b/>
            <sz val="9"/>
            <color indexed="81"/>
            <rFont val="ＭＳ Ｐゴシック"/>
            <family val="3"/>
            <charset val="128"/>
          </rPr>
          <t>R3.4の改正後
高石市</t>
        </r>
        <r>
          <rPr>
            <sz val="9"/>
            <color indexed="81"/>
            <rFont val="ＭＳ Ｐゴシック"/>
            <family val="3"/>
            <charset val="128"/>
          </rPr>
          <t xml:space="preserve">
</t>
        </r>
      </text>
    </comment>
    <comment ref="AB16" authorId="2" shapeId="0">
      <text>
        <r>
          <rPr>
            <b/>
            <sz val="9"/>
            <color indexed="81"/>
            <rFont val="ＭＳ Ｐゴシック"/>
            <family val="3"/>
            <charset val="128"/>
          </rPr>
          <t>R3.4の改正後
岸和田市、泉大津市、貝塚市、和泉市、忠岡町</t>
        </r>
      </text>
    </comment>
    <comment ref="AG16" authorId="2" shapeId="0">
      <text>
        <r>
          <rPr>
            <b/>
            <sz val="9"/>
            <color indexed="81"/>
            <rFont val="ＭＳ Ｐゴシック"/>
            <family val="3"/>
            <charset val="128"/>
          </rPr>
          <t>以下全て和暦で記入してください</t>
        </r>
      </text>
    </comment>
    <comment ref="AA97" authorId="2" shapeId="0">
      <text>
        <r>
          <rPr>
            <b/>
            <sz val="9"/>
            <color indexed="81"/>
            <rFont val="ＭＳ Ｐゴシック"/>
            <family val="3"/>
            <charset val="128"/>
          </rPr>
          <t>２　該当
の場合のみプルダウンより選択してください。</t>
        </r>
      </text>
    </comment>
  </commentList>
</comments>
</file>

<file path=xl/sharedStrings.xml><?xml version="1.0" encoding="utf-8"?>
<sst xmlns="http://schemas.openxmlformats.org/spreadsheetml/2006/main" count="4193" uniqueCount="582">
  <si>
    <t>　</t>
  </si>
  <si>
    <t>報酬の額</t>
    <rPh sb="0" eb="2">
      <t>ホウシュウ</t>
    </rPh>
    <rPh sb="3" eb="4">
      <t>ガク</t>
    </rPh>
    <phoneticPr fontId="4"/>
  </si>
  <si>
    <t>　障害福祉サービスに要する費用の額（いわゆる「報酬」の額）は、厚生労働省告示で定められた「単位数表」及び「一単位あたりの単価」により算定します。</t>
    <rPh sb="1" eb="3">
      <t>ショウガイ</t>
    </rPh>
    <rPh sb="3" eb="5">
      <t>フクシ</t>
    </rPh>
    <rPh sb="10" eb="11">
      <t>ヨウ</t>
    </rPh>
    <rPh sb="13" eb="15">
      <t>ヒヨウ</t>
    </rPh>
    <rPh sb="16" eb="17">
      <t>ガク</t>
    </rPh>
    <rPh sb="23" eb="25">
      <t>ホウシュウ</t>
    </rPh>
    <rPh sb="27" eb="28">
      <t>ガク</t>
    </rPh>
    <rPh sb="31" eb="33">
      <t>コウセイ</t>
    </rPh>
    <rPh sb="33" eb="36">
      <t>ロウドウショウ</t>
    </rPh>
    <rPh sb="36" eb="38">
      <t>コクジ</t>
    </rPh>
    <rPh sb="39" eb="40">
      <t>サダ</t>
    </rPh>
    <rPh sb="45" eb="47">
      <t>タンイ</t>
    </rPh>
    <rPh sb="47" eb="49">
      <t>スウヒョウ</t>
    </rPh>
    <rPh sb="50" eb="51">
      <t>オヨ</t>
    </rPh>
    <rPh sb="53" eb="54">
      <t>１</t>
    </rPh>
    <rPh sb="54" eb="56">
      <t>タンイ</t>
    </rPh>
    <rPh sb="60" eb="62">
      <t>タンカ</t>
    </rPh>
    <rPh sb="66" eb="68">
      <t>サンテイ</t>
    </rPh>
    <phoneticPr fontId="4"/>
  </si>
  <si>
    <r>
      <t>　なお、「一単位あたりの単価」は、基本的な単価である１０円（一部基準該当サービスを除く）に事業所・施設が所在する市町村の地域区分（１級地から６</t>
    </r>
    <r>
      <rPr>
        <sz val="11"/>
        <rFont val="ＭＳ Ｐゴシック"/>
        <family val="3"/>
        <charset val="128"/>
      </rPr>
      <t>級地とその他の地域）に応じた割合を乗じて得た額と定められています。大阪府内市町村の地域区分は、次表のとおりです。　　　</t>
    </r>
    <rPh sb="5" eb="6">
      <t>イチ</t>
    </rPh>
    <rPh sb="6" eb="8">
      <t>タンイ</t>
    </rPh>
    <rPh sb="12" eb="14">
      <t>タンカ</t>
    </rPh>
    <rPh sb="17" eb="20">
      <t>キホンテキ</t>
    </rPh>
    <rPh sb="21" eb="23">
      <t>タンカ</t>
    </rPh>
    <rPh sb="28" eb="29">
      <t>エン</t>
    </rPh>
    <rPh sb="30" eb="32">
      <t>イチブ</t>
    </rPh>
    <rPh sb="32" eb="34">
      <t>キジュン</t>
    </rPh>
    <rPh sb="34" eb="36">
      <t>ガイトウ</t>
    </rPh>
    <rPh sb="41" eb="42">
      <t>ノゾ</t>
    </rPh>
    <rPh sb="45" eb="48">
      <t>ジギョウショ</t>
    </rPh>
    <rPh sb="49" eb="51">
      <t>シセツ</t>
    </rPh>
    <rPh sb="52" eb="54">
      <t>ショザイ</t>
    </rPh>
    <rPh sb="56" eb="59">
      <t>シチョウソン</t>
    </rPh>
    <rPh sb="60" eb="62">
      <t>チイキ</t>
    </rPh>
    <rPh sb="62" eb="64">
      <t>クブン</t>
    </rPh>
    <rPh sb="66" eb="67">
      <t>キュウ</t>
    </rPh>
    <rPh sb="67" eb="68">
      <t>チ</t>
    </rPh>
    <phoneticPr fontId="4"/>
  </si>
  <si>
    <t>事業所・施設
の所在地</t>
    <rPh sb="0" eb="3">
      <t>ジギョウショ</t>
    </rPh>
    <rPh sb="4" eb="6">
      <t>シセツ</t>
    </rPh>
    <rPh sb="8" eb="11">
      <t>ショザイチ</t>
    </rPh>
    <phoneticPr fontId="4"/>
  </si>
  <si>
    <t>地域区分</t>
    <rPh sb="0" eb="2">
      <t>チイキ</t>
    </rPh>
    <rPh sb="2" eb="4">
      <t>クブン</t>
    </rPh>
    <phoneticPr fontId="4"/>
  </si>
  <si>
    <t>大阪市</t>
    <rPh sb="0" eb="3">
      <t>オオサカシ</t>
    </rPh>
    <phoneticPr fontId="4"/>
  </si>
  <si>
    <t>２級地</t>
    <rPh sb="1" eb="2">
      <t>キュウ</t>
    </rPh>
    <rPh sb="2" eb="3">
      <t>チ</t>
    </rPh>
    <phoneticPr fontId="4"/>
  </si>
  <si>
    <t>３級地</t>
    <rPh sb="1" eb="2">
      <t>キュウ</t>
    </rPh>
    <rPh sb="2" eb="3">
      <t>チ</t>
    </rPh>
    <phoneticPr fontId="4"/>
  </si>
  <si>
    <t>堺市</t>
    <rPh sb="0" eb="2">
      <t>サカイシ</t>
    </rPh>
    <phoneticPr fontId="4"/>
  </si>
  <si>
    <t>４級地</t>
    <rPh sb="1" eb="2">
      <t>キュウ</t>
    </rPh>
    <rPh sb="2" eb="3">
      <t>チ</t>
    </rPh>
    <phoneticPr fontId="4"/>
  </si>
  <si>
    <t>吹田市</t>
    <rPh sb="0" eb="3">
      <t>スイタシ</t>
    </rPh>
    <phoneticPr fontId="4"/>
  </si>
  <si>
    <t>門真市</t>
    <rPh sb="0" eb="3">
      <t>カドマシ</t>
    </rPh>
    <phoneticPr fontId="4"/>
  </si>
  <si>
    <t>寝屋川市</t>
    <rPh sb="0" eb="4">
      <t>ネヤガワシ</t>
    </rPh>
    <phoneticPr fontId="4"/>
  </si>
  <si>
    <t>豊中市</t>
    <rPh sb="0" eb="3">
      <t>トヨナカシ</t>
    </rPh>
    <phoneticPr fontId="4"/>
  </si>
  <si>
    <t>枚方市</t>
    <rPh sb="0" eb="3">
      <t>ヒラカタシ</t>
    </rPh>
    <phoneticPr fontId="4"/>
  </si>
  <si>
    <t>茨木市</t>
    <rPh sb="0" eb="3">
      <t>イバラキシ</t>
    </rPh>
    <phoneticPr fontId="4"/>
  </si>
  <si>
    <t>岸和田市</t>
    <rPh sb="0" eb="4">
      <t>キシワダシ</t>
    </rPh>
    <phoneticPr fontId="4"/>
  </si>
  <si>
    <t>５級地</t>
    <rPh sb="1" eb="2">
      <t>キュウ</t>
    </rPh>
    <rPh sb="2" eb="3">
      <t>チ</t>
    </rPh>
    <phoneticPr fontId="4"/>
  </si>
  <si>
    <t>６級地</t>
    <rPh sb="1" eb="2">
      <t>キュウ</t>
    </rPh>
    <rPh sb="2" eb="3">
      <t>チ</t>
    </rPh>
    <phoneticPr fontId="4"/>
  </si>
  <si>
    <t>四條畷市</t>
    <rPh sb="0" eb="4">
      <t>シジョウナワテシ</t>
    </rPh>
    <phoneticPr fontId="4"/>
  </si>
  <si>
    <t>柏原市</t>
    <rPh sb="0" eb="2">
      <t>カシワラ</t>
    </rPh>
    <rPh sb="2" eb="3">
      <t>シ</t>
    </rPh>
    <phoneticPr fontId="4"/>
  </si>
  <si>
    <t>泉佐野市</t>
    <rPh sb="0" eb="4">
      <t>イズミサノシ</t>
    </rPh>
    <phoneticPr fontId="4"/>
  </si>
  <si>
    <t>泉南市</t>
    <rPh sb="0" eb="3">
      <t>センナンシ</t>
    </rPh>
    <phoneticPr fontId="4"/>
  </si>
  <si>
    <t>富田林市</t>
    <rPh sb="0" eb="4">
      <t>トンダバヤシシ</t>
    </rPh>
    <phoneticPr fontId="4"/>
  </si>
  <si>
    <t>阪南市</t>
    <rPh sb="0" eb="3">
      <t>ハンナンシ</t>
    </rPh>
    <phoneticPr fontId="4"/>
  </si>
  <si>
    <t>和泉市</t>
    <rPh sb="0" eb="2">
      <t>イズミ</t>
    </rPh>
    <rPh sb="2" eb="3">
      <t>シ</t>
    </rPh>
    <phoneticPr fontId="4"/>
  </si>
  <si>
    <t>熊取町</t>
    <rPh sb="0" eb="3">
      <t>クマトリチョウ</t>
    </rPh>
    <phoneticPr fontId="4"/>
  </si>
  <si>
    <t>松原市</t>
    <rPh sb="0" eb="3">
      <t>マツバラシ</t>
    </rPh>
    <phoneticPr fontId="4"/>
  </si>
  <si>
    <t>田尻町</t>
    <rPh sb="0" eb="3">
      <t>タジリチョウ</t>
    </rPh>
    <phoneticPr fontId="4"/>
  </si>
  <si>
    <t>岬町</t>
    <rPh sb="0" eb="2">
      <t>ミサキチョウ</t>
    </rPh>
    <phoneticPr fontId="4"/>
  </si>
  <si>
    <t>河南町</t>
    <rPh sb="0" eb="3">
      <t>カナンチョウ</t>
    </rPh>
    <phoneticPr fontId="4"/>
  </si>
  <si>
    <t>河内長野市</t>
    <rPh sb="0" eb="5">
      <t>カワチナガノシ</t>
    </rPh>
    <phoneticPr fontId="4"/>
  </si>
  <si>
    <t>千早赤阪村</t>
    <rPh sb="0" eb="5">
      <t>チハヤアカサカムラ</t>
    </rPh>
    <phoneticPr fontId="4"/>
  </si>
  <si>
    <t>（介給１）</t>
  </si>
  <si>
    <t>※欄外の注意事項を確認の上、作成してください。</t>
  </si>
  <si>
    <t>介護給付費の算定に係る体制等状況一覧表</t>
    <rPh sb="0" eb="2">
      <t>カイゴ</t>
    </rPh>
    <rPh sb="2" eb="5">
      <t>キュウフヒ</t>
    </rPh>
    <rPh sb="6" eb="8">
      <t>サンテイ</t>
    </rPh>
    <rPh sb="9" eb="10">
      <t>カカ</t>
    </rPh>
    <rPh sb="11" eb="13">
      <t>タイセイ</t>
    </rPh>
    <rPh sb="13" eb="14">
      <t>トウ</t>
    </rPh>
    <rPh sb="14" eb="16">
      <t>ジョウキョウ</t>
    </rPh>
    <rPh sb="16" eb="19">
      <t>イチランヒョウ</t>
    </rPh>
    <phoneticPr fontId="4"/>
  </si>
  <si>
    <t>事業所番号</t>
    <rPh sb="0" eb="3">
      <t>ジギョウショ</t>
    </rPh>
    <rPh sb="3" eb="5">
      <t>バンゴウ</t>
    </rPh>
    <phoneticPr fontId="4"/>
  </si>
  <si>
    <t>事業所名</t>
    <rPh sb="0" eb="3">
      <t>ジギョウショ</t>
    </rPh>
    <rPh sb="3" eb="4">
      <t>メイ</t>
    </rPh>
    <phoneticPr fontId="4"/>
  </si>
  <si>
    <t>　※事業所名を記入してください。</t>
    <rPh sb="2" eb="5">
      <t>ジギョウショ</t>
    </rPh>
    <rPh sb="5" eb="6">
      <t>メイ</t>
    </rPh>
    <rPh sb="7" eb="9">
      <t>キニュウ</t>
    </rPh>
    <phoneticPr fontId="4"/>
  </si>
  <si>
    <t>サービス種類</t>
    <rPh sb="4" eb="6">
      <t>シュルイ</t>
    </rPh>
    <phoneticPr fontId="4"/>
  </si>
  <si>
    <t>居宅介護</t>
    <rPh sb="0" eb="2">
      <t>キョタク</t>
    </rPh>
    <rPh sb="2" eb="4">
      <t>カイゴ</t>
    </rPh>
    <phoneticPr fontId="4"/>
  </si>
  <si>
    <t>重度訪問介護</t>
    <rPh sb="0" eb="2">
      <t>ジュウド</t>
    </rPh>
    <rPh sb="2" eb="4">
      <t>ホウモン</t>
    </rPh>
    <rPh sb="4" eb="6">
      <t>カイゴ</t>
    </rPh>
    <phoneticPr fontId="4"/>
  </si>
  <si>
    <t>同行援護</t>
    <rPh sb="0" eb="2">
      <t>ドウコウ</t>
    </rPh>
    <rPh sb="2" eb="4">
      <t>エンゴ</t>
    </rPh>
    <phoneticPr fontId="4"/>
  </si>
  <si>
    <t>　※サービスごとに１枚ずつ作成してください。</t>
    <rPh sb="10" eb="11">
      <t>マイ</t>
    </rPh>
    <rPh sb="13" eb="15">
      <t>サクセイ</t>
    </rPh>
    <phoneticPr fontId="4"/>
  </si>
  <si>
    <t>行動援護</t>
    <rPh sb="0" eb="2">
      <t>コウドウ</t>
    </rPh>
    <rPh sb="2" eb="4">
      <t>エンゴ</t>
    </rPh>
    <phoneticPr fontId="4"/>
  </si>
  <si>
    <t>１ 新規</t>
    <rPh sb="2" eb="4">
      <t>シンキ</t>
    </rPh>
    <phoneticPr fontId="4"/>
  </si>
  <si>
    <t>２ 変更</t>
    <rPh sb="2" eb="4">
      <t>ヘンコウ</t>
    </rPh>
    <phoneticPr fontId="4"/>
  </si>
  <si>
    <t xml:space="preserve">   該当する体制等</t>
    <rPh sb="3" eb="4">
      <t>ガイ</t>
    </rPh>
    <rPh sb="4" eb="5">
      <t>トウ</t>
    </rPh>
    <rPh sb="7" eb="8">
      <t>カラダ</t>
    </rPh>
    <rPh sb="8" eb="9">
      <t>セイ</t>
    </rPh>
    <rPh sb="9" eb="10">
      <t>トウ</t>
    </rPh>
    <phoneticPr fontId="4"/>
  </si>
  <si>
    <t>異動年月日</t>
    <rPh sb="0" eb="2">
      <t>イドウ</t>
    </rPh>
    <rPh sb="2" eb="5">
      <t>ネンガッピ</t>
    </rPh>
    <phoneticPr fontId="4"/>
  </si>
  <si>
    <t>１ １級地</t>
    <rPh sb="3" eb="4">
      <t>キュウ</t>
    </rPh>
    <rPh sb="4" eb="5">
      <t>チ</t>
    </rPh>
    <phoneticPr fontId="4"/>
  </si>
  <si>
    <t>２ ２級地</t>
    <rPh sb="3" eb="4">
      <t>キュウ</t>
    </rPh>
    <rPh sb="4" eb="5">
      <t>チ</t>
    </rPh>
    <phoneticPr fontId="4"/>
  </si>
  <si>
    <t>３ ３級地</t>
    <rPh sb="3" eb="4">
      <t>キュウ</t>
    </rPh>
    <rPh sb="4" eb="5">
      <t>チ</t>
    </rPh>
    <phoneticPr fontId="4"/>
  </si>
  <si>
    <t>４ ４級地</t>
    <rPh sb="3" eb="4">
      <t>キュウ</t>
    </rPh>
    <rPh sb="4" eb="5">
      <t>チ</t>
    </rPh>
    <phoneticPr fontId="4"/>
  </si>
  <si>
    <t>５ ５級地</t>
    <rPh sb="3" eb="4">
      <t>キュウ</t>
    </rPh>
    <rPh sb="4" eb="5">
      <t>チ</t>
    </rPh>
    <phoneticPr fontId="4"/>
  </si>
  <si>
    <t>６ ６級地</t>
    <rPh sb="3" eb="4">
      <t>キュウ</t>
    </rPh>
    <rPh sb="4" eb="5">
      <t>チ</t>
    </rPh>
    <phoneticPr fontId="4"/>
  </si>
  <si>
    <t>年</t>
    <rPh sb="0" eb="1">
      <t>ネン</t>
    </rPh>
    <phoneticPr fontId="4"/>
  </si>
  <si>
    <t>月</t>
    <rPh sb="0" eb="1">
      <t>ツキ</t>
    </rPh>
    <phoneticPr fontId="4"/>
  </si>
  <si>
    <t>日</t>
    <rPh sb="0" eb="1">
      <t>ニチ</t>
    </rPh>
    <phoneticPr fontId="4"/>
  </si>
  <si>
    <t>※算定する場合は、「特定事業所加算に係る届出書」を添付</t>
    <rPh sb="1" eb="3">
      <t>サンテイ</t>
    </rPh>
    <rPh sb="5" eb="7">
      <t>バアイ</t>
    </rPh>
    <rPh sb="10" eb="12">
      <t>トクテイ</t>
    </rPh>
    <rPh sb="12" eb="15">
      <t>ジギョウショ</t>
    </rPh>
    <rPh sb="15" eb="17">
      <t>カサン</t>
    </rPh>
    <rPh sb="18" eb="19">
      <t>カカ</t>
    </rPh>
    <rPh sb="20" eb="22">
      <t>トドケデ</t>
    </rPh>
    <rPh sb="22" eb="23">
      <t>ショ</t>
    </rPh>
    <rPh sb="25" eb="27">
      <t>テンプ</t>
    </rPh>
    <phoneticPr fontId="4"/>
  </si>
  <si>
    <t>体制等状況一覧表中「該当する体制等」欄の項目は全てマーク又は数値等を記載して</t>
    <rPh sb="0" eb="3">
      <t>タイセイナド</t>
    </rPh>
    <rPh sb="8" eb="9">
      <t>ナカ</t>
    </rPh>
    <phoneticPr fontId="4"/>
  </si>
  <si>
    <t>電子請求の性格上、今回の届出が行われない場合や、届け出た算定内容と請求の内容が</t>
    <rPh sb="0" eb="2">
      <t>デンシ</t>
    </rPh>
    <rPh sb="2" eb="4">
      <t>セイキュウ</t>
    </rPh>
    <rPh sb="5" eb="8">
      <t>セイカクジョウ</t>
    </rPh>
    <rPh sb="9" eb="11">
      <t>コンカイ</t>
    </rPh>
    <rPh sb="12" eb="14">
      <t>トドケデ</t>
    </rPh>
    <rPh sb="15" eb="16">
      <t>オコナ</t>
    </rPh>
    <rPh sb="20" eb="22">
      <t>バアイ</t>
    </rPh>
    <rPh sb="24" eb="25">
      <t>トド</t>
    </rPh>
    <rPh sb="26" eb="27">
      <t>デ</t>
    </rPh>
    <rPh sb="28" eb="30">
      <t>サンテイ</t>
    </rPh>
    <rPh sb="30" eb="32">
      <t>ナイヨウ</t>
    </rPh>
    <rPh sb="33" eb="35">
      <t>セイキュウ</t>
    </rPh>
    <rPh sb="36" eb="38">
      <t>ナイヨウ</t>
    </rPh>
    <phoneticPr fontId="4"/>
  </si>
  <si>
    <t>記入してください。</t>
    <rPh sb="0" eb="2">
      <t>キニュウ</t>
    </rPh>
    <phoneticPr fontId="4"/>
  </si>
  <si>
    <t xml:space="preserve">日 </t>
    <rPh sb="0" eb="1">
      <t>ヒ</t>
    </rPh>
    <phoneticPr fontId="4"/>
  </si>
  <si>
    <t>１ 非該当</t>
    <rPh sb="2" eb="5">
      <t>ヒガイトウ</t>
    </rPh>
    <phoneticPr fontId="4"/>
  </si>
  <si>
    <t>２ 該当</t>
    <rPh sb="2" eb="4">
      <t>ガイトウ</t>
    </rPh>
    <phoneticPr fontId="4"/>
  </si>
  <si>
    <t>７ ７級地</t>
    <rPh sb="3" eb="4">
      <t>キュウ</t>
    </rPh>
    <rPh sb="4" eb="5">
      <t>チ</t>
    </rPh>
    <phoneticPr fontId="4"/>
  </si>
  <si>
    <t>地域生活支援
拠点等</t>
    <rPh sb="0" eb="2">
      <t>チイキ</t>
    </rPh>
    <rPh sb="2" eb="4">
      <t>セイカツ</t>
    </rPh>
    <rPh sb="4" eb="6">
      <t>シエン</t>
    </rPh>
    <rPh sb="7" eb="9">
      <t>キョテン</t>
    </rPh>
    <rPh sb="9" eb="10">
      <t>トウ</t>
    </rPh>
    <phoneticPr fontId="4"/>
  </si>
  <si>
    <t>守口市</t>
    <rPh sb="0" eb="2">
      <t>モリグチ</t>
    </rPh>
    <rPh sb="2" eb="3">
      <t>シ</t>
    </rPh>
    <phoneticPr fontId="4"/>
  </si>
  <si>
    <t>大東市</t>
    <rPh sb="0" eb="2">
      <t>ダイトウ</t>
    </rPh>
    <rPh sb="2" eb="3">
      <t>シ</t>
    </rPh>
    <phoneticPr fontId="4"/>
  </si>
  <si>
    <t>箕面市</t>
    <rPh sb="0" eb="2">
      <t>ミノオ</t>
    </rPh>
    <rPh sb="2" eb="3">
      <t>シ</t>
    </rPh>
    <phoneticPr fontId="4"/>
  </si>
  <si>
    <t>池田市</t>
    <rPh sb="0" eb="2">
      <t>イケダ</t>
    </rPh>
    <rPh sb="2" eb="3">
      <t>シ</t>
    </rPh>
    <phoneticPr fontId="4"/>
  </si>
  <si>
    <t>摂津市</t>
    <rPh sb="0" eb="3">
      <t>セッツシ</t>
    </rPh>
    <phoneticPr fontId="4"/>
  </si>
  <si>
    <t>泉大津市</t>
    <rPh sb="0" eb="4">
      <t>イズミオオツシ</t>
    </rPh>
    <phoneticPr fontId="4"/>
  </si>
  <si>
    <t>貝塚市</t>
    <rPh sb="0" eb="3">
      <t>カイヅカシ</t>
    </rPh>
    <phoneticPr fontId="4"/>
  </si>
  <si>
    <t>忠岡町</t>
    <rPh sb="0" eb="3">
      <t>タダオカチョウ</t>
    </rPh>
    <phoneticPr fontId="4"/>
  </si>
  <si>
    <t>なし</t>
    <phoneticPr fontId="4"/>
  </si>
  <si>
    <t>その他</t>
    <rPh sb="2" eb="3">
      <t>ホカ</t>
    </rPh>
    <phoneticPr fontId="4"/>
  </si>
  <si>
    <t>島本町</t>
    <rPh sb="0" eb="2">
      <t>シマモト</t>
    </rPh>
    <rPh sb="2" eb="3">
      <t>マチ</t>
    </rPh>
    <phoneticPr fontId="4"/>
  </si>
  <si>
    <t>豊能町</t>
    <rPh sb="0" eb="2">
      <t>トヨノ</t>
    </rPh>
    <rPh sb="2" eb="3">
      <t>チョウ</t>
    </rPh>
    <phoneticPr fontId="4"/>
  </si>
  <si>
    <t>高石市</t>
    <phoneticPr fontId="4"/>
  </si>
  <si>
    <t>５級地</t>
    <phoneticPr fontId="4"/>
  </si>
  <si>
    <t>八尾市</t>
    <rPh sb="0" eb="3">
      <t>ヤオシ</t>
    </rPh>
    <phoneticPr fontId="4"/>
  </si>
  <si>
    <t xml:space="preserve">  〔居宅介護・重度訪問介護・同行援護・行動援護〕</t>
    <rPh sb="3" eb="5">
      <t>キョタク</t>
    </rPh>
    <rPh sb="5" eb="7">
      <t>カイゴ</t>
    </rPh>
    <rPh sb="8" eb="10">
      <t>ジュウド</t>
    </rPh>
    <rPh sb="10" eb="12">
      <t>ホウモン</t>
    </rPh>
    <rPh sb="12" eb="14">
      <t>カイゴ</t>
    </rPh>
    <rPh sb="15" eb="17">
      <t>ドウコウ</t>
    </rPh>
    <rPh sb="17" eb="19">
      <t>エンゴ</t>
    </rPh>
    <rPh sb="20" eb="22">
      <t>コウドウ</t>
    </rPh>
    <rPh sb="22" eb="24">
      <t>エンゴ</t>
    </rPh>
    <phoneticPr fontId="4"/>
  </si>
  <si>
    <t>２</t>
    <phoneticPr fontId="4"/>
  </si>
  <si>
    <t>７</t>
    <phoneticPr fontId="4"/>
  </si>
  <si>
    <t>１</t>
    <phoneticPr fontId="4"/>
  </si>
  <si>
    <t>・</t>
    <phoneticPr fontId="4"/>
  </si>
  <si>
    <t>８ その他</t>
    <rPh sb="4" eb="5">
      <t>タ</t>
    </rPh>
    <phoneticPr fontId="4"/>
  </si>
  <si>
    <t>１ なし</t>
    <phoneticPr fontId="4"/>
  </si>
  <si>
    <t>２ （Ⅰ）</t>
    <phoneticPr fontId="4"/>
  </si>
  <si>
    <t>３　（Ⅱ）</t>
    <phoneticPr fontId="4"/>
  </si>
  <si>
    <t>４　（Ⅲ）</t>
    <phoneticPr fontId="4"/>
  </si>
  <si>
    <t>５　（Ⅳ）</t>
    <phoneticPr fontId="4"/>
  </si>
  <si>
    <t>福祉・介護職員
処遇改善</t>
    <rPh sb="0" eb="2">
      <t>フクシ</t>
    </rPh>
    <rPh sb="3" eb="5">
      <t>カイゴ</t>
    </rPh>
    <rPh sb="5" eb="7">
      <t>ショクイン</t>
    </rPh>
    <rPh sb="8" eb="10">
      <t>ショグウ</t>
    </rPh>
    <rPh sb="10" eb="12">
      <t>カイゼン</t>
    </rPh>
    <phoneticPr fontId="4"/>
  </si>
  <si>
    <t>１ なし</t>
    <phoneticPr fontId="4"/>
  </si>
  <si>
    <t>２ あり</t>
    <phoneticPr fontId="4"/>
  </si>
  <si>
    <t>日</t>
    <rPh sb="0" eb="1">
      <t>ヒ</t>
    </rPh>
    <phoneticPr fontId="4"/>
  </si>
  <si>
    <t>２ あり</t>
    <phoneticPr fontId="4"/>
  </si>
  <si>
    <t>※</t>
    <phoneticPr fontId="4"/>
  </si>
  <si>
    <t>ください。</t>
    <phoneticPr fontId="4"/>
  </si>
  <si>
    <t>一致しない場合は、一致しない算定項目だけでなく、当該請求（明細）に係る全ての支払</t>
    <phoneticPr fontId="4"/>
  </si>
  <si>
    <t>が行われませんので、ご注意ください。</t>
    <phoneticPr fontId="4"/>
  </si>
  <si>
    <t>※</t>
    <phoneticPr fontId="4"/>
  </si>
  <si>
    <t>変更による届出の場合は、今回届出するものについてのみ記載し、該当する体制の左欄に「○」印を</t>
    <phoneticPr fontId="4"/>
  </si>
  <si>
    <t>（介給２）</t>
    <rPh sb="1" eb="2">
      <t>スケ</t>
    </rPh>
    <rPh sb="2" eb="3">
      <t>キュウ</t>
    </rPh>
    <phoneticPr fontId="4"/>
  </si>
  <si>
    <t>２</t>
    <phoneticPr fontId="4"/>
  </si>
  <si>
    <t>事業所名</t>
    <rPh sb="0" eb="2">
      <t>ジギョウ</t>
    </rPh>
    <rPh sb="2" eb="3">
      <t>ショ</t>
    </rPh>
    <rPh sb="3" eb="4">
      <t>メイ</t>
    </rPh>
    <phoneticPr fontId="4"/>
  </si>
  <si>
    <t>療養介護</t>
    <rPh sb="0" eb="2">
      <t>リョウヨウ</t>
    </rPh>
    <rPh sb="2" eb="4">
      <t>カイゴ</t>
    </rPh>
    <phoneticPr fontId="4"/>
  </si>
  <si>
    <t>単位番号</t>
    <rPh sb="0" eb="2">
      <t>タンイ</t>
    </rPh>
    <rPh sb="2" eb="4">
      <t>バンゴウ</t>
    </rPh>
    <phoneticPr fontId="4"/>
  </si>
  <si>
    <t>　　該当する体制等</t>
    <rPh sb="2" eb="3">
      <t>ガイ</t>
    </rPh>
    <rPh sb="3" eb="4">
      <t>トウ</t>
    </rPh>
    <rPh sb="6" eb="7">
      <t>カラダ</t>
    </rPh>
    <rPh sb="7" eb="8">
      <t>セイ</t>
    </rPh>
    <rPh sb="8" eb="9">
      <t>トウ</t>
    </rPh>
    <phoneticPr fontId="4"/>
  </si>
  <si>
    <t>利用定員</t>
    <rPh sb="0" eb="2">
      <t>リヨウ</t>
    </rPh>
    <rPh sb="2" eb="4">
      <t>テイイン</t>
    </rPh>
    <phoneticPr fontId="4"/>
  </si>
  <si>
    <t>人</t>
    <rPh sb="0" eb="1">
      <t>ニン</t>
    </rPh>
    <phoneticPr fontId="4"/>
  </si>
  <si>
    <t>定員区分</t>
    <rPh sb="0" eb="2">
      <t>テイイン</t>
    </rPh>
    <rPh sb="2" eb="4">
      <t>クブン</t>
    </rPh>
    <phoneticPr fontId="4"/>
  </si>
  <si>
    <t>１　40人以下</t>
    <rPh sb="4" eb="5">
      <t>ニン</t>
    </rPh>
    <rPh sb="5" eb="7">
      <t>イカ</t>
    </rPh>
    <phoneticPr fontId="4"/>
  </si>
  <si>
    <t>２　41人～60人</t>
    <rPh sb="4" eb="5">
      <t>ニン</t>
    </rPh>
    <rPh sb="8" eb="9">
      <t>ニン</t>
    </rPh>
    <phoneticPr fontId="4"/>
  </si>
  <si>
    <t>３　61人～80人</t>
    <rPh sb="4" eb="5">
      <t>ニン</t>
    </rPh>
    <rPh sb="8" eb="9">
      <t>ニン</t>
    </rPh>
    <phoneticPr fontId="4"/>
  </si>
  <si>
    <t>４　81人以上</t>
    <rPh sb="4" eb="5">
      <t>ニン</t>
    </rPh>
    <rPh sb="5" eb="7">
      <t>イジョウ</t>
    </rPh>
    <phoneticPr fontId="4"/>
  </si>
  <si>
    <t>人員配置区分</t>
    <rPh sb="0" eb="2">
      <t>ジンイン</t>
    </rPh>
    <rPh sb="2" eb="4">
      <t>ハイチ</t>
    </rPh>
    <rPh sb="4" eb="6">
      <t>クブン</t>
    </rPh>
    <phoneticPr fontId="4"/>
  </si>
  <si>
    <t>１　(Ⅰ)</t>
    <phoneticPr fontId="4"/>
  </si>
  <si>
    <t>２　(Ⅱ)</t>
    <phoneticPr fontId="4"/>
  </si>
  <si>
    <t>３　(Ⅲ)</t>
    <phoneticPr fontId="4"/>
  </si>
  <si>
    <t>４　(Ⅳ)</t>
    <phoneticPr fontId="4"/>
  </si>
  <si>
    <t>５　(Ⅴ)</t>
    <phoneticPr fontId="4"/>
  </si>
  <si>
    <t>特例対象</t>
    <rPh sb="0" eb="2">
      <t>トクレイ</t>
    </rPh>
    <rPh sb="2" eb="4">
      <t>タイショウ</t>
    </rPh>
    <phoneticPr fontId="4"/>
  </si>
  <si>
    <t>１ なし</t>
    <phoneticPr fontId="4"/>
  </si>
  <si>
    <t>２ あり</t>
    <phoneticPr fontId="4"/>
  </si>
  <si>
    <t>定員超過</t>
    <rPh sb="0" eb="2">
      <t>テイイン</t>
    </rPh>
    <rPh sb="2" eb="4">
      <t>チョウカ</t>
    </rPh>
    <phoneticPr fontId="4"/>
  </si>
  <si>
    <t>　</t>
    <phoneticPr fontId="4"/>
  </si>
  <si>
    <t>職員欠如</t>
    <rPh sb="0" eb="2">
      <t>ショクイン</t>
    </rPh>
    <rPh sb="2" eb="4">
      <t>ケツジョ</t>
    </rPh>
    <phoneticPr fontId="4"/>
  </si>
  <si>
    <t>サービス管理
責任者欠如</t>
    <rPh sb="4" eb="6">
      <t>カンリ</t>
    </rPh>
    <rPh sb="7" eb="9">
      <t>セキニン</t>
    </rPh>
    <rPh sb="9" eb="10">
      <t>シャ</t>
    </rPh>
    <rPh sb="10" eb="12">
      <t>ケツジョ</t>
    </rPh>
    <phoneticPr fontId="4"/>
  </si>
  <si>
    <t>福祉専門
職員配置等</t>
    <rPh sb="0" eb="2">
      <t>フクシ</t>
    </rPh>
    <rPh sb="2" eb="4">
      <t>センモン</t>
    </rPh>
    <rPh sb="5" eb="7">
      <t>ショクイン</t>
    </rPh>
    <rPh sb="7" eb="9">
      <t>ハイチ</t>
    </rPh>
    <rPh sb="9" eb="10">
      <t>ナド</t>
    </rPh>
    <phoneticPr fontId="4"/>
  </si>
  <si>
    <t>２ （Ⅰ）</t>
    <phoneticPr fontId="4"/>
  </si>
  <si>
    <t>３　（Ⅱ）</t>
    <phoneticPr fontId="4"/>
  </si>
  <si>
    <t>４　（Ⅲ）</t>
    <phoneticPr fontId="4"/>
  </si>
  <si>
    <t>人員配置体制</t>
    <rPh sb="0" eb="2">
      <t>ジンイン</t>
    </rPh>
    <rPh sb="2" eb="4">
      <t>ハイチ</t>
    </rPh>
    <rPh sb="4" eb="6">
      <t>タイセイ</t>
    </rPh>
    <phoneticPr fontId="4"/>
  </si>
  <si>
    <t>（介給３）</t>
    <rPh sb="1" eb="2">
      <t>スケ</t>
    </rPh>
    <rPh sb="2" eb="3">
      <t>キュウ</t>
    </rPh>
    <phoneticPr fontId="4"/>
  </si>
  <si>
    <t>２</t>
    <phoneticPr fontId="4"/>
  </si>
  <si>
    <t>７</t>
    <phoneticPr fontId="4"/>
  </si>
  <si>
    <t>１</t>
    <phoneticPr fontId="4"/>
  </si>
  <si>
    <t>生活介護</t>
    <rPh sb="0" eb="2">
      <t>セイカツ</t>
    </rPh>
    <rPh sb="2" eb="4">
      <t>カイゴ</t>
    </rPh>
    <phoneticPr fontId="4"/>
  </si>
  <si>
    <t>１　21人～40人</t>
    <rPh sb="4" eb="5">
      <t>ニン</t>
    </rPh>
    <rPh sb="8" eb="9">
      <t>ニン</t>
    </rPh>
    <phoneticPr fontId="4"/>
  </si>
  <si>
    <t>５　20人以下</t>
    <rPh sb="4" eb="5">
      <t>ニン</t>
    </rPh>
    <rPh sb="5" eb="7">
      <t>イカ</t>
    </rPh>
    <phoneticPr fontId="4"/>
  </si>
  <si>
    <t>１ なし</t>
    <phoneticPr fontId="4"/>
  </si>
  <si>
    <t>２ あり</t>
    <phoneticPr fontId="4"/>
  </si>
  <si>
    <t>利用定員数</t>
    <rPh sb="0" eb="2">
      <t>リヨウ</t>
    </rPh>
    <rPh sb="2" eb="4">
      <t>テイイン</t>
    </rPh>
    <rPh sb="4" eb="5">
      <t>スウ</t>
    </rPh>
    <phoneticPr fontId="4"/>
  </si>
  <si>
    <t>開所時間減算</t>
    <rPh sb="0" eb="2">
      <t>カイショ</t>
    </rPh>
    <rPh sb="2" eb="4">
      <t>ジカン</t>
    </rPh>
    <rPh sb="4" eb="6">
      <t>ゲンサン</t>
    </rPh>
    <phoneticPr fontId="4"/>
  </si>
  <si>
    <t>２ ４時間未満</t>
    <rPh sb="3" eb="5">
      <t>ジカン</t>
    </rPh>
    <rPh sb="5" eb="7">
      <t>ミマン</t>
    </rPh>
    <phoneticPr fontId="4"/>
  </si>
  <si>
    <t>３ ４時間以上６時間未満</t>
    <rPh sb="3" eb="5">
      <t>ジカン</t>
    </rPh>
    <rPh sb="5" eb="7">
      <t>イジョウ</t>
    </rPh>
    <rPh sb="8" eb="10">
      <t>ジカン</t>
    </rPh>
    <rPh sb="10" eb="12">
      <t>ミマン</t>
    </rPh>
    <phoneticPr fontId="4"/>
  </si>
  <si>
    <t>短時間利用減算</t>
    <rPh sb="0" eb="3">
      <t>タンジカン</t>
    </rPh>
    <rPh sb="3" eb="5">
      <t>リヨウ</t>
    </rPh>
    <rPh sb="5" eb="7">
      <t>ゲンサン</t>
    </rPh>
    <phoneticPr fontId="4"/>
  </si>
  <si>
    <t>大規模事業所</t>
    <rPh sb="0" eb="3">
      <t>ダイキボ</t>
    </rPh>
    <rPh sb="3" eb="5">
      <t>ジギョウ</t>
    </rPh>
    <rPh sb="5" eb="6">
      <t>ジョ</t>
    </rPh>
    <phoneticPr fontId="4"/>
  </si>
  <si>
    <t>２ 定員81人以上</t>
    <rPh sb="2" eb="4">
      <t>テイイン</t>
    </rPh>
    <rPh sb="6" eb="7">
      <t>ニン</t>
    </rPh>
    <rPh sb="7" eb="9">
      <t>イジョウ</t>
    </rPh>
    <phoneticPr fontId="4"/>
  </si>
  <si>
    <t>２ （Ⅰ）</t>
    <phoneticPr fontId="4"/>
  </si>
  <si>
    <t>３　（Ⅱ）</t>
    <phoneticPr fontId="4"/>
  </si>
  <si>
    <t>４　（Ⅲ）</t>
    <phoneticPr fontId="4"/>
  </si>
  <si>
    <t>常勤看護
職員等配置</t>
    <rPh sb="0" eb="2">
      <t>ジョウキン</t>
    </rPh>
    <rPh sb="2" eb="4">
      <t>カンゴ</t>
    </rPh>
    <rPh sb="5" eb="7">
      <t>ショクイン</t>
    </rPh>
    <rPh sb="7" eb="8">
      <t>トウ</t>
    </rPh>
    <rPh sb="8" eb="10">
      <t>ハイチ</t>
    </rPh>
    <phoneticPr fontId="4"/>
  </si>
  <si>
    <t>３ （Ⅱ）</t>
    <phoneticPr fontId="4"/>
  </si>
  <si>
    <t>視覚・聴覚等
支援体制</t>
    <rPh sb="0" eb="2">
      <t>シカク</t>
    </rPh>
    <rPh sb="3" eb="5">
      <t>チョウカク</t>
    </rPh>
    <rPh sb="5" eb="6">
      <t>トウ</t>
    </rPh>
    <rPh sb="7" eb="9">
      <t>シエン</t>
    </rPh>
    <rPh sb="9" eb="11">
      <t>タイセイ</t>
    </rPh>
    <phoneticPr fontId="4"/>
  </si>
  <si>
    <t>リハビリテー
ション加算</t>
    <rPh sb="10" eb="12">
      <t>カサン</t>
    </rPh>
    <phoneticPr fontId="4"/>
  </si>
  <si>
    <t>食事提供体制</t>
    <rPh sb="0" eb="2">
      <t>ショクジ</t>
    </rPh>
    <rPh sb="2" eb="4">
      <t>テイキョウ</t>
    </rPh>
    <rPh sb="4" eb="6">
      <t>タイセイ</t>
    </rPh>
    <phoneticPr fontId="4"/>
  </si>
  <si>
    <t>延長支援体制</t>
    <rPh sb="0" eb="2">
      <t>エンチョウ</t>
    </rPh>
    <rPh sb="2" eb="4">
      <t>シエン</t>
    </rPh>
    <rPh sb="4" eb="6">
      <t>タイセイ</t>
    </rPh>
    <phoneticPr fontId="4"/>
  </si>
  <si>
    <t>送迎体制</t>
    <rPh sb="0" eb="2">
      <t>ソウゲイ</t>
    </rPh>
    <rPh sb="2" eb="4">
      <t>タイセイ</t>
    </rPh>
    <phoneticPr fontId="4"/>
  </si>
  <si>
    <t>送迎体制
（重度）</t>
    <rPh sb="0" eb="2">
      <t>ソウゲイ</t>
    </rPh>
    <rPh sb="2" eb="4">
      <t>タイセイ</t>
    </rPh>
    <rPh sb="6" eb="8">
      <t>ジュウド</t>
    </rPh>
    <phoneticPr fontId="4"/>
  </si>
  <si>
    <t>就労移行支援体制</t>
    <rPh sb="0" eb="2">
      <t>シュウロウ</t>
    </rPh>
    <rPh sb="2" eb="4">
      <t>イコウ</t>
    </rPh>
    <rPh sb="4" eb="6">
      <t>シエン</t>
    </rPh>
    <rPh sb="6" eb="8">
      <t>タイセイ</t>
    </rPh>
    <phoneticPr fontId="4"/>
  </si>
  <si>
    <t>継続就労者数</t>
    <rPh sb="0" eb="2">
      <t>ケイゾク</t>
    </rPh>
    <rPh sb="2" eb="4">
      <t>シュウロウ</t>
    </rPh>
    <rPh sb="4" eb="5">
      <t>シャ</t>
    </rPh>
    <rPh sb="5" eb="6">
      <t>スウ</t>
    </rPh>
    <phoneticPr fontId="4"/>
  </si>
  <si>
    <t>利用日数
特例届出</t>
    <phoneticPr fontId="4"/>
  </si>
  <si>
    <t>日から</t>
    <rPh sb="0" eb="1">
      <t>ニチ</t>
    </rPh>
    <phoneticPr fontId="4"/>
  </si>
  <si>
    <t>日まで</t>
    <rPh sb="0" eb="1">
      <t>ニチ</t>
    </rPh>
    <phoneticPr fontId="4"/>
  </si>
  <si>
    <t>１ 非該当</t>
    <rPh sb="2" eb="3">
      <t>ヒ</t>
    </rPh>
    <rPh sb="3" eb="5">
      <t>ガイトウ</t>
    </rPh>
    <phoneticPr fontId="4"/>
  </si>
  <si>
    <t>サービス管理責任者配置等</t>
    <rPh sb="4" eb="6">
      <t>カンリ</t>
    </rPh>
    <rPh sb="6" eb="8">
      <t>セキニン</t>
    </rPh>
    <rPh sb="8" eb="9">
      <t>シャ</t>
    </rPh>
    <rPh sb="9" eb="11">
      <t>ハイチ</t>
    </rPh>
    <rPh sb="11" eb="12">
      <t>トウ</t>
    </rPh>
    <phoneticPr fontId="4"/>
  </si>
  <si>
    <t>※</t>
    <phoneticPr fontId="4"/>
  </si>
  <si>
    <t>ください。</t>
    <phoneticPr fontId="4"/>
  </si>
  <si>
    <t>一致しない場合は、一致しない算定項目だけでなく、当該請求（明細）に係る全ての支払</t>
    <phoneticPr fontId="4"/>
  </si>
  <si>
    <t>が行われませんので、ご注意ください。</t>
    <phoneticPr fontId="4"/>
  </si>
  <si>
    <t>変更による届出の場合は、今回届出するものについてのみ記載し、該当する体制の左欄に「○」印を</t>
    <phoneticPr fontId="4"/>
  </si>
  <si>
    <t>（介給４）</t>
    <rPh sb="1" eb="2">
      <t>スケ</t>
    </rPh>
    <rPh sb="2" eb="3">
      <t>キュウ</t>
    </rPh>
    <phoneticPr fontId="4"/>
  </si>
  <si>
    <t>短期入所</t>
    <rPh sb="0" eb="2">
      <t>タンキ</t>
    </rPh>
    <rPh sb="2" eb="4">
      <t>ニュウショ</t>
    </rPh>
    <phoneticPr fontId="4"/>
  </si>
  <si>
    <t xml:space="preserve">  該当する体制等</t>
    <rPh sb="2" eb="3">
      <t>ガイ</t>
    </rPh>
    <rPh sb="3" eb="4">
      <t>トウ</t>
    </rPh>
    <rPh sb="6" eb="7">
      <t>カラダ</t>
    </rPh>
    <rPh sb="7" eb="8">
      <t>セイ</t>
    </rPh>
    <rPh sb="8" eb="9">
      <t>トウ</t>
    </rPh>
    <phoneticPr fontId="4"/>
  </si>
  <si>
    <t>施設区分</t>
    <rPh sb="0" eb="2">
      <t>シセツ</t>
    </rPh>
    <rPh sb="2" eb="4">
      <t>クブン</t>
    </rPh>
    <phoneticPr fontId="4"/>
  </si>
  <si>
    <t>１ 福祉型</t>
    <rPh sb="2" eb="5">
      <t>フクシガタ</t>
    </rPh>
    <phoneticPr fontId="4"/>
  </si>
  <si>
    <t>２ 医療型</t>
    <rPh sb="2" eb="4">
      <t>イリョウ</t>
    </rPh>
    <rPh sb="4" eb="5">
      <t>ガタ</t>
    </rPh>
    <phoneticPr fontId="4"/>
  </si>
  <si>
    <t>３ 福祉型（強化）</t>
    <rPh sb="2" eb="4">
      <t>フクシ</t>
    </rPh>
    <rPh sb="4" eb="5">
      <t>ガタ</t>
    </rPh>
    <rPh sb="6" eb="8">
      <t>キョウカ</t>
    </rPh>
    <phoneticPr fontId="4"/>
  </si>
  <si>
    <t>利用定員超過</t>
    <rPh sb="0" eb="2">
      <t>リヨウ</t>
    </rPh>
    <rPh sb="2" eb="4">
      <t>テイイン</t>
    </rPh>
    <rPh sb="4" eb="6">
      <t>チョウカ</t>
    </rPh>
    <phoneticPr fontId="4"/>
  </si>
  <si>
    <t>常勤看護職員等配置</t>
    <rPh sb="0" eb="2">
      <t>ジョウキン</t>
    </rPh>
    <rPh sb="2" eb="4">
      <t>カンゴ</t>
    </rPh>
    <rPh sb="4" eb="6">
      <t>ショクイン</t>
    </rPh>
    <rPh sb="6" eb="7">
      <t>トウ</t>
    </rPh>
    <rPh sb="7" eb="9">
      <t>ハイチ</t>
    </rPh>
    <phoneticPr fontId="4"/>
  </si>
  <si>
    <t>重度障害者支援
（強度行動障害）</t>
    <rPh sb="0" eb="2">
      <t>ジュウド</t>
    </rPh>
    <rPh sb="2" eb="3">
      <t>ショウ</t>
    </rPh>
    <rPh sb="3" eb="4">
      <t>ガイ</t>
    </rPh>
    <rPh sb="4" eb="5">
      <t>シャ</t>
    </rPh>
    <rPh sb="5" eb="7">
      <t>シエン</t>
    </rPh>
    <rPh sb="9" eb="11">
      <t>キョウド</t>
    </rPh>
    <rPh sb="11" eb="13">
      <t>コウドウ</t>
    </rPh>
    <rPh sb="13" eb="14">
      <t>ショウ</t>
    </rPh>
    <rPh sb="14" eb="15">
      <t>ガイ</t>
    </rPh>
    <phoneticPr fontId="4"/>
  </si>
  <si>
    <t>栄養士配置</t>
    <rPh sb="0" eb="3">
      <t>エイヨウシ</t>
    </rPh>
    <rPh sb="3" eb="5">
      <t>ハイチ</t>
    </rPh>
    <phoneticPr fontId="4"/>
  </si>
  <si>
    <t>福祉専門職員配置等</t>
    <rPh sb="0" eb="2">
      <t>フクシ</t>
    </rPh>
    <rPh sb="2" eb="4">
      <t>センモン</t>
    </rPh>
    <rPh sb="4" eb="6">
      <t>ショクイン</t>
    </rPh>
    <rPh sb="6" eb="8">
      <t>ハイチ</t>
    </rPh>
    <rPh sb="8" eb="9">
      <t>トウ</t>
    </rPh>
    <phoneticPr fontId="4"/>
  </si>
  <si>
    <t>変更による届出の場合は、今回届出するものについてのみ記載し、該当する体制の左欄に「○」印</t>
    <phoneticPr fontId="4"/>
  </si>
  <si>
    <t>を記入してください。</t>
    <phoneticPr fontId="4"/>
  </si>
  <si>
    <t>※欄外の注意事項を確認の上、作成してください。</t>
    <rPh sb="1" eb="3">
      <t>ランガイ</t>
    </rPh>
    <rPh sb="4" eb="6">
      <t>チュウイ</t>
    </rPh>
    <rPh sb="6" eb="8">
      <t>ジコウ</t>
    </rPh>
    <rPh sb="9" eb="11">
      <t>カクニン</t>
    </rPh>
    <rPh sb="12" eb="13">
      <t>ウエ</t>
    </rPh>
    <rPh sb="14" eb="16">
      <t>サクセイ</t>
    </rPh>
    <phoneticPr fontId="4"/>
  </si>
  <si>
    <t>訓練等給付費の算定に係る体制等状況一覧表</t>
    <rPh sb="0" eb="2">
      <t>クンレン</t>
    </rPh>
    <rPh sb="2" eb="3">
      <t>トウ</t>
    </rPh>
    <rPh sb="3" eb="6">
      <t>キュウフヒ</t>
    </rPh>
    <rPh sb="7" eb="9">
      <t>サンテイ</t>
    </rPh>
    <rPh sb="10" eb="11">
      <t>カカ</t>
    </rPh>
    <rPh sb="12" eb="14">
      <t>タイセイ</t>
    </rPh>
    <rPh sb="14" eb="15">
      <t>トウ</t>
    </rPh>
    <rPh sb="15" eb="17">
      <t>ジョウキョウ</t>
    </rPh>
    <rPh sb="17" eb="20">
      <t>イチランヒョウ</t>
    </rPh>
    <phoneticPr fontId="4"/>
  </si>
  <si>
    <t>２</t>
    <phoneticPr fontId="4"/>
  </si>
  <si>
    <t>７</t>
    <phoneticPr fontId="4"/>
  </si>
  <si>
    <t>共同生活援助</t>
    <rPh sb="0" eb="2">
      <t>キョウドウ</t>
    </rPh>
    <rPh sb="2" eb="4">
      <t>セイカツ</t>
    </rPh>
    <rPh sb="4" eb="6">
      <t>エンジョ</t>
    </rPh>
    <phoneticPr fontId="4"/>
  </si>
  <si>
    <t>住    居    名</t>
    <rPh sb="0" eb="1">
      <t>スミ</t>
    </rPh>
    <rPh sb="5" eb="6">
      <t>イ</t>
    </rPh>
    <rPh sb="10" eb="11">
      <t>メイ</t>
    </rPh>
    <phoneticPr fontId="4"/>
  </si>
  <si>
    <t xml:space="preserve">           該当する体制等</t>
    <rPh sb="11" eb="12">
      <t>ガイ</t>
    </rPh>
    <rPh sb="12" eb="13">
      <t>トウ</t>
    </rPh>
    <rPh sb="15" eb="16">
      <t>カラダ</t>
    </rPh>
    <rPh sb="16" eb="17">
      <t>セイ</t>
    </rPh>
    <rPh sb="17" eb="18">
      <t>トウ</t>
    </rPh>
    <phoneticPr fontId="4"/>
  </si>
  <si>
    <t>利用定員数（サテライト住居の定員含む）</t>
    <rPh sb="11" eb="13">
      <t>ジュウキョ</t>
    </rPh>
    <rPh sb="14" eb="16">
      <t>テイイン</t>
    </rPh>
    <rPh sb="16" eb="17">
      <t>フク</t>
    </rPh>
    <phoneticPr fontId="4"/>
  </si>
  <si>
    <t>（うちサテライト住居の定員　　　　人）</t>
    <rPh sb="8" eb="10">
      <t>ジュウキョ</t>
    </rPh>
    <rPh sb="11" eb="13">
      <t>テイイン</t>
    </rPh>
    <rPh sb="17" eb="18">
      <t>ニン</t>
    </rPh>
    <phoneticPr fontId="4"/>
  </si>
  <si>
    <t>施設区分</t>
    <phoneticPr fontId="4"/>
  </si>
  <si>
    <t>１　介護サービス包括型</t>
    <rPh sb="2" eb="4">
      <t>カイゴ</t>
    </rPh>
    <rPh sb="8" eb="10">
      <t>ホウカツ</t>
    </rPh>
    <rPh sb="10" eb="11">
      <t>ガタ</t>
    </rPh>
    <phoneticPr fontId="4"/>
  </si>
  <si>
    <t>２　外部サービス利用型</t>
    <rPh sb="2" eb="4">
      <t>ガイブ</t>
    </rPh>
    <rPh sb="8" eb="10">
      <t>リヨウ</t>
    </rPh>
    <rPh sb="10" eb="11">
      <t>ガタ</t>
    </rPh>
    <phoneticPr fontId="4"/>
  </si>
  <si>
    <t>３　日中サービス支援型</t>
    <rPh sb="2" eb="4">
      <t>ニッチュウ</t>
    </rPh>
    <rPh sb="8" eb="10">
      <t>シエン</t>
    </rPh>
    <rPh sb="10" eb="11">
      <t>ガタ</t>
    </rPh>
    <phoneticPr fontId="4"/>
  </si>
  <si>
    <t>１　な　し</t>
    <phoneticPr fontId="4"/>
  </si>
  <si>
    <t>２　入居定員8人以上</t>
    <rPh sb="2" eb="4">
      <t>ニュウキョ</t>
    </rPh>
    <rPh sb="4" eb="6">
      <t>テイイン</t>
    </rPh>
    <rPh sb="7" eb="8">
      <t>ニン</t>
    </rPh>
    <rPh sb="8" eb="10">
      <t>イジョウ</t>
    </rPh>
    <phoneticPr fontId="4"/>
  </si>
  <si>
    <t>３　入居定員21人以上</t>
    <rPh sb="2" eb="4">
      <t>ニュウキョ</t>
    </rPh>
    <rPh sb="4" eb="6">
      <t>テイイン</t>
    </rPh>
    <rPh sb="8" eb="9">
      <t>ニン</t>
    </rPh>
    <rPh sb="9" eb="11">
      <t>イジョウ</t>
    </rPh>
    <phoneticPr fontId="4"/>
  </si>
  <si>
    <t>４　一体的な運営が行われている共同生活住居の入居定員の合計数が21人以上</t>
    <rPh sb="2" eb="5">
      <t>イッタイテキ</t>
    </rPh>
    <rPh sb="6" eb="8">
      <t>ウンエイ</t>
    </rPh>
    <rPh sb="9" eb="10">
      <t>オコナ</t>
    </rPh>
    <rPh sb="15" eb="17">
      <t>キョウドウ</t>
    </rPh>
    <rPh sb="17" eb="19">
      <t>セイカツ</t>
    </rPh>
    <rPh sb="19" eb="21">
      <t>ジュウキョ</t>
    </rPh>
    <rPh sb="22" eb="24">
      <t>ニュウキョ</t>
    </rPh>
    <rPh sb="24" eb="26">
      <t>テイイン</t>
    </rPh>
    <rPh sb="27" eb="30">
      <t>ゴウケイスウ</t>
    </rPh>
    <rPh sb="33" eb="34">
      <t>ヒト</t>
    </rPh>
    <rPh sb="34" eb="36">
      <t>イジョウ</t>
    </rPh>
    <phoneticPr fontId="4"/>
  </si>
  <si>
    <t>２　あ　り</t>
    <phoneticPr fontId="4"/>
  </si>
  <si>
    <t>福祉専門
職員配置等</t>
    <phoneticPr fontId="4"/>
  </si>
  <si>
    <t>視覚・聴覚等
支援体制</t>
    <phoneticPr fontId="4"/>
  </si>
  <si>
    <t>看護職員配置体制</t>
    <rPh sb="0" eb="2">
      <t>カンゴ</t>
    </rPh>
    <rPh sb="2" eb="4">
      <t>ショクイン</t>
    </rPh>
    <rPh sb="4" eb="6">
      <t>ハイチ</t>
    </rPh>
    <rPh sb="6" eb="8">
      <t>タイセイ</t>
    </rPh>
    <phoneticPr fontId="4"/>
  </si>
  <si>
    <t>２　（Ⅰ）</t>
    <phoneticPr fontId="4"/>
  </si>
  <si>
    <t>５（Ⅰ・Ⅱ）</t>
    <phoneticPr fontId="4"/>
  </si>
  <si>
    <t>６（Ⅰ・Ⅲ）</t>
    <phoneticPr fontId="4"/>
  </si>
  <si>
    <t>７（Ⅱ・Ⅲ）</t>
    <phoneticPr fontId="4"/>
  </si>
  <si>
    <t>８（Ⅰ・Ⅱ・Ⅲ）</t>
    <phoneticPr fontId="4"/>
  </si>
  <si>
    <t>地域生活移行
個別支援特別</t>
    <phoneticPr fontId="4"/>
  </si>
  <si>
    <t>精神障害者
地域移行体制</t>
    <rPh sb="0" eb="2">
      <t>セイシン</t>
    </rPh>
    <rPh sb="2" eb="5">
      <t>ショウガイシャ</t>
    </rPh>
    <rPh sb="6" eb="8">
      <t>チイキ</t>
    </rPh>
    <rPh sb="8" eb="10">
      <t>イコウ</t>
    </rPh>
    <rPh sb="10" eb="12">
      <t>タイセイ</t>
    </rPh>
    <phoneticPr fontId="4"/>
  </si>
  <si>
    <t>強度行動障害者
地域移行体制</t>
    <rPh sb="0" eb="2">
      <t>キョウド</t>
    </rPh>
    <rPh sb="2" eb="4">
      <t>コウドウ</t>
    </rPh>
    <rPh sb="4" eb="6">
      <t>ショウガイ</t>
    </rPh>
    <rPh sb="6" eb="7">
      <t>シャ</t>
    </rPh>
    <rPh sb="8" eb="10">
      <t>チイキ</t>
    </rPh>
    <rPh sb="10" eb="12">
      <t>イコウ</t>
    </rPh>
    <rPh sb="12" eb="14">
      <t>タイセイ</t>
    </rPh>
    <phoneticPr fontId="4"/>
  </si>
  <si>
    <t>通勤者生活支援</t>
    <rPh sb="0" eb="3">
      <t>ツウキンシャ</t>
    </rPh>
    <rPh sb="3" eb="5">
      <t>セイカツ</t>
    </rPh>
    <rPh sb="5" eb="7">
      <t>シエン</t>
    </rPh>
    <phoneticPr fontId="4"/>
  </si>
  <si>
    <t>※　変更による届出の場合は、今回届出するものについてのみ記載し、該当する体制の左欄に「○」印を</t>
    <rPh sb="2" eb="4">
      <t>ヘンコウ</t>
    </rPh>
    <rPh sb="7" eb="8">
      <t>トド</t>
    </rPh>
    <rPh sb="8" eb="9">
      <t>デ</t>
    </rPh>
    <rPh sb="10" eb="12">
      <t>バアイ</t>
    </rPh>
    <rPh sb="14" eb="16">
      <t>コンカイ</t>
    </rPh>
    <rPh sb="16" eb="18">
      <t>トドケデ</t>
    </rPh>
    <rPh sb="28" eb="30">
      <t>キサイ</t>
    </rPh>
    <rPh sb="32" eb="34">
      <t>ガイトウ</t>
    </rPh>
    <rPh sb="36" eb="38">
      <t>タイセイ</t>
    </rPh>
    <rPh sb="39" eb="40">
      <t>ヒダリ</t>
    </rPh>
    <rPh sb="40" eb="41">
      <t>ラン</t>
    </rPh>
    <rPh sb="45" eb="46">
      <t>シルシ</t>
    </rPh>
    <phoneticPr fontId="4"/>
  </si>
  <si>
    <t>記入してください。</t>
    <phoneticPr fontId="4"/>
  </si>
  <si>
    <t>（介給６）</t>
    <rPh sb="1" eb="2">
      <t>スケ</t>
    </rPh>
    <rPh sb="2" eb="3">
      <t>キュウ</t>
    </rPh>
    <phoneticPr fontId="4"/>
  </si>
  <si>
    <t>施設入所支援</t>
    <rPh sb="0" eb="2">
      <t>シセツ</t>
    </rPh>
    <rPh sb="2" eb="4">
      <t>ニュウショ</t>
    </rPh>
    <rPh sb="4" eb="6">
      <t>シエン</t>
    </rPh>
    <phoneticPr fontId="4"/>
  </si>
  <si>
    <t>栄養士配置減算</t>
    <rPh sb="0" eb="3">
      <t>エイヨウシ</t>
    </rPh>
    <rPh sb="3" eb="5">
      <t>ハイチ</t>
    </rPh>
    <rPh sb="5" eb="7">
      <t>ゲンサン</t>
    </rPh>
    <phoneticPr fontId="4"/>
  </si>
  <si>
    <t>２　非常勤栄養士</t>
    <rPh sb="2" eb="5">
      <t>ヒジョウキン</t>
    </rPh>
    <rPh sb="5" eb="8">
      <t>エイヨウシ</t>
    </rPh>
    <phoneticPr fontId="4"/>
  </si>
  <si>
    <t>３　栄養士未配置</t>
    <rPh sb="2" eb="5">
      <t>エイヨウシ</t>
    </rPh>
    <rPh sb="5" eb="6">
      <t>ミ</t>
    </rPh>
    <rPh sb="6" eb="8">
      <t>ハイチ</t>
    </rPh>
    <phoneticPr fontId="4"/>
  </si>
  <si>
    <t>夜勤職員配置</t>
    <rPh sb="0" eb="2">
      <t>ヤキン</t>
    </rPh>
    <rPh sb="2" eb="4">
      <t>ショクイン</t>
    </rPh>
    <rPh sb="4" eb="6">
      <t>ハイチ</t>
    </rPh>
    <phoneticPr fontId="4"/>
  </si>
  <si>
    <t>（介給７）</t>
    <rPh sb="1" eb="2">
      <t>スケ</t>
    </rPh>
    <rPh sb="2" eb="3">
      <t>キュウ</t>
    </rPh>
    <phoneticPr fontId="4"/>
  </si>
  <si>
    <t>１</t>
    <phoneticPr fontId="4"/>
  </si>
  <si>
    <t>自立訓練（機能訓練）</t>
    <rPh sb="0" eb="2">
      <t>ジリツ</t>
    </rPh>
    <rPh sb="2" eb="4">
      <t>クンレン</t>
    </rPh>
    <rPh sb="5" eb="7">
      <t>キノウ</t>
    </rPh>
    <rPh sb="7" eb="9">
      <t>クンレン</t>
    </rPh>
    <phoneticPr fontId="4"/>
  </si>
  <si>
    <t>　　　該当する体制等</t>
    <rPh sb="3" eb="4">
      <t>ガイ</t>
    </rPh>
    <rPh sb="4" eb="5">
      <t>トウ</t>
    </rPh>
    <rPh sb="7" eb="8">
      <t>カラダ</t>
    </rPh>
    <rPh sb="8" eb="9">
      <t>セイ</t>
    </rPh>
    <rPh sb="9" eb="10">
      <t>トウ</t>
    </rPh>
    <phoneticPr fontId="4"/>
  </si>
  <si>
    <t>訪問訓練</t>
    <rPh sb="0" eb="2">
      <t>ホウモン</t>
    </rPh>
    <rPh sb="2" eb="4">
      <t>クンレン</t>
    </rPh>
    <phoneticPr fontId="4"/>
  </si>
  <si>
    <t>リハビリテーション加算</t>
    <rPh sb="9" eb="11">
      <t>カサン</t>
    </rPh>
    <phoneticPr fontId="4"/>
  </si>
  <si>
    <t>視覚障害機能訓練
専門職員</t>
    <rPh sb="0" eb="2">
      <t>シカク</t>
    </rPh>
    <rPh sb="2" eb="4">
      <t>ショウガイ</t>
    </rPh>
    <rPh sb="4" eb="6">
      <t>キノウ</t>
    </rPh>
    <rPh sb="6" eb="8">
      <t>クンレン</t>
    </rPh>
    <rPh sb="9" eb="11">
      <t>センモン</t>
    </rPh>
    <rPh sb="11" eb="13">
      <t>ショクイン</t>
    </rPh>
    <phoneticPr fontId="4"/>
  </si>
  <si>
    <t>標準期間超過</t>
    <rPh sb="0" eb="2">
      <t>ヒョウジュン</t>
    </rPh>
    <rPh sb="2" eb="4">
      <t>キカン</t>
    </rPh>
    <rPh sb="4" eb="6">
      <t>チョウカ</t>
    </rPh>
    <phoneticPr fontId="4"/>
  </si>
  <si>
    <t>社会生活支援</t>
    <rPh sb="0" eb="2">
      <t>シャカイ</t>
    </rPh>
    <rPh sb="2" eb="4">
      <t>セイカツ</t>
    </rPh>
    <rPh sb="4" eb="6">
      <t>シエン</t>
    </rPh>
    <phoneticPr fontId="4"/>
  </si>
  <si>
    <t>就労移行
支援体制</t>
    <rPh sb="0" eb="2">
      <t>シュウロウ</t>
    </rPh>
    <rPh sb="2" eb="4">
      <t>イコウ</t>
    </rPh>
    <rPh sb="5" eb="7">
      <t>シエン</t>
    </rPh>
    <rPh sb="7" eb="9">
      <t>タイセイ</t>
    </rPh>
    <phoneticPr fontId="4"/>
  </si>
  <si>
    <t>を記入してください。</t>
    <rPh sb="1" eb="3">
      <t>キニュウ</t>
    </rPh>
    <phoneticPr fontId="4"/>
  </si>
  <si>
    <t>（介給８）</t>
    <rPh sb="1" eb="2">
      <t>スケ</t>
    </rPh>
    <rPh sb="2" eb="3">
      <t>キュウ</t>
    </rPh>
    <phoneticPr fontId="4"/>
  </si>
  <si>
    <t>２</t>
    <phoneticPr fontId="4"/>
  </si>
  <si>
    <t>７</t>
    <phoneticPr fontId="4"/>
  </si>
  <si>
    <t>１</t>
    <phoneticPr fontId="4"/>
  </si>
  <si>
    <t>宿泊型自立訓練</t>
    <rPh sb="0" eb="3">
      <t>シュクハクガタ</t>
    </rPh>
    <rPh sb="3" eb="5">
      <t>ジリツ</t>
    </rPh>
    <rPh sb="5" eb="7">
      <t>クンレン</t>
    </rPh>
    <phoneticPr fontId="4"/>
  </si>
  <si>
    <t>地域生活移行
個別支援特別</t>
    <rPh sb="0" eb="2">
      <t>チイキ</t>
    </rPh>
    <rPh sb="2" eb="4">
      <t>セイカツ</t>
    </rPh>
    <rPh sb="4" eb="6">
      <t>イコウ</t>
    </rPh>
    <rPh sb="7" eb="9">
      <t>コベツ</t>
    </rPh>
    <rPh sb="9" eb="11">
      <t>シエン</t>
    </rPh>
    <rPh sb="11" eb="13">
      <t>トクベツ</t>
    </rPh>
    <phoneticPr fontId="4"/>
  </si>
  <si>
    <t>地域移行
支援体制強化</t>
    <rPh sb="0" eb="2">
      <t>チイキ</t>
    </rPh>
    <rPh sb="2" eb="4">
      <t>イコウ</t>
    </rPh>
    <rPh sb="5" eb="7">
      <t>シエン</t>
    </rPh>
    <rPh sb="7" eb="9">
      <t>タイセイ</t>
    </rPh>
    <rPh sb="9" eb="11">
      <t>キョウカ</t>
    </rPh>
    <phoneticPr fontId="4"/>
  </si>
  <si>
    <t>看護職員配置
（Ⅱ）</t>
    <rPh sb="0" eb="2">
      <t>カンゴ</t>
    </rPh>
    <rPh sb="2" eb="4">
      <t>ショクイン</t>
    </rPh>
    <rPh sb="4" eb="6">
      <t>ハイチ</t>
    </rPh>
    <phoneticPr fontId="4"/>
  </si>
  <si>
    <t>夜間支援体制（Ⅰ）</t>
    <rPh sb="0" eb="2">
      <t>ヤカン</t>
    </rPh>
    <rPh sb="2" eb="4">
      <t>シエン</t>
    </rPh>
    <rPh sb="4" eb="6">
      <t>タイセイ</t>
    </rPh>
    <phoneticPr fontId="4"/>
  </si>
  <si>
    <t>１ 3人以下</t>
    <rPh sb="4" eb="6">
      <t>イカ</t>
    </rPh>
    <phoneticPr fontId="4"/>
  </si>
  <si>
    <t>２ 4～6人</t>
    <phoneticPr fontId="4"/>
  </si>
  <si>
    <t>３ 7～9人</t>
    <phoneticPr fontId="4"/>
  </si>
  <si>
    <t>４ 10～12人</t>
    <phoneticPr fontId="4"/>
  </si>
  <si>
    <t>５ 13～15人</t>
    <phoneticPr fontId="4"/>
  </si>
  <si>
    <t>６ 16～18人</t>
    <phoneticPr fontId="4"/>
  </si>
  <si>
    <t>７ 19～21人</t>
    <phoneticPr fontId="4"/>
  </si>
  <si>
    <t>８ 22～24人</t>
    <phoneticPr fontId="4"/>
  </si>
  <si>
    <t>９ 25～27人</t>
    <phoneticPr fontId="4"/>
  </si>
  <si>
    <t>10 28～30人</t>
    <rPh sb="8" eb="9">
      <t>ニン</t>
    </rPh>
    <phoneticPr fontId="4"/>
  </si>
  <si>
    <t>夜間支援体制（Ⅱ）</t>
    <rPh sb="0" eb="2">
      <t>ヤカン</t>
    </rPh>
    <rPh sb="2" eb="4">
      <t>シエン</t>
    </rPh>
    <rPh sb="4" eb="6">
      <t>タイセイ</t>
    </rPh>
    <phoneticPr fontId="4"/>
  </si>
  <si>
    <t>夜間支援体制（Ⅲ）</t>
    <rPh sb="0" eb="2">
      <t>ヤカン</t>
    </rPh>
    <rPh sb="2" eb="4">
      <t>シエン</t>
    </rPh>
    <rPh sb="4" eb="6">
      <t>タイセイ</t>
    </rPh>
    <phoneticPr fontId="4"/>
  </si>
  <si>
    <t>変更による届出の場合は、今回届出するものについてのみ記載し、該当する体制の左欄に「○」印を</t>
    <rPh sb="0" eb="2">
      <t>ヘンコウ</t>
    </rPh>
    <rPh sb="5" eb="7">
      <t>トドケデ</t>
    </rPh>
    <rPh sb="8" eb="10">
      <t>バアイ</t>
    </rPh>
    <rPh sb="12" eb="14">
      <t>コンカイ</t>
    </rPh>
    <rPh sb="14" eb="16">
      <t>トドケデ</t>
    </rPh>
    <rPh sb="26" eb="28">
      <t>キサイ</t>
    </rPh>
    <rPh sb="30" eb="32">
      <t>ガイトウ</t>
    </rPh>
    <rPh sb="34" eb="36">
      <t>タイセイ</t>
    </rPh>
    <rPh sb="37" eb="38">
      <t>ヒダリ</t>
    </rPh>
    <rPh sb="38" eb="39">
      <t>ラン</t>
    </rPh>
    <rPh sb="43" eb="44">
      <t>シルシ</t>
    </rPh>
    <phoneticPr fontId="4"/>
  </si>
  <si>
    <t>（介給９）</t>
    <rPh sb="1" eb="2">
      <t>スケ</t>
    </rPh>
    <rPh sb="2" eb="3">
      <t>キュウ</t>
    </rPh>
    <phoneticPr fontId="4"/>
  </si>
  <si>
    <t>自立訓練（生活訓練）</t>
    <rPh sb="0" eb="2">
      <t>ジリツ</t>
    </rPh>
    <rPh sb="2" eb="4">
      <t>クンレン</t>
    </rPh>
    <rPh sb="5" eb="7">
      <t>セイカツ</t>
    </rPh>
    <rPh sb="7" eb="9">
      <t>クンレン</t>
    </rPh>
    <phoneticPr fontId="4"/>
  </si>
  <si>
    <t>個別計画
訓練支援加算</t>
    <rPh sb="0" eb="2">
      <t>コベツ</t>
    </rPh>
    <rPh sb="2" eb="4">
      <t>ケイカク</t>
    </rPh>
    <rPh sb="5" eb="7">
      <t>クンレン</t>
    </rPh>
    <rPh sb="7" eb="9">
      <t>シエン</t>
    </rPh>
    <rPh sb="9" eb="11">
      <t>カサン</t>
    </rPh>
    <phoneticPr fontId="4"/>
  </si>
  <si>
    <t>短期滞在</t>
    <rPh sb="0" eb="2">
      <t>タンキ</t>
    </rPh>
    <rPh sb="2" eb="4">
      <t>タイザイ</t>
    </rPh>
    <phoneticPr fontId="4"/>
  </si>
  <si>
    <t>２　夜勤体制あり</t>
    <rPh sb="2" eb="4">
      <t>ヤキン</t>
    </rPh>
    <rPh sb="4" eb="6">
      <t>タイセイ</t>
    </rPh>
    <phoneticPr fontId="4"/>
  </si>
  <si>
    <t>３　宿直体制あり</t>
    <rPh sb="2" eb="4">
      <t>シュクチョク</t>
    </rPh>
    <rPh sb="4" eb="6">
      <t>タイセイ</t>
    </rPh>
    <phoneticPr fontId="4"/>
  </si>
  <si>
    <t>精神障害者
退院支援施設</t>
    <rPh sb="0" eb="5">
      <t>セイシン</t>
    </rPh>
    <rPh sb="6" eb="8">
      <t>タイイン</t>
    </rPh>
    <rPh sb="8" eb="10">
      <t>シエン</t>
    </rPh>
    <rPh sb="10" eb="12">
      <t>シセツ</t>
    </rPh>
    <phoneticPr fontId="4"/>
  </si>
  <si>
    <t>　</t>
    <phoneticPr fontId="4"/>
  </si>
  <si>
    <t>（介給１０）</t>
    <rPh sb="1" eb="2">
      <t>スケ</t>
    </rPh>
    <rPh sb="2" eb="3">
      <t>キュウ</t>
    </rPh>
    <phoneticPr fontId="4"/>
  </si>
  <si>
    <t>就労移行支援（一般型）</t>
    <rPh sb="0" eb="2">
      <t>シュウロウ</t>
    </rPh>
    <rPh sb="2" eb="4">
      <t>イコウ</t>
    </rPh>
    <rPh sb="4" eb="6">
      <t>シエン</t>
    </rPh>
    <rPh sb="7" eb="9">
      <t>イッパン</t>
    </rPh>
    <rPh sb="9" eb="10">
      <t>カタ</t>
    </rPh>
    <phoneticPr fontId="4"/>
  </si>
  <si>
    <t>１　50%以上</t>
    <rPh sb="5" eb="7">
      <t>イジョウ</t>
    </rPh>
    <phoneticPr fontId="4"/>
  </si>
  <si>
    <t>２　40％以上50％未満</t>
    <rPh sb="5" eb="7">
      <t>イジョウ</t>
    </rPh>
    <rPh sb="10" eb="12">
      <t>ミマン</t>
    </rPh>
    <phoneticPr fontId="4"/>
  </si>
  <si>
    <t>３　30％以上40％未満</t>
    <rPh sb="5" eb="7">
      <t>イジョウ</t>
    </rPh>
    <rPh sb="10" eb="12">
      <t>ミマン</t>
    </rPh>
    <phoneticPr fontId="4"/>
  </si>
  <si>
    <t>４　20％以上30％未満</t>
    <rPh sb="5" eb="7">
      <t>イジョウ</t>
    </rPh>
    <rPh sb="10" eb="12">
      <t>ミマン</t>
    </rPh>
    <phoneticPr fontId="4"/>
  </si>
  <si>
    <t>５　10％以上20％未満</t>
    <rPh sb="5" eb="7">
      <t>イジョウ</t>
    </rPh>
    <rPh sb="10" eb="12">
      <t>ミマン</t>
    </rPh>
    <phoneticPr fontId="4"/>
  </si>
  <si>
    <t>６　0％超10％未満</t>
    <rPh sb="4" eb="5">
      <t>チョウ</t>
    </rPh>
    <rPh sb="8" eb="10">
      <t>ミマン</t>
    </rPh>
    <phoneticPr fontId="4"/>
  </si>
  <si>
    <t>７　定着率0</t>
    <rPh sb="2" eb="5">
      <t>テイチャクリツ</t>
    </rPh>
    <phoneticPr fontId="4"/>
  </si>
  <si>
    <t>８　なし（経過措置対象）</t>
    <rPh sb="5" eb="7">
      <t>ケイカ</t>
    </rPh>
    <rPh sb="7" eb="9">
      <t>ソチ</t>
    </rPh>
    <rPh sb="9" eb="11">
      <t>タイショウ</t>
    </rPh>
    <phoneticPr fontId="4"/>
  </si>
  <si>
    <t>就労支援関係
研修修了</t>
    <phoneticPr fontId="4"/>
  </si>
  <si>
    <t>精神障害者
退院支援施設</t>
    <rPh sb="0" eb="2">
      <t>セイシン</t>
    </rPh>
    <rPh sb="2" eb="5">
      <t>ショウガイシャ</t>
    </rPh>
    <rPh sb="6" eb="8">
      <t>タイイン</t>
    </rPh>
    <rPh sb="8" eb="10">
      <t>シエン</t>
    </rPh>
    <rPh sb="10" eb="12">
      <t>シセツ</t>
    </rPh>
    <phoneticPr fontId="4"/>
  </si>
  <si>
    <t>　　　「８　なし（経過措置対象）」を設定する。</t>
    <phoneticPr fontId="4"/>
  </si>
  <si>
    <t>（介給１２）</t>
    <rPh sb="1" eb="2">
      <t>スケ</t>
    </rPh>
    <rPh sb="2" eb="3">
      <t>キュウ</t>
    </rPh>
    <phoneticPr fontId="4"/>
  </si>
  <si>
    <t>２</t>
    <phoneticPr fontId="4"/>
  </si>
  <si>
    <t>７</t>
    <phoneticPr fontId="4"/>
  </si>
  <si>
    <t>１</t>
    <phoneticPr fontId="4"/>
  </si>
  <si>
    <t>就労継続支援（Ａ型）</t>
    <rPh sb="0" eb="6">
      <t>シュウロウケイゾクシエン</t>
    </rPh>
    <rPh sb="8" eb="9">
      <t>ガタ</t>
    </rPh>
    <phoneticPr fontId="4"/>
  </si>
  <si>
    <t>利用定員数</t>
  </si>
  <si>
    <t>人</t>
  </si>
  <si>
    <t>人</t>
    <rPh sb="0" eb="1">
      <t>ヒト</t>
    </rPh>
    <phoneticPr fontId="4"/>
  </si>
  <si>
    <t>１ なし</t>
  </si>
  <si>
    <t>１　な　し</t>
  </si>
  <si>
    <t>２　あ　り</t>
  </si>
  <si>
    <t>１ なし</t>
    <phoneticPr fontId="4"/>
  </si>
  <si>
    <t>２ （Ⅰ）</t>
    <phoneticPr fontId="4"/>
  </si>
  <si>
    <t>３　（Ⅱ）</t>
    <phoneticPr fontId="4"/>
  </si>
  <si>
    <t>４　（Ⅲ）</t>
    <phoneticPr fontId="4"/>
  </si>
  <si>
    <t>重度者支援体制</t>
    <rPh sb="0" eb="2">
      <t>ジュウド</t>
    </rPh>
    <rPh sb="2" eb="3">
      <t>シャ</t>
    </rPh>
    <rPh sb="3" eb="5">
      <t>シエン</t>
    </rPh>
    <rPh sb="5" eb="7">
      <t>タイセイ</t>
    </rPh>
    <phoneticPr fontId="4"/>
  </si>
  <si>
    <t>就労移行
支援体制</t>
  </si>
  <si>
    <t>賃金向上達成
指導員配置</t>
    <rPh sb="0" eb="2">
      <t>チンギン</t>
    </rPh>
    <rPh sb="2" eb="4">
      <t>コウジョウ</t>
    </rPh>
    <rPh sb="4" eb="6">
      <t>タッセイ</t>
    </rPh>
    <rPh sb="7" eb="10">
      <t>シドウイン</t>
    </rPh>
    <rPh sb="10" eb="12">
      <t>ハイチ</t>
    </rPh>
    <phoneticPr fontId="4"/>
  </si>
  <si>
    <t>食事提供体制</t>
  </si>
  <si>
    <t>負担減免申し出</t>
    <rPh sb="0" eb="2">
      <t>フタン</t>
    </rPh>
    <rPh sb="2" eb="4">
      <t>ゲンメン</t>
    </rPh>
    <rPh sb="4" eb="5">
      <t>モウ</t>
    </rPh>
    <rPh sb="6" eb="7">
      <t>デ</t>
    </rPh>
    <phoneticPr fontId="4"/>
  </si>
  <si>
    <t>２減額</t>
    <rPh sb="1" eb="3">
      <t>ゲンガク</t>
    </rPh>
    <phoneticPr fontId="4"/>
  </si>
  <si>
    <t>３免除</t>
    <rPh sb="1" eb="3">
      <t>メンジョ</t>
    </rPh>
    <phoneticPr fontId="4"/>
  </si>
  <si>
    <t>減免期間</t>
    <rPh sb="0" eb="2">
      <t>ゲンメン</t>
    </rPh>
    <rPh sb="2" eb="4">
      <t>キカン</t>
    </rPh>
    <phoneticPr fontId="4"/>
  </si>
  <si>
    <t>減免額</t>
    <rPh sb="0" eb="2">
      <t>ゲンメン</t>
    </rPh>
    <rPh sb="2" eb="3">
      <t>ガク</t>
    </rPh>
    <phoneticPr fontId="4"/>
  </si>
  <si>
    <t>円</t>
    <rPh sb="0" eb="1">
      <t>エン</t>
    </rPh>
    <phoneticPr fontId="4"/>
  </si>
  <si>
    <t>利用日数
特例届出</t>
    <phoneticPr fontId="4"/>
  </si>
  <si>
    <t>１　な　し</t>
    <phoneticPr fontId="4"/>
  </si>
  <si>
    <t>２　あ　り</t>
    <phoneticPr fontId="4"/>
  </si>
  <si>
    <t>（介給１３）</t>
    <rPh sb="1" eb="2">
      <t>スケ</t>
    </rPh>
    <rPh sb="2" eb="3">
      <t>キュウ</t>
    </rPh>
    <phoneticPr fontId="4"/>
  </si>
  <si>
    <t>就労継続支援（Ｂ型）</t>
    <rPh sb="0" eb="6">
      <t>シュウロウケイゾクシエン</t>
    </rPh>
    <rPh sb="8" eb="9">
      <t>ガタ</t>
    </rPh>
    <phoneticPr fontId="4"/>
  </si>
  <si>
    <t>１　45,000円以上</t>
    <rPh sb="8" eb="9">
      <t>エン</t>
    </rPh>
    <rPh sb="9" eb="11">
      <t>イジョウ</t>
    </rPh>
    <phoneticPr fontId="4"/>
  </si>
  <si>
    <t>目標工賃達成
指導員配置</t>
    <rPh sb="0" eb="2">
      <t>モクヒョウ</t>
    </rPh>
    <rPh sb="2" eb="4">
      <t>コウチン</t>
    </rPh>
    <rPh sb="4" eb="6">
      <t>タッセイ</t>
    </rPh>
    <rPh sb="7" eb="10">
      <t>シドウイン</t>
    </rPh>
    <rPh sb="10" eb="12">
      <t>ハイチ</t>
    </rPh>
    <phoneticPr fontId="4"/>
  </si>
  <si>
    <t>※　</t>
    <phoneticPr fontId="4"/>
  </si>
  <si>
    <t>（介給１４）</t>
    <phoneticPr fontId="4"/>
  </si>
  <si>
    <t>２</t>
    <phoneticPr fontId="4"/>
  </si>
  <si>
    <t>７</t>
    <phoneticPr fontId="4"/>
  </si>
  <si>
    <t>１</t>
    <phoneticPr fontId="4"/>
  </si>
  <si>
    <t>就労定着支援</t>
    <rPh sb="0" eb="2">
      <t>シュウロウ</t>
    </rPh>
    <rPh sb="2" eb="4">
      <t>テイチャク</t>
    </rPh>
    <rPh sb="4" eb="6">
      <t>シエン</t>
    </rPh>
    <phoneticPr fontId="4"/>
  </si>
  <si>
    <t>就労定着支援
利用者数</t>
    <rPh sb="0" eb="2">
      <t>シュウロウ</t>
    </rPh>
    <rPh sb="2" eb="4">
      <t>テイチャク</t>
    </rPh>
    <rPh sb="4" eb="6">
      <t>シエン</t>
    </rPh>
    <rPh sb="7" eb="9">
      <t>リヨウ</t>
    </rPh>
    <rPh sb="9" eb="10">
      <t>シャ</t>
    </rPh>
    <rPh sb="10" eb="11">
      <t>スウ</t>
    </rPh>
    <phoneticPr fontId="4"/>
  </si>
  <si>
    <t>１　20人以下</t>
    <rPh sb="4" eb="7">
      <t>ニンイカ</t>
    </rPh>
    <phoneticPr fontId="4"/>
  </si>
  <si>
    <t>２　21人以上40人以下</t>
    <rPh sb="4" eb="5">
      <t>ジン</t>
    </rPh>
    <rPh sb="5" eb="7">
      <t>イジョウ</t>
    </rPh>
    <rPh sb="9" eb="12">
      <t>ニンイカ</t>
    </rPh>
    <phoneticPr fontId="4"/>
  </si>
  <si>
    <t>３　41人以上</t>
    <rPh sb="4" eb="7">
      <t>ニンイジョウ</t>
    </rPh>
    <phoneticPr fontId="4"/>
  </si>
  <si>
    <t>就労定着率区分</t>
    <rPh sb="0" eb="2">
      <t>シュウロウ</t>
    </rPh>
    <rPh sb="2" eb="4">
      <t>テイチャク</t>
    </rPh>
    <rPh sb="4" eb="5">
      <t>リツ</t>
    </rPh>
    <rPh sb="5" eb="7">
      <t>クブン</t>
    </rPh>
    <phoneticPr fontId="4"/>
  </si>
  <si>
    <t>１ なし</t>
    <phoneticPr fontId="4"/>
  </si>
  <si>
    <t>２ あり</t>
    <phoneticPr fontId="4"/>
  </si>
  <si>
    <t>就労定着実績</t>
    <rPh sb="0" eb="2">
      <t>シュウロウ</t>
    </rPh>
    <rPh sb="2" eb="4">
      <t>テイチャク</t>
    </rPh>
    <rPh sb="4" eb="6">
      <t>ジッセキ</t>
    </rPh>
    <phoneticPr fontId="4"/>
  </si>
  <si>
    <t>職場適応援助者
養成研修修了者
配置体制</t>
    <rPh sb="0" eb="2">
      <t>ショクバ</t>
    </rPh>
    <rPh sb="2" eb="4">
      <t>テキオウ</t>
    </rPh>
    <rPh sb="4" eb="7">
      <t>エンジョシャ</t>
    </rPh>
    <rPh sb="8" eb="10">
      <t>ヨウセイ</t>
    </rPh>
    <rPh sb="10" eb="12">
      <t>ケンシュウ</t>
    </rPh>
    <rPh sb="12" eb="14">
      <t>シュウリョウ</t>
    </rPh>
    <rPh sb="14" eb="15">
      <t>シャ</t>
    </rPh>
    <rPh sb="16" eb="18">
      <t>ハイチ</t>
    </rPh>
    <rPh sb="18" eb="20">
      <t>タイセイ</t>
    </rPh>
    <phoneticPr fontId="4"/>
  </si>
  <si>
    <t>（介給１６）</t>
    <rPh sb="1" eb="2">
      <t>スケ</t>
    </rPh>
    <rPh sb="2" eb="3">
      <t>キュウ</t>
    </rPh>
    <phoneticPr fontId="4"/>
  </si>
  <si>
    <t>（介給１５）</t>
    <phoneticPr fontId="4"/>
  </si>
  <si>
    <t>自立生活援助</t>
    <rPh sb="0" eb="2">
      <t>ジリツ</t>
    </rPh>
    <rPh sb="2" eb="4">
      <t>セイカツ</t>
    </rPh>
    <rPh sb="4" eb="6">
      <t>エンジョ</t>
    </rPh>
    <phoneticPr fontId="4"/>
  </si>
  <si>
    <t>１　30：1未満</t>
    <rPh sb="6" eb="8">
      <t>ミマン</t>
    </rPh>
    <phoneticPr fontId="4"/>
  </si>
  <si>
    <t>２　30：1以上</t>
    <rPh sb="6" eb="8">
      <t>イジョウ</t>
    </rPh>
    <phoneticPr fontId="4"/>
  </si>
  <si>
    <t>福祉専門職員
配置等</t>
    <rPh sb="0" eb="2">
      <t>フクシ</t>
    </rPh>
    <rPh sb="2" eb="4">
      <t>センモン</t>
    </rPh>
    <rPh sb="4" eb="6">
      <t>ショクイン</t>
    </rPh>
    <rPh sb="7" eb="9">
      <t>ハイチ</t>
    </rPh>
    <rPh sb="9" eb="10">
      <t>トウ</t>
    </rPh>
    <phoneticPr fontId="4"/>
  </si>
  <si>
    <t>変更による届出の場合は、今回届出するものについてのみ記載し、該当する体制の左欄に「○」印を</t>
    <phoneticPr fontId="4"/>
  </si>
  <si>
    <t>※</t>
    <phoneticPr fontId="4"/>
  </si>
  <si>
    <t>が行われませんので、ご注意ください。</t>
    <phoneticPr fontId="4"/>
  </si>
  <si>
    <t>一致しない場合は、一致しない算定項目だけでなく、当該請求（明細）に係る全ての支払</t>
    <phoneticPr fontId="4"/>
  </si>
  <si>
    <t>ください。</t>
    <phoneticPr fontId="4"/>
  </si>
  <si>
    <t>２ あり</t>
    <phoneticPr fontId="4"/>
  </si>
  <si>
    <t>１ なし</t>
    <phoneticPr fontId="4"/>
  </si>
  <si>
    <t>重度障害者等包括支援</t>
    <rPh sb="0" eb="2">
      <t>ジュウド</t>
    </rPh>
    <rPh sb="2" eb="5">
      <t>ショウガイシャ</t>
    </rPh>
    <rPh sb="5" eb="6">
      <t>トウ</t>
    </rPh>
    <rPh sb="6" eb="8">
      <t>ホウカツ</t>
    </rPh>
    <rPh sb="8" eb="10">
      <t>シエン</t>
    </rPh>
    <phoneticPr fontId="4"/>
  </si>
  <si>
    <t>１</t>
    <phoneticPr fontId="4"/>
  </si>
  <si>
    <t>７</t>
    <phoneticPr fontId="4"/>
  </si>
  <si>
    <t>２</t>
    <phoneticPr fontId="4"/>
  </si>
  <si>
    <t>共生型サービス
対象区分</t>
    <phoneticPr fontId="4"/>
  </si>
  <si>
    <t>共生型サービス
対象区分</t>
    <phoneticPr fontId="4"/>
  </si>
  <si>
    <t>月</t>
    <rPh sb="0" eb="1">
      <t>ツキ</t>
    </rPh>
    <phoneticPr fontId="4"/>
  </si>
  <si>
    <t>共生型サービス
対象区分</t>
    <phoneticPr fontId="4"/>
  </si>
  <si>
    <t>共生型サービス
対象区分</t>
    <phoneticPr fontId="4"/>
  </si>
  <si>
    <t>地域生活支援
拠点等</t>
    <phoneticPr fontId="4"/>
  </si>
  <si>
    <t>月</t>
    <phoneticPr fontId="4"/>
  </si>
  <si>
    <t>１</t>
    <phoneticPr fontId="4"/>
  </si>
  <si>
    <t>１　な　し</t>
    <phoneticPr fontId="4"/>
  </si>
  <si>
    <t>２　あ　り</t>
    <phoneticPr fontId="4"/>
  </si>
  <si>
    <t>１　な　し</t>
    <phoneticPr fontId="4"/>
  </si>
  <si>
    <t>２　あ　り</t>
    <phoneticPr fontId="4"/>
  </si>
  <si>
    <t>１なし</t>
    <phoneticPr fontId="4"/>
  </si>
  <si>
    <t>２　あ　り</t>
    <phoneticPr fontId="4"/>
  </si>
  <si>
    <t>１　な　し</t>
    <phoneticPr fontId="4"/>
  </si>
  <si>
    <t>※</t>
    <phoneticPr fontId="4"/>
  </si>
  <si>
    <t>ください。</t>
    <phoneticPr fontId="4"/>
  </si>
  <si>
    <t>一致しない場合は、一致しない算定項目だけでなく、当該請求（明細）に係る全ての支払</t>
    <phoneticPr fontId="4"/>
  </si>
  <si>
    <t>が行われませんので、ご注意ください。</t>
    <phoneticPr fontId="4"/>
  </si>
  <si>
    <t>変更による届出の場合は、今回届出するものについてのみ記載し、該当する体制の左欄に「○」印を</t>
    <phoneticPr fontId="4"/>
  </si>
  <si>
    <t>地域区分</t>
    <rPh sb="0" eb="2">
      <t>チイキ</t>
    </rPh>
    <rPh sb="2" eb="4">
      <t>クブン</t>
    </rPh>
    <phoneticPr fontId="4"/>
  </si>
  <si>
    <t>送迎体制</t>
    <rPh sb="0" eb="2">
      <t>ソウゲイ</t>
    </rPh>
    <rPh sb="2" eb="4">
      <t>タイセイ</t>
    </rPh>
    <phoneticPr fontId="4"/>
  </si>
  <si>
    <t>地域生活移行
個別支援</t>
    <rPh sb="0" eb="2">
      <t>チイキ</t>
    </rPh>
    <rPh sb="2" eb="4">
      <t>セイカツ</t>
    </rPh>
    <rPh sb="4" eb="6">
      <t>イコウ</t>
    </rPh>
    <rPh sb="7" eb="9">
      <t>コベツ</t>
    </rPh>
    <rPh sb="9" eb="11">
      <t>シエン</t>
    </rPh>
    <phoneticPr fontId="4"/>
  </si>
  <si>
    <t>精神障害者
地域移行体制</t>
    <rPh sb="0" eb="2">
      <t>セイシン</t>
    </rPh>
    <rPh sb="2" eb="5">
      <t>ショウガイシャ</t>
    </rPh>
    <rPh sb="6" eb="8">
      <t>チイキ</t>
    </rPh>
    <rPh sb="8" eb="10">
      <t>イコウ</t>
    </rPh>
    <rPh sb="10" eb="12">
      <t>タイセイ</t>
    </rPh>
    <phoneticPr fontId="4"/>
  </si>
  <si>
    <t>強度行動障害者
地域移行体制</t>
    <rPh sb="0" eb="2">
      <t>キョウド</t>
    </rPh>
    <rPh sb="2" eb="4">
      <t>コウドウ</t>
    </rPh>
    <rPh sb="4" eb="6">
      <t>ショウガイ</t>
    </rPh>
    <rPh sb="6" eb="7">
      <t>シャ</t>
    </rPh>
    <rPh sb="8" eb="14">
      <t>チイキイコウタイセイ</t>
    </rPh>
    <phoneticPr fontId="4"/>
  </si>
  <si>
    <t>地域生活
支援拠点等</t>
    <rPh sb="0" eb="2">
      <t>チイキ</t>
    </rPh>
    <rPh sb="2" eb="4">
      <t>セイカツ</t>
    </rPh>
    <rPh sb="5" eb="7">
      <t>シエン</t>
    </rPh>
    <rPh sb="7" eb="9">
      <t>キョテン</t>
    </rPh>
    <rPh sb="9" eb="10">
      <t>トウ</t>
    </rPh>
    <phoneticPr fontId="4"/>
  </si>
  <si>
    <t>重度障害者支援
Ⅰ体制</t>
    <rPh sb="0" eb="2">
      <t>ジュウド</t>
    </rPh>
    <rPh sb="2" eb="5">
      <t>ショウガイシャ</t>
    </rPh>
    <rPh sb="5" eb="7">
      <t>シエン</t>
    </rPh>
    <rPh sb="9" eb="11">
      <t>タイセイ</t>
    </rPh>
    <phoneticPr fontId="4"/>
  </si>
  <si>
    <t>医療連携体制加算（Ⅸ）</t>
    <rPh sb="0" eb="2">
      <t>イリョウ</t>
    </rPh>
    <rPh sb="2" eb="4">
      <t>レンケイ</t>
    </rPh>
    <rPh sb="4" eb="6">
      <t>タイセイ</t>
    </rPh>
    <rPh sb="6" eb="8">
      <t>カサン</t>
    </rPh>
    <phoneticPr fontId="4"/>
  </si>
  <si>
    <t>利用定員数</t>
    <rPh sb="0" eb="2">
      <t>リヨウ</t>
    </rPh>
    <rPh sb="2" eb="4">
      <t>テイイン</t>
    </rPh>
    <rPh sb="4" eb="5">
      <t>カズ</t>
    </rPh>
    <phoneticPr fontId="4"/>
  </si>
  <si>
    <t>日中活動支援体制</t>
    <rPh sb="0" eb="2">
      <t>ニッチュウ</t>
    </rPh>
    <rPh sb="2" eb="4">
      <t>カツドウ</t>
    </rPh>
    <rPh sb="4" eb="6">
      <t>シエン</t>
    </rPh>
    <rPh sb="6" eb="8">
      <t>タイセイ</t>
    </rPh>
    <phoneticPr fontId="4"/>
  </si>
  <si>
    <t>口腔衛生管理体制</t>
    <rPh sb="0" eb="2">
      <t>コウクウ</t>
    </rPh>
    <rPh sb="2" eb="4">
      <t>エイセイ</t>
    </rPh>
    <rPh sb="4" eb="6">
      <t>カンリ</t>
    </rPh>
    <rPh sb="6" eb="8">
      <t>タイセイ</t>
    </rPh>
    <phoneticPr fontId="4"/>
  </si>
  <si>
    <t>移行準備支援体制</t>
    <rPh sb="0" eb="2">
      <t>イコウ</t>
    </rPh>
    <rPh sb="2" eb="4">
      <t>ジュンビ</t>
    </rPh>
    <rPh sb="4" eb="6">
      <t>シエン</t>
    </rPh>
    <rPh sb="6" eb="8">
      <t>タイセイ</t>
    </rPh>
    <phoneticPr fontId="4"/>
  </si>
  <si>
    <t>自己評価結果等
未公表減算</t>
    <rPh sb="0" eb="2">
      <t>ジコ</t>
    </rPh>
    <rPh sb="2" eb="4">
      <t>ヒョウカ</t>
    </rPh>
    <rPh sb="4" eb="6">
      <t>ケッカ</t>
    </rPh>
    <rPh sb="6" eb="7">
      <t>トウ</t>
    </rPh>
    <rPh sb="8" eb="11">
      <t>ミコウヒョウ</t>
    </rPh>
    <rPh sb="11" eb="13">
      <t>ゲンサン</t>
    </rPh>
    <phoneticPr fontId="4"/>
  </si>
  <si>
    <t>１　170点以上</t>
    <rPh sb="5" eb="6">
      <t>テン</t>
    </rPh>
    <rPh sb="6" eb="8">
      <t>イジョウ</t>
    </rPh>
    <phoneticPr fontId="4"/>
  </si>
  <si>
    <t>２　150点以上170点未満</t>
    <rPh sb="5" eb="6">
      <t>テン</t>
    </rPh>
    <rPh sb="6" eb="8">
      <t>イジョウ</t>
    </rPh>
    <rPh sb="11" eb="12">
      <t>テン</t>
    </rPh>
    <rPh sb="12" eb="14">
      <t>ミマン</t>
    </rPh>
    <phoneticPr fontId="4"/>
  </si>
  <si>
    <t>３　130点以上150点未満</t>
    <rPh sb="5" eb="6">
      <t>テン</t>
    </rPh>
    <rPh sb="6" eb="8">
      <t>イジョウ</t>
    </rPh>
    <rPh sb="11" eb="12">
      <t>テン</t>
    </rPh>
    <rPh sb="12" eb="14">
      <t>ミマン</t>
    </rPh>
    <phoneticPr fontId="4"/>
  </si>
  <si>
    <t>４　105点以上130点未満</t>
    <rPh sb="5" eb="6">
      <t>テン</t>
    </rPh>
    <rPh sb="6" eb="8">
      <t>イジョウ</t>
    </rPh>
    <rPh sb="11" eb="12">
      <t>テン</t>
    </rPh>
    <rPh sb="12" eb="14">
      <t>ミマン</t>
    </rPh>
    <phoneticPr fontId="4"/>
  </si>
  <si>
    <t>５　80点以上105点未満</t>
    <rPh sb="4" eb="5">
      <t>テン</t>
    </rPh>
    <rPh sb="5" eb="7">
      <t>イジョウ</t>
    </rPh>
    <rPh sb="10" eb="11">
      <t>テン</t>
    </rPh>
    <rPh sb="11" eb="13">
      <t>ミマン</t>
    </rPh>
    <phoneticPr fontId="4"/>
  </si>
  <si>
    <t>６　60点以上80点未満</t>
    <rPh sb="4" eb="5">
      <t>テン</t>
    </rPh>
    <rPh sb="5" eb="7">
      <t>イジョウ</t>
    </rPh>
    <rPh sb="9" eb="10">
      <t>テン</t>
    </rPh>
    <rPh sb="10" eb="12">
      <t>ミマン</t>
    </rPh>
    <phoneticPr fontId="4"/>
  </si>
  <si>
    <t>７　60点未満</t>
    <rPh sb="4" eb="5">
      <t>テン</t>
    </rPh>
    <rPh sb="5" eb="7">
      <t>ミマン</t>
    </rPh>
    <phoneticPr fontId="4"/>
  </si>
  <si>
    <t>ピアサポート実施</t>
    <rPh sb="6" eb="8">
      <t>ジッシ</t>
    </rPh>
    <phoneticPr fontId="4"/>
  </si>
  <si>
    <t>２　35,000円以上45,000円未満</t>
    <rPh sb="8" eb="9">
      <t>エン</t>
    </rPh>
    <rPh sb="9" eb="11">
      <t>イジョウ</t>
    </rPh>
    <rPh sb="17" eb="18">
      <t>エン</t>
    </rPh>
    <rPh sb="18" eb="20">
      <t>ミマン</t>
    </rPh>
    <phoneticPr fontId="4"/>
  </si>
  <si>
    <t>３　30,000円以上35,000円未満</t>
    <rPh sb="8" eb="9">
      <t>エン</t>
    </rPh>
    <rPh sb="9" eb="11">
      <t>イジョウ</t>
    </rPh>
    <rPh sb="17" eb="18">
      <t>エン</t>
    </rPh>
    <rPh sb="18" eb="20">
      <t>ミマン</t>
    </rPh>
    <phoneticPr fontId="4"/>
  </si>
  <si>
    <t>４　25,000円以上30,000円未満</t>
    <rPh sb="8" eb="9">
      <t>エン</t>
    </rPh>
    <rPh sb="9" eb="11">
      <t>イジョウ</t>
    </rPh>
    <rPh sb="17" eb="18">
      <t>エン</t>
    </rPh>
    <rPh sb="18" eb="20">
      <t>ミマン</t>
    </rPh>
    <phoneticPr fontId="4"/>
  </si>
  <si>
    <t>５　20,000円以上25,000円未満</t>
    <rPh sb="8" eb="9">
      <t>エン</t>
    </rPh>
    <rPh sb="9" eb="11">
      <t>イジョウ</t>
    </rPh>
    <rPh sb="17" eb="18">
      <t>エン</t>
    </rPh>
    <rPh sb="18" eb="20">
      <t>ミマン</t>
    </rPh>
    <phoneticPr fontId="4"/>
  </si>
  <si>
    <t>６　15,000円以上20,000円未満</t>
    <rPh sb="8" eb="9">
      <t>エン</t>
    </rPh>
    <rPh sb="9" eb="11">
      <t>イジョウ</t>
    </rPh>
    <rPh sb="17" eb="18">
      <t>エン</t>
    </rPh>
    <rPh sb="18" eb="20">
      <t>ミマン</t>
    </rPh>
    <phoneticPr fontId="4"/>
  </si>
  <si>
    <t>７　10,000円以上15,000円未満</t>
    <rPh sb="8" eb="9">
      <t>エン</t>
    </rPh>
    <rPh sb="9" eb="11">
      <t>イジョウ</t>
    </rPh>
    <rPh sb="17" eb="18">
      <t>エン</t>
    </rPh>
    <rPh sb="18" eb="20">
      <t>ミマン</t>
    </rPh>
    <phoneticPr fontId="4"/>
  </si>
  <si>
    <t>９　10,000円未満</t>
    <rPh sb="8" eb="9">
      <t>エン</t>
    </rPh>
    <rPh sb="9" eb="11">
      <t>ミマン</t>
    </rPh>
    <phoneticPr fontId="4"/>
  </si>
  <si>
    <t>１０　なし（生産活動等への支援実施対象）</t>
    <rPh sb="6" eb="8">
      <t>セイサン</t>
    </rPh>
    <rPh sb="8" eb="10">
      <t>カツドウ</t>
    </rPh>
    <rPh sb="10" eb="11">
      <t>トウ</t>
    </rPh>
    <rPh sb="13" eb="15">
      <t>シエン</t>
    </rPh>
    <rPh sb="15" eb="17">
      <t>ジッシ</t>
    </rPh>
    <rPh sb="17" eb="19">
      <t>タイショウ</t>
    </rPh>
    <phoneticPr fontId="4"/>
  </si>
  <si>
    <t>１　9割5分以上</t>
    <rPh sb="3" eb="4">
      <t>ワリ</t>
    </rPh>
    <rPh sb="5" eb="6">
      <t>ブ</t>
    </rPh>
    <rPh sb="6" eb="8">
      <t>イジョウ</t>
    </rPh>
    <phoneticPr fontId="4"/>
  </si>
  <si>
    <t>２　9割以上9割5分未満</t>
    <rPh sb="3" eb="6">
      <t>ワリイジョウ</t>
    </rPh>
    <rPh sb="7" eb="8">
      <t>ワリ</t>
    </rPh>
    <rPh sb="9" eb="10">
      <t>フン</t>
    </rPh>
    <rPh sb="10" eb="12">
      <t>ミマン</t>
    </rPh>
    <phoneticPr fontId="4"/>
  </si>
  <si>
    <t>３　8割以上9割未満</t>
    <rPh sb="3" eb="6">
      <t>ワリイジョウ</t>
    </rPh>
    <rPh sb="7" eb="8">
      <t>ワリ</t>
    </rPh>
    <rPh sb="8" eb="10">
      <t>ミマン</t>
    </rPh>
    <phoneticPr fontId="4"/>
  </si>
  <si>
    <t>４　7割以上8割未満</t>
    <rPh sb="3" eb="6">
      <t>ワリイジョウ</t>
    </rPh>
    <rPh sb="7" eb="8">
      <t>ワリ</t>
    </rPh>
    <rPh sb="8" eb="10">
      <t>ミマン</t>
    </rPh>
    <phoneticPr fontId="4"/>
  </si>
  <si>
    <t>５　5割以上7割未満</t>
    <rPh sb="3" eb="6">
      <t>ワリイジョウ</t>
    </rPh>
    <rPh sb="7" eb="8">
      <t>ワリ</t>
    </rPh>
    <rPh sb="8" eb="10">
      <t>ミマン</t>
    </rPh>
    <phoneticPr fontId="4"/>
  </si>
  <si>
    <t>６　3割以上5割未満</t>
    <rPh sb="3" eb="6">
      <t>ワリイジョウ</t>
    </rPh>
    <rPh sb="7" eb="8">
      <t>ワリ</t>
    </rPh>
    <rPh sb="8" eb="10">
      <t>ミマン</t>
    </rPh>
    <phoneticPr fontId="4"/>
  </si>
  <si>
    <t>７　3割未満</t>
    <rPh sb="3" eb="4">
      <t>ワリ</t>
    </rPh>
    <rPh sb="4" eb="6">
      <t>ミマン</t>
    </rPh>
    <phoneticPr fontId="4"/>
  </si>
  <si>
    <t>居住支援連携体制</t>
    <rPh sb="0" eb="2">
      <t>キョジュウ</t>
    </rPh>
    <rPh sb="2" eb="4">
      <t>シエン</t>
    </rPh>
    <rPh sb="4" eb="6">
      <t>レンケイ</t>
    </rPh>
    <rPh sb="6" eb="8">
      <t>タイセイ</t>
    </rPh>
    <phoneticPr fontId="4"/>
  </si>
  <si>
    <t>ピアサポート体制</t>
    <rPh sb="6" eb="8">
      <t>タイセイ</t>
    </rPh>
    <phoneticPr fontId="4"/>
  </si>
  <si>
    <t>夜間支援等
体制加算Ⅰ
加配職員体制</t>
    <rPh sb="0" eb="2">
      <t>ヤカン</t>
    </rPh>
    <rPh sb="2" eb="4">
      <t>シエン</t>
    </rPh>
    <rPh sb="4" eb="5">
      <t>トウ</t>
    </rPh>
    <rPh sb="6" eb="8">
      <t>タイセイ</t>
    </rPh>
    <rPh sb="8" eb="10">
      <t>カサン</t>
    </rPh>
    <rPh sb="12" eb="14">
      <t>カハイ</t>
    </rPh>
    <rPh sb="14" eb="16">
      <t>ショクイン</t>
    </rPh>
    <rPh sb="16" eb="18">
      <t>タイセイ</t>
    </rPh>
    <phoneticPr fontId="4"/>
  </si>
  <si>
    <t>２　（Ⅳ）</t>
    <phoneticPr fontId="4"/>
  </si>
  <si>
    <t>３　（Ⅴ）</t>
    <phoneticPr fontId="4"/>
  </si>
  <si>
    <t>４　（Ⅵ）</t>
    <phoneticPr fontId="4"/>
  </si>
  <si>
    <t>５（Ⅳ・Ⅴ）</t>
    <phoneticPr fontId="4"/>
  </si>
  <si>
    <t>６（Ⅳ・Ⅵ）</t>
    <phoneticPr fontId="4"/>
  </si>
  <si>
    <t>７（Ⅴ・Ⅵ）</t>
    <phoneticPr fontId="4"/>
  </si>
  <si>
    <t>８（Ⅳ・Ⅴ・Ⅵ）</t>
    <phoneticPr fontId="4"/>
  </si>
  <si>
    <t>強度行動障害者
体験利用加算
職員配置</t>
    <rPh sb="0" eb="2">
      <t>キョウド</t>
    </rPh>
    <rPh sb="2" eb="4">
      <t>コウドウ</t>
    </rPh>
    <rPh sb="4" eb="6">
      <t>ショウガイ</t>
    </rPh>
    <rPh sb="6" eb="7">
      <t>シャ</t>
    </rPh>
    <rPh sb="8" eb="10">
      <t>タイケン</t>
    </rPh>
    <rPh sb="10" eb="12">
      <t>リヨウ</t>
    </rPh>
    <rPh sb="12" eb="14">
      <t>カサン</t>
    </rPh>
    <rPh sb="15" eb="17">
      <t>ショクイン</t>
    </rPh>
    <rPh sb="17" eb="19">
      <t>ハイチ</t>
    </rPh>
    <phoneticPr fontId="4"/>
  </si>
  <si>
    <t>医療連携体制（Ⅶ）</t>
    <rPh sb="0" eb="2">
      <t>イリョウ</t>
    </rPh>
    <rPh sb="2" eb="4">
      <t>レンケイ</t>
    </rPh>
    <rPh sb="4" eb="6">
      <t>タイセイ</t>
    </rPh>
    <phoneticPr fontId="4"/>
  </si>
  <si>
    <t>医療的ケア
対応支援体制</t>
    <rPh sb="0" eb="3">
      <t>イリョウテキ</t>
    </rPh>
    <rPh sb="6" eb="8">
      <t>タイオウ</t>
    </rPh>
    <rPh sb="8" eb="10">
      <t>シエン</t>
    </rPh>
    <rPh sb="10" eb="12">
      <t>タイセイ</t>
    </rPh>
    <phoneticPr fontId="4"/>
  </si>
  <si>
    <t>高槻市</t>
    <rPh sb="0" eb="2">
      <t>タカツキ</t>
    </rPh>
    <rPh sb="2" eb="3">
      <t>シ</t>
    </rPh>
    <phoneticPr fontId="4"/>
  </si>
  <si>
    <t>東大阪市</t>
    <rPh sb="0" eb="3">
      <t>ヒガシオオサカ</t>
    </rPh>
    <rPh sb="3" eb="4">
      <t>シ</t>
    </rPh>
    <phoneticPr fontId="4"/>
  </si>
  <si>
    <t>交野市</t>
    <rPh sb="0" eb="2">
      <t>カタノ</t>
    </rPh>
    <rPh sb="2" eb="3">
      <t>シ</t>
    </rPh>
    <phoneticPr fontId="4"/>
  </si>
  <si>
    <t>羽曳野市</t>
    <rPh sb="0" eb="4">
      <t>ハビキノシ</t>
    </rPh>
    <phoneticPr fontId="4"/>
  </si>
  <si>
    <t>藤井寺市</t>
    <rPh sb="0" eb="4">
      <t>フジイデラシ</t>
    </rPh>
    <phoneticPr fontId="4"/>
  </si>
  <si>
    <t>大阪狭山市</t>
    <rPh sb="0" eb="4">
      <t>オオサカサヤマ</t>
    </rPh>
    <rPh sb="4" eb="5">
      <t>シ</t>
    </rPh>
    <phoneticPr fontId="4"/>
  </si>
  <si>
    <t>能勢町</t>
    <rPh sb="0" eb="2">
      <t>ノセ</t>
    </rPh>
    <rPh sb="2" eb="3">
      <t>チョウ</t>
    </rPh>
    <phoneticPr fontId="4"/>
  </si>
  <si>
    <t>太子町</t>
    <rPh sb="0" eb="2">
      <t>タイシ</t>
    </rPh>
    <rPh sb="2" eb="3">
      <t>チョウ</t>
    </rPh>
    <phoneticPr fontId="4"/>
  </si>
  <si>
    <t>３ 更新</t>
    <rPh sb="2" eb="4">
      <t>コウシン</t>
    </rPh>
    <phoneticPr fontId="4"/>
  </si>
  <si>
    <t>４ 終了</t>
    <rPh sb="2" eb="4">
      <t>シュウリョウ</t>
    </rPh>
    <phoneticPr fontId="4"/>
  </si>
  <si>
    <t>　　　　　　　異動等の区分</t>
    <rPh sb="7" eb="9">
      <t>イドウ</t>
    </rPh>
    <rPh sb="9" eb="10">
      <t>トウ</t>
    </rPh>
    <rPh sb="11" eb="13">
      <t>クブン</t>
    </rPh>
    <phoneticPr fontId="4"/>
  </si>
  <si>
    <t>身体拘束廃止未実施</t>
    <rPh sb="0" eb="2">
      <t>シンタイ</t>
    </rPh>
    <rPh sb="2" eb="4">
      <t>コウソク</t>
    </rPh>
    <rPh sb="4" eb="6">
      <t>ハイシ</t>
    </rPh>
    <rPh sb="6" eb="7">
      <t>ミ</t>
    </rPh>
    <rPh sb="7" eb="9">
      <t>ジッシ</t>
    </rPh>
    <phoneticPr fontId="4"/>
  </si>
  <si>
    <t>虐待防止措置未実施</t>
    <rPh sb="0" eb="2">
      <t>ギャクタイ</t>
    </rPh>
    <rPh sb="2" eb="4">
      <t>ボウシ</t>
    </rPh>
    <rPh sb="4" eb="6">
      <t>ソチ</t>
    </rPh>
    <rPh sb="6" eb="7">
      <t>ミ</t>
    </rPh>
    <rPh sb="7" eb="9">
      <t>ジッシ</t>
    </rPh>
    <phoneticPr fontId="4"/>
  </si>
  <si>
    <t>情報公表未報告</t>
    <rPh sb="0" eb="2">
      <t>ジョウホウ</t>
    </rPh>
    <rPh sb="2" eb="4">
      <t>コウヒョウ</t>
    </rPh>
    <rPh sb="4" eb="5">
      <t>ミ</t>
    </rPh>
    <rPh sb="5" eb="7">
      <t>ホウコク</t>
    </rPh>
    <phoneticPr fontId="4"/>
  </si>
  <si>
    <t>１　20人以下</t>
    <rPh sb="4" eb="5">
      <t>ニン</t>
    </rPh>
    <rPh sb="5" eb="7">
      <t>イカ</t>
    </rPh>
    <phoneticPr fontId="4"/>
  </si>
  <si>
    <t>２　21人～30人</t>
    <rPh sb="4" eb="5">
      <t>ニン</t>
    </rPh>
    <rPh sb="8" eb="9">
      <t>ニン</t>
    </rPh>
    <phoneticPr fontId="4"/>
  </si>
  <si>
    <t>３　31人～40人</t>
    <rPh sb="4" eb="5">
      <t>ニン</t>
    </rPh>
    <rPh sb="8" eb="9">
      <t>ニン</t>
    </rPh>
    <phoneticPr fontId="4"/>
  </si>
  <si>
    <t>４　41人～50人</t>
    <rPh sb="4" eb="5">
      <t>ニン</t>
    </rPh>
    <rPh sb="8" eb="9">
      <t>ニン</t>
    </rPh>
    <phoneticPr fontId="4"/>
  </si>
  <si>
    <t>５　51人～60人</t>
    <rPh sb="4" eb="5">
      <t>ニン</t>
    </rPh>
    <rPh sb="8" eb="9">
      <t>ニン</t>
    </rPh>
    <phoneticPr fontId="4"/>
  </si>
  <si>
    <t>６　61人～70人</t>
    <rPh sb="4" eb="5">
      <t>ニン</t>
    </rPh>
    <rPh sb="8" eb="9">
      <t>ニン</t>
    </rPh>
    <phoneticPr fontId="4"/>
  </si>
  <si>
    <t>７　71人～80人</t>
    <rPh sb="4" eb="5">
      <t>ニン</t>
    </rPh>
    <rPh sb="8" eb="9">
      <t>ニン</t>
    </rPh>
    <phoneticPr fontId="4"/>
  </si>
  <si>
    <t>８　81人以上</t>
    <rPh sb="4" eb="7">
      <t>ニンイジョウ</t>
    </rPh>
    <phoneticPr fontId="4"/>
  </si>
  <si>
    <t>１  　(  Ⅰ  )
　　　（1.5：1）</t>
    <phoneticPr fontId="4"/>
  </si>
  <si>
    <t>２ 　(  Ⅱ  )
　　 （1.7：1）</t>
    <phoneticPr fontId="4"/>
  </si>
  <si>
    <t>３  　(　Ⅲ　)
 　　（2：1）</t>
    <phoneticPr fontId="4"/>
  </si>
  <si>
    <t>４  　(  Ⅳ  )
 　　（2.5：1）</t>
    <phoneticPr fontId="4"/>
  </si>
  <si>
    <t xml:space="preserve"> ５   (  Ⅴ  )
 　　　（3：1以上）</t>
    <rPh sb="21" eb="23">
      <t>イジョウ</t>
    </rPh>
    <phoneticPr fontId="4"/>
  </si>
  <si>
    <t>３　（Ⅱ）</t>
  </si>
  <si>
    <t>４　（Ⅲ）</t>
    <phoneticPr fontId="4"/>
  </si>
  <si>
    <t>５　（Ⅰ・Ⅲ）</t>
    <phoneticPr fontId="4"/>
  </si>
  <si>
    <t>６　（Ⅱ・Ⅲ）</t>
    <phoneticPr fontId="4"/>
  </si>
  <si>
    <t>重度障害者支援
Ⅱ・Ⅲ体制</t>
    <rPh sb="0" eb="2">
      <t>ジュウド</t>
    </rPh>
    <rPh sb="2" eb="5">
      <t>ショウガイシャ</t>
    </rPh>
    <rPh sb="5" eb="7">
      <t>シエン</t>
    </rPh>
    <rPh sb="11" eb="13">
      <t>タイセイ</t>
    </rPh>
    <phoneticPr fontId="4"/>
  </si>
  <si>
    <t>就労定着者数</t>
    <rPh sb="0" eb="5">
      <t>シュウロウテイチャクシャ</t>
    </rPh>
    <rPh sb="5" eb="6">
      <t>スウ</t>
    </rPh>
    <phoneticPr fontId="4"/>
  </si>
  <si>
    <t>入浴支援体制</t>
    <rPh sb="0" eb="2">
      <t>ニュウヨク</t>
    </rPh>
    <rPh sb="2" eb="4">
      <t>シエン</t>
    </rPh>
    <rPh sb="4" eb="6">
      <t>タイセイ</t>
    </rPh>
    <phoneticPr fontId="4"/>
  </si>
  <si>
    <t>栄養改善体制</t>
    <rPh sb="0" eb="2">
      <t>エイヨウ</t>
    </rPh>
    <rPh sb="2" eb="4">
      <t>カイゼン</t>
    </rPh>
    <rPh sb="4" eb="6">
      <t>タイセイ</t>
    </rPh>
    <phoneticPr fontId="4"/>
  </si>
  <si>
    <t>年</t>
    <rPh sb="0" eb="1">
      <t>ネン</t>
    </rPh>
    <phoneticPr fontId="4"/>
  </si>
  <si>
    <t>日</t>
    <rPh sb="0" eb="1">
      <t>ニチ</t>
    </rPh>
    <phoneticPr fontId="4"/>
  </si>
  <si>
    <t>高次脳機能障害者
支援体制</t>
    <rPh sb="0" eb="5">
      <t>コウジノウキノウ</t>
    </rPh>
    <rPh sb="5" eb="8">
      <t>ショウガイシャ</t>
    </rPh>
    <rPh sb="9" eb="11">
      <t>シエン</t>
    </rPh>
    <rPh sb="11" eb="13">
      <t>タイセイ</t>
    </rPh>
    <phoneticPr fontId="4"/>
  </si>
  <si>
    <t>中核的人材配置体制</t>
    <rPh sb="0" eb="2">
      <t>チュウカク</t>
    </rPh>
    <rPh sb="2" eb="3">
      <t>テキ</t>
    </rPh>
    <rPh sb="3" eb="5">
      <t>ジンザイ</t>
    </rPh>
    <rPh sb="5" eb="7">
      <t>ハイチ</t>
    </rPh>
    <rPh sb="7" eb="9">
      <t>タイセイ</t>
    </rPh>
    <phoneticPr fontId="4"/>
  </si>
  <si>
    <t>２　41人～50人</t>
    <rPh sb="4" eb="5">
      <t>ニン</t>
    </rPh>
    <rPh sb="8" eb="9">
      <t>ニン</t>
    </rPh>
    <phoneticPr fontId="4"/>
  </si>
  <si>
    <t>３　51人～60人</t>
    <rPh sb="4" eb="5">
      <t>ニン</t>
    </rPh>
    <rPh sb="8" eb="9">
      <t>ニン</t>
    </rPh>
    <phoneticPr fontId="4"/>
  </si>
  <si>
    <t>４　61人～70人</t>
    <rPh sb="4" eb="5">
      <t>ニン</t>
    </rPh>
    <rPh sb="8" eb="9">
      <t>ニン</t>
    </rPh>
    <phoneticPr fontId="4"/>
  </si>
  <si>
    <t>５　71人～80人</t>
    <rPh sb="4" eb="5">
      <t>ニン</t>
    </rPh>
    <rPh sb="8" eb="9">
      <t>ニン</t>
    </rPh>
    <phoneticPr fontId="4"/>
  </si>
  <si>
    <t>６　81人以上</t>
    <rPh sb="4" eb="5">
      <t>ニン</t>
    </rPh>
    <rPh sb="5" eb="7">
      <t>イジョウ</t>
    </rPh>
    <phoneticPr fontId="4"/>
  </si>
  <si>
    <t>地域移行支援体制</t>
    <phoneticPr fontId="4"/>
  </si>
  <si>
    <t>障害者支援施設等
感染対策向上体制</t>
    <phoneticPr fontId="4"/>
  </si>
  <si>
    <t>中核的人材配置体制</t>
    <phoneticPr fontId="4"/>
  </si>
  <si>
    <t>高次脳機能障害者
支援体制</t>
    <phoneticPr fontId="4"/>
  </si>
  <si>
    <t>４　（Ⅰ・Ⅱ）</t>
    <phoneticPr fontId="4"/>
  </si>
  <si>
    <t>ピアサポート
実施加算</t>
    <rPh sb="7" eb="9">
      <t>ジッシ</t>
    </rPh>
    <rPh sb="9" eb="11">
      <t>カサン</t>
    </rPh>
    <phoneticPr fontId="4"/>
  </si>
  <si>
    <t>地域生活支援拠点等</t>
    <rPh sb="0" eb="2">
      <t>チイキ</t>
    </rPh>
    <rPh sb="2" eb="4">
      <t>セイカツ</t>
    </rPh>
    <rPh sb="4" eb="6">
      <t>シエン</t>
    </rPh>
    <rPh sb="6" eb="8">
      <t>キョテン</t>
    </rPh>
    <rPh sb="8" eb="9">
      <t>トウ</t>
    </rPh>
    <phoneticPr fontId="4"/>
  </si>
  <si>
    <t>就労移行支援（資格取得型）</t>
    <rPh sb="0" eb="2">
      <t>シュウロウ</t>
    </rPh>
    <rPh sb="2" eb="4">
      <t>イコウ</t>
    </rPh>
    <rPh sb="4" eb="6">
      <t>シエン</t>
    </rPh>
    <rPh sb="7" eb="9">
      <t>シカク</t>
    </rPh>
    <rPh sb="9" eb="11">
      <t>シュトク</t>
    </rPh>
    <rPh sb="11" eb="12">
      <t>ガタ</t>
    </rPh>
    <phoneticPr fontId="4"/>
  </si>
  <si>
    <t>１ Ⅰ型（6：1）</t>
    <phoneticPr fontId="4"/>
  </si>
  <si>
    <t>２ Ⅱ型（7.5：1）</t>
    <phoneticPr fontId="4"/>
  </si>
  <si>
    <t>３ Ⅲ型（10：1）</t>
    <phoneticPr fontId="4"/>
  </si>
  <si>
    <t>目標工賃達成加算対象</t>
    <rPh sb="0" eb="2">
      <t>モクヒョウ</t>
    </rPh>
    <rPh sb="2" eb="4">
      <t>コウチン</t>
    </rPh>
    <rPh sb="4" eb="6">
      <t>タッセイ</t>
    </rPh>
    <rPh sb="6" eb="8">
      <t>カサン</t>
    </rPh>
    <rPh sb="8" eb="10">
      <t>タイショウ</t>
    </rPh>
    <phoneticPr fontId="4"/>
  </si>
  <si>
    <t>地域生活支援拠点等
機能強化体制</t>
    <rPh sb="0" eb="2">
      <t>チイキ</t>
    </rPh>
    <rPh sb="2" eb="4">
      <t>セイカツ</t>
    </rPh>
    <rPh sb="4" eb="6">
      <t>シエン</t>
    </rPh>
    <rPh sb="6" eb="8">
      <t>キョテン</t>
    </rPh>
    <rPh sb="8" eb="9">
      <t>ナド</t>
    </rPh>
    <rPh sb="10" eb="12">
      <t>キノウ</t>
    </rPh>
    <rPh sb="12" eb="14">
      <t>キョウカ</t>
    </rPh>
    <rPh sb="14" eb="16">
      <t>タイセイ</t>
    </rPh>
    <phoneticPr fontId="4"/>
  </si>
  <si>
    <t>移行支援住居体制
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4"/>
  </si>
  <si>
    <t>　　行動援護について、「特定事業所（経過措置）」欄は、特定事業所が「２．Ⅰ」、「３．Ⅱ」、「４．Ⅲ」、「５．Ⅳ」の場合に設定する。</t>
    <phoneticPr fontId="4"/>
  </si>
  <si>
    <t>業務継続計画未策定</t>
    <rPh sb="0" eb="2">
      <t>ギョウム</t>
    </rPh>
    <rPh sb="2" eb="4">
      <t>ケイゾク</t>
    </rPh>
    <rPh sb="4" eb="6">
      <t>ケイカク</t>
    </rPh>
    <rPh sb="6" eb="7">
      <t>ミ</t>
    </rPh>
    <rPh sb="7" eb="9">
      <t>サクテイ</t>
    </rPh>
    <phoneticPr fontId="4"/>
  </si>
  <si>
    <t>業務継続計画未策定</t>
    <phoneticPr fontId="4"/>
  </si>
  <si>
    <t>２ その他栄養士</t>
    <phoneticPr fontId="4"/>
  </si>
  <si>
    <t>３　常勤栄養士</t>
    <phoneticPr fontId="4"/>
  </si>
  <si>
    <t>４ 常勤管理栄養士</t>
    <phoneticPr fontId="4"/>
  </si>
  <si>
    <t>看護職員配置数</t>
  </si>
  <si>
    <t>看護職員配置</t>
    <rPh sb="0" eb="2">
      <t>カンゴ</t>
    </rPh>
    <rPh sb="2" eb="4">
      <t>ショクイン</t>
    </rPh>
    <rPh sb="4" eb="6">
      <t>ハイチ</t>
    </rPh>
    <phoneticPr fontId="4"/>
  </si>
  <si>
    <t>人員配置区分</t>
    <phoneticPr fontId="4"/>
  </si>
  <si>
    <t>１ Ⅰ型（7.5：1）</t>
    <phoneticPr fontId="4"/>
  </si>
  <si>
    <t>２ Ⅱ型（10：1）</t>
    <phoneticPr fontId="4"/>
  </si>
  <si>
    <t>１（6：1）</t>
    <phoneticPr fontId="4"/>
  </si>
  <si>
    <t>２（10：1）</t>
    <phoneticPr fontId="4"/>
  </si>
  <si>
    <t>３　旧Ⅰ型</t>
    <phoneticPr fontId="4"/>
  </si>
  <si>
    <t>４　旧Ⅱ型</t>
    <phoneticPr fontId="4"/>
  </si>
  <si>
    <t>11　旧日中支援Ⅰ型</t>
    <phoneticPr fontId="4"/>
  </si>
  <si>
    <t>12　旧日中支援Ⅱ型</t>
    <phoneticPr fontId="4"/>
  </si>
  <si>
    <t>13（5：1）</t>
    <phoneticPr fontId="4"/>
  </si>
  <si>
    <t>２（7.5：1）</t>
    <phoneticPr fontId="4"/>
  </si>
  <si>
    <t>３（12：1）</t>
  </si>
  <si>
    <t>５（30：1）</t>
  </si>
  <si>
    <t>身体拘束廃止
未実施</t>
    <rPh sb="0" eb="2">
      <t>シンタイ</t>
    </rPh>
    <rPh sb="2" eb="4">
      <t>コウソク</t>
    </rPh>
    <rPh sb="4" eb="6">
      <t>ハイシ</t>
    </rPh>
    <rPh sb="7" eb="8">
      <t>ミ</t>
    </rPh>
    <rPh sb="8" eb="10">
      <t>ジッシ</t>
    </rPh>
    <phoneticPr fontId="4"/>
  </si>
  <si>
    <t>虐待防止措置
未実施</t>
    <rPh sb="0" eb="2">
      <t>ギャクタイ</t>
    </rPh>
    <rPh sb="2" eb="4">
      <t>ボウシ</t>
    </rPh>
    <rPh sb="4" eb="6">
      <t>ソチ</t>
    </rPh>
    <rPh sb="7" eb="8">
      <t>ミ</t>
    </rPh>
    <rPh sb="8" eb="10">
      <t>ジッシ</t>
    </rPh>
    <phoneticPr fontId="4"/>
  </si>
  <si>
    <t>業務継続計画
未策定</t>
    <rPh sb="0" eb="2">
      <t>ギョウム</t>
    </rPh>
    <rPh sb="2" eb="4">
      <t>ケイゾク</t>
    </rPh>
    <rPh sb="4" eb="6">
      <t>ケイカク</t>
    </rPh>
    <rPh sb="7" eb="8">
      <t>ミ</t>
    </rPh>
    <rPh sb="8" eb="10">
      <t>サクテイ</t>
    </rPh>
    <phoneticPr fontId="4"/>
  </si>
  <si>
    <t>支援体制構築
未実施</t>
    <rPh sb="0" eb="2">
      <t>シエン</t>
    </rPh>
    <rPh sb="2" eb="4">
      <t>タイセイ</t>
    </rPh>
    <rPh sb="4" eb="6">
      <t>コウチク</t>
    </rPh>
    <rPh sb="7" eb="8">
      <t>ミ</t>
    </rPh>
    <rPh sb="8" eb="10">
      <t>ジッシ</t>
    </rPh>
    <phoneticPr fontId="4"/>
  </si>
  <si>
    <t>　※事業所名を記入してください。</t>
  </si>
  <si>
    <t>　※住居ごとに作成してください。</t>
  </si>
  <si>
    <t>身体拘束廃止
未実施</t>
    <phoneticPr fontId="4"/>
  </si>
  <si>
    <t>中核的人材
配置体制</t>
    <phoneticPr fontId="4"/>
  </si>
  <si>
    <t>高次脳機能障害者支援体制</t>
    <phoneticPr fontId="4"/>
  </si>
  <si>
    <t>注）1「特定事業所（加算）Ⅳ」は、重度訪問介護を除く</t>
    <rPh sb="19" eb="21">
      <t>ホウモン</t>
    </rPh>
    <rPh sb="21" eb="23">
      <t>カイゴ</t>
    </rPh>
    <phoneticPr fontId="4"/>
  </si>
  <si>
    <t>注）2居宅介護について、「特定事業所（経過措置）」欄は、特定事業所が「２．Ⅰ」、「４．Ⅲ」、「５．Ⅳ」の場合に設定する。</t>
    <rPh sb="0" eb="1">
      <t>チュウ</t>
    </rPh>
    <phoneticPr fontId="4"/>
  </si>
  <si>
    <t>２ あり（障害者支援施設以外）</t>
    <rPh sb="5" eb="8">
      <t>ショウガイシャ</t>
    </rPh>
    <rPh sb="8" eb="14">
      <t>シエンシセツイガイ</t>
    </rPh>
    <phoneticPr fontId="4"/>
  </si>
  <si>
    <t>３ あり（障害者支援施設）</t>
  </si>
  <si>
    <t>　看護職員常勤換算員数</t>
    <rPh sb="1" eb="5">
      <t>カンゴショクイン</t>
    </rPh>
    <rPh sb="5" eb="11">
      <t>ジョウキンカンサンインスウ</t>
    </rPh>
    <phoneticPr fontId="4"/>
  </si>
  <si>
    <t>人</t>
    <rPh sb="0" eb="1">
      <t>ニン</t>
    </rPh>
    <phoneticPr fontId="4"/>
  </si>
  <si>
    <t>定員減少数</t>
    <rPh sb="0" eb="5">
      <t>テイインゲンショウスウ</t>
    </rPh>
    <phoneticPr fontId="4"/>
  </si>
  <si>
    <t>人</t>
    <rPh sb="0" eb="1">
      <t>ニン</t>
    </rPh>
    <phoneticPr fontId="4"/>
  </si>
  <si>
    <t>注）1「夜間看護体制（看護職員配置数）」欄は、看護職員１名の配置に加え、さらに１名以上配置している場合、その人数を設定する。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phoneticPr fontId="4"/>
  </si>
  <si>
    <t>夜間看護体制
　　　　注)1</t>
    <rPh sb="0" eb="2">
      <t>ヤカン</t>
    </rPh>
    <rPh sb="2" eb="4">
      <t>カンゴ</t>
    </rPh>
    <rPh sb="4" eb="6">
      <t>タイセイ</t>
    </rPh>
    <phoneticPr fontId="4"/>
  </si>
  <si>
    <t>２ あり（障害者支援施設以外）</t>
    <rPh sb="8" eb="14">
      <t>シエンシセツイガイ</t>
    </rPh>
    <phoneticPr fontId="4"/>
  </si>
  <si>
    <t>３ あり（障害者支援施設）</t>
    <phoneticPr fontId="4"/>
  </si>
  <si>
    <t>　（令和6年４月１日より）</t>
    <rPh sb="2" eb="4">
      <t>レイワ</t>
    </rPh>
    <phoneticPr fontId="4"/>
  </si>
  <si>
    <t>（介給5）</t>
    <phoneticPr fontId="4"/>
  </si>
  <si>
    <t>医師未配置減算</t>
    <rPh sb="0" eb="2">
      <t>イシ</t>
    </rPh>
    <rPh sb="2" eb="3">
      <t>ミ</t>
    </rPh>
    <rPh sb="3" eb="5">
      <t>ハイチ</t>
    </rPh>
    <rPh sb="5" eb="7">
      <t>ゲンサン</t>
    </rPh>
    <phoneticPr fontId="4"/>
  </si>
  <si>
    <t>単独型加算</t>
    <rPh sb="0" eb="3">
      <t>タンドクガタ</t>
    </rPh>
    <rPh sb="3" eb="5">
      <t>カサン</t>
    </rPh>
    <phoneticPr fontId="4"/>
  </si>
  <si>
    <t>重度障害者支援
Ⅰ体制(重度)</t>
    <rPh sb="0" eb="2">
      <t>ジュウド</t>
    </rPh>
    <rPh sb="2" eb="5">
      <t>ショウガイシャ</t>
    </rPh>
    <rPh sb="5" eb="7">
      <t>シエン</t>
    </rPh>
    <rPh sb="9" eb="11">
      <t>タイセイ</t>
    </rPh>
    <rPh sb="12" eb="14">
      <t>ジュウド</t>
    </rPh>
    <phoneticPr fontId="4"/>
  </si>
  <si>
    <t>重度障害者
支援Ⅱ・Ⅲ体制</t>
    <rPh sb="0" eb="2">
      <t>ジュウド</t>
    </rPh>
    <rPh sb="2" eb="5">
      <t>ショウガイシャ</t>
    </rPh>
    <rPh sb="6" eb="8">
      <t>シエン</t>
    </rPh>
    <rPh sb="11" eb="13">
      <t>タイセイ</t>
    </rPh>
    <phoneticPr fontId="4"/>
  </si>
  <si>
    <t>就労定着者数</t>
    <rPh sb="0" eb="2">
      <t>シュウロウ</t>
    </rPh>
    <rPh sb="2" eb="4">
      <t>テイチャク</t>
    </rPh>
    <rPh sb="4" eb="5">
      <t>シャ</t>
    </rPh>
    <rPh sb="5" eb="6">
      <t>スウ</t>
    </rPh>
    <phoneticPr fontId="4"/>
  </si>
  <si>
    <t>強度行動障害者
地域移行体制</t>
    <rPh sb="0" eb="2">
      <t>キョウド</t>
    </rPh>
    <rPh sb="2" eb="4">
      <t>コウドウ</t>
    </rPh>
    <rPh sb="4" eb="7">
      <t>ショウガイシャ</t>
    </rPh>
    <rPh sb="8" eb="10">
      <t>チイキ</t>
    </rPh>
    <rPh sb="10" eb="12">
      <t>イコウ</t>
    </rPh>
    <rPh sb="12" eb="14">
      <t>タイセイ</t>
    </rPh>
    <phoneticPr fontId="4"/>
  </si>
  <si>
    <t>特定事業所
　　　　　注）1</t>
    <rPh sb="0" eb="2">
      <t>トクテイ</t>
    </rPh>
    <rPh sb="2" eb="4">
      <t>ジギョウ</t>
    </rPh>
    <rPh sb="4" eb="5">
      <t>ショ</t>
    </rPh>
    <rPh sb="11" eb="12">
      <t>チュウ</t>
    </rPh>
    <phoneticPr fontId="4"/>
  </si>
  <si>
    <t>特定事業所
（経過措置対象）
　　　　　　注）2</t>
    <rPh sb="0" eb="2">
      <t>トクテイ</t>
    </rPh>
    <rPh sb="2" eb="5">
      <t>ジギョウショ</t>
    </rPh>
    <rPh sb="7" eb="9">
      <t>ケイカ</t>
    </rPh>
    <rPh sb="9" eb="11">
      <t>ソチ</t>
    </rPh>
    <rPh sb="11" eb="13">
      <t>タイショウ</t>
    </rPh>
    <phoneticPr fontId="4"/>
  </si>
  <si>
    <r>
      <t>通院等乗降介助
(</t>
    </r>
    <r>
      <rPr>
        <sz val="9"/>
        <color indexed="10"/>
        <rFont val="ＭＳ ゴシック"/>
        <family val="3"/>
        <charset val="128"/>
      </rPr>
      <t>居宅介護のみ</t>
    </r>
    <r>
      <rPr>
        <sz val="9"/>
        <rFont val="ＭＳ ゴシック"/>
        <family val="3"/>
        <charset val="128"/>
      </rPr>
      <t>)
　　　　　注)4</t>
    </r>
    <rPh sb="0" eb="3">
      <t>ツウイントウ</t>
    </rPh>
    <rPh sb="3" eb="5">
      <t>ジョウコウ</t>
    </rPh>
    <rPh sb="5" eb="7">
      <t>カイジョ</t>
    </rPh>
    <rPh sb="9" eb="11">
      <t>キョタク</t>
    </rPh>
    <rPh sb="11" eb="13">
      <t>カイゴ</t>
    </rPh>
    <phoneticPr fontId="4"/>
  </si>
  <si>
    <t>※サービス種類ごとに１枚ずつ作成してください。</t>
    <rPh sb="5" eb="7">
      <t>シュルイ</t>
    </rPh>
    <rPh sb="11" eb="12">
      <t>マイ</t>
    </rPh>
    <rPh sb="14" eb="16">
      <t>サクセイ</t>
    </rPh>
    <phoneticPr fontId="4"/>
  </si>
  <si>
    <t>４（20：1）</t>
    <phoneticPr fontId="4"/>
  </si>
  <si>
    <t>※（7.5：1）と（20：1）は日中サービス支援型のみ選択可能</t>
    <phoneticPr fontId="4"/>
  </si>
  <si>
    <t>２ Ⅰ</t>
    <phoneticPr fontId="4"/>
  </si>
  <si>
    <t>３ Ⅱ</t>
    <phoneticPr fontId="4"/>
  </si>
  <si>
    <t>４ Ⅲ</t>
    <phoneticPr fontId="4"/>
  </si>
  <si>
    <t>５ Ⅳ</t>
    <phoneticPr fontId="4"/>
  </si>
  <si>
    <t>６ Ⅴ</t>
    <phoneticPr fontId="4"/>
  </si>
  <si>
    <t>[令和6年6月版]</t>
    <rPh sb="1" eb="2">
      <t>レイ</t>
    </rPh>
    <rPh sb="2" eb="3">
      <t>ワ</t>
    </rPh>
    <rPh sb="4" eb="5">
      <t>ネン</t>
    </rPh>
    <rPh sb="7" eb="8">
      <t>バン</t>
    </rPh>
    <phoneticPr fontId="4"/>
  </si>
  <si>
    <t>福祉・介護職員等処遇改善加算（Ⅴ）区分
          注）3</t>
    <rPh sb="0" eb="2">
      <t>フクシ</t>
    </rPh>
    <rPh sb="3" eb="5">
      <t>カイゴ</t>
    </rPh>
    <rPh sb="5" eb="7">
      <t>ショクイン</t>
    </rPh>
    <rPh sb="7" eb="8">
      <t>トウ</t>
    </rPh>
    <rPh sb="8" eb="10">
      <t>ショグウ</t>
    </rPh>
    <rPh sb="10" eb="12">
      <t>カイゼン</t>
    </rPh>
    <rPh sb="12" eb="14">
      <t>カサン</t>
    </rPh>
    <rPh sb="17" eb="19">
      <t>クブン</t>
    </rPh>
    <phoneticPr fontId="4"/>
  </si>
  <si>
    <t>注）3「福祉・介護職員等処遇改善加算（Ⅴ）区分」欄は、福祉・介護職員等処遇改善加算対象が</t>
    <rPh sb="0" eb="1">
      <t>チュウ</t>
    </rPh>
    <phoneticPr fontId="4"/>
  </si>
  <si>
    <t>「６．Ⅴ」の場合に設定する。</t>
  </si>
  <si>
    <t>福祉・介護職員等処遇改善加算（Ⅴ）区分
          注）2</t>
    <rPh sb="0" eb="2">
      <t>フクシ</t>
    </rPh>
    <rPh sb="3" eb="5">
      <t>カイゴ</t>
    </rPh>
    <rPh sb="5" eb="7">
      <t>ショクイン</t>
    </rPh>
    <rPh sb="7" eb="8">
      <t>トウ</t>
    </rPh>
    <rPh sb="8" eb="10">
      <t>ショグウ</t>
    </rPh>
    <rPh sb="10" eb="12">
      <t>カイゼン</t>
    </rPh>
    <rPh sb="12" eb="14">
      <t>カサン</t>
    </rPh>
    <rPh sb="17" eb="19">
      <t>クブン</t>
    </rPh>
    <phoneticPr fontId="4"/>
  </si>
  <si>
    <t>注）2「福祉・介護職員等処遇改善加算（Ⅴ）区分」欄は、福祉・介護職員等処遇改善加算対象が</t>
    <rPh sb="4" eb="6">
      <t>フクシ</t>
    </rPh>
    <rPh sb="7" eb="9">
      <t>カイゴ</t>
    </rPh>
    <rPh sb="9" eb="11">
      <t>ショクイン</t>
    </rPh>
    <rPh sb="11" eb="12">
      <t>トウ</t>
    </rPh>
    <rPh sb="12" eb="14">
      <t>ショグウ</t>
    </rPh>
    <rPh sb="14" eb="16">
      <t>カイゼン</t>
    </rPh>
    <rPh sb="16" eb="18">
      <t>カサン</t>
    </rPh>
    <rPh sb="21" eb="23">
      <t>クブン</t>
    </rPh>
    <rPh sb="24" eb="25">
      <t>ラン</t>
    </rPh>
    <rPh sb="27" eb="29">
      <t>フクシ</t>
    </rPh>
    <rPh sb="30" eb="32">
      <t>カイゴ</t>
    </rPh>
    <rPh sb="32" eb="34">
      <t>ショクイン</t>
    </rPh>
    <rPh sb="34" eb="35">
      <t>トウ</t>
    </rPh>
    <rPh sb="35" eb="37">
      <t>ショグウ</t>
    </rPh>
    <rPh sb="37" eb="39">
      <t>カイゼン</t>
    </rPh>
    <rPh sb="39" eb="41">
      <t>カサン</t>
    </rPh>
    <rPh sb="41" eb="43">
      <t>タイショウ</t>
    </rPh>
    <phoneticPr fontId="4"/>
  </si>
  <si>
    <t>「６．Ⅴ」の場合に設定する。</t>
    <phoneticPr fontId="4"/>
  </si>
  <si>
    <t>福祉・介護職員等処遇改善加算（Ⅴ）区分
          注）2</t>
    <rPh sb="0" eb="2">
      <t>フクシ</t>
    </rPh>
    <rPh sb="3" eb="5">
      <t>カイゴ</t>
    </rPh>
    <rPh sb="5" eb="7">
      <t>ショクイン</t>
    </rPh>
    <rPh sb="7" eb="8">
      <t>トウ</t>
    </rPh>
    <rPh sb="8" eb="10">
      <t>ショグウ</t>
    </rPh>
    <rPh sb="10" eb="12">
      <t>カイゼン</t>
    </rPh>
    <rPh sb="12" eb="14">
      <t>カサン</t>
    </rPh>
    <rPh sb="17" eb="19">
      <t>クブン</t>
    </rPh>
    <rPh sb="30" eb="31">
      <t>チュウ</t>
    </rPh>
    <phoneticPr fontId="4"/>
  </si>
  <si>
    <t>１ Ⅴ（1）</t>
  </si>
  <si>
    <t>１ Ⅴ（1）</t>
    <phoneticPr fontId="4"/>
  </si>
  <si>
    <t>６ Ⅴ（6）</t>
  </si>
  <si>
    <t>６ Ⅴ（6）</t>
    <phoneticPr fontId="4"/>
  </si>
  <si>
    <t>２ Ⅴ（2）</t>
  </si>
  <si>
    <t>３ Ⅴ（3）</t>
  </si>
  <si>
    <t>４  Ⅴ（4）</t>
  </si>
  <si>
    <t>５  Ⅴ（5）</t>
  </si>
  <si>
    <t>７ Ⅴ（7）</t>
  </si>
  <si>
    <t>８ Ⅴ（8）</t>
  </si>
  <si>
    <t>９ Ⅴ（9）</t>
  </si>
  <si>
    <t>10 Ⅴ（10）</t>
  </si>
  <si>
    <t>11 Ⅴ(11）</t>
  </si>
  <si>
    <t>12 Ⅴ(12）</t>
  </si>
  <si>
    <t>13 Ⅴ(13）</t>
  </si>
  <si>
    <t>14 Ⅴ(14）</t>
  </si>
  <si>
    <t>10  Ⅴ（10）</t>
  </si>
  <si>
    <t>[令和6年6月版]</t>
    <phoneticPr fontId="4"/>
  </si>
  <si>
    <t>福祉・介護職員等処遇改善加算（Ⅴ）区分
          注）1</t>
    <rPh sb="0" eb="2">
      <t>フクシ</t>
    </rPh>
    <rPh sb="3" eb="5">
      <t>カイゴ</t>
    </rPh>
    <rPh sb="5" eb="7">
      <t>ショクイン</t>
    </rPh>
    <rPh sb="7" eb="8">
      <t>トウ</t>
    </rPh>
    <rPh sb="8" eb="10">
      <t>ショグウ</t>
    </rPh>
    <rPh sb="10" eb="12">
      <t>カイゼン</t>
    </rPh>
    <rPh sb="12" eb="14">
      <t>カサン</t>
    </rPh>
    <rPh sb="17" eb="19">
      <t>クブン</t>
    </rPh>
    <phoneticPr fontId="4"/>
  </si>
  <si>
    <t>注）1「福祉・介護職員等処遇改善加算（Ⅴ）区分」欄は、福祉・介護職員等処遇改善加算対象が</t>
    <rPh sb="4" eb="6">
      <t>フクシ</t>
    </rPh>
    <rPh sb="7" eb="9">
      <t>カイゴ</t>
    </rPh>
    <rPh sb="9" eb="11">
      <t>ショクイン</t>
    </rPh>
    <rPh sb="11" eb="12">
      <t>トウ</t>
    </rPh>
    <rPh sb="12" eb="14">
      <t>ショグウ</t>
    </rPh>
    <rPh sb="14" eb="16">
      <t>カイゼン</t>
    </rPh>
    <rPh sb="16" eb="18">
      <t>カサン</t>
    </rPh>
    <rPh sb="21" eb="23">
      <t>クブン</t>
    </rPh>
    <rPh sb="24" eb="25">
      <t>ラン</t>
    </rPh>
    <rPh sb="27" eb="29">
      <t>フクシ</t>
    </rPh>
    <rPh sb="30" eb="32">
      <t>カイゴ</t>
    </rPh>
    <rPh sb="32" eb="34">
      <t>ショクイン</t>
    </rPh>
    <rPh sb="34" eb="35">
      <t>トウ</t>
    </rPh>
    <rPh sb="35" eb="37">
      <t>ショグウ</t>
    </rPh>
    <rPh sb="37" eb="39">
      <t>カイゼン</t>
    </rPh>
    <rPh sb="39" eb="41">
      <t>カサン</t>
    </rPh>
    <rPh sb="41" eb="43">
      <t>タイショウ</t>
    </rPh>
    <phoneticPr fontId="4"/>
  </si>
  <si>
    <t>注）1「大規模減算」は「単独型」で20床以上の場合に減算する。</t>
    <rPh sb="4" eb="7">
      <t>ダイキボ</t>
    </rPh>
    <rPh sb="7" eb="9">
      <t>ゲンサン</t>
    </rPh>
    <rPh sb="12" eb="15">
      <t>タンドクガタ</t>
    </rPh>
    <rPh sb="19" eb="22">
      <t>ショウイジョウ</t>
    </rPh>
    <rPh sb="23" eb="25">
      <t>バアイ</t>
    </rPh>
    <rPh sb="26" eb="28">
      <t>ゲンサン</t>
    </rPh>
    <phoneticPr fontId="4"/>
  </si>
  <si>
    <t>大規模減算
　　　　　注）1</t>
    <rPh sb="0" eb="3">
      <t>ダイキボ</t>
    </rPh>
    <rPh sb="3" eb="5">
      <t>ゲンサン</t>
    </rPh>
    <rPh sb="11" eb="12">
      <t>チュウ</t>
    </rPh>
    <phoneticPr fontId="4"/>
  </si>
  <si>
    <t>福祉・介護職員等処遇改善加算（Ⅴ）区分
          注）1</t>
    <rPh sb="0" eb="2">
      <t>フクシ</t>
    </rPh>
    <rPh sb="3" eb="5">
      <t>カイゴ</t>
    </rPh>
    <rPh sb="5" eb="7">
      <t>ショクイン</t>
    </rPh>
    <rPh sb="7" eb="8">
      <t>トウ</t>
    </rPh>
    <rPh sb="8" eb="10">
      <t>ショグウ</t>
    </rPh>
    <rPh sb="10" eb="12">
      <t>カイゼン</t>
    </rPh>
    <rPh sb="12" eb="14">
      <t>カサン</t>
    </rPh>
    <rPh sb="17" eb="19">
      <t>クブン</t>
    </rPh>
    <rPh sb="30" eb="31">
      <t>チュウ</t>
    </rPh>
    <phoneticPr fontId="4"/>
  </si>
  <si>
    <r>
      <t xml:space="preserve">就労定着率区分
</t>
    </r>
    <r>
      <rPr>
        <sz val="6"/>
        <rFont val="ＭＳ ゴシック"/>
        <family val="3"/>
        <charset val="128"/>
      </rPr>
      <t>（就職後6か月以上定着率）</t>
    </r>
    <r>
      <rPr>
        <sz val="9"/>
        <rFont val="ＭＳ ゴシック"/>
        <family val="3"/>
        <charset val="128"/>
      </rPr>
      <t xml:space="preserve">
　　　　　</t>
    </r>
    <r>
      <rPr>
        <sz val="8"/>
        <rFont val="ＭＳ ゴシック"/>
        <family val="3"/>
        <charset val="128"/>
      </rPr>
      <t>注）1</t>
    </r>
    <rPh sb="0" eb="2">
      <t>シュウロウ</t>
    </rPh>
    <rPh sb="2" eb="4">
      <t>テイチャク</t>
    </rPh>
    <rPh sb="4" eb="5">
      <t>リツ</t>
    </rPh>
    <rPh sb="5" eb="7">
      <t>クブン</t>
    </rPh>
    <rPh sb="9" eb="12">
      <t>シュウショクゴ</t>
    </rPh>
    <rPh sb="14" eb="17">
      <t>ゲツイジョウ</t>
    </rPh>
    <rPh sb="17" eb="20">
      <t>テイチャクリツ</t>
    </rPh>
    <rPh sb="27" eb="28">
      <t>チュウ</t>
    </rPh>
    <phoneticPr fontId="4"/>
  </si>
  <si>
    <t>注）1「就労定着率区分」は新規事業所及び指定を受けた日から２年を経過しない既存事業所の場合</t>
    <rPh sb="4" eb="6">
      <t>シュウロウ</t>
    </rPh>
    <rPh sb="6" eb="8">
      <t>テイチャク</t>
    </rPh>
    <rPh sb="8" eb="9">
      <t>リツ</t>
    </rPh>
    <rPh sb="9" eb="11">
      <t>クブン</t>
    </rPh>
    <rPh sb="13" eb="15">
      <t>シンキ</t>
    </rPh>
    <rPh sb="15" eb="18">
      <t>ジギョウショ</t>
    </rPh>
    <rPh sb="18" eb="19">
      <t>オヨ</t>
    </rPh>
    <rPh sb="20" eb="22">
      <t>シテイ</t>
    </rPh>
    <rPh sb="23" eb="24">
      <t>ウ</t>
    </rPh>
    <rPh sb="26" eb="27">
      <t>ヒ</t>
    </rPh>
    <rPh sb="30" eb="31">
      <t>ネン</t>
    </rPh>
    <rPh sb="32" eb="34">
      <t>ケイカ</t>
    </rPh>
    <rPh sb="37" eb="39">
      <t>キゾン</t>
    </rPh>
    <rPh sb="39" eb="42">
      <t>ジギョウショ</t>
    </rPh>
    <rPh sb="43" eb="45">
      <t>バアイ</t>
    </rPh>
    <phoneticPr fontId="4"/>
  </si>
  <si>
    <r>
      <t>評価点区分
　　　　　</t>
    </r>
    <r>
      <rPr>
        <sz val="8"/>
        <rFont val="ＭＳ ゴシック"/>
        <family val="3"/>
        <charset val="128"/>
      </rPr>
      <t>注）1</t>
    </r>
    <rPh sb="0" eb="2">
      <t>ヒョウカ</t>
    </rPh>
    <rPh sb="2" eb="3">
      <t>テン</t>
    </rPh>
    <rPh sb="3" eb="5">
      <t>クブン</t>
    </rPh>
    <rPh sb="11" eb="12">
      <t>チュウ</t>
    </rPh>
    <phoneticPr fontId="4"/>
  </si>
  <si>
    <t>注）1「評価点区分」は新規事業所及び指定を受けた日から１年を経過しない既存事業所の場合</t>
    <rPh sb="4" eb="6">
      <t>ヒョウカ</t>
    </rPh>
    <rPh sb="6" eb="7">
      <t>テン</t>
    </rPh>
    <rPh sb="7" eb="9">
      <t>クブン</t>
    </rPh>
    <rPh sb="11" eb="13">
      <t>シンキ</t>
    </rPh>
    <rPh sb="13" eb="16">
      <t>ジギョウショ</t>
    </rPh>
    <rPh sb="16" eb="17">
      <t>オヨ</t>
    </rPh>
    <rPh sb="18" eb="20">
      <t>シテイ</t>
    </rPh>
    <rPh sb="21" eb="22">
      <t>ウ</t>
    </rPh>
    <rPh sb="24" eb="25">
      <t>ヒ</t>
    </rPh>
    <rPh sb="28" eb="29">
      <t>ネン</t>
    </rPh>
    <rPh sb="30" eb="32">
      <t>ケイカ</t>
    </rPh>
    <rPh sb="35" eb="37">
      <t>キゾン</t>
    </rPh>
    <rPh sb="37" eb="40">
      <t>ジギョウショ</t>
    </rPh>
    <rPh sb="41" eb="43">
      <t>バアイ</t>
    </rPh>
    <phoneticPr fontId="4"/>
  </si>
  <si>
    <r>
      <t>平均工賃
月額区分
　　　　　</t>
    </r>
    <r>
      <rPr>
        <sz val="8"/>
        <rFont val="ＭＳ ゴシック"/>
        <family val="3"/>
        <charset val="128"/>
      </rPr>
      <t>注）1</t>
    </r>
    <rPh sb="0" eb="2">
      <t>ヘイキン</t>
    </rPh>
    <rPh sb="2" eb="4">
      <t>コウチン</t>
    </rPh>
    <rPh sb="5" eb="7">
      <t>ゲツガク</t>
    </rPh>
    <rPh sb="7" eb="9">
      <t>クブン</t>
    </rPh>
    <rPh sb="15" eb="16">
      <t>チュウ</t>
    </rPh>
    <phoneticPr fontId="4"/>
  </si>
  <si>
    <t>注）1「平均工賃月額区分」は新規事業所及び指定を受けた日から１年を経過しない既存事業所の場合</t>
    <rPh sb="4" eb="6">
      <t>ヘイキン</t>
    </rPh>
    <rPh sb="6" eb="8">
      <t>コウチン</t>
    </rPh>
    <rPh sb="8" eb="10">
      <t>ゲツガク</t>
    </rPh>
    <rPh sb="10" eb="12">
      <t>クブン</t>
    </rPh>
    <rPh sb="14" eb="16">
      <t>シンキ</t>
    </rPh>
    <rPh sb="16" eb="19">
      <t>ジギョウショ</t>
    </rPh>
    <rPh sb="19" eb="20">
      <t>オヨ</t>
    </rPh>
    <rPh sb="21" eb="23">
      <t>シテイ</t>
    </rPh>
    <rPh sb="24" eb="25">
      <t>ウ</t>
    </rPh>
    <rPh sb="27" eb="28">
      <t>ヒ</t>
    </rPh>
    <rPh sb="31" eb="32">
      <t>ネン</t>
    </rPh>
    <rPh sb="33" eb="35">
      <t>ケイカ</t>
    </rPh>
    <rPh sb="38" eb="40">
      <t>キゾン</t>
    </rPh>
    <rPh sb="40" eb="43">
      <t>ジギョウショ</t>
    </rPh>
    <rPh sb="44" eb="46">
      <t>バアイ</t>
    </rPh>
    <phoneticPr fontId="4"/>
  </si>
  <si>
    <t>夜間支援体制
利用者数　注）1</t>
    <rPh sb="0" eb="2">
      <t>ヤカン</t>
    </rPh>
    <rPh sb="2" eb="4">
      <t>シエン</t>
    </rPh>
    <rPh sb="4" eb="6">
      <t>タイセイ</t>
    </rPh>
    <rPh sb="7" eb="9">
      <t>リヨウ</t>
    </rPh>
    <rPh sb="9" eb="10">
      <t>シャ</t>
    </rPh>
    <rPh sb="10" eb="11">
      <t>スウ</t>
    </rPh>
    <rPh sb="12" eb="13">
      <t>チュウ</t>
    </rPh>
    <phoneticPr fontId="4"/>
  </si>
  <si>
    <t>夜間職員加配体制
　　　注）4</t>
    <rPh sb="0" eb="2">
      <t>ヤカン</t>
    </rPh>
    <rPh sb="2" eb="4">
      <t>ショクイン</t>
    </rPh>
    <rPh sb="4" eb="6">
      <t>カハイ</t>
    </rPh>
    <rPh sb="6" eb="8">
      <t>タイセイ</t>
    </rPh>
    <rPh sb="12" eb="13">
      <t>チュウ</t>
    </rPh>
    <phoneticPr fontId="4"/>
  </si>
  <si>
    <t>重度障害者支援
　　　　注）3</t>
    <rPh sb="3" eb="4">
      <t>ガイ</t>
    </rPh>
    <rPh sb="12" eb="13">
      <t>チュウ</t>
    </rPh>
    <phoneticPr fontId="4"/>
  </si>
  <si>
    <t>福祉・介護職員等処遇改善加算（Ⅴ）区分
        注）5</t>
    <rPh sb="0" eb="2">
      <t>フクシ</t>
    </rPh>
    <rPh sb="3" eb="5">
      <t>カイゴ</t>
    </rPh>
    <rPh sb="5" eb="7">
      <t>ショクイン</t>
    </rPh>
    <rPh sb="7" eb="8">
      <t>トウ</t>
    </rPh>
    <rPh sb="8" eb="10">
      <t>ショグウ</t>
    </rPh>
    <rPh sb="10" eb="12">
      <t>カイゼン</t>
    </rPh>
    <rPh sb="12" eb="14">
      <t>カサン</t>
    </rPh>
    <rPh sb="17" eb="19">
      <t>クブン</t>
    </rPh>
    <rPh sb="28" eb="29">
      <t>チュウ</t>
    </rPh>
    <phoneticPr fontId="4"/>
  </si>
  <si>
    <t>大規模住居
　　　注）2</t>
    <rPh sb="0" eb="3">
      <t>ダイキボ</t>
    </rPh>
    <rPh sb="3" eb="5">
      <t>ジュウキョ</t>
    </rPh>
    <rPh sb="9" eb="10">
      <t>チュウ</t>
    </rPh>
    <phoneticPr fontId="4"/>
  </si>
  <si>
    <t>注）1「夜間支援体制加算」は施設区分が「介護サービス包括型」及び「外部サービス利用型」に限る。
　　（Ⅰ）と（Ⅱ）と（Ⅲ）の併算定が可能です。</t>
    <rPh sb="4" eb="6">
      <t>ヤカン</t>
    </rPh>
    <rPh sb="6" eb="8">
      <t>シエン</t>
    </rPh>
    <rPh sb="8" eb="10">
      <t>タイセイ</t>
    </rPh>
    <rPh sb="10" eb="12">
      <t>カサン</t>
    </rPh>
    <rPh sb="14" eb="16">
      <t>シセツ</t>
    </rPh>
    <rPh sb="16" eb="18">
      <t>クブン</t>
    </rPh>
    <rPh sb="20" eb="22">
      <t>カイゴ</t>
    </rPh>
    <rPh sb="26" eb="28">
      <t>ホウカツ</t>
    </rPh>
    <rPh sb="28" eb="29">
      <t>ガタ</t>
    </rPh>
    <rPh sb="30" eb="31">
      <t>オヨ</t>
    </rPh>
    <rPh sb="33" eb="35">
      <t>ガイブ</t>
    </rPh>
    <rPh sb="39" eb="41">
      <t>リヨウ</t>
    </rPh>
    <rPh sb="41" eb="42">
      <t>ガタ</t>
    </rPh>
    <rPh sb="44" eb="45">
      <t>カギ</t>
    </rPh>
    <rPh sb="62" eb="63">
      <t>ヘイ</t>
    </rPh>
    <rPh sb="63" eb="65">
      <t>サンテイ</t>
    </rPh>
    <rPh sb="66" eb="68">
      <t>カノウ</t>
    </rPh>
    <phoneticPr fontId="4"/>
  </si>
  <si>
    <t>注）2「2 定員8人以上」は施設区分が「介護サービス包括型」及び「外部サービス利用型」の場合に限る。　
　　「4 定員21人以上（一体的な運営が行われている場合）」は施設区分が「介護サービス包括型」及び
　　「日中サービス支援型」の場合に限る。</t>
    <rPh sb="0" eb="1">
      <t>チュウ</t>
    </rPh>
    <rPh sb="6" eb="8">
      <t>テイイン</t>
    </rPh>
    <rPh sb="9" eb="10">
      <t>ニン</t>
    </rPh>
    <rPh sb="10" eb="12">
      <t>イジョウ</t>
    </rPh>
    <rPh sb="14" eb="16">
      <t>シセツ</t>
    </rPh>
    <rPh sb="16" eb="18">
      <t>クブン</t>
    </rPh>
    <rPh sb="20" eb="22">
      <t>カイゴ</t>
    </rPh>
    <rPh sb="26" eb="28">
      <t>ホウカツ</t>
    </rPh>
    <rPh sb="28" eb="29">
      <t>ガタ</t>
    </rPh>
    <rPh sb="30" eb="31">
      <t>オヨ</t>
    </rPh>
    <rPh sb="33" eb="35">
      <t>ガイブ</t>
    </rPh>
    <rPh sb="39" eb="42">
      <t>リヨウガタ</t>
    </rPh>
    <rPh sb="44" eb="46">
      <t>バアイ</t>
    </rPh>
    <rPh sb="47" eb="48">
      <t>カギ</t>
    </rPh>
    <phoneticPr fontId="4"/>
  </si>
  <si>
    <t>注）3「重度障害者支援」は、施設区分が「介護サービス包括型」及び「日中サービス利用型」の場合に限る。</t>
    <rPh sb="0" eb="1">
      <t>チュウ</t>
    </rPh>
    <rPh sb="33" eb="35">
      <t>ニッチュウ</t>
    </rPh>
    <phoneticPr fontId="4"/>
  </si>
  <si>
    <t>注）4「夜勤職員加配体制」は、施設区分が「日中サービス支援型」に限る。</t>
    <rPh sb="0" eb="1">
      <t>チュウ</t>
    </rPh>
    <rPh sb="15" eb="17">
      <t>シセツ</t>
    </rPh>
    <rPh sb="17" eb="19">
      <t>クブン</t>
    </rPh>
    <rPh sb="21" eb="23">
      <t>ニッチュウ</t>
    </rPh>
    <rPh sb="27" eb="30">
      <t>シエンガタ</t>
    </rPh>
    <rPh sb="32" eb="33">
      <t>カギ</t>
    </rPh>
    <phoneticPr fontId="4"/>
  </si>
  <si>
    <t>注）5「福祉・介護職員等処遇改善加算（Ⅴ）区分」欄は、福祉・介護職員等処遇改善加算対象が</t>
    <rPh sb="4" eb="6">
      <t>フクシ</t>
    </rPh>
    <rPh sb="7" eb="9">
      <t>カイゴ</t>
    </rPh>
    <rPh sb="9" eb="11">
      <t>ショクイン</t>
    </rPh>
    <rPh sb="11" eb="12">
      <t>トウ</t>
    </rPh>
    <rPh sb="12" eb="14">
      <t>ショグウ</t>
    </rPh>
    <rPh sb="14" eb="16">
      <t>カイゼン</t>
    </rPh>
    <rPh sb="16" eb="18">
      <t>カサン</t>
    </rPh>
    <rPh sb="21" eb="23">
      <t>クブン</t>
    </rPh>
    <rPh sb="24" eb="25">
      <t>ラン</t>
    </rPh>
    <rPh sb="27" eb="29">
      <t>フクシ</t>
    </rPh>
    <rPh sb="30" eb="32">
      <t>カイゴ</t>
    </rPh>
    <rPh sb="32" eb="34">
      <t>ショクイン</t>
    </rPh>
    <rPh sb="34" eb="35">
      <t>トウ</t>
    </rPh>
    <rPh sb="35" eb="37">
      <t>ショグウ</t>
    </rPh>
    <rPh sb="37" eb="39">
      <t>カイゼン</t>
    </rPh>
    <rPh sb="39" eb="41">
      <t>カサン</t>
    </rPh>
    <rPh sb="41" eb="43">
      <t>タイショウ</t>
    </rPh>
    <phoneticPr fontId="4"/>
  </si>
  <si>
    <t>注）4「通院等乗降介助」は、居宅介護のみ</t>
    <phoneticPr fontId="4"/>
  </si>
  <si>
    <t>夜間支援体制
　　　注）1</t>
    <rPh sb="0" eb="2">
      <t>ヤカン</t>
    </rPh>
    <rPh sb="2" eb="4">
      <t>シエン</t>
    </rPh>
    <rPh sb="4" eb="6">
      <t>タイセイ</t>
    </rPh>
    <rPh sb="10" eb="11">
      <t>チュウ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</si>
</sst>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71" x14ac:knownFonts="1">
    <font>
      <sz val="11"/>
      <name val="ＭＳ Ｐゴシック"/>
      <family val="3"/>
      <charset val="128"/>
    </font>
    <font>
      <sz val="11"/>
      <color indexed="9"/>
      <name val="ＭＳ Ｐゴシック"/>
      <family val="3"/>
      <charset val="128"/>
    </font>
    <font>
      <sz val="11"/>
      <name val="ＭＳ Ｐゴシック"/>
      <family val="3"/>
      <charset val="128"/>
    </font>
    <font>
      <sz val="11"/>
      <name val="ＭＳ ゴシック"/>
      <family val="3"/>
      <charset val="128"/>
    </font>
    <font>
      <sz val="6"/>
      <name val="ＭＳ Ｐゴシック"/>
      <family val="3"/>
      <charset val="128"/>
    </font>
    <font>
      <sz val="12"/>
      <name val="ＭＳ ゴシック"/>
      <family val="3"/>
      <charset val="128"/>
    </font>
    <font>
      <sz val="14"/>
      <name val="ＭＳ ゴシック"/>
      <family val="3"/>
      <charset val="128"/>
    </font>
    <font>
      <sz val="11"/>
      <name val="ＭＳ 明朝"/>
      <family val="1"/>
      <charset val="128"/>
    </font>
    <font>
      <sz val="10"/>
      <name val="ＭＳ ゴシック"/>
      <family val="3"/>
      <charset val="128"/>
    </font>
    <font>
      <sz val="9"/>
      <name val="ＭＳ ゴシック"/>
      <family val="3"/>
      <charset val="128"/>
    </font>
    <font>
      <sz val="12"/>
      <name val="ＭＳ 明朝"/>
      <family val="1"/>
      <charset val="128"/>
    </font>
    <font>
      <b/>
      <sz val="9"/>
      <color indexed="10"/>
      <name val="ＭＳ ゴシック"/>
      <family val="3"/>
      <charset val="128"/>
    </font>
    <font>
      <sz val="12"/>
      <name val="ＭＳ Ｐゴシック"/>
      <family val="3"/>
      <charset val="128"/>
    </font>
    <font>
      <sz val="18"/>
      <name val="ＭＳ ゴシック"/>
      <family val="3"/>
      <charset val="128"/>
    </font>
    <font>
      <strike/>
      <sz val="9"/>
      <name val="ＭＳ ゴシック"/>
      <family val="3"/>
      <charset val="128"/>
    </font>
    <font>
      <sz val="7"/>
      <name val="ＭＳ ゴシック"/>
      <family val="3"/>
      <charset val="128"/>
    </font>
    <font>
      <sz val="8"/>
      <name val="ＭＳ ゴシック"/>
      <family val="3"/>
      <charset val="128"/>
    </font>
    <font>
      <sz val="10"/>
      <name val="ＭＳ 明朝"/>
      <family val="1"/>
      <charset val="128"/>
    </font>
    <font>
      <sz val="10"/>
      <color indexed="9"/>
      <name val="ＭＳ Ｐゴシック"/>
      <family val="3"/>
      <charset val="128"/>
    </font>
    <font>
      <sz val="12"/>
      <color indexed="9"/>
      <name val="ＭＳ ゴシック"/>
      <family val="3"/>
      <charset val="128"/>
    </font>
    <font>
      <sz val="9"/>
      <color indexed="81"/>
      <name val="ＭＳ Ｐゴシック"/>
      <family val="3"/>
      <charset val="128"/>
    </font>
    <font>
      <b/>
      <sz val="9"/>
      <color indexed="81"/>
      <name val="ＭＳ Ｐゴシック"/>
      <family val="3"/>
      <charset val="128"/>
    </font>
    <font>
      <sz val="9"/>
      <color indexed="10"/>
      <name val="ＭＳ ゴシック"/>
      <family val="3"/>
      <charset val="128"/>
    </font>
    <font>
      <b/>
      <sz val="11"/>
      <color theme="1"/>
      <name val="ＭＳ Ｐゴシック"/>
      <family val="3"/>
      <charset val="128"/>
      <scheme val="minor"/>
    </font>
    <font>
      <b/>
      <sz val="11"/>
      <color rgb="FFFF0000"/>
      <name val="ＭＳ Ｐゴシック"/>
      <family val="3"/>
      <charset val="128"/>
    </font>
    <font>
      <sz val="11"/>
      <color theme="1"/>
      <name val="HGPｺﾞｼｯｸE"/>
      <family val="3"/>
      <charset val="128"/>
    </font>
    <font>
      <sz val="10"/>
      <color rgb="FFFF0000"/>
      <name val="ＭＳ ゴシック"/>
      <family val="3"/>
      <charset val="128"/>
    </font>
    <font>
      <sz val="11"/>
      <color rgb="FFFF0000"/>
      <name val="ＭＳ ゴシック"/>
      <family val="3"/>
      <charset val="128"/>
    </font>
    <font>
      <sz val="12"/>
      <color theme="0"/>
      <name val="ＭＳ ゴシック"/>
      <family val="3"/>
      <charset val="128"/>
    </font>
    <font>
      <sz val="9"/>
      <color theme="0"/>
      <name val="ＭＳ ゴシック"/>
      <family val="3"/>
      <charset val="128"/>
    </font>
    <font>
      <sz val="11"/>
      <color theme="0"/>
      <name val="ＭＳ Ｐゴシック"/>
      <family val="3"/>
      <charset val="128"/>
    </font>
    <font>
      <sz val="12"/>
      <color theme="0"/>
      <name val="ＭＳ Ｐゴシック"/>
      <family val="3"/>
      <charset val="128"/>
    </font>
    <font>
      <b/>
      <sz val="11"/>
      <color theme="1"/>
      <name val="ＭＳ Ｐゴシック"/>
      <family val="3"/>
      <charset val="128"/>
    </font>
    <font>
      <b/>
      <sz val="14"/>
      <color rgb="FFFF0000"/>
      <name val="ＭＳ ゴシック"/>
      <family val="3"/>
      <charset val="128"/>
    </font>
    <font>
      <sz val="14"/>
      <color rgb="FFFF0000"/>
      <name val="ＭＳ ゴシック"/>
      <family val="3"/>
      <charset val="128"/>
    </font>
    <font>
      <sz val="16"/>
      <name val="ＭＳ ゴシック"/>
      <family val="3"/>
      <charset val="128"/>
    </font>
    <font>
      <sz val="9.5"/>
      <name val="ＭＳ ゴシック"/>
      <family val="3"/>
      <charset val="128"/>
    </font>
    <font>
      <sz val="9"/>
      <color indexed="9"/>
      <name val="ＭＳ ゴシック"/>
      <family val="3"/>
      <charset val="128"/>
    </font>
    <font>
      <sz val="9"/>
      <color indexed="9"/>
      <name val="ＭＳ 明朝"/>
      <family val="1"/>
      <charset val="128"/>
    </font>
    <font>
      <u/>
      <sz val="11"/>
      <color indexed="12"/>
      <name val="ＭＳ Ｐゴシック"/>
      <family val="3"/>
      <charset val="128"/>
    </font>
    <font>
      <u/>
      <sz val="8"/>
      <color indexed="12"/>
      <name val="ＭＳ Ｐゴシック"/>
      <family val="3"/>
      <charset val="128"/>
    </font>
    <font>
      <sz val="8"/>
      <name val="ＭＳ Ｐゴシック"/>
      <family val="3"/>
      <charset val="128"/>
    </font>
    <font>
      <sz val="16"/>
      <name val="ＭＳ 明朝"/>
      <family val="1"/>
      <charset val="128"/>
    </font>
    <font>
      <sz val="6"/>
      <name val="ＭＳ ゴシック"/>
      <family val="3"/>
      <charset val="128"/>
    </font>
    <font>
      <sz val="9"/>
      <name val="ＭＳ Ｐゴシック"/>
      <family val="3"/>
      <charset val="128"/>
    </font>
    <font>
      <sz val="10"/>
      <name val="ＭＳ Ｐゴシック"/>
      <family val="3"/>
      <charset val="128"/>
    </font>
    <font>
      <sz val="10"/>
      <color theme="0"/>
      <name val="ＭＳ Ｐゴシック"/>
      <family val="3"/>
      <charset val="128"/>
    </font>
    <font>
      <sz val="11"/>
      <color rgb="FF000000"/>
      <name val="ＭＳ Ｐゴシック"/>
      <family val="3"/>
      <charset val="128"/>
    </font>
    <font>
      <sz val="12"/>
      <color rgb="FF000000"/>
      <name val="ＭＳ ゴシック"/>
      <family val="3"/>
      <charset val="128"/>
    </font>
    <font>
      <sz val="9"/>
      <color rgb="FF000000"/>
      <name val="ＭＳ ゴシック"/>
      <family val="3"/>
      <charset val="128"/>
    </font>
    <font>
      <sz val="10"/>
      <color indexed="10"/>
      <name val="ＭＳ ゴシック"/>
      <family val="3"/>
      <charset val="128"/>
    </font>
    <font>
      <sz val="11"/>
      <color theme="1"/>
      <name val="ＭＳ Ｐゴシック"/>
      <family val="3"/>
      <charset val="128"/>
      <scheme val="minor"/>
    </font>
    <font>
      <sz val="10"/>
      <color indexed="9"/>
      <name val="ＭＳ ゴシック"/>
      <family val="3"/>
      <charset val="128"/>
    </font>
    <font>
      <sz val="8"/>
      <color indexed="9"/>
      <name val="ＭＳ Ｐゴシック"/>
      <family val="3"/>
      <charset val="128"/>
    </font>
    <font>
      <sz val="11"/>
      <color theme="1"/>
      <name val="ＭＳ ゴシック"/>
      <family val="3"/>
      <charset val="128"/>
    </font>
    <font>
      <sz val="11"/>
      <color indexed="8"/>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s>
  <fills count="28">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FF00"/>
        <bgColor indexed="64"/>
      </patternFill>
    </fill>
    <fill>
      <patternFill patternType="solid">
        <fgColor rgb="FFCC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92">
    <border>
      <left/>
      <right/>
      <top/>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medium">
        <color indexed="64"/>
      </right>
      <top/>
      <bottom style="hair">
        <color indexed="64"/>
      </bottom>
      <diagonal/>
    </border>
    <border>
      <left style="medium">
        <color indexed="64"/>
      </left>
      <right/>
      <top style="medium">
        <color indexed="64"/>
      </top>
      <bottom/>
      <diagonal/>
    </border>
    <border>
      <left style="dotted">
        <color indexed="64"/>
      </left>
      <right style="dotted">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hair">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indexed="64"/>
      </left>
      <right/>
      <top style="medium">
        <color indexed="64"/>
      </top>
      <bottom style="thin">
        <color indexed="64"/>
      </bottom>
      <diagonal/>
    </border>
    <border>
      <left/>
      <right style="dotted">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hair">
        <color indexed="64"/>
      </bottom>
      <diagonal/>
    </border>
    <border>
      <left style="thin">
        <color indexed="64"/>
      </left>
      <right/>
      <top style="medium">
        <color indexed="64"/>
      </top>
      <bottom style="medium">
        <color indexed="64"/>
      </bottom>
      <diagonal/>
    </border>
    <border>
      <left/>
      <right/>
      <top/>
      <bottom style="dotted">
        <color indexed="64"/>
      </bottom>
      <diagonal/>
    </border>
    <border>
      <left/>
      <right style="thin">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style="dotted">
        <color indexed="64"/>
      </left>
      <right/>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s>
  <cellStyleXfs count="49">
    <xf numFmtId="0" fontId="0"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39" fillId="0" borderId="0" applyNumberFormat="0" applyFill="0" applyBorder="0" applyAlignment="0" applyProtection="0">
      <alignment vertical="top"/>
      <protection locked="0"/>
    </xf>
    <xf numFmtId="0" fontId="51" fillId="0" borderId="0">
      <alignment vertical="center"/>
    </xf>
    <xf numFmtId="0" fontId="55" fillId="6" borderId="0" applyNumberFormat="0" applyBorder="0" applyAlignment="0" applyProtection="0">
      <alignment vertical="center"/>
    </xf>
    <xf numFmtId="0" fontId="55" fillId="7" borderId="0" applyNumberFormat="0" applyBorder="0" applyAlignment="0" applyProtection="0">
      <alignment vertical="center"/>
    </xf>
    <xf numFmtId="0" fontId="55" fillId="8" borderId="0" applyNumberFormat="0" applyBorder="0" applyAlignment="0" applyProtection="0">
      <alignment vertical="center"/>
    </xf>
    <xf numFmtId="0" fontId="55" fillId="9" borderId="0" applyNumberFormat="0" applyBorder="0" applyAlignment="0" applyProtection="0">
      <alignment vertical="center"/>
    </xf>
    <xf numFmtId="0" fontId="55" fillId="10" borderId="0" applyNumberFormat="0" applyBorder="0" applyAlignment="0" applyProtection="0">
      <alignment vertical="center"/>
    </xf>
    <xf numFmtId="0" fontId="55" fillId="11" borderId="0" applyNumberFormat="0" applyBorder="0" applyAlignment="0" applyProtection="0">
      <alignment vertical="center"/>
    </xf>
    <xf numFmtId="0" fontId="55" fillId="12" borderId="0" applyNumberFormat="0" applyBorder="0" applyAlignment="0" applyProtection="0">
      <alignment vertical="center"/>
    </xf>
    <xf numFmtId="0" fontId="55" fillId="13" borderId="0" applyNumberFormat="0" applyBorder="0" applyAlignment="0" applyProtection="0">
      <alignment vertical="center"/>
    </xf>
    <xf numFmtId="0" fontId="55" fillId="14" borderId="0" applyNumberFormat="0" applyBorder="0" applyAlignment="0" applyProtection="0">
      <alignment vertical="center"/>
    </xf>
    <xf numFmtId="0" fontId="55" fillId="9" borderId="0" applyNumberFormat="0" applyBorder="0" applyAlignment="0" applyProtection="0">
      <alignment vertical="center"/>
    </xf>
    <xf numFmtId="0" fontId="55" fillId="12" borderId="0" applyNumberFormat="0" applyBorder="0" applyAlignment="0" applyProtection="0">
      <alignment vertical="center"/>
    </xf>
    <xf numFmtId="0" fontId="55" fillId="15"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 fillId="21" borderId="0" applyNumberFormat="0" applyBorder="0" applyAlignment="0" applyProtection="0">
      <alignment vertical="center"/>
    </xf>
    <xf numFmtId="0" fontId="1" fillId="22"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23" borderId="0" applyNumberFormat="0" applyBorder="0" applyAlignment="0" applyProtection="0">
      <alignment vertical="center"/>
    </xf>
    <xf numFmtId="0" fontId="56" fillId="0" borderId="0" applyNumberFormat="0" applyFill="0" applyBorder="0" applyAlignment="0" applyProtection="0">
      <alignment vertical="center"/>
    </xf>
    <xf numFmtId="0" fontId="57" fillId="24" borderId="80" applyNumberFormat="0" applyAlignment="0" applyProtection="0">
      <alignment vertical="center"/>
    </xf>
    <xf numFmtId="0" fontId="58" fillId="25" borderId="0" applyNumberFormat="0" applyBorder="0" applyAlignment="0" applyProtection="0">
      <alignment vertical="center"/>
    </xf>
    <xf numFmtId="0" fontId="2" fillId="26" borderId="81" applyNumberFormat="0" applyFont="0" applyAlignment="0" applyProtection="0">
      <alignment vertical="center"/>
    </xf>
    <xf numFmtId="0" fontId="59" fillId="0" borderId="82" applyNumberFormat="0" applyFill="0" applyAlignment="0" applyProtection="0">
      <alignment vertical="center"/>
    </xf>
    <xf numFmtId="0" fontId="60" fillId="7" borderId="0" applyNumberFormat="0" applyBorder="0" applyAlignment="0" applyProtection="0">
      <alignment vertical="center"/>
    </xf>
    <xf numFmtId="0" fontId="61" fillId="27" borderId="83" applyNumberFormat="0" applyAlignment="0" applyProtection="0">
      <alignment vertical="center"/>
    </xf>
    <xf numFmtId="0" fontId="62" fillId="0" borderId="0" applyNumberFormat="0" applyFill="0" applyBorder="0" applyAlignment="0" applyProtection="0">
      <alignment vertical="center"/>
    </xf>
    <xf numFmtId="0" fontId="63" fillId="0" borderId="84" applyNumberFormat="0" applyFill="0" applyAlignment="0" applyProtection="0">
      <alignment vertical="center"/>
    </xf>
    <xf numFmtId="0" fontId="64" fillId="0" borderId="85" applyNumberFormat="0" applyFill="0" applyAlignment="0" applyProtection="0">
      <alignment vertical="center"/>
    </xf>
    <xf numFmtId="0" fontId="65" fillId="0" borderId="86" applyNumberFormat="0" applyFill="0" applyAlignment="0" applyProtection="0">
      <alignment vertical="center"/>
    </xf>
    <xf numFmtId="0" fontId="65" fillId="0" borderId="0" applyNumberFormat="0" applyFill="0" applyBorder="0" applyAlignment="0" applyProtection="0">
      <alignment vertical="center"/>
    </xf>
    <xf numFmtId="0" fontId="66" fillId="0" borderId="87" applyNumberFormat="0" applyFill="0" applyAlignment="0" applyProtection="0">
      <alignment vertical="center"/>
    </xf>
    <xf numFmtId="0" fontId="67" fillId="27" borderId="88" applyNumberFormat="0" applyAlignment="0" applyProtection="0">
      <alignment vertical="center"/>
    </xf>
    <xf numFmtId="0" fontId="68" fillId="0" borderId="0" applyNumberFormat="0" applyFill="0" applyBorder="0" applyAlignment="0" applyProtection="0">
      <alignment vertical="center"/>
    </xf>
    <xf numFmtId="0" fontId="69" fillId="11" borderId="83" applyNumberFormat="0" applyAlignment="0" applyProtection="0">
      <alignment vertical="center"/>
    </xf>
    <xf numFmtId="0" fontId="70" fillId="8" borderId="0" applyNumberFormat="0" applyBorder="0" applyAlignment="0" applyProtection="0">
      <alignment vertical="center"/>
    </xf>
  </cellStyleXfs>
  <cellXfs count="915">
    <xf numFmtId="0" fontId="0" fillId="0" borderId="0" xfId="0">
      <alignment vertical="center"/>
    </xf>
    <xf numFmtId="0" fontId="3" fillId="0" borderId="0" xfId="4" applyFont="1" applyFill="1" applyBorder="1" applyAlignment="1">
      <alignment horizontal="distributed" vertical="center"/>
    </xf>
    <xf numFmtId="0" fontId="3" fillId="0" borderId="0" xfId="4" applyFont="1" applyFill="1" applyBorder="1" applyAlignment="1">
      <alignment horizontal="center" vertical="center"/>
    </xf>
    <xf numFmtId="0" fontId="3" fillId="0" borderId="1" xfId="4" applyFont="1" applyFill="1" applyBorder="1" applyAlignment="1">
      <alignment horizontal="center" vertical="center"/>
    </xf>
    <xf numFmtId="0" fontId="23" fillId="0" borderId="0" xfId="0" applyFont="1">
      <alignment vertical="center"/>
    </xf>
    <xf numFmtId="0" fontId="0" fillId="0" borderId="0" xfId="0" applyAlignment="1">
      <alignment vertical="center" wrapText="1"/>
    </xf>
    <xf numFmtId="0" fontId="24" fillId="0" borderId="0" xfId="0" applyFont="1" applyAlignment="1">
      <alignment horizontal="right" vertical="center"/>
    </xf>
    <xf numFmtId="0" fontId="25" fillId="0" borderId="2" xfId="0" applyFont="1" applyBorder="1" applyAlignment="1">
      <alignment horizontal="center" vertical="center"/>
    </xf>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25" fillId="0" borderId="0" xfId="0" applyFont="1" applyBorder="1" applyAlignment="1">
      <alignment horizontal="center" vertical="center"/>
    </xf>
    <xf numFmtId="0" fontId="25" fillId="0" borderId="5" xfId="0" applyFont="1" applyBorder="1" applyAlignment="1">
      <alignment horizontal="center"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5" fillId="0" borderId="0" xfId="0" applyFont="1" applyAlignment="1">
      <alignment horizontal="center" vertical="center"/>
    </xf>
    <xf numFmtId="0" fontId="25" fillId="0" borderId="9" xfId="0" applyFont="1" applyFill="1" applyBorder="1" applyAlignment="1">
      <alignment horizontal="center" vertical="center"/>
    </xf>
    <xf numFmtId="0" fontId="25" fillId="0" borderId="5" xfId="0" applyFont="1" applyFill="1" applyBorder="1" applyAlignment="1">
      <alignment horizontal="center" vertical="center"/>
    </xf>
    <xf numFmtId="0" fontId="25" fillId="0" borderId="0" xfId="0" applyFont="1" applyFill="1" applyBorder="1" applyAlignment="1">
      <alignment horizontal="center" vertical="center"/>
    </xf>
    <xf numFmtId="0" fontId="12" fillId="0" borderId="0" xfId="0" applyFont="1">
      <alignment vertical="center"/>
    </xf>
    <xf numFmtId="0" fontId="26" fillId="0" borderId="0" xfId="5" applyFont="1" applyAlignment="1">
      <alignment vertical="center"/>
    </xf>
    <xf numFmtId="0" fontId="3" fillId="0" borderId="0" xfId="5" applyFont="1">
      <alignment vertical="center"/>
    </xf>
    <xf numFmtId="0" fontId="6" fillId="0" borderId="0" xfId="5" applyFont="1" applyAlignment="1">
      <alignment vertical="center"/>
    </xf>
    <xf numFmtId="0" fontId="13" fillId="0" borderId="0" xfId="5" applyFont="1" applyAlignment="1">
      <alignment horizontal="right" vertical="center"/>
    </xf>
    <xf numFmtId="0" fontId="13" fillId="0" borderId="0" xfId="5" applyFont="1" applyAlignment="1">
      <alignment horizontal="center" vertical="center"/>
    </xf>
    <xf numFmtId="0" fontId="8" fillId="0" borderId="0" xfId="5" applyFont="1" applyAlignment="1">
      <alignment vertical="center"/>
    </xf>
    <xf numFmtId="0" fontId="9" fillId="0" borderId="0" xfId="5" applyFont="1" applyAlignment="1">
      <alignment horizontal="right" vertical="center"/>
    </xf>
    <xf numFmtId="49" fontId="10" fillId="0" borderId="10" xfId="5" applyNumberFormat="1" applyFont="1" applyBorder="1" applyAlignment="1">
      <alignment horizontal="center" vertical="center"/>
    </xf>
    <xf numFmtId="49" fontId="10" fillId="0" borderId="11" xfId="5" applyNumberFormat="1" applyFont="1" applyBorder="1" applyAlignment="1">
      <alignment horizontal="center" vertical="center"/>
    </xf>
    <xf numFmtId="49" fontId="10" fillId="0" borderId="0" xfId="5" applyNumberFormat="1" applyFont="1" applyBorder="1" applyAlignment="1">
      <alignment horizontal="center" vertical="center"/>
    </xf>
    <xf numFmtId="0" fontId="5" fillId="0" borderId="0" xfId="5" applyFont="1" applyBorder="1" applyAlignment="1">
      <alignment horizontal="distributed" vertical="center"/>
    </xf>
    <xf numFmtId="0" fontId="3" fillId="0" borderId="0" xfId="5" applyFont="1" applyBorder="1">
      <alignment vertical="center"/>
    </xf>
    <xf numFmtId="49" fontId="10" fillId="0" borderId="12" xfId="5" applyNumberFormat="1" applyFont="1" applyBorder="1" applyAlignment="1">
      <alignment horizontal="center" vertical="center"/>
    </xf>
    <xf numFmtId="49" fontId="10" fillId="0" borderId="1" xfId="5" applyNumberFormat="1" applyFont="1" applyBorder="1" applyAlignment="1">
      <alignment horizontal="center" vertical="center"/>
    </xf>
    <xf numFmtId="0" fontId="5" fillId="0" borderId="1" xfId="5" applyFont="1" applyBorder="1" applyAlignment="1">
      <alignment horizontal="left" vertical="center"/>
    </xf>
    <xf numFmtId="49" fontId="10" fillId="0" borderId="13" xfId="5" applyNumberFormat="1" applyFont="1" applyBorder="1" applyAlignment="1">
      <alignment horizontal="center" vertical="center"/>
    </xf>
    <xf numFmtId="0" fontId="3" fillId="0" borderId="14" xfId="5" applyFont="1" applyBorder="1">
      <alignment vertical="center"/>
    </xf>
    <xf numFmtId="0" fontId="3" fillId="0" borderId="15" xfId="5" applyFont="1" applyBorder="1">
      <alignment vertical="center"/>
    </xf>
    <xf numFmtId="0" fontId="8" fillId="0" borderId="0" xfId="5" applyFont="1" applyFill="1" applyBorder="1" applyAlignment="1">
      <alignment horizontal="center" vertical="center" shrinkToFit="1"/>
    </xf>
    <xf numFmtId="0" fontId="8" fillId="0" borderId="0" xfId="5" applyFont="1" applyFill="1" applyBorder="1" applyAlignment="1">
      <alignment horizontal="left" vertical="center"/>
    </xf>
    <xf numFmtId="0" fontId="7" fillId="0" borderId="0" xfId="5" applyFont="1" applyBorder="1">
      <alignment vertical="center"/>
    </xf>
    <xf numFmtId="0" fontId="3" fillId="0" borderId="16" xfId="5" applyFont="1" applyBorder="1">
      <alignment vertical="center"/>
    </xf>
    <xf numFmtId="0" fontId="8" fillId="0" borderId="1" xfId="5" applyFont="1" applyFill="1" applyBorder="1" applyAlignment="1">
      <alignment horizontal="center" vertical="center" shrinkToFit="1"/>
    </xf>
    <xf numFmtId="0" fontId="8" fillId="0" borderId="18" xfId="5" applyFont="1" applyFill="1" applyBorder="1" applyAlignment="1">
      <alignment horizontal="left" vertical="center"/>
    </xf>
    <xf numFmtId="0" fontId="8" fillId="0" borderId="17" xfId="4" applyFont="1" applyFill="1" applyBorder="1" applyAlignment="1">
      <alignment horizontal="left" vertical="center"/>
    </xf>
    <xf numFmtId="0" fontId="9" fillId="0" borderId="0" xfId="4" applyFont="1" applyFill="1" applyBorder="1" applyAlignment="1">
      <alignment vertical="center"/>
    </xf>
    <xf numFmtId="0" fontId="9" fillId="0" borderId="0" xfId="4" applyFont="1" applyFill="1" applyBorder="1" applyAlignment="1">
      <alignment horizontal="distributed" vertical="center"/>
    </xf>
    <xf numFmtId="0" fontId="14" fillId="0" borderId="0" xfId="4" applyFont="1" applyFill="1" applyBorder="1" applyAlignment="1">
      <alignment vertical="center"/>
    </xf>
    <xf numFmtId="0" fontId="14" fillId="0" borderId="0" xfId="4" applyFont="1" applyFill="1" applyBorder="1" applyAlignment="1">
      <alignment horizontal="distributed" vertical="center"/>
    </xf>
    <xf numFmtId="0" fontId="3" fillId="0" borderId="2" xfId="5" applyFont="1" applyBorder="1">
      <alignment vertical="center"/>
    </xf>
    <xf numFmtId="0" fontId="8" fillId="0" borderId="3" xfId="4" applyFont="1" applyFill="1" applyBorder="1" applyAlignment="1">
      <alignment horizontal="left" vertical="center"/>
    </xf>
    <xf numFmtId="0" fontId="8" fillId="0" borderId="20" xfId="5" applyFont="1" applyFill="1" applyBorder="1" applyAlignment="1">
      <alignment horizontal="left" vertical="center"/>
    </xf>
    <xf numFmtId="0" fontId="10" fillId="3" borderId="3" xfId="0" applyNumberFormat="1" applyFont="1" applyFill="1" applyBorder="1" applyAlignment="1">
      <alignment vertical="center"/>
    </xf>
    <xf numFmtId="0" fontId="10" fillId="3" borderId="19" xfId="0" applyNumberFormat="1" applyFont="1" applyFill="1" applyBorder="1" applyAlignment="1">
      <alignment vertical="center"/>
    </xf>
    <xf numFmtId="0" fontId="3" fillId="3" borderId="0" xfId="5" applyFont="1" applyFill="1" applyBorder="1">
      <alignment vertical="center"/>
    </xf>
    <xf numFmtId="0" fontId="10" fillId="3" borderId="0" xfId="0" applyNumberFormat="1" applyFont="1" applyFill="1" applyBorder="1" applyAlignment="1">
      <alignment vertical="center"/>
    </xf>
    <xf numFmtId="0" fontId="10" fillId="3" borderId="0" xfId="0" applyFont="1" applyFill="1" applyBorder="1" applyAlignment="1">
      <alignment vertical="center"/>
    </xf>
    <xf numFmtId="0" fontId="10" fillId="3" borderId="12" xfId="0" applyFont="1" applyFill="1" applyBorder="1" applyAlignment="1">
      <alignment vertical="center"/>
    </xf>
    <xf numFmtId="0" fontId="3" fillId="0" borderId="21" xfId="5" applyFont="1" applyBorder="1">
      <alignment vertical="center"/>
    </xf>
    <xf numFmtId="0" fontId="3" fillId="0" borderId="10" xfId="5" applyFont="1" applyBorder="1">
      <alignment vertical="center"/>
    </xf>
    <xf numFmtId="0" fontId="3" fillId="0" borderId="10" xfId="5" applyFont="1" applyBorder="1" applyAlignment="1">
      <alignment vertical="center" shrinkToFit="1"/>
    </xf>
    <xf numFmtId="0" fontId="7" fillId="0" borderId="10" xfId="5" applyFont="1" applyBorder="1" applyAlignment="1">
      <alignment vertical="center" shrinkToFit="1"/>
    </xf>
    <xf numFmtId="0" fontId="3" fillId="0" borderId="11" xfId="5" applyFont="1" applyBorder="1">
      <alignment vertical="center"/>
    </xf>
    <xf numFmtId="0" fontId="10" fillId="2" borderId="0" xfId="0" applyNumberFormat="1" applyFont="1" applyFill="1" applyBorder="1" applyAlignment="1">
      <alignment vertical="center"/>
    </xf>
    <xf numFmtId="0" fontId="10" fillId="2" borderId="0" xfId="0" applyFont="1" applyFill="1" applyBorder="1" applyAlignment="1">
      <alignment vertical="center"/>
    </xf>
    <xf numFmtId="0" fontId="27" fillId="0" borderId="0" xfId="5" applyFont="1" applyAlignment="1">
      <alignment vertical="center" wrapText="1"/>
    </xf>
    <xf numFmtId="0" fontId="3" fillId="0" borderId="0" xfId="5" applyFont="1" applyAlignment="1">
      <alignment vertical="center" wrapText="1"/>
    </xf>
    <xf numFmtId="0" fontId="3" fillId="0" borderId="3" xfId="5" applyFont="1" applyBorder="1">
      <alignment vertical="center"/>
    </xf>
    <xf numFmtId="0" fontId="3" fillId="0" borderId="19" xfId="5" applyFont="1" applyBorder="1" applyAlignment="1">
      <alignment vertical="center" shrinkToFit="1"/>
    </xf>
    <xf numFmtId="0" fontId="7" fillId="0" borderId="19" xfId="5" applyFont="1" applyBorder="1" applyAlignment="1">
      <alignment vertical="center" shrinkToFit="1"/>
    </xf>
    <xf numFmtId="0" fontId="3" fillId="0" borderId="17" xfId="5" applyFont="1" applyBorder="1">
      <alignment vertical="center"/>
    </xf>
    <xf numFmtId="0" fontId="3" fillId="0" borderId="0" xfId="5" applyFont="1" applyBorder="1" applyAlignment="1">
      <alignment vertical="center" shrinkToFit="1"/>
    </xf>
    <xf numFmtId="0" fontId="7" fillId="0" borderId="0" xfId="5" applyFont="1" applyBorder="1" applyAlignment="1">
      <alignment vertical="center" shrinkToFit="1"/>
    </xf>
    <xf numFmtId="0" fontId="0" fillId="0" borderId="15" xfId="0" applyBorder="1">
      <alignment vertical="center"/>
    </xf>
    <xf numFmtId="0" fontId="0" fillId="0" borderId="23" xfId="0" applyBorder="1">
      <alignment vertical="center"/>
    </xf>
    <xf numFmtId="0" fontId="8" fillId="0" borderId="1" xfId="4" applyFont="1" applyFill="1" applyBorder="1" applyAlignment="1">
      <alignment horizontal="left" vertical="center"/>
    </xf>
    <xf numFmtId="0" fontId="8" fillId="0" borderId="1" xfId="5" applyFont="1" applyFill="1" applyBorder="1" applyAlignment="1">
      <alignment horizontal="left" vertical="center"/>
    </xf>
    <xf numFmtId="0" fontId="3" fillId="0" borderId="24" xfId="5" applyFont="1" applyBorder="1">
      <alignment vertical="center"/>
    </xf>
    <xf numFmtId="0" fontId="3" fillId="0" borderId="1" xfId="5" applyFont="1" applyBorder="1">
      <alignment vertical="center"/>
    </xf>
    <xf numFmtId="0" fontId="8" fillId="0" borderId="1" xfId="5" applyFont="1" applyBorder="1">
      <alignment vertical="center"/>
    </xf>
    <xf numFmtId="0" fontId="17" fillId="0" borderId="1" xfId="5" applyFont="1" applyBorder="1">
      <alignment vertical="center"/>
    </xf>
    <xf numFmtId="0" fontId="5" fillId="0" borderId="0" xfId="0" applyFont="1" applyAlignment="1"/>
    <xf numFmtId="0" fontId="5" fillId="0" borderId="0" xfId="4" applyFont="1" applyFill="1" applyBorder="1" applyAlignment="1">
      <alignment vertical="top"/>
    </xf>
    <xf numFmtId="0" fontId="2" fillId="0" borderId="0" xfId="0" applyFont="1" applyFill="1" applyBorder="1" applyAlignment="1">
      <alignment vertical="top"/>
    </xf>
    <xf numFmtId="0" fontId="18" fillId="0" borderId="0" xfId="0" applyFont="1" applyFill="1" applyBorder="1" applyAlignment="1">
      <alignment horizontal="center" vertical="top"/>
    </xf>
    <xf numFmtId="0" fontId="1" fillId="0" borderId="0" xfId="0" applyFont="1" applyFill="1" applyBorder="1" applyAlignment="1">
      <alignment vertical="top"/>
    </xf>
    <xf numFmtId="0" fontId="0" fillId="0" borderId="0" xfId="0" applyFill="1" applyBorder="1" applyAlignment="1">
      <alignment horizontal="left" vertical="center"/>
    </xf>
    <xf numFmtId="0" fontId="19" fillId="0" borderId="0" xfId="4" applyFont="1" applyFill="1" applyBorder="1" applyAlignment="1">
      <alignment vertical="top"/>
    </xf>
    <xf numFmtId="0" fontId="0" fillId="0" borderId="0" xfId="0" applyFill="1" applyBorder="1" applyAlignment="1">
      <alignment vertical="top"/>
    </xf>
    <xf numFmtId="0" fontId="1" fillId="0" borderId="0" xfId="0" applyFont="1" applyFill="1" applyBorder="1" applyAlignment="1">
      <alignment horizontal="left" vertical="top"/>
    </xf>
    <xf numFmtId="0" fontId="8" fillId="0" borderId="19" xfId="5" applyFont="1" applyBorder="1">
      <alignment vertical="center"/>
    </xf>
    <xf numFmtId="0" fontId="17" fillId="0" borderId="19" xfId="5" applyFont="1" applyBorder="1">
      <alignment vertical="center"/>
    </xf>
    <xf numFmtId="0" fontId="0" fillId="0" borderId="25" xfId="0" applyBorder="1">
      <alignment vertical="center"/>
    </xf>
    <xf numFmtId="0" fontId="0" fillId="0" borderId="2" xfId="0" applyBorder="1">
      <alignment vertical="center"/>
    </xf>
    <xf numFmtId="49" fontId="28" fillId="0" borderId="0" xfId="4" applyNumberFormat="1" applyFont="1" applyFill="1" applyBorder="1" applyAlignment="1">
      <alignment vertical="top"/>
    </xf>
    <xf numFmtId="0" fontId="28" fillId="0" borderId="0" xfId="4" applyFont="1" applyFill="1" applyBorder="1" applyAlignment="1">
      <alignment horizontal="left" vertical="top" wrapText="1"/>
    </xf>
    <xf numFmtId="0" fontId="28" fillId="0" borderId="0" xfId="4" applyFont="1" applyFill="1" applyBorder="1" applyAlignment="1">
      <alignment horizontal="center" vertical="top" wrapText="1"/>
    </xf>
    <xf numFmtId="0" fontId="28" fillId="0" borderId="0" xfId="4" applyFont="1" applyFill="1" applyBorder="1" applyAlignment="1">
      <alignment horizontal="distributed" vertical="top" wrapText="1"/>
    </xf>
    <xf numFmtId="0" fontId="29" fillId="0" borderId="0" xfId="0" applyFont="1" applyFill="1" applyBorder="1" applyAlignment="1">
      <alignment horizontal="distributed" vertical="top" wrapText="1"/>
    </xf>
    <xf numFmtId="0" fontId="29" fillId="0" borderId="0" xfId="0" applyFont="1" applyFill="1" applyBorder="1" applyAlignment="1">
      <alignment horizontal="left" vertical="top"/>
    </xf>
    <xf numFmtId="0" fontId="28" fillId="0" borderId="0" xfId="0" applyFont="1" applyAlignment="1"/>
    <xf numFmtId="0" fontId="30" fillId="0" borderId="0" xfId="0" applyFont="1">
      <alignment vertical="center"/>
    </xf>
    <xf numFmtId="0" fontId="31" fillId="0" borderId="0" xfId="0" applyFont="1">
      <alignment vertical="center"/>
    </xf>
    <xf numFmtId="0" fontId="25" fillId="0" borderId="0" xfId="0" applyFont="1" applyBorder="1" applyAlignment="1">
      <alignment horizontal="center" vertical="center"/>
    </xf>
    <xf numFmtId="0" fontId="25" fillId="0" borderId="8" xfId="0" applyFont="1" applyBorder="1" applyAlignment="1">
      <alignment horizontal="center" vertical="center"/>
    </xf>
    <xf numFmtId="0" fontId="8" fillId="0" borderId="0" xfId="5" applyFont="1" applyAlignment="1">
      <alignment horizontal="right" vertical="center"/>
    </xf>
    <xf numFmtId="0" fontId="8" fillId="0" borderId="49" xfId="4" applyFont="1" applyFill="1" applyBorder="1" applyAlignment="1">
      <alignment horizontal="left" vertical="center"/>
    </xf>
    <xf numFmtId="0" fontId="8" fillId="0" borderId="52" xfId="5" applyFont="1" applyFill="1" applyBorder="1" applyAlignment="1">
      <alignment horizontal="left" vertical="center"/>
    </xf>
    <xf numFmtId="0" fontId="3" fillId="0" borderId="51" xfId="5" applyFont="1" applyBorder="1">
      <alignment vertical="center"/>
    </xf>
    <xf numFmtId="0" fontId="3" fillId="0" borderId="52" xfId="5" applyFont="1" applyBorder="1">
      <alignment vertical="center"/>
    </xf>
    <xf numFmtId="0" fontId="3" fillId="0" borderId="52" xfId="5" applyFont="1" applyBorder="1" applyAlignment="1">
      <alignment vertical="center" shrinkToFit="1"/>
    </xf>
    <xf numFmtId="0" fontId="7" fillId="0" borderId="52" xfId="5" applyFont="1" applyBorder="1" applyAlignment="1">
      <alignment vertical="center" shrinkToFit="1"/>
    </xf>
    <xf numFmtId="0" fontId="3" fillId="0" borderId="54" xfId="5" applyFont="1" applyBorder="1">
      <alignment vertical="center"/>
    </xf>
    <xf numFmtId="0" fontId="5" fillId="0" borderId="0" xfId="0" applyFont="1" applyAlignment="1">
      <alignment horizontal="left" vertical="center" wrapText="1"/>
    </xf>
    <xf numFmtId="0" fontId="3" fillId="0" borderId="0" xfId="4" applyFont="1" applyFill="1" applyBorder="1" applyAlignment="1">
      <alignment horizontal="distributed" vertical="center"/>
    </xf>
    <xf numFmtId="0" fontId="3" fillId="0" borderId="0" xfId="4" applyFont="1" applyFill="1" applyBorder="1" applyAlignment="1">
      <alignment horizontal="distributed" vertical="center"/>
    </xf>
    <xf numFmtId="0" fontId="9" fillId="0" borderId="0" xfId="5" applyFont="1" applyFill="1" applyBorder="1" applyAlignment="1">
      <alignment horizontal="distributed" vertical="center" wrapText="1" shrinkToFit="1"/>
    </xf>
    <xf numFmtId="0" fontId="5" fillId="0" borderId="0" xfId="0" applyFont="1" applyAlignment="1">
      <alignment horizontal="left" vertical="center" wrapText="1"/>
    </xf>
    <xf numFmtId="0" fontId="28" fillId="0" borderId="0" xfId="4" applyFont="1" applyFill="1" applyBorder="1" applyAlignment="1">
      <alignment horizontal="left" vertical="top"/>
    </xf>
    <xf numFmtId="0" fontId="13" fillId="0" borderId="0" xfId="5" applyFont="1" applyAlignment="1">
      <alignment horizontal="center" vertical="center"/>
    </xf>
    <xf numFmtId="0" fontId="33" fillId="0" borderId="15" xfId="5" applyFont="1" applyBorder="1" applyAlignment="1">
      <alignment vertical="center"/>
    </xf>
    <xf numFmtId="0" fontId="34" fillId="0" borderId="0" xfId="5" applyFont="1" applyBorder="1" applyAlignment="1">
      <alignment vertical="center"/>
    </xf>
    <xf numFmtId="0" fontId="34" fillId="0" borderId="15" xfId="5" applyFont="1" applyBorder="1" applyAlignment="1">
      <alignment vertical="center"/>
    </xf>
    <xf numFmtId="0" fontId="8" fillId="0" borderId="44" xfId="5" applyFont="1" applyFill="1" applyBorder="1" applyAlignment="1">
      <alignment horizontal="center" vertical="center" shrinkToFit="1"/>
    </xf>
    <xf numFmtId="0" fontId="8" fillId="0" borderId="28" xfId="5" applyFont="1" applyFill="1" applyBorder="1" applyAlignment="1">
      <alignment horizontal="center" vertical="center" shrinkToFit="1"/>
    </xf>
    <xf numFmtId="0" fontId="8" fillId="0" borderId="28" xfId="5" applyFont="1" applyFill="1" applyBorder="1" applyAlignment="1">
      <alignment horizontal="left" vertical="center"/>
    </xf>
    <xf numFmtId="0" fontId="8" fillId="0" borderId="45" xfId="5" applyFont="1" applyFill="1" applyBorder="1" applyAlignment="1">
      <alignment horizontal="left" vertical="center"/>
    </xf>
    <xf numFmtId="0" fontId="3" fillId="0" borderId="28" xfId="5" applyFont="1" applyBorder="1">
      <alignment vertical="center"/>
    </xf>
    <xf numFmtId="0" fontId="7" fillId="0" borderId="28" xfId="5" applyFont="1" applyBorder="1">
      <alignment vertical="center"/>
    </xf>
    <xf numFmtId="0" fontId="3" fillId="0" borderId="29" xfId="5" applyFont="1" applyBorder="1">
      <alignment vertical="center"/>
    </xf>
    <xf numFmtId="0" fontId="3" fillId="0" borderId="60" xfId="5" applyFont="1" applyBorder="1">
      <alignment vertical="center"/>
    </xf>
    <xf numFmtId="0" fontId="3" fillId="3" borderId="19" xfId="5" applyFont="1" applyFill="1" applyBorder="1">
      <alignment vertical="center"/>
    </xf>
    <xf numFmtId="0" fontId="10" fillId="3" borderId="19" xfId="0" applyFont="1" applyFill="1" applyBorder="1" applyAlignment="1">
      <alignment vertical="center"/>
    </xf>
    <xf numFmtId="0" fontId="10" fillId="3" borderId="22" xfId="0" applyFont="1" applyFill="1" applyBorder="1" applyAlignment="1">
      <alignment vertical="center"/>
    </xf>
    <xf numFmtId="0" fontId="10" fillId="3" borderId="17" xfId="0" applyNumberFormat="1" applyFont="1" applyFill="1" applyBorder="1" applyAlignment="1">
      <alignment vertical="center"/>
    </xf>
    <xf numFmtId="0" fontId="8" fillId="0" borderId="0" xfId="5" applyFont="1" applyFill="1" applyBorder="1" applyAlignment="1">
      <alignment horizontal="left" vertical="center"/>
    </xf>
    <xf numFmtId="0" fontId="3" fillId="0" borderId="62" xfId="5" applyFont="1" applyBorder="1">
      <alignment vertical="center"/>
    </xf>
    <xf numFmtId="0" fontId="3" fillId="0" borderId="25" xfId="5" applyFont="1" applyBorder="1">
      <alignment vertical="center"/>
    </xf>
    <xf numFmtId="0" fontId="3" fillId="0" borderId="40" xfId="5" applyFont="1" applyBorder="1">
      <alignment vertical="center"/>
    </xf>
    <xf numFmtId="0" fontId="3" fillId="0" borderId="63" xfId="5" applyFont="1" applyBorder="1">
      <alignment vertical="center"/>
    </xf>
    <xf numFmtId="0" fontId="3" fillId="0" borderId="1" xfId="5" applyFont="1" applyBorder="1" applyAlignment="1">
      <alignment vertical="center" shrinkToFit="1"/>
    </xf>
    <xf numFmtId="0" fontId="7" fillId="0" borderId="1" xfId="5" applyFont="1" applyBorder="1" applyAlignment="1">
      <alignment vertical="center" shrinkToFit="1"/>
    </xf>
    <xf numFmtId="49" fontId="19" fillId="0" borderId="0" xfId="4" applyNumberFormat="1" applyFont="1" applyFill="1" applyBorder="1" applyAlignment="1">
      <alignment vertical="top"/>
    </xf>
    <xf numFmtId="0" fontId="19" fillId="0" borderId="0" xfId="4" applyFont="1" applyFill="1" applyBorder="1" applyAlignment="1">
      <alignment horizontal="left" vertical="top" wrapText="1"/>
    </xf>
    <xf numFmtId="0" fontId="19" fillId="0" borderId="0" xfId="4" applyFont="1" applyFill="1" applyBorder="1" applyAlignment="1">
      <alignment horizontal="distributed" vertical="top"/>
    </xf>
    <xf numFmtId="0" fontId="19" fillId="0" borderId="0" xfId="4" applyFont="1" applyFill="1" applyBorder="1" applyAlignment="1">
      <alignment horizontal="left" vertical="top"/>
    </xf>
    <xf numFmtId="0" fontId="19" fillId="0" borderId="0" xfId="4" applyFont="1" applyFill="1" applyBorder="1" applyAlignment="1">
      <alignment horizontal="center" vertical="top" wrapText="1"/>
    </xf>
    <xf numFmtId="0" fontId="19" fillId="0" borderId="0" xfId="4" applyFont="1" applyFill="1" applyBorder="1" applyAlignment="1">
      <alignment horizontal="distributed" vertical="top" wrapText="1"/>
    </xf>
    <xf numFmtId="0" fontId="37" fillId="0" borderId="0" xfId="0" applyFont="1" applyFill="1" applyBorder="1" applyAlignment="1">
      <alignment horizontal="distributed" vertical="top" wrapText="1"/>
    </xf>
    <xf numFmtId="0" fontId="37" fillId="0" borderId="0" xfId="0" applyFont="1" applyFill="1" applyBorder="1" applyAlignment="1">
      <alignment horizontal="left" vertical="top"/>
    </xf>
    <xf numFmtId="0" fontId="38" fillId="0" borderId="0" xfId="0" applyFont="1" applyFill="1" applyBorder="1" applyAlignment="1">
      <alignment vertical="top" wrapText="1"/>
    </xf>
    <xf numFmtId="0" fontId="18" fillId="0" borderId="0" xfId="0" applyFont="1" applyFill="1" applyBorder="1" applyAlignment="1">
      <alignment horizontal="left" vertical="top" wrapText="1"/>
    </xf>
    <xf numFmtId="0" fontId="34" fillId="0" borderId="0" xfId="5" applyFont="1" applyAlignment="1">
      <alignment vertical="center"/>
    </xf>
    <xf numFmtId="0" fontId="27" fillId="0" borderId="0" xfId="5" applyFont="1">
      <alignment vertical="center"/>
    </xf>
    <xf numFmtId="49" fontId="10" fillId="0" borderId="64" xfId="5" applyNumberFormat="1" applyFont="1" applyBorder="1" applyAlignment="1">
      <alignment vertical="center"/>
    </xf>
    <xf numFmtId="49" fontId="10" fillId="0" borderId="65" xfId="5" applyNumberFormat="1" applyFont="1" applyBorder="1" applyAlignment="1">
      <alignment vertical="center"/>
    </xf>
    <xf numFmtId="0" fontId="3" fillId="0" borderId="55" xfId="5" applyFont="1" applyBorder="1">
      <alignment vertical="center"/>
    </xf>
    <xf numFmtId="0" fontId="3" fillId="0" borderId="15" xfId="5" applyFont="1" applyBorder="1" applyAlignment="1">
      <alignment vertical="center"/>
    </xf>
    <xf numFmtId="0" fontId="3" fillId="0" borderId="2" xfId="5" applyFont="1" applyBorder="1" applyAlignment="1">
      <alignment vertical="center"/>
    </xf>
    <xf numFmtId="0" fontId="3" fillId="0" borderId="25" xfId="5" applyFont="1" applyBorder="1" applyAlignment="1">
      <alignment vertical="center"/>
    </xf>
    <xf numFmtId="0" fontId="8" fillId="0" borderId="10" xfId="5" applyFont="1" applyFill="1" applyBorder="1" applyAlignment="1">
      <alignment horizontal="distributed" vertical="center" shrinkToFit="1"/>
    </xf>
    <xf numFmtId="0" fontId="3" fillId="0" borderId="10" xfId="5" applyFont="1" applyFill="1" applyBorder="1">
      <alignment vertical="center"/>
    </xf>
    <xf numFmtId="0" fontId="3" fillId="0" borderId="21" xfId="5" applyFont="1" applyBorder="1" applyAlignment="1">
      <alignment horizontal="center" vertical="center"/>
    </xf>
    <xf numFmtId="0" fontId="8" fillId="0" borderId="0" xfId="5" applyFont="1" applyFill="1" applyBorder="1" applyAlignment="1">
      <alignment horizontal="distributed" vertical="center" shrinkToFit="1"/>
    </xf>
    <xf numFmtId="0" fontId="3" fillId="0" borderId="40" xfId="5" applyFont="1" applyBorder="1" applyAlignment="1">
      <alignment vertical="center"/>
    </xf>
    <xf numFmtId="0" fontId="8" fillId="0" borderId="19" xfId="5" applyFont="1" applyFill="1" applyBorder="1" applyAlignment="1">
      <alignment horizontal="distributed" vertical="center" shrinkToFit="1"/>
    </xf>
    <xf numFmtId="0" fontId="3" fillId="0" borderId="19" xfId="5" applyFont="1" applyFill="1" applyBorder="1">
      <alignment vertical="center"/>
    </xf>
    <xf numFmtId="0" fontId="3" fillId="0" borderId="3" xfId="5" applyFont="1" applyBorder="1" applyAlignment="1">
      <alignment horizontal="center" vertical="center"/>
    </xf>
    <xf numFmtId="0" fontId="8" fillId="0" borderId="17" xfId="5" applyFont="1" applyFill="1" applyBorder="1" applyAlignment="1">
      <alignment horizontal="distributed" vertical="center" shrinkToFit="1"/>
    </xf>
    <xf numFmtId="0" fontId="8" fillId="0" borderId="18" xfId="5" applyFont="1" applyFill="1" applyBorder="1" applyAlignment="1">
      <alignment vertical="center" wrapText="1"/>
    </xf>
    <xf numFmtId="0" fontId="8" fillId="0" borderId="0" xfId="5" applyFont="1" applyFill="1" applyBorder="1" applyAlignment="1">
      <alignment vertical="center"/>
    </xf>
    <xf numFmtId="0" fontId="8" fillId="0" borderId="10" xfId="4" applyFont="1" applyFill="1" applyBorder="1" applyAlignment="1">
      <alignment vertical="center"/>
    </xf>
    <xf numFmtId="0" fontId="8" fillId="0" borderId="46" xfId="4" applyFont="1" applyFill="1" applyBorder="1" applyAlignment="1">
      <alignment vertical="center"/>
    </xf>
    <xf numFmtId="0" fontId="8" fillId="0" borderId="18" xfId="4" applyFont="1" applyFill="1" applyBorder="1" applyAlignment="1">
      <alignment vertical="center"/>
    </xf>
    <xf numFmtId="0" fontId="8" fillId="0" borderId="19" xfId="4" applyFont="1" applyFill="1" applyBorder="1" applyAlignment="1">
      <alignment vertical="center"/>
    </xf>
    <xf numFmtId="0" fontId="8" fillId="0" borderId="20" xfId="4" applyFont="1" applyFill="1" applyBorder="1" applyAlignment="1">
      <alignment vertical="center"/>
    </xf>
    <xf numFmtId="0" fontId="2" fillId="0" borderId="25" xfId="0" applyFont="1" applyFill="1" applyBorder="1" applyAlignment="1">
      <alignment vertical="top"/>
    </xf>
    <xf numFmtId="0" fontId="2" fillId="0" borderId="15" xfId="0" applyFont="1" applyFill="1" applyBorder="1" applyAlignment="1">
      <alignment vertical="top"/>
    </xf>
    <xf numFmtId="0" fontId="2" fillId="0" borderId="40" xfId="0" applyFont="1" applyFill="1" applyBorder="1" applyAlignment="1">
      <alignment vertical="top"/>
    </xf>
    <xf numFmtId="0" fontId="8" fillId="0" borderId="3" xfId="5" applyFont="1" applyFill="1" applyBorder="1" applyAlignment="1">
      <alignment horizontal="distributed" vertical="center" shrinkToFit="1"/>
    </xf>
    <xf numFmtId="0" fontId="7" fillId="0" borderId="3" xfId="5" applyFont="1" applyFill="1" applyBorder="1" applyAlignment="1">
      <alignment horizontal="center" vertical="center"/>
    </xf>
    <xf numFmtId="0" fontId="7" fillId="0" borderId="19" xfId="5" applyFont="1" applyFill="1" applyBorder="1" applyAlignment="1">
      <alignment horizontal="center" vertical="center"/>
    </xf>
    <xf numFmtId="0" fontId="9" fillId="0" borderId="17" xfId="5" applyFont="1" applyFill="1" applyBorder="1" applyAlignment="1">
      <alignment vertical="center" wrapText="1"/>
    </xf>
    <xf numFmtId="0" fontId="9" fillId="0" borderId="0" xfId="5" applyFont="1" applyFill="1" applyBorder="1" applyAlignment="1">
      <alignment vertical="center" wrapText="1"/>
    </xf>
    <xf numFmtId="0" fontId="9" fillId="0" borderId="18" xfId="5" applyFont="1" applyFill="1" applyBorder="1" applyAlignment="1">
      <alignment vertical="center" wrapText="1"/>
    </xf>
    <xf numFmtId="0" fontId="9" fillId="0" borderId="3" xfId="5" applyFont="1" applyFill="1" applyBorder="1" applyAlignment="1">
      <alignment vertical="center" wrapText="1"/>
    </xf>
    <xf numFmtId="0" fontId="9" fillId="0" borderId="19" xfId="5" applyFont="1" applyFill="1" applyBorder="1" applyAlignment="1">
      <alignment vertical="center" wrapText="1"/>
    </xf>
    <xf numFmtId="0" fontId="9" fillId="0" borderId="20" xfId="5" applyFont="1" applyFill="1" applyBorder="1" applyAlignment="1">
      <alignment vertical="center" wrapText="1"/>
    </xf>
    <xf numFmtId="0" fontId="8" fillId="0" borderId="19" xfId="5" applyFont="1" applyFill="1" applyBorder="1" applyAlignment="1">
      <alignment horizontal="center" vertical="center" shrinkToFit="1"/>
    </xf>
    <xf numFmtId="0" fontId="8" fillId="0" borderId="10" xfId="5" applyFont="1" applyFill="1" applyBorder="1" applyAlignment="1">
      <alignment horizontal="left" vertical="center" shrinkToFit="1"/>
    </xf>
    <xf numFmtId="0" fontId="8" fillId="0" borderId="0" xfId="5" applyFont="1" applyFill="1" applyBorder="1" applyAlignment="1">
      <alignment horizontal="left" vertical="center" shrinkToFit="1"/>
    </xf>
    <xf numFmtId="0" fontId="5" fillId="0" borderId="15" xfId="4" applyFont="1" applyFill="1" applyBorder="1" applyAlignment="1">
      <alignment vertical="top"/>
    </xf>
    <xf numFmtId="0" fontId="10" fillId="0" borderId="19" xfId="0" applyNumberFormat="1" applyFont="1" applyFill="1" applyBorder="1" applyAlignment="1">
      <alignment vertical="center"/>
    </xf>
    <xf numFmtId="0" fontId="10" fillId="0" borderId="19" xfId="0" applyFont="1" applyFill="1" applyBorder="1" applyAlignment="1">
      <alignment vertical="center"/>
    </xf>
    <xf numFmtId="0" fontId="0" fillId="0" borderId="25" xfId="0" applyFill="1" applyBorder="1" applyAlignment="1">
      <alignment vertical="top"/>
    </xf>
    <xf numFmtId="0" fontId="17" fillId="2" borderId="0" xfId="5" applyFont="1" applyFill="1" applyBorder="1" applyAlignment="1">
      <alignment horizontal="right" vertical="center"/>
    </xf>
    <xf numFmtId="0" fontId="5" fillId="0" borderId="40" xfId="4" applyFont="1" applyFill="1" applyBorder="1" applyAlignment="1">
      <alignment vertical="top"/>
    </xf>
    <xf numFmtId="0" fontId="2" fillId="0" borderId="16" xfId="0" applyFont="1" applyFill="1" applyBorder="1" applyAlignment="1">
      <alignment vertical="top"/>
    </xf>
    <xf numFmtId="0" fontId="8" fillId="0" borderId="51" xfId="5" applyFont="1" applyFill="1" applyBorder="1" applyAlignment="1">
      <alignment horizontal="distributed" vertical="center" shrinkToFit="1"/>
    </xf>
    <xf numFmtId="0" fontId="3" fillId="0" borderId="30" xfId="5" applyFont="1" applyBorder="1">
      <alignment vertical="center"/>
    </xf>
    <xf numFmtId="0" fontId="9" fillId="0" borderId="0" xfId="4" applyFont="1" applyFill="1" applyBorder="1" applyAlignment="1">
      <alignment horizontal="left" vertical="center"/>
    </xf>
    <xf numFmtId="0" fontId="8" fillId="0" borderId="46" xfId="5" applyFont="1" applyFill="1" applyBorder="1" applyAlignment="1">
      <alignment horizontal="left" vertical="center"/>
    </xf>
    <xf numFmtId="0" fontId="3" fillId="0" borderId="26" xfId="5" applyFont="1" applyBorder="1">
      <alignment vertical="center"/>
    </xf>
    <xf numFmtId="0" fontId="0" fillId="0" borderId="2" xfId="0" applyFill="1" applyBorder="1" applyAlignment="1">
      <alignment vertical="top"/>
    </xf>
    <xf numFmtId="0" fontId="17" fillId="0" borderId="0" xfId="5" applyFont="1" applyBorder="1">
      <alignment vertical="center"/>
    </xf>
    <xf numFmtId="0" fontId="3" fillId="0" borderId="0" xfId="5" applyFont="1" applyBorder="1" applyAlignment="1">
      <alignment vertical="center"/>
    </xf>
    <xf numFmtId="0" fontId="3" fillId="0" borderId="12" xfId="5" applyFont="1" applyBorder="1" applyAlignment="1">
      <alignment vertical="center"/>
    </xf>
    <xf numFmtId="0" fontId="3" fillId="0" borderId="19" xfId="5" applyFont="1" applyBorder="1" applyAlignment="1">
      <alignment vertical="center"/>
    </xf>
    <xf numFmtId="0" fontId="3" fillId="0" borderId="22" xfId="5" applyFont="1" applyBorder="1" applyAlignment="1">
      <alignment vertical="center"/>
    </xf>
    <xf numFmtId="0" fontId="3" fillId="0" borderId="10" xfId="5" applyFont="1" applyBorder="1" applyAlignment="1">
      <alignment vertical="center"/>
    </xf>
    <xf numFmtId="0" fontId="3" fillId="0" borderId="11" xfId="5" applyFont="1" applyBorder="1" applyAlignment="1">
      <alignment vertical="center"/>
    </xf>
    <xf numFmtId="0" fontId="3" fillId="0" borderId="1" xfId="5" applyFont="1" applyBorder="1" applyAlignment="1">
      <alignment vertical="center"/>
    </xf>
    <xf numFmtId="0" fontId="3" fillId="0" borderId="13" xfId="5" applyFont="1" applyBorder="1" applyAlignment="1">
      <alignment vertical="center"/>
    </xf>
    <xf numFmtId="0" fontId="37" fillId="0" borderId="0" xfId="0" applyFont="1" applyFill="1" applyBorder="1" applyAlignment="1">
      <alignment horizontal="left" vertical="center" wrapText="1"/>
    </xf>
    <xf numFmtId="0" fontId="1" fillId="0" borderId="0" xfId="0" applyFont="1" applyFill="1" applyBorder="1" applyAlignment="1">
      <alignment horizontal="left" vertical="center"/>
    </xf>
    <xf numFmtId="0" fontId="27" fillId="0" borderId="0" xfId="5" applyFont="1" applyAlignment="1">
      <alignment vertical="center"/>
    </xf>
    <xf numFmtId="0" fontId="3" fillId="0" borderId="41" xfId="5" applyFont="1" applyBorder="1">
      <alignment vertical="center"/>
    </xf>
    <xf numFmtId="0" fontId="3" fillId="0" borderId="14" xfId="5" applyFont="1" applyFill="1" applyBorder="1" applyAlignment="1">
      <alignment vertical="center" shrinkToFit="1"/>
    </xf>
    <xf numFmtId="0" fontId="3" fillId="0" borderId="41" xfId="5" applyFont="1" applyFill="1" applyBorder="1" applyAlignment="1">
      <alignment vertical="center" shrinkToFit="1"/>
    </xf>
    <xf numFmtId="0" fontId="3" fillId="0" borderId="43" xfId="5" applyFont="1" applyFill="1" applyBorder="1" applyAlignment="1">
      <alignment vertical="center" shrinkToFit="1"/>
    </xf>
    <xf numFmtId="0" fontId="3" fillId="0" borderId="31" xfId="5" applyFont="1" applyBorder="1">
      <alignment vertical="center"/>
    </xf>
    <xf numFmtId="0" fontId="3" fillId="0" borderId="28" xfId="5" applyFont="1" applyFill="1" applyBorder="1" applyAlignment="1">
      <alignment horizontal="distributed" vertical="center" indent="6" shrinkToFit="1"/>
    </xf>
    <xf numFmtId="0" fontId="3" fillId="0" borderId="45" xfId="5" applyFont="1" applyFill="1" applyBorder="1" applyAlignment="1">
      <alignment horizontal="distributed" vertical="center" indent="6" shrinkToFit="1"/>
    </xf>
    <xf numFmtId="0" fontId="3" fillId="0" borderId="28" xfId="5" applyFont="1" applyFill="1" applyBorder="1" applyAlignment="1">
      <alignment horizontal="distributed" vertical="center" indent="2"/>
    </xf>
    <xf numFmtId="0" fontId="3" fillId="0" borderId="29" xfId="5" applyFont="1" applyFill="1" applyBorder="1" applyAlignment="1">
      <alignment horizontal="distributed" vertical="center" indent="2"/>
    </xf>
    <xf numFmtId="0" fontId="9" fillId="0" borderId="19" xfId="4" applyFont="1" applyFill="1" applyBorder="1" applyAlignment="1">
      <alignment horizontal="center" vertical="center"/>
    </xf>
    <xf numFmtId="0" fontId="9" fillId="0" borderId="19" xfId="4" applyFont="1" applyFill="1" applyBorder="1" applyAlignment="1">
      <alignment vertical="center"/>
    </xf>
    <xf numFmtId="0" fontId="14" fillId="0" borderId="19" xfId="4" applyFont="1" applyFill="1" applyBorder="1" applyAlignment="1">
      <alignment horizontal="center" vertical="center"/>
    </xf>
    <xf numFmtId="0" fontId="9" fillId="0" borderId="19" xfId="4" applyFont="1" applyFill="1" applyBorder="1" applyAlignment="1">
      <alignment horizontal="distributed" vertical="center"/>
    </xf>
    <xf numFmtId="0" fontId="10" fillId="0" borderId="3" xfId="0" applyNumberFormat="1" applyFont="1" applyFill="1" applyBorder="1" applyAlignment="1">
      <alignment vertical="center"/>
    </xf>
    <xf numFmtId="0" fontId="10" fillId="0" borderId="0" xfId="0" applyNumberFormat="1" applyFont="1" applyFill="1" applyBorder="1" applyAlignment="1">
      <alignment vertical="center"/>
    </xf>
    <xf numFmtId="0" fontId="10" fillId="0" borderId="0" xfId="0" applyFont="1" applyFill="1" applyBorder="1" applyAlignment="1">
      <alignment vertical="center"/>
    </xf>
    <xf numFmtId="0" fontId="9" fillId="0" borderId="0" xfId="5" applyFont="1" applyBorder="1">
      <alignment vertical="center"/>
    </xf>
    <xf numFmtId="0" fontId="8" fillId="0" borderId="3" xfId="5" applyFont="1" applyFill="1" applyBorder="1" applyAlignment="1">
      <alignment horizontal="left" vertical="center"/>
    </xf>
    <xf numFmtId="0" fontId="8" fillId="0" borderId="17" xfId="5" applyFont="1" applyFill="1" applyBorder="1" applyAlignment="1">
      <alignment horizontal="left" vertical="center"/>
    </xf>
    <xf numFmtId="0" fontId="9" fillId="0" borderId="0" xfId="5" applyFont="1" applyFill="1" applyBorder="1" applyAlignment="1">
      <alignment vertical="center"/>
    </xf>
    <xf numFmtId="0" fontId="10" fillId="0" borderId="17" xfId="0" applyNumberFormat="1" applyFont="1" applyFill="1" applyBorder="1" applyAlignment="1">
      <alignment vertical="center"/>
    </xf>
    <xf numFmtId="0" fontId="9" fillId="0" borderId="21" xfId="5" applyFont="1" applyFill="1" applyBorder="1" applyAlignment="1">
      <alignment vertical="center" wrapText="1" shrinkToFit="1"/>
    </xf>
    <xf numFmtId="0" fontId="9" fillId="0" borderId="10" xfId="5" applyFont="1" applyFill="1" applyBorder="1" applyAlignment="1">
      <alignment vertical="center" wrapText="1" shrinkToFit="1"/>
    </xf>
    <xf numFmtId="0" fontId="9" fillId="0" borderId="46" xfId="5" applyFont="1" applyFill="1" applyBorder="1" applyAlignment="1">
      <alignment vertical="center" wrapText="1" shrinkToFit="1"/>
    </xf>
    <xf numFmtId="0" fontId="9" fillId="0" borderId="3" xfId="5" applyFont="1" applyFill="1" applyBorder="1" applyAlignment="1">
      <alignment vertical="center" wrapText="1" shrinkToFit="1"/>
    </xf>
    <xf numFmtId="0" fontId="9" fillId="0" borderId="19" xfId="5" applyFont="1" applyFill="1" applyBorder="1" applyAlignment="1">
      <alignment vertical="center" wrapText="1" shrinkToFit="1"/>
    </xf>
    <xf numFmtId="0" fontId="9" fillId="0" borderId="20" xfId="5" applyFont="1" applyFill="1" applyBorder="1" applyAlignment="1">
      <alignment vertical="center" wrapText="1" shrinkToFit="1"/>
    </xf>
    <xf numFmtId="0" fontId="8" fillId="0" borderId="21" xfId="5" applyFont="1" applyFill="1" applyBorder="1" applyAlignment="1">
      <alignment horizontal="distributed" vertical="center" shrinkToFit="1"/>
    </xf>
    <xf numFmtId="0" fontId="3" fillId="0" borderId="0" xfId="5" applyFont="1" applyFill="1" applyBorder="1" applyAlignment="1">
      <alignment horizontal="left" vertical="center"/>
    </xf>
    <xf numFmtId="0" fontId="9" fillId="0" borderId="18" xfId="4" applyFont="1" applyFill="1" applyBorder="1" applyAlignment="1">
      <alignment horizontal="left" vertical="center" wrapText="1"/>
    </xf>
    <xf numFmtId="0" fontId="45" fillId="0" borderId="0" xfId="4" applyFont="1" applyFill="1" applyBorder="1" applyAlignment="1">
      <alignment horizontal="left" vertical="center"/>
    </xf>
    <xf numFmtId="0" fontId="2" fillId="0" borderId="21" xfId="5" applyFont="1" applyBorder="1">
      <alignment vertical="center"/>
    </xf>
    <xf numFmtId="0" fontId="2" fillId="0" borderId="10" xfId="5" applyFont="1" applyBorder="1">
      <alignment vertical="center"/>
    </xf>
    <xf numFmtId="0" fontId="2" fillId="0" borderId="10" xfId="5" applyFont="1" applyBorder="1" applyAlignment="1">
      <alignment vertical="center" shrinkToFit="1"/>
    </xf>
    <xf numFmtId="0" fontId="45" fillId="0" borderId="0" xfId="5" applyFont="1" applyFill="1" applyBorder="1" applyAlignment="1">
      <alignment horizontal="left" vertical="center"/>
    </xf>
    <xf numFmtId="0" fontId="12" fillId="2" borderId="0" xfId="0" applyFont="1" applyFill="1" applyBorder="1" applyAlignment="1">
      <alignment horizontal="center" vertical="center"/>
    </xf>
    <xf numFmtId="0" fontId="45" fillId="0" borderId="3" xfId="4" applyFont="1" applyFill="1" applyBorder="1" applyAlignment="1">
      <alignment horizontal="left" vertical="center"/>
    </xf>
    <xf numFmtId="0" fontId="45" fillId="0" borderId="19" xfId="4" applyFont="1" applyFill="1" applyBorder="1" applyAlignment="1">
      <alignment horizontal="left" vertical="center"/>
    </xf>
    <xf numFmtId="0" fontId="45" fillId="0" borderId="19" xfId="5" applyFont="1" applyFill="1" applyBorder="1" applyAlignment="1">
      <alignment horizontal="left" vertical="center"/>
    </xf>
    <xf numFmtId="0" fontId="45" fillId="0" borderId="20" xfId="5" applyFont="1" applyFill="1" applyBorder="1" applyAlignment="1">
      <alignment horizontal="left" vertical="center"/>
    </xf>
    <xf numFmtId="0" fontId="12" fillId="0" borderId="17" xfId="0" applyNumberFormat="1" applyFont="1" applyFill="1" applyBorder="1" applyAlignment="1">
      <alignment vertical="center"/>
    </xf>
    <xf numFmtId="0" fontId="12" fillId="0" borderId="0" xfId="0" applyNumberFormat="1" applyFont="1" applyFill="1" applyBorder="1" applyAlignment="1">
      <alignment vertical="center"/>
    </xf>
    <xf numFmtId="0" fontId="12" fillId="0" borderId="0" xfId="0" applyFont="1" applyFill="1" applyBorder="1" applyAlignment="1">
      <alignment vertical="center"/>
    </xf>
    <xf numFmtId="0" fontId="3" fillId="0" borderId="0" xfId="4" applyFont="1" applyFill="1" applyBorder="1" applyAlignment="1">
      <alignment vertical="top"/>
    </xf>
    <xf numFmtId="0" fontId="0" fillId="0" borderId="0" xfId="0" applyFill="1" applyBorder="1" applyAlignment="1">
      <alignment horizontal="left" vertical="top"/>
    </xf>
    <xf numFmtId="49" fontId="5" fillId="0" borderId="0" xfId="4" applyNumberFormat="1" applyFont="1" applyFill="1" applyBorder="1" applyAlignment="1">
      <alignment vertical="top"/>
    </xf>
    <xf numFmtId="0" fontId="46" fillId="0" borderId="0" xfId="0" applyFont="1" applyFill="1" applyBorder="1" applyAlignment="1">
      <alignment horizontal="center" vertical="top"/>
    </xf>
    <xf numFmtId="0" fontId="30" fillId="0" borderId="0" xfId="0" applyFont="1" applyFill="1" applyBorder="1" applyAlignment="1">
      <alignment vertical="top"/>
    </xf>
    <xf numFmtId="0" fontId="47" fillId="0" borderId="0" xfId="0" applyFont="1" applyFill="1" applyBorder="1" applyAlignment="1">
      <alignment vertical="top"/>
    </xf>
    <xf numFmtId="0" fontId="47" fillId="0" borderId="0" xfId="0" applyFont="1" applyFill="1" applyBorder="1" applyAlignment="1">
      <alignment horizontal="left" vertical="top"/>
    </xf>
    <xf numFmtId="0" fontId="47" fillId="0" borderId="0" xfId="0" applyFont="1" applyFill="1" applyBorder="1" applyAlignment="1">
      <alignment horizontal="left" vertical="center"/>
    </xf>
    <xf numFmtId="0" fontId="48" fillId="0" borderId="0" xfId="4" applyFont="1" applyFill="1" applyBorder="1" applyAlignment="1">
      <alignment horizontal="left" vertical="top" wrapText="1"/>
    </xf>
    <xf numFmtId="0" fontId="28" fillId="0" borderId="0" xfId="4" applyFont="1" applyFill="1" applyBorder="1" applyAlignment="1">
      <alignment vertical="top"/>
    </xf>
    <xf numFmtId="0" fontId="48" fillId="0" borderId="0" xfId="4" applyFont="1" applyFill="1" applyBorder="1" applyAlignment="1">
      <alignment vertical="top"/>
    </xf>
    <xf numFmtId="0" fontId="48" fillId="0" borderId="0" xfId="4" applyFont="1" applyFill="1" applyBorder="1" applyAlignment="1">
      <alignment horizontal="center" vertical="top" wrapText="1"/>
    </xf>
    <xf numFmtId="0" fontId="49" fillId="0" borderId="0" xfId="0" applyFont="1" applyFill="1" applyBorder="1" applyAlignment="1">
      <alignment horizontal="distributed" vertical="top" wrapText="1"/>
    </xf>
    <xf numFmtId="0" fontId="49" fillId="0" borderId="0" xfId="0" applyFont="1" applyFill="1" applyBorder="1" applyAlignment="1">
      <alignment horizontal="left" vertical="top"/>
    </xf>
    <xf numFmtId="0" fontId="30" fillId="0" borderId="0" xfId="0" applyFont="1" applyFill="1" applyBorder="1" applyAlignment="1">
      <alignment horizontal="left" vertical="top"/>
    </xf>
    <xf numFmtId="0" fontId="47" fillId="0" borderId="0" xfId="0" applyFont="1">
      <alignment vertical="center"/>
    </xf>
    <xf numFmtId="0" fontId="50" fillId="0" borderId="0" xfId="5" applyFont="1" applyAlignment="1">
      <alignment vertical="center"/>
    </xf>
    <xf numFmtId="0" fontId="3" fillId="0" borderId="12" xfId="5" applyFont="1" applyFill="1" applyBorder="1">
      <alignment vertical="center"/>
    </xf>
    <xf numFmtId="0" fontId="17" fillId="0" borderId="10" xfId="4" applyFont="1" applyFill="1" applyBorder="1" applyAlignment="1">
      <alignment vertical="center"/>
    </xf>
    <xf numFmtId="0" fontId="15" fillId="0" borderId="0" xfId="5" applyFont="1" applyAlignment="1">
      <alignment horizontal="center" vertical="center"/>
    </xf>
    <xf numFmtId="0" fontId="8" fillId="0" borderId="0" xfId="5" applyFont="1" applyAlignment="1">
      <alignment horizontal="left" vertical="center"/>
    </xf>
    <xf numFmtId="0" fontId="3" fillId="0" borderId="44" xfId="5" applyFont="1" applyBorder="1">
      <alignment vertical="center"/>
    </xf>
    <xf numFmtId="0" fontId="10" fillId="0" borderId="24" xfId="0" applyNumberFormat="1" applyFont="1" applyFill="1" applyBorder="1" applyAlignment="1">
      <alignment vertical="center"/>
    </xf>
    <xf numFmtId="0" fontId="10" fillId="0" borderId="1" xfId="0" applyNumberFormat="1" applyFont="1" applyFill="1" applyBorder="1" applyAlignment="1">
      <alignment vertical="center"/>
    </xf>
    <xf numFmtId="0" fontId="10" fillId="0" borderId="1" xfId="0" applyFont="1" applyFill="1" applyBorder="1" applyAlignment="1">
      <alignment vertical="center"/>
    </xf>
    <xf numFmtId="0" fontId="3" fillId="0" borderId="55" xfId="5" applyFont="1" applyBorder="1" applyAlignment="1">
      <alignment vertical="center"/>
    </xf>
    <xf numFmtId="0" fontId="8" fillId="0" borderId="0" xfId="5" applyFont="1" applyBorder="1" applyAlignment="1">
      <alignment vertical="center"/>
    </xf>
    <xf numFmtId="0" fontId="3" fillId="0" borderId="21" xfId="5" applyFont="1" applyBorder="1" applyAlignment="1">
      <alignment vertical="center" shrinkToFit="1"/>
    </xf>
    <xf numFmtId="0" fontId="2" fillId="0" borderId="61" xfId="0" applyFont="1" applyFill="1" applyBorder="1" applyAlignment="1">
      <alignment vertical="top"/>
    </xf>
    <xf numFmtId="0" fontId="16" fillId="0" borderId="0" xfId="4" applyFont="1" applyFill="1" applyBorder="1" applyAlignment="1">
      <alignment horizontal="left" vertical="center"/>
    </xf>
    <xf numFmtId="0" fontId="3" fillId="0" borderId="21" xfId="0" applyNumberFormat="1" applyFont="1" applyFill="1" applyBorder="1" applyAlignment="1">
      <alignment vertical="center"/>
    </xf>
    <xf numFmtId="0" fontId="3" fillId="0" borderId="10" xfId="0" applyNumberFormat="1" applyFont="1" applyFill="1" applyBorder="1" applyAlignment="1">
      <alignment vertical="center"/>
    </xf>
    <xf numFmtId="0" fontId="7" fillId="0" borderId="10" xfId="5" applyFont="1" applyBorder="1">
      <alignment vertical="center"/>
    </xf>
    <xf numFmtId="0" fontId="3" fillId="0" borderId="3" xfId="0" applyNumberFormat="1" applyFont="1" applyFill="1" applyBorder="1" applyAlignment="1">
      <alignment vertical="center"/>
    </xf>
    <xf numFmtId="0" fontId="3" fillId="0" borderId="19" xfId="0" applyNumberFormat="1" applyFont="1" applyFill="1" applyBorder="1" applyAlignment="1">
      <alignment vertical="center"/>
    </xf>
    <xf numFmtId="0" fontId="2" fillId="0" borderId="2" xfId="0" applyFont="1" applyFill="1" applyBorder="1" applyAlignment="1">
      <alignment vertical="top"/>
    </xf>
    <xf numFmtId="0" fontId="0" fillId="0" borderId="0" xfId="0" applyFont="1">
      <alignment vertical="center"/>
    </xf>
    <xf numFmtId="0" fontId="17" fillId="2" borderId="74" xfId="5" applyFont="1" applyFill="1" applyBorder="1">
      <alignment vertical="center"/>
    </xf>
    <xf numFmtId="0" fontId="8" fillId="0" borderId="75" xfId="5" applyFont="1" applyBorder="1">
      <alignment vertical="center"/>
    </xf>
    <xf numFmtId="0" fontId="7" fillId="0" borderId="3" xfId="5" applyFont="1" applyFill="1" applyBorder="1" applyAlignment="1">
      <alignment vertical="center"/>
    </xf>
    <xf numFmtId="0" fontId="7" fillId="0" borderId="19" xfId="5" applyFont="1" applyFill="1" applyBorder="1" applyAlignment="1">
      <alignment vertical="center"/>
    </xf>
    <xf numFmtId="0" fontId="3" fillId="0" borderId="19" xfId="5" applyFont="1" applyFill="1" applyBorder="1" applyAlignment="1">
      <alignment vertical="center"/>
    </xf>
    <xf numFmtId="0" fontId="7" fillId="0" borderId="19" xfId="5" applyFont="1" applyFill="1" applyBorder="1" applyAlignment="1">
      <alignment vertical="center" shrinkToFit="1"/>
    </xf>
    <xf numFmtId="0" fontId="3" fillId="0" borderId="22" xfId="5" applyFont="1" applyFill="1" applyBorder="1" applyAlignment="1">
      <alignment vertical="center"/>
    </xf>
    <xf numFmtId="0" fontId="40" fillId="0" borderId="0" xfId="6" applyFont="1" applyBorder="1" applyAlignment="1" applyProtection="1">
      <alignment horizontal="left" vertical="center" wrapText="1"/>
    </xf>
    <xf numFmtId="0" fontId="52" fillId="0" borderId="0" xfId="0" applyFont="1" applyFill="1" applyBorder="1" applyAlignment="1">
      <alignment horizontal="center" vertical="top"/>
    </xf>
    <xf numFmtId="0" fontId="53" fillId="0" borderId="0" xfId="0" applyFont="1" applyFill="1" applyBorder="1" applyAlignment="1">
      <alignment horizontal="distributed" vertical="top"/>
    </xf>
    <xf numFmtId="49" fontId="48" fillId="0" borderId="0" xfId="4" applyNumberFormat="1" applyFont="1" applyFill="1" applyBorder="1" applyAlignment="1">
      <alignment vertical="top"/>
    </xf>
    <xf numFmtId="0" fontId="8" fillId="0" borderId="21" xfId="4" applyFont="1" applyFill="1" applyBorder="1" applyAlignment="1">
      <alignment horizontal="left" vertical="center"/>
    </xf>
    <xf numFmtId="0" fontId="54" fillId="0" borderId="0" xfId="5" applyFont="1" applyAlignment="1">
      <alignment vertical="center" wrapText="1"/>
    </xf>
    <xf numFmtId="0" fontId="9" fillId="0" borderId="24" xfId="5" applyFont="1" applyFill="1" applyBorder="1" applyAlignment="1">
      <alignment vertical="center" shrinkToFit="1"/>
    </xf>
    <xf numFmtId="0" fontId="9" fillId="0" borderId="1" xfId="5" applyFont="1" applyFill="1" applyBorder="1" applyAlignment="1">
      <alignment vertical="center" shrinkToFit="1"/>
    </xf>
    <xf numFmtId="0" fontId="9" fillId="0" borderId="47" xfId="5" applyFont="1" applyFill="1" applyBorder="1" applyAlignment="1">
      <alignment vertical="center" shrinkToFit="1"/>
    </xf>
    <xf numFmtId="0" fontId="9" fillId="0" borderId="16" xfId="5" applyFont="1" applyFill="1" applyBorder="1" applyAlignment="1">
      <alignment vertical="center" wrapText="1" shrinkToFit="1"/>
    </xf>
    <xf numFmtId="0" fontId="9" fillId="0" borderId="1" xfId="5" applyFont="1" applyFill="1" applyBorder="1" applyAlignment="1">
      <alignment vertical="center" wrapText="1" shrinkToFit="1"/>
    </xf>
    <xf numFmtId="0" fontId="9" fillId="0" borderId="47" xfId="5" applyFont="1" applyFill="1" applyBorder="1" applyAlignment="1">
      <alignment vertical="center" wrapText="1" shrinkToFit="1"/>
    </xf>
    <xf numFmtId="0" fontId="9" fillId="0" borderId="16" xfId="5" applyFont="1" applyFill="1" applyBorder="1" applyAlignment="1">
      <alignment vertical="center" shrinkToFit="1"/>
    </xf>
    <xf numFmtId="0" fontId="8" fillId="0" borderId="24" xfId="4" applyFont="1" applyFill="1" applyBorder="1" applyAlignment="1">
      <alignment horizontal="left" vertical="center"/>
    </xf>
    <xf numFmtId="0" fontId="8" fillId="0" borderId="47" xfId="4" applyFont="1" applyFill="1" applyBorder="1" applyAlignment="1">
      <alignment horizontal="left" vertical="center"/>
    </xf>
    <xf numFmtId="0" fontId="13" fillId="0" borderId="0" xfId="5" applyFont="1" applyAlignment="1">
      <alignment horizontal="center" vertical="center"/>
    </xf>
    <xf numFmtId="0" fontId="8" fillId="0" borderId="0" xfId="4" applyFont="1" applyFill="1" applyBorder="1" applyAlignment="1">
      <alignment horizontal="left" vertical="center"/>
    </xf>
    <xf numFmtId="0" fontId="8" fillId="0" borderId="0" xfId="5" applyFont="1" applyFill="1" applyBorder="1" applyAlignment="1">
      <alignment horizontal="left" vertical="center"/>
    </xf>
    <xf numFmtId="0" fontId="3" fillId="0" borderId="0" xfId="5" applyFont="1" applyBorder="1">
      <alignment vertical="center"/>
    </xf>
    <xf numFmtId="0" fontId="9" fillId="0" borderId="22" xfId="5" applyFont="1" applyFill="1" applyBorder="1" applyAlignment="1">
      <alignment horizontal="distributed" vertical="center" wrapText="1" shrinkToFit="1"/>
    </xf>
    <xf numFmtId="0" fontId="13" fillId="0" borderId="0" xfId="5" applyFont="1" applyAlignment="1">
      <alignment horizontal="center" vertical="center"/>
    </xf>
    <xf numFmtId="0" fontId="8" fillId="0" borderId="0" xfId="5" applyFont="1" applyFill="1" applyBorder="1" applyAlignment="1">
      <alignment horizontal="left" vertical="center"/>
    </xf>
    <xf numFmtId="0" fontId="19" fillId="0" borderId="0" xfId="4" applyFont="1" applyFill="1" applyBorder="1" applyAlignment="1">
      <alignment horizontal="distributed" vertical="top"/>
    </xf>
    <xf numFmtId="0" fontId="3" fillId="0" borderId="0" xfId="5" applyFont="1" applyBorder="1">
      <alignment vertical="center"/>
    </xf>
    <xf numFmtId="0" fontId="3" fillId="0" borderId="1" xfId="5" applyFont="1" applyBorder="1">
      <alignment vertical="center"/>
    </xf>
    <xf numFmtId="0" fontId="9" fillId="0" borderId="0" xfId="5" applyFont="1" applyFill="1" applyBorder="1" applyAlignment="1">
      <alignment horizontal="distributed" vertical="center" wrapText="1" shrinkToFit="1"/>
    </xf>
    <xf numFmtId="0" fontId="25" fillId="0" borderId="32" xfId="0" applyFont="1" applyBorder="1" applyAlignment="1">
      <alignment horizontal="center" vertical="center"/>
    </xf>
    <xf numFmtId="0" fontId="25" fillId="0" borderId="0" xfId="0" applyFont="1" applyBorder="1" applyAlignment="1">
      <alignment horizontal="center" vertical="center"/>
    </xf>
    <xf numFmtId="0" fontId="25" fillId="0" borderId="8" xfId="0" applyFont="1" applyBorder="1" applyAlignment="1">
      <alignment horizontal="center" vertical="center"/>
    </xf>
    <xf numFmtId="0" fontId="25" fillId="0" borderId="23" xfId="0" applyFont="1" applyBorder="1" applyAlignment="1">
      <alignment horizontal="center" vertical="center"/>
    </xf>
    <xf numFmtId="0" fontId="25" fillId="0" borderId="24" xfId="0" applyFont="1" applyBorder="1" applyAlignment="1">
      <alignment horizontal="center" vertical="center"/>
    </xf>
    <xf numFmtId="0" fontId="8" fillId="0" borderId="0" xfId="5" applyFont="1" applyFill="1" applyBorder="1" applyAlignment="1">
      <alignment horizontal="distributed" vertical="center"/>
    </xf>
    <xf numFmtId="0" fontId="10" fillId="2" borderId="17"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9" fillId="0" borderId="0" xfId="5" applyFont="1" applyFill="1" applyBorder="1" applyAlignment="1">
      <alignment horizontal="distributed" vertical="center" shrinkToFit="1"/>
    </xf>
    <xf numFmtId="0" fontId="9" fillId="0" borderId="18" xfId="5" applyFont="1" applyFill="1" applyBorder="1" applyAlignment="1">
      <alignment horizontal="distributed" vertical="center" shrinkToFit="1"/>
    </xf>
    <xf numFmtId="0" fontId="9" fillId="0" borderId="19" xfId="5" applyFont="1" applyFill="1" applyBorder="1" applyAlignment="1">
      <alignment horizontal="distributed" vertical="center" wrapText="1" shrinkToFit="1"/>
    </xf>
    <xf numFmtId="0" fontId="9" fillId="0" borderId="0" xfId="4" applyFont="1" applyFill="1" applyBorder="1" applyAlignment="1">
      <alignment horizontal="center" vertical="center"/>
    </xf>
    <xf numFmtId="0" fontId="3" fillId="0" borderId="0" xfId="5" applyFont="1" applyBorder="1" applyAlignment="1">
      <alignment horizontal="center" vertical="center"/>
    </xf>
    <xf numFmtId="0" fontId="10" fillId="2" borderId="0" xfId="0" applyFont="1" applyFill="1" applyBorder="1" applyAlignment="1">
      <alignment horizontal="center" vertical="center"/>
    </xf>
    <xf numFmtId="0" fontId="9" fillId="0" borderId="0" xfId="5" applyFont="1" applyFill="1" applyBorder="1" applyAlignment="1">
      <alignment horizontal="left" vertical="center" wrapText="1"/>
    </xf>
    <xf numFmtId="0" fontId="9" fillId="0" borderId="0" xfId="5" applyFont="1" applyFill="1" applyBorder="1" applyAlignment="1">
      <alignment horizontal="left" vertical="center"/>
    </xf>
    <xf numFmtId="0" fontId="14" fillId="0" borderId="0" xfId="4" applyFont="1" applyFill="1" applyBorder="1" applyAlignment="1">
      <alignment horizontal="center" vertical="center"/>
    </xf>
    <xf numFmtId="0" fontId="3" fillId="0" borderId="30" xfId="5" applyFont="1" applyBorder="1" applyAlignment="1">
      <alignment horizontal="center" vertical="center"/>
    </xf>
    <xf numFmtId="0" fontId="3" fillId="0" borderId="12" xfId="5" applyFont="1" applyBorder="1" applyAlignment="1">
      <alignment horizontal="center" vertical="center"/>
    </xf>
    <xf numFmtId="0" fontId="8" fillId="0" borderId="0" xfId="5" applyFont="1" applyFill="1" applyBorder="1" applyAlignment="1">
      <alignment vertical="center" wrapText="1"/>
    </xf>
    <xf numFmtId="0" fontId="9" fillId="0" borderId="40" xfId="5" applyFont="1" applyFill="1" applyBorder="1" applyAlignment="1">
      <alignment horizontal="distributed" vertical="center" wrapText="1" shrinkToFit="1"/>
    </xf>
    <xf numFmtId="0" fontId="3" fillId="0" borderId="0" xfId="5" applyFont="1" applyBorder="1">
      <alignment vertical="center"/>
    </xf>
    <xf numFmtId="0" fontId="3" fillId="0" borderId="19" xfId="5" applyFont="1" applyBorder="1">
      <alignment vertical="center"/>
    </xf>
    <xf numFmtId="0" fontId="8" fillId="0" borderId="19" xfId="5" applyFont="1" applyFill="1" applyBorder="1" applyAlignment="1">
      <alignment horizontal="distributed" vertical="center"/>
    </xf>
    <xf numFmtId="0" fontId="8" fillId="0" borderId="0" xfId="5" applyFont="1" applyFill="1" applyBorder="1" applyAlignment="1">
      <alignment horizontal="left" vertical="center"/>
    </xf>
    <xf numFmtId="0" fontId="8" fillId="0" borderId="10" xfId="4" applyFont="1" applyFill="1" applyBorder="1" applyAlignment="1">
      <alignment horizontal="left" vertical="center"/>
    </xf>
    <xf numFmtId="0" fontId="8" fillId="0" borderId="46" xfId="4"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36" fillId="0" borderId="0" xfId="5" applyFont="1" applyFill="1" applyBorder="1" applyAlignment="1">
      <alignment horizontal="distributed" vertical="center"/>
    </xf>
    <xf numFmtId="0" fontId="7" fillId="2" borderId="0" xfId="5" applyFont="1" applyFill="1" applyBorder="1" applyAlignment="1">
      <alignment horizontal="right" vertical="center" shrinkToFit="1"/>
    </xf>
    <xf numFmtId="0" fontId="8" fillId="0" borderId="0" xfId="5" applyFont="1" applyFill="1" applyBorder="1" applyAlignment="1">
      <alignment horizontal="center" vertical="center" wrapText="1"/>
    </xf>
    <xf numFmtId="0" fontId="7" fillId="2" borderId="0" xfId="5" applyFont="1" applyFill="1" applyBorder="1" applyAlignment="1">
      <alignment vertical="center" shrinkToFit="1"/>
    </xf>
    <xf numFmtId="0" fontId="8" fillId="0" borderId="10" xfId="5" applyFont="1" applyFill="1" applyBorder="1" applyAlignment="1">
      <alignment horizontal="left" vertical="center"/>
    </xf>
    <xf numFmtId="0" fontId="8" fillId="0" borderId="19" xfId="5" applyFont="1" applyFill="1" applyBorder="1" applyAlignment="1">
      <alignment horizontal="left" vertical="center"/>
    </xf>
    <xf numFmtId="0" fontId="3" fillId="0" borderId="12" xfId="5" applyFont="1" applyBorder="1">
      <alignment vertical="center"/>
    </xf>
    <xf numFmtId="0" fontId="3" fillId="0" borderId="22" xfId="5" applyFont="1" applyBorder="1">
      <alignment vertical="center"/>
    </xf>
    <xf numFmtId="0" fontId="3" fillId="0" borderId="17" xfId="5" applyFont="1" applyBorder="1" applyAlignment="1">
      <alignment horizontal="center" vertical="center"/>
    </xf>
    <xf numFmtId="0" fontId="9" fillId="0" borderId="17" xfId="5" applyFont="1" applyFill="1" applyBorder="1" applyAlignment="1">
      <alignment horizontal="distributed" vertical="center" wrapText="1"/>
    </xf>
    <xf numFmtId="0" fontId="9" fillId="0" borderId="0" xfId="5" applyFont="1" applyFill="1" applyBorder="1" applyAlignment="1">
      <alignment horizontal="distributed" vertical="center" wrapText="1"/>
    </xf>
    <xf numFmtId="0" fontId="9" fillId="0" borderId="3" xfId="5" applyFont="1" applyFill="1" applyBorder="1" applyAlignment="1">
      <alignment horizontal="distributed" vertical="center" wrapText="1"/>
    </xf>
    <xf numFmtId="0" fontId="3" fillId="0" borderId="13" xfId="5" applyFont="1" applyBorder="1">
      <alignment vertical="center"/>
    </xf>
    <xf numFmtId="0" fontId="3" fillId="0" borderId="1" xfId="5" applyFont="1" applyBorder="1">
      <alignment vertical="center"/>
    </xf>
    <xf numFmtId="0" fontId="3" fillId="0" borderId="19" xfId="5" applyFont="1" applyBorder="1" applyAlignment="1">
      <alignment horizontal="center" vertical="center"/>
    </xf>
    <xf numFmtId="0" fontId="8" fillId="0" borderId="0" xfId="4" applyFont="1" applyFill="1" applyBorder="1" applyAlignment="1">
      <alignment horizontal="distributed" vertical="center"/>
    </xf>
    <xf numFmtId="0" fontId="9" fillId="0" borderId="0" xfId="5" applyFont="1" applyFill="1" applyBorder="1" applyAlignment="1">
      <alignment horizontal="distributed" vertical="center"/>
    </xf>
    <xf numFmtId="0" fontId="3" fillId="0" borderId="15" xfId="5" applyFont="1" applyBorder="1" applyAlignment="1">
      <alignment horizontal="center" vertical="center"/>
    </xf>
    <xf numFmtId="0" fontId="8" fillId="0" borderId="0" xfId="4" applyFont="1" applyFill="1" applyBorder="1" applyAlignment="1">
      <alignment vertical="center"/>
    </xf>
    <xf numFmtId="0" fontId="3" fillId="0" borderId="22" xfId="5" applyFont="1" applyBorder="1" applyAlignment="1">
      <alignment horizontal="center" vertical="center"/>
    </xf>
    <xf numFmtId="0" fontId="3" fillId="0" borderId="10" xfId="5" applyFont="1" applyBorder="1" applyAlignment="1">
      <alignment horizontal="center" vertical="center"/>
    </xf>
    <xf numFmtId="0" fontId="8" fillId="0" borderId="0" xfId="5" applyFont="1" applyBorder="1">
      <alignment vertical="center"/>
    </xf>
    <xf numFmtId="0" fontId="9" fillId="0" borderId="0" xfId="4" applyFont="1" applyFill="1" applyBorder="1" applyAlignment="1">
      <alignment horizontal="distributed" vertical="center" wrapText="1"/>
    </xf>
    <xf numFmtId="0" fontId="17" fillId="2" borderId="74" xfId="5" applyFont="1" applyFill="1" applyBorder="1" applyAlignment="1">
      <alignment horizontal="right" vertical="center"/>
    </xf>
    <xf numFmtId="0" fontId="8" fillId="0" borderId="74" xfId="5" applyFont="1" applyBorder="1">
      <alignment vertical="center"/>
    </xf>
    <xf numFmtId="0" fontId="8" fillId="0" borderId="52" xfId="4" applyFont="1" applyFill="1" applyBorder="1" applyAlignment="1">
      <alignment horizontal="left" vertical="center"/>
    </xf>
    <xf numFmtId="0" fontId="8" fillId="0" borderId="53" xfId="4" applyFont="1" applyFill="1" applyBorder="1" applyAlignment="1">
      <alignment horizontal="left" vertical="center"/>
    </xf>
    <xf numFmtId="0" fontId="3" fillId="0" borderId="0" xfId="5" applyFont="1" applyFill="1" applyBorder="1">
      <alignment vertical="center"/>
    </xf>
    <xf numFmtId="0" fontId="9" fillId="0" borderId="0" xfId="4" applyFont="1" applyFill="1" applyBorder="1" applyAlignment="1">
      <alignment horizontal="left" vertical="center" wrapText="1"/>
    </xf>
    <xf numFmtId="0" fontId="45" fillId="0" borderId="0" xfId="5" applyFont="1" applyFill="1" applyBorder="1" applyAlignment="1">
      <alignment horizontal="distributed" vertical="center"/>
    </xf>
    <xf numFmtId="0" fontId="12" fillId="2" borderId="0" xfId="0" applyNumberFormat="1" applyFont="1" applyFill="1" applyBorder="1" applyAlignment="1">
      <alignment horizontal="center" vertical="center"/>
    </xf>
    <xf numFmtId="0" fontId="8" fillId="0" borderId="10" xfId="4" applyFont="1" applyFill="1" applyBorder="1" applyAlignment="1">
      <alignment horizontal="left" vertical="center"/>
    </xf>
    <xf numFmtId="0" fontId="8" fillId="0" borderId="0" xfId="4" applyFont="1" applyFill="1" applyBorder="1" applyAlignment="1">
      <alignment horizontal="left" vertical="center"/>
    </xf>
    <xf numFmtId="0" fontId="8" fillId="0" borderId="19" xfId="4" applyFont="1" applyFill="1" applyBorder="1" applyAlignment="1">
      <alignment horizontal="left" vertical="center"/>
    </xf>
    <xf numFmtId="0" fontId="8" fillId="0" borderId="0" xfId="5" applyFont="1" applyFill="1" applyBorder="1" applyAlignment="1">
      <alignment horizontal="left" vertical="center"/>
    </xf>
    <xf numFmtId="0" fontId="3" fillId="0" borderId="0" xfId="5" applyFont="1" applyBorder="1">
      <alignment vertical="center"/>
    </xf>
    <xf numFmtId="0" fontId="3" fillId="0" borderId="19" xfId="5" applyFont="1" applyBorder="1">
      <alignment vertical="center"/>
    </xf>
    <xf numFmtId="0" fontId="3" fillId="0" borderId="12" xfId="5" applyFont="1" applyBorder="1">
      <alignment vertical="center"/>
    </xf>
    <xf numFmtId="0" fontId="3" fillId="0" borderId="22" xfId="5" applyFont="1" applyBorder="1">
      <alignment vertical="center"/>
    </xf>
    <xf numFmtId="0" fontId="8" fillId="0" borderId="19" xfId="5" applyFont="1" applyFill="1" applyBorder="1" applyAlignment="1">
      <alignment horizontal="left" vertical="center"/>
    </xf>
    <xf numFmtId="0" fontId="9" fillId="0" borderId="0" xfId="5" applyFont="1" applyBorder="1" applyAlignment="1">
      <alignment horizontal="left" vertical="center"/>
    </xf>
    <xf numFmtId="0" fontId="3" fillId="0" borderId="0" xfId="5" applyFont="1" applyBorder="1">
      <alignment vertical="center"/>
    </xf>
    <xf numFmtId="0" fontId="8" fillId="0" borderId="10" xfId="4" applyFont="1" applyFill="1" applyBorder="1" applyAlignment="1">
      <alignment horizontal="left" vertical="center"/>
    </xf>
    <xf numFmtId="0" fontId="8" fillId="0" borderId="0" xfId="4" applyFont="1" applyFill="1" applyBorder="1" applyAlignment="1">
      <alignment horizontal="left" vertical="center"/>
    </xf>
    <xf numFmtId="0" fontId="8" fillId="0" borderId="19" xfId="4" applyFont="1" applyFill="1" applyBorder="1" applyAlignment="1">
      <alignment horizontal="left" vertical="center"/>
    </xf>
    <xf numFmtId="0" fontId="3" fillId="0" borderId="12" xfId="5" applyFont="1" applyBorder="1">
      <alignment vertical="center"/>
    </xf>
    <xf numFmtId="0" fontId="3" fillId="0" borderId="22" xfId="5" applyFont="1" applyBorder="1">
      <alignment vertical="center"/>
    </xf>
    <xf numFmtId="0" fontId="3" fillId="0" borderId="0" xfId="5" applyFont="1" applyBorder="1">
      <alignment vertical="center"/>
    </xf>
    <xf numFmtId="0" fontId="3" fillId="0" borderId="19" xfId="5" applyFont="1" applyBorder="1">
      <alignment vertical="center"/>
    </xf>
    <xf numFmtId="0" fontId="8" fillId="0" borderId="0" xfId="5" applyFont="1" applyFill="1" applyBorder="1" applyAlignment="1">
      <alignment horizontal="left" vertical="center"/>
    </xf>
    <xf numFmtId="0" fontId="8" fillId="0" borderId="0" xfId="4" applyFont="1" applyFill="1" applyBorder="1" applyAlignment="1">
      <alignment horizontal="left" vertical="center"/>
    </xf>
    <xf numFmtId="0" fontId="8" fillId="0" borderId="19" xfId="4" applyFont="1" applyFill="1" applyBorder="1" applyAlignment="1">
      <alignment horizontal="left" vertical="center"/>
    </xf>
    <xf numFmtId="0" fontId="8" fillId="0" borderId="19" xfId="5" applyFont="1" applyFill="1" applyBorder="1" applyAlignment="1">
      <alignment horizontal="left" vertical="center"/>
    </xf>
    <xf numFmtId="0" fontId="9" fillId="0" borderId="0" xfId="4" applyFont="1" applyFill="1" applyBorder="1" applyAlignment="1">
      <alignment horizontal="center" vertical="center"/>
    </xf>
    <xf numFmtId="0" fontId="10" fillId="2" borderId="17"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3" fillId="0" borderId="0" xfId="5" applyFont="1" applyBorder="1" applyAlignment="1">
      <alignment horizontal="center" vertical="center"/>
    </xf>
    <xf numFmtId="0" fontId="10" fillId="2" borderId="0" xfId="0" applyFont="1" applyFill="1" applyBorder="1" applyAlignment="1">
      <alignment horizontal="center" vertical="center"/>
    </xf>
    <xf numFmtId="0" fontId="14" fillId="0" borderId="0" xfId="4" applyFont="1" applyFill="1" applyBorder="1" applyAlignment="1">
      <alignment horizontal="center" vertical="center"/>
    </xf>
    <xf numFmtId="0" fontId="9" fillId="0" borderId="19" xfId="5" applyFont="1" applyFill="1" applyBorder="1" applyAlignment="1">
      <alignment horizontal="distributed" vertical="center" wrapText="1" shrinkToFit="1"/>
    </xf>
    <xf numFmtId="0" fontId="8" fillId="0" borderId="0" xfId="5" applyFont="1" applyFill="1" applyBorder="1" applyAlignment="1">
      <alignment horizontal="distributed" vertical="center"/>
    </xf>
    <xf numFmtId="0" fontId="17" fillId="2" borderId="0" xfId="0" applyNumberFormat="1" applyFont="1" applyFill="1" applyBorder="1" applyAlignment="1">
      <alignment horizontal="center" vertical="center"/>
    </xf>
    <xf numFmtId="0" fontId="7" fillId="2" borderId="17" xfId="5" applyFont="1" applyFill="1" applyBorder="1" applyAlignment="1">
      <alignment horizontal="center" vertical="center"/>
    </xf>
    <xf numFmtId="0" fontId="7" fillId="2" borderId="0" xfId="5" applyFont="1" applyFill="1" applyBorder="1" applyAlignment="1">
      <alignment horizontal="center" vertical="center"/>
    </xf>
    <xf numFmtId="0" fontId="3" fillId="0" borderId="0" xfId="5" applyFont="1" applyBorder="1">
      <alignment vertical="center"/>
    </xf>
    <xf numFmtId="0" fontId="3" fillId="0" borderId="19" xfId="5" applyFont="1" applyBorder="1">
      <alignment vertical="center"/>
    </xf>
    <xf numFmtId="0" fontId="3" fillId="0" borderId="12" xfId="5" applyFont="1" applyBorder="1">
      <alignment vertical="center"/>
    </xf>
    <xf numFmtId="0" fontId="3" fillId="0" borderId="22" xfId="5" applyFont="1" applyBorder="1">
      <alignment vertical="center"/>
    </xf>
    <xf numFmtId="0" fontId="13" fillId="0" borderId="0" xfId="5" applyFont="1" applyAlignment="1">
      <alignment horizontal="center" vertical="center"/>
    </xf>
    <xf numFmtId="0" fontId="8" fillId="0" borderId="10" xfId="4" applyFont="1" applyFill="1" applyBorder="1" applyAlignment="1">
      <alignment horizontal="left" vertical="center"/>
    </xf>
    <xf numFmtId="0" fontId="8" fillId="0" borderId="46" xfId="4"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36" fillId="0" borderId="0" xfId="5" applyFont="1" applyFill="1" applyBorder="1" applyAlignment="1">
      <alignment horizontal="distributed" vertical="center"/>
    </xf>
    <xf numFmtId="0" fontId="8" fillId="0" borderId="0" xfId="5" applyFont="1" applyFill="1" applyBorder="1" applyAlignment="1">
      <alignment horizontal="left" vertical="center"/>
    </xf>
    <xf numFmtId="0" fontId="8" fillId="0" borderId="10" xfId="5" applyFont="1" applyFill="1" applyBorder="1" applyAlignment="1">
      <alignment horizontal="left" vertical="center"/>
    </xf>
    <xf numFmtId="0" fontId="8" fillId="0" borderId="19" xfId="5" applyFont="1" applyFill="1" applyBorder="1" applyAlignment="1">
      <alignment horizontal="left" vertical="center"/>
    </xf>
    <xf numFmtId="0" fontId="8" fillId="0" borderId="0" xfId="5" applyFont="1" applyFill="1" applyBorder="1" applyAlignment="1">
      <alignment horizontal="center" vertical="center" wrapText="1"/>
    </xf>
    <xf numFmtId="0" fontId="3" fillId="0" borderId="10" xfId="5" applyFont="1" applyBorder="1" applyAlignment="1">
      <alignment horizontal="center" vertical="center"/>
    </xf>
    <xf numFmtId="0" fontId="8" fillId="0" borderId="0" xfId="4" applyFont="1" applyFill="1" applyBorder="1" applyAlignment="1">
      <alignment vertical="center"/>
    </xf>
    <xf numFmtId="0" fontId="8" fillId="0" borderId="52" xfId="4" applyFont="1" applyFill="1" applyBorder="1" applyAlignment="1">
      <alignment horizontal="left" vertical="center"/>
    </xf>
    <xf numFmtId="0" fontId="3" fillId="0" borderId="42" xfId="5" applyFont="1" applyBorder="1">
      <alignment vertical="center"/>
    </xf>
    <xf numFmtId="0" fontId="8" fillId="0" borderId="12" xfId="5" applyFont="1" applyFill="1" applyBorder="1" applyAlignment="1">
      <alignment horizontal="left" vertical="center"/>
    </xf>
    <xf numFmtId="0" fontId="8" fillId="0" borderId="13" xfId="5" applyFont="1" applyFill="1" applyBorder="1" applyAlignment="1">
      <alignment horizontal="left" vertical="center"/>
    </xf>
    <xf numFmtId="0" fontId="8" fillId="0" borderId="0" xfId="5" applyFont="1" applyFill="1" applyBorder="1" applyAlignment="1">
      <alignment horizontal="distributed" vertical="center"/>
    </xf>
    <xf numFmtId="0" fontId="10" fillId="2" borderId="0" xfId="0" applyNumberFormat="1" applyFont="1" applyFill="1" applyBorder="1" applyAlignment="1">
      <alignment horizontal="center" vertical="center"/>
    </xf>
    <xf numFmtId="0" fontId="3" fillId="0" borderId="0" xfId="5" applyFont="1" applyBorder="1" applyAlignment="1">
      <alignment horizontal="center" vertical="center"/>
    </xf>
    <xf numFmtId="0" fontId="10" fillId="2" borderId="0" xfId="0" applyFont="1" applyFill="1" applyBorder="1" applyAlignment="1">
      <alignment horizontal="center" vertical="center"/>
    </xf>
    <xf numFmtId="0" fontId="3" fillId="0" borderId="12" xfId="5" applyFont="1" applyBorder="1" applyAlignment="1">
      <alignment horizontal="center" vertical="center"/>
    </xf>
    <xf numFmtId="0" fontId="9" fillId="0" borderId="0" xfId="5" applyFont="1" applyFill="1" applyBorder="1" applyAlignment="1">
      <alignment horizontal="left" vertical="center"/>
    </xf>
    <xf numFmtId="0" fontId="8" fillId="0" borderId="0" xfId="5" applyFont="1" applyFill="1" applyBorder="1" applyAlignment="1">
      <alignment vertical="center" wrapText="1"/>
    </xf>
    <xf numFmtId="0" fontId="10" fillId="2" borderId="19" xfId="0" applyFont="1" applyFill="1" applyBorder="1" applyAlignment="1">
      <alignment horizontal="center" vertical="center"/>
    </xf>
    <xf numFmtId="0" fontId="3" fillId="0" borderId="12" xfId="5" applyFont="1" applyBorder="1">
      <alignment vertical="center"/>
    </xf>
    <xf numFmtId="0" fontId="3" fillId="0" borderId="22" xfId="5" applyFont="1" applyBorder="1">
      <alignment vertical="center"/>
    </xf>
    <xf numFmtId="0" fontId="19" fillId="0" borderId="0" xfId="4" applyFont="1" applyFill="1" applyBorder="1" applyAlignment="1">
      <alignment horizontal="distributed" vertical="top"/>
    </xf>
    <xf numFmtId="0" fontId="3" fillId="0" borderId="0" xfId="5" applyFont="1" applyBorder="1">
      <alignment vertical="center"/>
    </xf>
    <xf numFmtId="0" fontId="3" fillId="0" borderId="19" xfId="5" applyFont="1" applyBorder="1">
      <alignment vertical="center"/>
    </xf>
    <xf numFmtId="0" fontId="10" fillId="2" borderId="19" xfId="0" applyNumberFormat="1" applyFont="1" applyFill="1" applyBorder="1" applyAlignment="1">
      <alignment horizontal="center" vertical="center"/>
    </xf>
    <xf numFmtId="0" fontId="7" fillId="2" borderId="17" xfId="5" applyFont="1" applyFill="1" applyBorder="1" applyAlignment="1">
      <alignment horizontal="center" vertical="center"/>
    </xf>
    <xf numFmtId="0" fontId="7" fillId="2" borderId="0" xfId="5" applyFont="1" applyFill="1" applyBorder="1" applyAlignment="1">
      <alignment horizontal="center" vertical="center"/>
    </xf>
    <xf numFmtId="0" fontId="8" fillId="0" borderId="0" xfId="5" applyFont="1" applyFill="1" applyBorder="1" applyAlignment="1">
      <alignment horizontal="left" vertical="center"/>
    </xf>
    <xf numFmtId="0" fontId="8" fillId="0" borderId="10" xfId="4" applyFont="1" applyFill="1" applyBorder="1" applyAlignment="1">
      <alignment horizontal="left" vertical="center"/>
    </xf>
    <xf numFmtId="0" fontId="8" fillId="0" borderId="46" xfId="4"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36" fillId="0" borderId="0" xfId="5" applyFont="1" applyFill="1" applyBorder="1" applyAlignment="1">
      <alignment horizontal="distributed" vertical="center"/>
    </xf>
    <xf numFmtId="0" fontId="13" fillId="0" borderId="0" xfId="5" applyFont="1" applyAlignment="1">
      <alignment horizontal="center" vertical="center"/>
    </xf>
    <xf numFmtId="0" fontId="40" fillId="0" borderId="0" xfId="6" applyFont="1" applyBorder="1" applyAlignment="1" applyProtection="1">
      <alignment horizontal="left" vertical="center" wrapText="1"/>
    </xf>
    <xf numFmtId="0" fontId="8" fillId="0" borderId="10" xfId="5" applyFont="1" applyFill="1" applyBorder="1" applyAlignment="1">
      <alignment horizontal="left" vertical="center"/>
    </xf>
    <xf numFmtId="0" fontId="8" fillId="0" borderId="19" xfId="5" applyFont="1" applyFill="1" applyBorder="1" applyAlignment="1">
      <alignment horizontal="left" vertical="center"/>
    </xf>
    <xf numFmtId="0" fontId="3" fillId="0" borderId="1" xfId="5" applyFont="1" applyBorder="1">
      <alignment vertical="center"/>
    </xf>
    <xf numFmtId="0" fontId="8" fillId="0" borderId="0" xfId="4" applyFont="1" applyFill="1" applyBorder="1" applyAlignment="1">
      <alignment horizontal="distributed" vertical="center"/>
    </xf>
    <xf numFmtId="0" fontId="3" fillId="0" borderId="19" xfId="5" applyFont="1" applyBorder="1" applyAlignment="1">
      <alignment horizontal="center" vertical="center"/>
    </xf>
    <xf numFmtId="0" fontId="8" fillId="0" borderId="0" xfId="4" applyFont="1" applyFill="1" applyBorder="1" applyAlignment="1">
      <alignment vertical="center"/>
    </xf>
    <xf numFmtId="0" fontId="3" fillId="0" borderId="22" xfId="5" applyFont="1" applyBorder="1" applyAlignment="1">
      <alignment horizontal="center" vertical="center"/>
    </xf>
    <xf numFmtId="0" fontId="3" fillId="0" borderId="10" xfId="5" applyFont="1" applyBorder="1" applyAlignment="1">
      <alignment horizontal="center" vertical="center"/>
    </xf>
    <xf numFmtId="0" fontId="8" fillId="0" borderId="0" xfId="5" applyFont="1" applyBorder="1">
      <alignment vertical="center"/>
    </xf>
    <xf numFmtId="0" fontId="3" fillId="0" borderId="11" xfId="5" applyFont="1" applyBorder="1" applyAlignment="1">
      <alignment horizontal="center" vertical="center"/>
    </xf>
    <xf numFmtId="0" fontId="8" fillId="0" borderId="52" xfId="4" applyFont="1" applyFill="1" applyBorder="1" applyAlignment="1">
      <alignment horizontal="left" vertical="center"/>
    </xf>
    <xf numFmtId="0" fontId="3" fillId="0" borderId="0" xfId="5" applyFont="1" applyFill="1" applyBorder="1">
      <alignment vertical="center"/>
    </xf>
    <xf numFmtId="0" fontId="15" fillId="0" borderId="21" xfId="5" applyFont="1" applyFill="1" applyBorder="1" applyAlignment="1">
      <alignment vertical="center" wrapText="1" shrinkToFit="1"/>
    </xf>
    <xf numFmtId="0" fontId="15" fillId="0" borderId="17" xfId="5" applyFont="1" applyFill="1" applyBorder="1" applyAlignment="1">
      <alignment vertical="center" wrapText="1" shrinkToFit="1"/>
    </xf>
    <xf numFmtId="0" fontId="15" fillId="0" borderId="3" xfId="5" applyFont="1" applyFill="1" applyBorder="1" applyAlignment="1">
      <alignment vertical="center" wrapText="1" shrinkToFit="1"/>
    </xf>
    <xf numFmtId="0" fontId="8" fillId="0" borderId="21" xfId="5" applyFont="1" applyFill="1" applyBorder="1" applyAlignment="1">
      <alignment horizontal="left" vertical="center"/>
    </xf>
    <xf numFmtId="0" fontId="8" fillId="0" borderId="0" xfId="4" applyFont="1" applyFill="1" applyBorder="1" applyAlignment="1">
      <alignment horizontal="left" vertical="center"/>
    </xf>
    <xf numFmtId="0" fontId="9" fillId="0" borderId="40" xfId="5" applyFont="1" applyFill="1" applyBorder="1" applyAlignment="1">
      <alignment vertical="center" wrapText="1" shrinkToFit="1"/>
    </xf>
    <xf numFmtId="0" fontId="9" fillId="0" borderId="3" xfId="5" applyFont="1" applyFill="1" applyBorder="1" applyAlignment="1">
      <alignment vertical="center" shrinkToFit="1"/>
    </xf>
    <xf numFmtId="0" fontId="9" fillId="0" borderId="19" xfId="5" applyFont="1" applyFill="1" applyBorder="1" applyAlignment="1">
      <alignment vertical="center" shrinkToFit="1"/>
    </xf>
    <xf numFmtId="0" fontId="9" fillId="0" borderId="20" xfId="5" applyFont="1" applyFill="1" applyBorder="1" applyAlignment="1">
      <alignment vertical="center" shrinkToFit="1"/>
    </xf>
    <xf numFmtId="0" fontId="9" fillId="0" borderId="0" xfId="0" applyFont="1" applyAlignment="1"/>
    <xf numFmtId="0" fontId="3" fillId="0" borderId="69" xfId="5" applyFont="1" applyBorder="1">
      <alignment vertical="center"/>
    </xf>
    <xf numFmtId="0" fontId="2" fillId="0" borderId="11" xfId="5" applyFont="1" applyBorder="1" applyAlignment="1">
      <alignment horizontal="center" vertical="center"/>
    </xf>
    <xf numFmtId="0" fontId="25" fillId="0" borderId="26" xfId="0" applyFont="1" applyBorder="1" applyAlignment="1">
      <alignment horizontal="center" vertical="center"/>
    </xf>
    <xf numFmtId="0" fontId="25" fillId="0" borderId="27" xfId="0" applyFont="1" applyBorder="1" applyAlignment="1">
      <alignment horizontal="center" vertical="center"/>
    </xf>
    <xf numFmtId="0" fontId="25" fillId="0" borderId="21" xfId="0" applyFont="1" applyBorder="1" applyAlignment="1">
      <alignment horizontal="center" vertical="center"/>
    </xf>
    <xf numFmtId="0" fontId="25" fillId="0" borderId="28" xfId="0" applyFont="1" applyBorder="1" applyAlignment="1">
      <alignment horizontal="center" vertical="center"/>
    </xf>
    <xf numFmtId="0" fontId="25" fillId="0" borderId="29" xfId="0" applyFont="1" applyBorder="1" applyAlignment="1">
      <alignment horizontal="center" vertical="center"/>
    </xf>
    <xf numFmtId="0" fontId="25" fillId="0" borderId="26" xfId="0" applyFont="1" applyFill="1" applyBorder="1" applyAlignment="1">
      <alignment horizontal="center" vertical="center"/>
    </xf>
    <xf numFmtId="0" fontId="25" fillId="4" borderId="9" xfId="0" applyFont="1" applyFill="1" applyBorder="1" applyAlignment="1">
      <alignment horizontal="center" vertical="center"/>
    </xf>
    <xf numFmtId="0" fontId="25" fillId="0" borderId="2" xfId="0" applyFont="1" applyFill="1" applyBorder="1" applyAlignment="1">
      <alignment horizontal="center" vertical="center"/>
    </xf>
    <xf numFmtId="0" fontId="25" fillId="0" borderId="3" xfId="0" applyFont="1" applyFill="1" applyBorder="1" applyAlignment="1">
      <alignment horizontal="center" vertical="center"/>
    </xf>
    <xf numFmtId="0" fontId="25" fillId="0" borderId="35" xfId="0" applyFont="1" applyFill="1" applyBorder="1" applyAlignment="1">
      <alignment horizontal="center" vertical="center"/>
    </xf>
    <xf numFmtId="0" fontId="25" fillId="0" borderId="6" xfId="0" applyFont="1" applyFill="1" applyBorder="1" applyAlignment="1">
      <alignment horizontal="center" vertical="center"/>
    </xf>
    <xf numFmtId="0" fontId="25" fillId="0" borderId="34" xfId="0" applyFont="1" applyFill="1" applyBorder="1" applyAlignment="1">
      <alignment horizontal="center" vertical="center"/>
    </xf>
    <xf numFmtId="0" fontId="0" fillId="0" borderId="0" xfId="0" applyFill="1">
      <alignment vertical="center"/>
    </xf>
    <xf numFmtId="0" fontId="25" fillId="4" borderId="8" xfId="0" applyFont="1" applyFill="1" applyBorder="1" applyAlignment="1">
      <alignment horizontal="center" vertical="center"/>
    </xf>
    <xf numFmtId="0" fontId="10" fillId="2" borderId="0" xfId="0" applyNumberFormat="1" applyFont="1" applyFill="1" applyBorder="1" applyAlignment="1">
      <alignment horizontal="center" vertical="center"/>
    </xf>
    <xf numFmtId="0" fontId="3" fillId="0" borderId="0" xfId="5" applyFont="1" applyBorder="1" applyAlignment="1">
      <alignment horizontal="center" vertical="center"/>
    </xf>
    <xf numFmtId="0" fontId="10" fillId="2" borderId="0" xfId="0" applyFont="1" applyFill="1" applyBorder="1" applyAlignment="1">
      <alignment horizontal="center" vertical="center"/>
    </xf>
    <xf numFmtId="0" fontId="3" fillId="0" borderId="0" xfId="5" applyFont="1" applyBorder="1">
      <alignment vertical="center"/>
    </xf>
    <xf numFmtId="0" fontId="3" fillId="0" borderId="19" xfId="5" applyFont="1" applyBorder="1">
      <alignment vertical="center"/>
    </xf>
    <xf numFmtId="0" fontId="10" fillId="2" borderId="19" xfId="0" applyNumberFormat="1" applyFont="1" applyFill="1" applyBorder="1" applyAlignment="1">
      <alignment horizontal="center" vertical="center"/>
    </xf>
    <xf numFmtId="0" fontId="10" fillId="2" borderId="19" xfId="0" applyFont="1" applyFill="1" applyBorder="1" applyAlignment="1">
      <alignment horizontal="center" vertical="center"/>
    </xf>
    <xf numFmtId="0" fontId="3" fillId="0" borderId="12" xfId="5" applyFont="1" applyBorder="1">
      <alignment vertical="center"/>
    </xf>
    <xf numFmtId="0" fontId="3" fillId="0" borderId="22" xfId="5" applyFont="1" applyBorder="1">
      <alignment vertical="center"/>
    </xf>
    <xf numFmtId="0" fontId="8" fillId="0" borderId="10" xfId="4" applyFont="1" applyFill="1" applyBorder="1" applyAlignment="1">
      <alignment horizontal="left" vertical="center"/>
    </xf>
    <xf numFmtId="0" fontId="8" fillId="0" borderId="0" xfId="4" applyFont="1" applyFill="1" applyBorder="1" applyAlignment="1">
      <alignment horizontal="left" vertical="center"/>
    </xf>
    <xf numFmtId="0" fontId="8" fillId="0" borderId="19" xfId="4" applyFont="1" applyFill="1" applyBorder="1" applyAlignment="1">
      <alignment horizontal="left" vertical="center"/>
    </xf>
    <xf numFmtId="0" fontId="8" fillId="0" borderId="0" xfId="5" applyFont="1" applyFill="1" applyBorder="1" applyAlignment="1">
      <alignment horizontal="left" vertical="center"/>
    </xf>
    <xf numFmtId="0" fontId="8" fillId="0" borderId="19" xfId="5" applyFont="1" applyFill="1" applyBorder="1" applyAlignment="1">
      <alignment horizontal="left" vertical="center"/>
    </xf>
    <xf numFmtId="0" fontId="3" fillId="0" borderId="10" xfId="5" applyFont="1" applyBorder="1" applyAlignment="1">
      <alignment horizontal="center" vertical="center"/>
    </xf>
    <xf numFmtId="0" fontId="3" fillId="0" borderId="11" xfId="5" applyFont="1" applyBorder="1" applyAlignment="1">
      <alignment horizontal="center" vertical="center"/>
    </xf>
    <xf numFmtId="0" fontId="0" fillId="0" borderId="0" xfId="0" applyAlignment="1">
      <alignment vertical="center"/>
    </xf>
    <xf numFmtId="0" fontId="10" fillId="5" borderId="3" xfId="0" applyNumberFormat="1" applyFont="1" applyFill="1" applyBorder="1" applyAlignment="1">
      <alignment vertical="center"/>
    </xf>
    <xf numFmtId="0" fontId="10" fillId="5" borderId="19" xfId="0" applyNumberFormat="1" applyFont="1" applyFill="1" applyBorder="1" applyAlignment="1">
      <alignment vertical="center"/>
    </xf>
    <xf numFmtId="0" fontId="10" fillId="5" borderId="17" xfId="0" applyNumberFormat="1" applyFont="1" applyFill="1" applyBorder="1" applyAlignment="1">
      <alignment vertical="center"/>
    </xf>
    <xf numFmtId="0" fontId="10" fillId="5" borderId="0" xfId="0" applyNumberFormat="1" applyFont="1" applyFill="1" applyBorder="1" applyAlignment="1">
      <alignment vertical="center"/>
    </xf>
    <xf numFmtId="0" fontId="25" fillId="0" borderId="89" xfId="0" applyFont="1" applyBorder="1" applyAlignment="1">
      <alignment horizontal="center" vertical="center" wrapText="1"/>
    </xf>
    <xf numFmtId="0" fontId="25" fillId="0" borderId="90" xfId="0" applyFont="1" applyBorder="1" applyAlignment="1">
      <alignment horizontal="center" vertical="center" wrapText="1"/>
    </xf>
    <xf numFmtId="0" fontId="25" fillId="0" borderId="35" xfId="0" applyFont="1" applyBorder="1" applyAlignment="1">
      <alignment horizontal="center" vertical="center" wrapText="1"/>
    </xf>
    <xf numFmtId="0" fontId="25" fillId="0" borderId="26" xfId="0" applyFont="1" applyBorder="1" applyAlignment="1">
      <alignment horizontal="center" vertical="center"/>
    </xf>
    <xf numFmtId="0" fontId="25" fillId="0" borderId="32" xfId="0" applyFont="1" applyBorder="1" applyAlignment="1">
      <alignment horizontal="center" vertical="center"/>
    </xf>
    <xf numFmtId="0" fontId="25" fillId="0" borderId="27" xfId="0" applyFont="1" applyBorder="1" applyAlignment="1">
      <alignment horizontal="center" vertical="center"/>
    </xf>
    <xf numFmtId="0" fontId="25" fillId="0" borderId="0" xfId="0" applyFont="1" applyBorder="1" applyAlignment="1">
      <alignment horizontal="center" vertical="center" wrapText="1"/>
    </xf>
    <xf numFmtId="0" fontId="25" fillId="0" borderId="9" xfId="0" applyFont="1" applyBorder="1" applyAlignment="1">
      <alignment horizontal="center" vertical="center"/>
    </xf>
    <xf numFmtId="0" fontId="25" fillId="0" borderId="8" xfId="0" applyFont="1" applyBorder="1" applyAlignment="1">
      <alignment horizontal="center" vertical="center"/>
    </xf>
    <xf numFmtId="0" fontId="0" fillId="0" borderId="0" xfId="0" applyAlignment="1">
      <alignment horizontal="left" vertical="center" wrapText="1"/>
    </xf>
    <xf numFmtId="0" fontId="0" fillId="0" borderId="0" xfId="0" applyFont="1" applyAlignment="1">
      <alignment horizontal="left" vertical="center" wrapText="1"/>
    </xf>
    <xf numFmtId="0" fontId="32" fillId="0" borderId="0" xfId="0" applyFont="1" applyAlignment="1">
      <alignment horizontal="right" vertical="center"/>
    </xf>
    <xf numFmtId="0" fontId="25" fillId="0" borderId="33" xfId="0" applyFont="1" applyBorder="1" applyAlignment="1">
      <alignment horizontal="center" vertical="center"/>
    </xf>
    <xf numFmtId="0" fontId="25" fillId="0" borderId="34" xfId="0" applyFont="1" applyBorder="1" applyAlignment="1">
      <alignment horizontal="center" vertical="center"/>
    </xf>
    <xf numFmtId="0" fontId="25" fillId="0" borderId="0" xfId="0" applyFont="1" applyBorder="1" applyAlignment="1">
      <alignment horizontal="center" vertical="center"/>
    </xf>
    <xf numFmtId="0" fontId="8" fillId="0" borderId="0" xfId="5" applyFont="1" applyFill="1" applyBorder="1" applyAlignment="1">
      <alignment horizontal="distributed" vertical="center"/>
    </xf>
    <xf numFmtId="0" fontId="10" fillId="2" borderId="17" xfId="0" applyNumberFormat="1" applyFont="1" applyFill="1" applyBorder="1" applyAlignment="1">
      <alignment horizontal="center" vertical="center"/>
    </xf>
    <xf numFmtId="0" fontId="10" fillId="2" borderId="0" xfId="0" applyNumberFormat="1" applyFont="1" applyFill="1" applyBorder="1" applyAlignment="1">
      <alignment horizontal="center" vertical="center"/>
    </xf>
    <xf numFmtId="0" fontId="15" fillId="0" borderId="21" xfId="5" applyFont="1" applyFill="1" applyBorder="1" applyAlignment="1">
      <alignment horizontal="distributed" vertical="center" wrapText="1" shrinkToFit="1"/>
    </xf>
    <xf numFmtId="0" fontId="15" fillId="0" borderId="10" xfId="5" applyFont="1" applyFill="1" applyBorder="1" applyAlignment="1">
      <alignment horizontal="distributed" vertical="center" wrapText="1" shrinkToFit="1"/>
    </xf>
    <xf numFmtId="0" fontId="15" fillId="0" borderId="46" xfId="5" applyFont="1" applyFill="1" applyBorder="1" applyAlignment="1">
      <alignment horizontal="distributed" vertical="center" wrapText="1" shrinkToFit="1"/>
    </xf>
    <xf numFmtId="0" fontId="15" fillId="0" borderId="17" xfId="5" applyFont="1" applyFill="1" applyBorder="1" applyAlignment="1">
      <alignment horizontal="distributed" vertical="center" wrapText="1" shrinkToFit="1"/>
    </xf>
    <xf numFmtId="0" fontId="15" fillId="0" borderId="0" xfId="5" applyFont="1" applyFill="1" applyBorder="1" applyAlignment="1">
      <alignment horizontal="distributed" vertical="center" wrapText="1" shrinkToFit="1"/>
    </xf>
    <xf numFmtId="0" fontId="15" fillId="0" borderId="18" xfId="5" applyFont="1" applyFill="1" applyBorder="1" applyAlignment="1">
      <alignment horizontal="distributed" vertical="center" wrapText="1" shrinkToFit="1"/>
    </xf>
    <xf numFmtId="0" fontId="15" fillId="0" borderId="3" xfId="5" applyFont="1" applyFill="1" applyBorder="1" applyAlignment="1">
      <alignment horizontal="distributed" vertical="center" wrapText="1" shrinkToFit="1"/>
    </xf>
    <xf numFmtId="0" fontId="15" fillId="0" borderId="19" xfId="5" applyFont="1" applyFill="1" applyBorder="1" applyAlignment="1">
      <alignment horizontal="distributed" vertical="center" wrapText="1" shrinkToFit="1"/>
    </xf>
    <xf numFmtId="0" fontId="15" fillId="0" borderId="20" xfId="5" applyFont="1" applyFill="1" applyBorder="1" applyAlignment="1">
      <alignment horizontal="distributed" vertical="center" wrapText="1" shrinkToFit="1"/>
    </xf>
    <xf numFmtId="0" fontId="9" fillId="0" borderId="17" xfId="5" applyFont="1" applyFill="1" applyBorder="1" applyAlignment="1">
      <alignment horizontal="distributed" vertical="center" wrapText="1" shrinkToFit="1"/>
    </xf>
    <xf numFmtId="0" fontId="9" fillId="0" borderId="0" xfId="5" applyFont="1" applyFill="1" applyBorder="1" applyAlignment="1">
      <alignment horizontal="distributed" vertical="center" shrinkToFit="1"/>
    </xf>
    <xf numFmtId="0" fontId="9" fillId="0" borderId="18" xfId="5" applyFont="1" applyFill="1" applyBorder="1" applyAlignment="1">
      <alignment horizontal="distributed" vertical="center" shrinkToFit="1"/>
    </xf>
    <xf numFmtId="0" fontId="9" fillId="0" borderId="17" xfId="5" applyFont="1" applyFill="1" applyBorder="1" applyAlignment="1">
      <alignment horizontal="distributed" vertical="center" shrinkToFit="1"/>
    </xf>
    <xf numFmtId="0" fontId="9" fillId="0" borderId="24" xfId="5" applyFont="1" applyFill="1" applyBorder="1" applyAlignment="1">
      <alignment horizontal="distributed" vertical="center" shrinkToFit="1"/>
    </xf>
    <xf numFmtId="0" fontId="9" fillId="0" borderId="1" xfId="5" applyFont="1" applyFill="1" applyBorder="1" applyAlignment="1">
      <alignment horizontal="distributed" vertical="center" shrinkToFit="1"/>
    </xf>
    <xf numFmtId="0" fontId="9" fillId="0" borderId="47" xfId="5" applyFont="1" applyFill="1" applyBorder="1" applyAlignment="1">
      <alignment horizontal="distributed" vertical="center" shrinkToFit="1"/>
    </xf>
    <xf numFmtId="0" fontId="9" fillId="0" borderId="21" xfId="5" applyFont="1" applyFill="1" applyBorder="1" applyAlignment="1">
      <alignment horizontal="distributed" vertical="center" wrapText="1" shrinkToFit="1"/>
    </xf>
    <xf numFmtId="0" fontId="9" fillId="0" borderId="10" xfId="5" applyFont="1" applyFill="1" applyBorder="1" applyAlignment="1">
      <alignment horizontal="distributed" vertical="center" shrinkToFit="1"/>
    </xf>
    <xf numFmtId="0" fontId="9" fillId="0" borderId="46" xfId="5" applyFont="1" applyFill="1" applyBorder="1" applyAlignment="1">
      <alignment horizontal="distributed" vertical="center" shrinkToFit="1"/>
    </xf>
    <xf numFmtId="0" fontId="9" fillId="0" borderId="3" xfId="5" applyFont="1" applyFill="1" applyBorder="1" applyAlignment="1">
      <alignment horizontal="distributed" vertical="center" shrinkToFit="1"/>
    </xf>
    <xf numFmtId="0" fontId="9" fillId="0" borderId="19" xfId="5" applyFont="1" applyFill="1" applyBorder="1" applyAlignment="1">
      <alignment horizontal="distributed" vertical="center" shrinkToFit="1"/>
    </xf>
    <xf numFmtId="0" fontId="9" fillId="0" borderId="20" xfId="5" applyFont="1" applyFill="1" applyBorder="1" applyAlignment="1">
      <alignment horizontal="distributed" vertical="center" shrinkToFit="1"/>
    </xf>
    <xf numFmtId="0" fontId="9" fillId="0" borderId="10" xfId="5" applyFont="1" applyFill="1" applyBorder="1" applyAlignment="1">
      <alignment horizontal="distributed" vertical="center" wrapText="1" shrinkToFit="1"/>
    </xf>
    <xf numFmtId="0" fontId="9" fillId="0" borderId="46" xfId="5" applyFont="1" applyFill="1" applyBorder="1" applyAlignment="1">
      <alignment horizontal="distributed" vertical="center" wrapText="1" shrinkToFit="1"/>
    </xf>
    <xf numFmtId="0" fontId="9" fillId="0" borderId="0" xfId="5" applyFont="1" applyFill="1" applyBorder="1" applyAlignment="1">
      <alignment horizontal="distributed" vertical="center" wrapText="1" shrinkToFit="1"/>
    </xf>
    <xf numFmtId="0" fontId="9" fillId="0" borderId="18" xfId="5" applyFont="1" applyFill="1" applyBorder="1" applyAlignment="1">
      <alignment horizontal="distributed" vertical="center" wrapText="1" shrinkToFit="1"/>
    </xf>
    <xf numFmtId="0" fontId="28" fillId="0" borderId="0" xfId="4" applyFont="1" applyFill="1" applyBorder="1" applyAlignment="1">
      <alignment horizontal="left" vertical="top"/>
    </xf>
    <xf numFmtId="0" fontId="5" fillId="0" borderId="0" xfId="0" applyFont="1" applyAlignment="1">
      <alignment horizontal="left" vertical="center" wrapText="1"/>
    </xf>
    <xf numFmtId="0" fontId="28" fillId="0" borderId="0" xfId="4" applyFont="1" applyFill="1" applyBorder="1" applyAlignment="1">
      <alignment horizontal="distributed" vertical="top"/>
    </xf>
    <xf numFmtId="0" fontId="9" fillId="0" borderId="3" xfId="5" applyFont="1" applyFill="1" applyBorder="1" applyAlignment="1">
      <alignment horizontal="distributed" vertical="center" wrapText="1" shrinkToFit="1"/>
    </xf>
    <xf numFmtId="0" fontId="9" fillId="0" borderId="19" xfId="5" applyFont="1" applyFill="1" applyBorder="1" applyAlignment="1">
      <alignment horizontal="distributed" vertical="center" wrapText="1" shrinkToFit="1"/>
    </xf>
    <xf numFmtId="0" fontId="9" fillId="0" borderId="20" xfId="5" applyFont="1" applyFill="1" applyBorder="1" applyAlignment="1">
      <alignment horizontal="distributed" vertical="center" wrapText="1" shrinkToFit="1"/>
    </xf>
    <xf numFmtId="0" fontId="9" fillId="0" borderId="0" xfId="4" applyFont="1" applyFill="1" applyBorder="1" applyAlignment="1">
      <alignment horizontal="center" vertical="center"/>
    </xf>
    <xf numFmtId="0" fontId="17" fillId="2" borderId="0" xfId="0" applyNumberFormat="1" applyFont="1" applyFill="1" applyBorder="1" applyAlignment="1">
      <alignment horizontal="center" vertical="center"/>
    </xf>
    <xf numFmtId="0" fontId="3" fillId="0" borderId="0" xfId="5" applyFont="1" applyBorder="1" applyAlignment="1">
      <alignment horizontal="center" vertical="center"/>
    </xf>
    <xf numFmtId="0" fontId="10" fillId="2" borderId="0" xfId="0" applyFont="1" applyFill="1" applyBorder="1" applyAlignment="1">
      <alignment horizontal="center" vertical="center"/>
    </xf>
    <xf numFmtId="0" fontId="3" fillId="0" borderId="12" xfId="5" applyFont="1" applyBorder="1" applyAlignment="1">
      <alignment horizontal="center" vertical="center"/>
    </xf>
    <xf numFmtId="0" fontId="3" fillId="0" borderId="30" xfId="5" applyFont="1" applyBorder="1" applyAlignment="1">
      <alignment horizontal="center" vertical="center"/>
    </xf>
    <xf numFmtId="0" fontId="9" fillId="0" borderId="0" xfId="5" applyFont="1" applyFill="1" applyBorder="1" applyAlignment="1">
      <alignment horizontal="left" vertical="center" wrapText="1"/>
    </xf>
    <xf numFmtId="0" fontId="9" fillId="0" borderId="0" xfId="5" applyFont="1" applyFill="1" applyBorder="1" applyAlignment="1">
      <alignment horizontal="left" vertical="center"/>
    </xf>
    <xf numFmtId="0" fontId="9" fillId="0" borderId="48" xfId="5" applyFont="1" applyFill="1" applyBorder="1" applyAlignment="1">
      <alignment horizontal="distributed" vertical="center" wrapText="1" shrinkToFit="1"/>
    </xf>
    <xf numFmtId="0" fontId="9" fillId="0" borderId="49" xfId="5" applyFont="1" applyFill="1" applyBorder="1" applyAlignment="1">
      <alignment horizontal="distributed" vertical="center" wrapText="1" shrinkToFit="1"/>
    </xf>
    <xf numFmtId="0" fontId="9" fillId="0" borderId="50" xfId="5" applyFont="1" applyFill="1" applyBorder="1" applyAlignment="1">
      <alignment horizontal="distributed" vertical="center" wrapText="1" shrinkToFit="1"/>
    </xf>
    <xf numFmtId="0" fontId="14" fillId="0" borderId="0" xfId="4" applyFont="1" applyFill="1" applyBorder="1" applyAlignment="1">
      <alignment horizontal="center" vertical="center"/>
    </xf>
    <xf numFmtId="0" fontId="3" fillId="0" borderId="41" xfId="5" applyFont="1" applyFill="1" applyBorder="1" applyAlignment="1">
      <alignment horizontal="distributed" vertical="center" indent="2"/>
    </xf>
    <xf numFmtId="0" fontId="3" fillId="0" borderId="42" xfId="5" applyFont="1" applyFill="1" applyBorder="1" applyAlignment="1">
      <alignment horizontal="distributed" vertical="center" indent="2"/>
    </xf>
    <xf numFmtId="0" fontId="9" fillId="0" borderId="44" xfId="5" applyFont="1" applyFill="1" applyBorder="1" applyAlignment="1">
      <alignment horizontal="distributed" vertical="center" shrinkToFit="1"/>
    </xf>
    <xf numFmtId="0" fontId="9" fillId="0" borderId="28" xfId="5" applyFont="1" applyFill="1" applyBorder="1" applyAlignment="1">
      <alignment horizontal="distributed" vertical="center" shrinkToFit="1"/>
    </xf>
    <xf numFmtId="0" fontId="9" fillId="0" borderId="45" xfId="5" applyFont="1" applyFill="1" applyBorder="1" applyAlignment="1">
      <alignment horizontal="distributed" vertical="center" shrinkToFit="1"/>
    </xf>
    <xf numFmtId="0" fontId="3" fillId="0" borderId="41" xfId="4" applyFont="1" applyFill="1" applyBorder="1" applyAlignment="1">
      <alignment horizontal="distributed" vertical="center" indent="5"/>
    </xf>
    <xf numFmtId="0" fontId="3" fillId="0" borderId="0" xfId="4" applyFont="1" applyFill="1" applyBorder="1" applyAlignment="1">
      <alignment horizontal="distributed" vertical="center"/>
    </xf>
    <xf numFmtId="0" fontId="3" fillId="0" borderId="41" xfId="5" applyFont="1" applyFill="1" applyBorder="1" applyAlignment="1">
      <alignment horizontal="distributed" vertical="center" indent="6" shrinkToFit="1"/>
    </xf>
    <xf numFmtId="0" fontId="3" fillId="0" borderId="43" xfId="5" applyFont="1" applyFill="1" applyBorder="1" applyAlignment="1">
      <alignment horizontal="distributed" vertical="center" indent="6" shrinkToFit="1"/>
    </xf>
    <xf numFmtId="0" fontId="33" fillId="0" borderId="15" xfId="5" applyFont="1" applyBorder="1" applyAlignment="1">
      <alignment horizontal="left" vertical="center"/>
    </xf>
    <xf numFmtId="0" fontId="33" fillId="0" borderId="0" xfId="5" applyFont="1" applyBorder="1" applyAlignment="1">
      <alignment horizontal="left" vertical="center"/>
    </xf>
    <xf numFmtId="0" fontId="5" fillId="0" borderId="25" xfId="5" applyFont="1" applyBorder="1" applyAlignment="1">
      <alignment horizontal="distributed" vertical="center" indent="2"/>
    </xf>
    <xf numFmtId="0" fontId="5" fillId="0" borderId="10" xfId="5" applyFont="1" applyBorder="1" applyAlignment="1">
      <alignment horizontal="distributed" vertical="center" indent="2"/>
    </xf>
    <xf numFmtId="0" fontId="5" fillId="0" borderId="11" xfId="5" applyFont="1" applyBorder="1" applyAlignment="1">
      <alignment horizontal="distributed" vertical="center" indent="2"/>
    </xf>
    <xf numFmtId="0" fontId="5" fillId="0" borderId="15" xfId="5" applyFont="1" applyBorder="1" applyAlignment="1">
      <alignment horizontal="distributed" vertical="center" indent="2"/>
    </xf>
    <xf numFmtId="0" fontId="5" fillId="0" borderId="0" xfId="5" applyFont="1" applyBorder="1" applyAlignment="1">
      <alignment horizontal="distributed" vertical="center" indent="2"/>
    </xf>
    <xf numFmtId="0" fontId="5" fillId="0" borderId="12" xfId="5" applyFont="1" applyBorder="1" applyAlignment="1">
      <alignment horizontal="distributed" vertical="center" indent="2"/>
    </xf>
    <xf numFmtId="0" fontId="5" fillId="0" borderId="16" xfId="5" applyFont="1" applyBorder="1" applyAlignment="1">
      <alignment horizontal="distributed" vertical="center" indent="2"/>
    </xf>
    <xf numFmtId="0" fontId="5" fillId="0" borderId="1" xfId="5" applyFont="1" applyBorder="1" applyAlignment="1">
      <alignment horizontal="distributed" vertical="center" indent="2"/>
    </xf>
    <xf numFmtId="0" fontId="5" fillId="0" borderId="13" xfId="5" applyFont="1" applyBorder="1" applyAlignment="1">
      <alignment horizontal="distributed" vertical="center" indent="2"/>
    </xf>
    <xf numFmtId="0" fontId="5" fillId="0" borderId="0" xfId="5" applyFont="1" applyBorder="1" applyAlignment="1">
      <alignment horizontal="distributed" vertical="center"/>
    </xf>
    <xf numFmtId="0" fontId="5" fillId="0" borderId="0" xfId="5" applyFont="1" applyBorder="1" applyAlignment="1">
      <alignment horizontal="center" vertical="center"/>
    </xf>
    <xf numFmtId="0" fontId="0" fillId="0" borderId="0" xfId="0" applyAlignment="1">
      <alignment horizontal="distributed" vertical="center"/>
    </xf>
    <xf numFmtId="0" fontId="3" fillId="0" borderId="28" xfId="5" applyFont="1" applyBorder="1" applyAlignment="1">
      <alignment horizontal="center" vertical="center" wrapText="1"/>
    </xf>
    <xf numFmtId="0" fontId="3" fillId="0" borderId="0" xfId="5" applyFont="1" applyAlignment="1">
      <alignment horizontal="center" vertical="center" wrapText="1"/>
    </xf>
    <xf numFmtId="49" fontId="10" fillId="0" borderId="38" xfId="5" applyNumberFormat="1" applyFont="1" applyBorder="1" applyAlignment="1">
      <alignment horizontal="center" vertical="center"/>
    </xf>
    <xf numFmtId="49" fontId="10" fillId="0" borderId="37" xfId="5" applyNumberFormat="1" applyFont="1" applyBorder="1" applyAlignment="1">
      <alignment horizontal="center" vertical="center"/>
    </xf>
    <xf numFmtId="49" fontId="10" fillId="0" borderId="39" xfId="5" applyNumberFormat="1" applyFont="1" applyBorder="1" applyAlignment="1">
      <alignment horizontal="center" vertical="center"/>
    </xf>
    <xf numFmtId="49" fontId="10" fillId="0" borderId="40" xfId="5" applyNumberFormat="1" applyFont="1" applyBorder="1" applyAlignment="1">
      <alignment horizontal="center" vertical="center" wrapText="1"/>
    </xf>
    <xf numFmtId="49" fontId="10" fillId="0" borderId="19" xfId="5" applyNumberFormat="1" applyFont="1" applyBorder="1" applyAlignment="1">
      <alignment horizontal="center" vertical="center" wrapText="1"/>
    </xf>
    <xf numFmtId="49" fontId="10" fillId="0" borderId="22" xfId="5" applyNumberFormat="1" applyFont="1" applyBorder="1" applyAlignment="1">
      <alignment horizontal="center" vertical="center" wrapText="1"/>
    </xf>
    <xf numFmtId="0" fontId="5" fillId="0" borderId="36" xfId="5" applyFont="1" applyBorder="1" applyAlignment="1">
      <alignment horizontal="distributed" vertical="center" indent="2"/>
    </xf>
    <xf numFmtId="0" fontId="5" fillId="0" borderId="37" xfId="5" applyFont="1" applyBorder="1" applyAlignment="1">
      <alignment horizontal="distributed" vertical="center" indent="2"/>
    </xf>
    <xf numFmtId="49" fontId="5" fillId="0" borderId="36" xfId="5" applyNumberFormat="1" applyFont="1" applyBorder="1" applyAlignment="1">
      <alignment horizontal="center" vertical="center"/>
    </xf>
    <xf numFmtId="49" fontId="5" fillId="0" borderId="37" xfId="5" applyNumberFormat="1" applyFont="1" applyBorder="1" applyAlignment="1">
      <alignment horizontal="center" vertical="center"/>
    </xf>
    <xf numFmtId="49" fontId="5" fillId="0" borderId="38" xfId="5" applyNumberFormat="1" applyFont="1" applyBorder="1" applyAlignment="1">
      <alignment horizontal="center" vertical="center"/>
    </xf>
    <xf numFmtId="0" fontId="10" fillId="2" borderId="19" xfId="0" applyFont="1" applyFill="1" applyBorder="1" applyAlignment="1">
      <alignment horizontal="center" vertical="center"/>
    </xf>
    <xf numFmtId="0" fontId="3" fillId="0" borderId="12" xfId="5" applyFont="1" applyBorder="1">
      <alignment vertical="center"/>
    </xf>
    <xf numFmtId="0" fontId="3" fillId="0" borderId="22" xfId="5" applyFont="1" applyBorder="1">
      <alignment vertical="center"/>
    </xf>
    <xf numFmtId="0" fontId="9" fillId="0" borderId="15" xfId="5" applyFont="1" applyFill="1" applyBorder="1" applyAlignment="1">
      <alignment horizontal="distributed" vertical="center" wrapText="1" shrinkToFit="1"/>
    </xf>
    <xf numFmtId="0" fontId="9" fillId="0" borderId="40" xfId="5" applyFont="1" applyFill="1" applyBorder="1" applyAlignment="1">
      <alignment horizontal="distributed" vertical="center" wrapText="1" shrinkToFit="1"/>
    </xf>
    <xf numFmtId="0" fontId="9" fillId="0" borderId="25" xfId="5" applyFont="1" applyFill="1" applyBorder="1" applyAlignment="1">
      <alignment horizontal="distributed" vertical="center" wrapText="1" shrinkToFit="1"/>
    </xf>
    <xf numFmtId="0" fontId="19" fillId="0" borderId="0" xfId="4" applyFont="1" applyFill="1" applyBorder="1" applyAlignment="1">
      <alignment horizontal="left" vertical="top"/>
    </xf>
    <xf numFmtId="0" fontId="19" fillId="0" borderId="0" xfId="4" applyFont="1" applyFill="1" applyBorder="1" applyAlignment="1">
      <alignment horizontal="distributed" vertical="top"/>
    </xf>
    <xf numFmtId="0" fontId="3" fillId="0" borderId="0" xfId="5" applyFont="1" applyBorder="1">
      <alignment vertical="center"/>
    </xf>
    <xf numFmtId="0" fontId="3" fillId="0" borderId="19" xfId="5" applyFont="1" applyBorder="1">
      <alignment vertical="center"/>
    </xf>
    <xf numFmtId="0" fontId="10" fillId="2" borderId="19" xfId="0" applyNumberFormat="1" applyFont="1" applyFill="1" applyBorder="1" applyAlignment="1">
      <alignment horizontal="center" vertical="center"/>
    </xf>
    <xf numFmtId="0" fontId="7" fillId="2" borderId="17" xfId="5" applyFont="1" applyFill="1" applyBorder="1" applyAlignment="1">
      <alignment horizontal="center" vertical="center"/>
    </xf>
    <xf numFmtId="0" fontId="7" fillId="2" borderId="0" xfId="5" applyFont="1" applyFill="1" applyBorder="1" applyAlignment="1">
      <alignment horizontal="center" vertical="center"/>
    </xf>
    <xf numFmtId="0" fontId="7" fillId="2" borderId="3" xfId="5" applyFont="1" applyFill="1" applyBorder="1" applyAlignment="1">
      <alignment horizontal="center" vertical="center"/>
    </xf>
    <xf numFmtId="0" fontId="7" fillId="2" borderId="19" xfId="5" applyFont="1" applyFill="1" applyBorder="1" applyAlignment="1">
      <alignment horizontal="center" vertical="center"/>
    </xf>
    <xf numFmtId="0" fontId="9" fillId="0" borderId="15" xfId="5" applyFont="1" applyFill="1" applyBorder="1" applyAlignment="1">
      <alignment horizontal="distributed" vertical="center" shrinkToFit="1"/>
    </xf>
    <xf numFmtId="0" fontId="9" fillId="0" borderId="40" xfId="5" applyFont="1" applyFill="1" applyBorder="1" applyAlignment="1">
      <alignment horizontal="distributed" vertical="center" shrinkToFit="1"/>
    </xf>
    <xf numFmtId="0" fontId="8" fillId="0" borderId="10" xfId="5" applyFont="1" applyFill="1" applyBorder="1" applyAlignment="1">
      <alignment horizontal="distributed" vertical="center"/>
    </xf>
    <xf numFmtId="0" fontId="8" fillId="0" borderId="19" xfId="5" applyFont="1" applyFill="1" applyBorder="1" applyAlignment="1">
      <alignment horizontal="distributed" vertical="center"/>
    </xf>
    <xf numFmtId="0" fontId="9" fillId="0" borderId="25" xfId="5" applyFont="1" applyFill="1" applyBorder="1" applyAlignment="1">
      <alignment horizontal="distributed" vertical="center" shrinkToFit="1"/>
    </xf>
    <xf numFmtId="0" fontId="8" fillId="0" borderId="0" xfId="5" applyFont="1" applyFill="1" applyBorder="1" applyAlignment="1">
      <alignment horizontal="left" vertical="center"/>
    </xf>
    <xf numFmtId="0" fontId="35" fillId="0" borderId="10" xfId="4" applyFont="1" applyFill="1" applyBorder="1" applyAlignment="1">
      <alignment horizontal="center" vertical="center"/>
    </xf>
    <xf numFmtId="0" fontId="35" fillId="0" borderId="0" xfId="4" applyFont="1" applyFill="1" applyBorder="1" applyAlignment="1">
      <alignment horizontal="center" vertical="center"/>
    </xf>
    <xf numFmtId="0" fontId="35" fillId="0" borderId="19" xfId="4" applyFont="1" applyFill="1" applyBorder="1" applyAlignment="1">
      <alignment horizontal="center" vertical="center"/>
    </xf>
    <xf numFmtId="0" fontId="8" fillId="0" borderId="10" xfId="4" applyFont="1" applyFill="1" applyBorder="1" applyAlignment="1">
      <alignment horizontal="left" vertical="center"/>
    </xf>
    <xf numFmtId="0" fontId="8" fillId="0" borderId="46" xfId="4" applyFont="1" applyFill="1" applyBorder="1" applyAlignment="1">
      <alignment horizontal="left" vertical="center"/>
    </xf>
    <xf numFmtId="0" fontId="8" fillId="0" borderId="0" xfId="4" applyFont="1" applyFill="1" applyBorder="1" applyAlignment="1">
      <alignment horizontal="left" vertical="center"/>
    </xf>
    <xf numFmtId="0" fontId="8" fillId="0" borderId="18" xfId="4" applyFont="1" applyFill="1" applyBorder="1" applyAlignment="1">
      <alignment horizontal="left" vertical="center"/>
    </xf>
    <xf numFmtId="0" fontId="8" fillId="0" borderId="19" xfId="4" applyFont="1" applyFill="1" applyBorder="1" applyAlignment="1">
      <alignment horizontal="left" vertical="center"/>
    </xf>
    <xf numFmtId="0" fontId="8" fillId="0" borderId="20" xfId="4" applyFont="1" applyFill="1" applyBorder="1" applyAlignment="1">
      <alignment horizontal="left" vertical="center"/>
    </xf>
    <xf numFmtId="0" fontId="36" fillId="0" borderId="0" xfId="5" applyFont="1" applyFill="1" applyBorder="1" applyAlignment="1">
      <alignment horizontal="distributed" vertical="center"/>
    </xf>
    <xf numFmtId="49" fontId="10" fillId="0" borderId="56" xfId="5" applyNumberFormat="1" applyFont="1" applyBorder="1" applyAlignment="1">
      <alignment horizontal="center" vertical="center"/>
    </xf>
    <xf numFmtId="49" fontId="10" fillId="0" borderId="28" xfId="5" applyNumberFormat="1" applyFont="1" applyBorder="1" applyAlignment="1">
      <alignment horizontal="center" vertical="center"/>
    </xf>
    <xf numFmtId="49" fontId="10" fillId="0" borderId="29" xfId="5" applyNumberFormat="1" applyFont="1" applyBorder="1" applyAlignment="1">
      <alignment horizontal="center" vertical="center"/>
    </xf>
    <xf numFmtId="0" fontId="5" fillId="0" borderId="57" xfId="5" applyFont="1" applyBorder="1" applyAlignment="1">
      <alignment horizontal="distributed" vertical="center" indent="2"/>
    </xf>
    <xf numFmtId="0" fontId="5" fillId="0" borderId="58" xfId="5" applyFont="1" applyBorder="1" applyAlignment="1">
      <alignment horizontal="distributed" vertical="center" indent="2"/>
    </xf>
    <xf numFmtId="0" fontId="5" fillId="0" borderId="57" xfId="5" applyFont="1" applyBorder="1" applyAlignment="1">
      <alignment horizontal="distributed" vertical="center" indent="5"/>
    </xf>
    <xf numFmtId="0" fontId="5" fillId="0" borderId="58" xfId="5" applyFont="1" applyBorder="1" applyAlignment="1">
      <alignment horizontal="distributed" vertical="center" indent="5"/>
    </xf>
    <xf numFmtId="0" fontId="5" fillId="0" borderId="59" xfId="5" applyFont="1" applyBorder="1" applyAlignment="1">
      <alignment horizontal="distributed" vertical="center" indent="5"/>
    </xf>
    <xf numFmtId="0" fontId="9" fillId="0" borderId="55" xfId="5" applyFont="1" applyFill="1" applyBorder="1" applyAlignment="1">
      <alignment horizontal="distributed" vertical="center" wrapText="1" shrinkToFit="1"/>
    </xf>
    <xf numFmtId="0" fontId="9" fillId="0" borderId="28" xfId="5" applyFont="1" applyFill="1" applyBorder="1" applyAlignment="1">
      <alignment horizontal="distributed" vertical="center" wrapText="1" shrinkToFit="1"/>
    </xf>
    <xf numFmtId="0" fontId="9" fillId="0" borderId="45" xfId="5" applyFont="1" applyFill="1" applyBorder="1" applyAlignment="1">
      <alignment horizontal="distributed" vertical="center" wrapText="1" shrinkToFit="1"/>
    </xf>
    <xf numFmtId="0" fontId="17" fillId="0" borderId="0" xfId="0" applyNumberFormat="1" applyFont="1" applyFill="1" applyBorder="1" applyAlignment="1">
      <alignment horizontal="center" vertical="center"/>
    </xf>
    <xf numFmtId="0" fontId="13" fillId="0" borderId="0" xfId="5" applyFont="1" applyAlignment="1">
      <alignment horizontal="center" vertical="center"/>
    </xf>
    <xf numFmtId="0" fontId="5" fillId="0" borderId="55" xfId="5" applyFont="1" applyBorder="1" applyAlignment="1">
      <alignment horizontal="distributed" vertical="center" indent="2"/>
    </xf>
    <xf numFmtId="0" fontId="5" fillId="0" borderId="28" xfId="5" applyFont="1" applyBorder="1" applyAlignment="1">
      <alignment horizontal="distributed" vertical="center" indent="2"/>
    </xf>
    <xf numFmtId="49" fontId="5" fillId="0" borderId="55" xfId="5" applyNumberFormat="1" applyFont="1" applyBorder="1" applyAlignment="1">
      <alignment horizontal="center" vertical="center"/>
    </xf>
    <xf numFmtId="49" fontId="5" fillId="0" borderId="28" xfId="5" applyNumberFormat="1" applyFont="1" applyBorder="1" applyAlignment="1">
      <alignment horizontal="center" vertical="center"/>
    </xf>
    <xf numFmtId="49" fontId="5" fillId="0" borderId="56" xfId="5" applyNumberFormat="1" applyFont="1" applyBorder="1" applyAlignment="1">
      <alignment horizontal="center" vertical="center"/>
    </xf>
    <xf numFmtId="0" fontId="5" fillId="0" borderId="16" xfId="5" applyFont="1" applyBorder="1" applyAlignment="1">
      <alignment horizontal="center" vertical="center"/>
    </xf>
    <xf numFmtId="0" fontId="5" fillId="0" borderId="1" xfId="5" applyFont="1" applyBorder="1" applyAlignment="1">
      <alignment horizontal="center" vertical="center"/>
    </xf>
    <xf numFmtId="0" fontId="5" fillId="0" borderId="13" xfId="5" applyFont="1" applyBorder="1" applyAlignment="1">
      <alignment horizontal="center" vertical="center"/>
    </xf>
    <xf numFmtId="0" fontId="9" fillId="0" borderId="21" xfId="5" applyFont="1" applyFill="1" applyBorder="1" applyAlignment="1">
      <alignment horizontal="distributed" vertical="center" shrinkToFit="1"/>
    </xf>
    <xf numFmtId="0" fontId="42" fillId="0" borderId="10" xfId="4" applyFont="1" applyFill="1" applyBorder="1" applyAlignment="1">
      <alignment horizontal="center" vertical="center"/>
    </xf>
    <xf numFmtId="0" fontId="42" fillId="0" borderId="0" xfId="4" applyFont="1" applyFill="1" applyBorder="1" applyAlignment="1">
      <alignment horizontal="center" vertical="center"/>
    </xf>
    <xf numFmtId="0" fontId="42" fillId="0" borderId="19" xfId="4" applyFont="1" applyFill="1" applyBorder="1" applyAlignment="1">
      <alignment horizontal="center" vertical="center"/>
    </xf>
    <xf numFmtId="0" fontId="8" fillId="0" borderId="10" xfId="5" applyFont="1" applyFill="1" applyBorder="1" applyAlignment="1">
      <alignment horizontal="left" vertical="center"/>
    </xf>
    <xf numFmtId="0" fontId="8" fillId="0" borderId="19" xfId="5" applyFont="1" applyFill="1" applyBorder="1" applyAlignment="1">
      <alignment horizontal="left" vertical="center"/>
    </xf>
    <xf numFmtId="0" fontId="7" fillId="2" borderId="0" xfId="5" applyFont="1" applyFill="1" applyBorder="1" applyAlignment="1">
      <alignment horizontal="center" vertical="center" shrinkToFit="1"/>
    </xf>
    <xf numFmtId="0" fontId="10" fillId="0" borderId="57" xfId="5" applyFont="1" applyBorder="1" applyAlignment="1">
      <alignment horizontal="center" vertical="center"/>
    </xf>
    <xf numFmtId="0" fontId="10" fillId="0" borderId="58" xfId="5" applyFont="1" applyBorder="1" applyAlignment="1">
      <alignment horizontal="center" vertical="center"/>
    </xf>
    <xf numFmtId="0" fontId="10" fillId="0" borderId="59" xfId="5" applyFont="1" applyBorder="1" applyAlignment="1">
      <alignment horizontal="center" vertical="center"/>
    </xf>
    <xf numFmtId="0" fontId="10" fillId="0" borderId="66" xfId="5" applyFont="1" applyBorder="1" applyAlignment="1">
      <alignment horizontal="center" vertical="center"/>
    </xf>
    <xf numFmtId="0" fontId="10" fillId="0" borderId="67" xfId="5" applyFont="1" applyBorder="1" applyAlignment="1">
      <alignment horizontal="center" vertical="center"/>
    </xf>
    <xf numFmtId="0" fontId="10" fillId="0" borderId="68" xfId="5" applyFont="1" applyBorder="1" applyAlignment="1">
      <alignment horizontal="center" vertical="center"/>
    </xf>
    <xf numFmtId="0" fontId="40" fillId="0" borderId="15" xfId="6" applyFont="1" applyBorder="1" applyAlignment="1" applyProtection="1">
      <alignment vertical="center" wrapText="1"/>
    </xf>
    <xf numFmtId="0" fontId="41" fillId="0" borderId="0" xfId="0" applyFont="1" applyAlignment="1">
      <alignment vertical="center"/>
    </xf>
    <xf numFmtId="0" fontId="40" fillId="0" borderId="0" xfId="6" applyFont="1" applyBorder="1" applyAlignment="1" applyProtection="1">
      <alignment horizontal="left" vertical="center" wrapText="1"/>
    </xf>
    <xf numFmtId="0" fontId="7" fillId="2" borderId="0" xfId="5" applyFont="1" applyFill="1" applyBorder="1" applyAlignment="1">
      <alignment horizontal="right" vertical="center" shrinkToFit="1"/>
    </xf>
    <xf numFmtId="0" fontId="8" fillId="0" borderId="0" xfId="5" applyFont="1" applyFill="1" applyBorder="1" applyAlignment="1">
      <alignment horizontal="center" vertical="center" wrapText="1"/>
    </xf>
    <xf numFmtId="0" fontId="7" fillId="2" borderId="0" xfId="5" applyFont="1" applyFill="1" applyBorder="1" applyAlignment="1">
      <alignment vertical="center" shrinkToFit="1"/>
    </xf>
    <xf numFmtId="0" fontId="15" fillId="0" borderId="10" xfId="5" applyFont="1" applyFill="1" applyBorder="1" applyAlignment="1">
      <alignment horizontal="distributed" vertical="center" shrinkToFit="1"/>
    </xf>
    <xf numFmtId="0" fontId="15" fillId="0" borderId="46" xfId="5" applyFont="1" applyFill="1" applyBorder="1" applyAlignment="1">
      <alignment horizontal="distributed" vertical="center" shrinkToFit="1"/>
    </xf>
    <xf numFmtId="0" fontId="15" fillId="0" borderId="17" xfId="5" applyFont="1" applyFill="1" applyBorder="1" applyAlignment="1">
      <alignment horizontal="distributed" vertical="center" shrinkToFit="1"/>
    </xf>
    <xf numFmtId="0" fontId="15" fillId="0" borderId="0" xfId="5" applyFont="1" applyFill="1" applyBorder="1" applyAlignment="1">
      <alignment horizontal="distributed" vertical="center" shrinkToFit="1"/>
    </xf>
    <xf numFmtId="0" fontId="15" fillId="0" borderId="18" xfId="5" applyFont="1" applyFill="1" applyBorder="1" applyAlignment="1">
      <alignment horizontal="distributed" vertical="center" shrinkToFit="1"/>
    </xf>
    <xf numFmtId="0" fontId="15" fillId="0" borderId="3" xfId="5" applyFont="1" applyFill="1" applyBorder="1" applyAlignment="1">
      <alignment horizontal="distributed" vertical="center" shrinkToFit="1"/>
    </xf>
    <xf numFmtId="0" fontId="15" fillId="0" borderId="19" xfId="5" applyFont="1" applyFill="1" applyBorder="1" applyAlignment="1">
      <alignment horizontal="distributed" vertical="center" shrinkToFit="1"/>
    </xf>
    <xf numFmtId="0" fontId="15" fillId="0" borderId="20" xfId="5" applyFont="1" applyFill="1" applyBorder="1" applyAlignment="1">
      <alignment horizontal="distributed" vertical="center" shrinkToFit="1"/>
    </xf>
    <xf numFmtId="0" fontId="8" fillId="0" borderId="0" xfId="5" applyFont="1" applyFill="1" applyBorder="1" applyAlignment="1">
      <alignment horizontal="center" vertical="center"/>
    </xf>
    <xf numFmtId="0" fontId="3" fillId="0" borderId="15" xfId="5" applyFont="1" applyBorder="1" applyAlignment="1">
      <alignment horizontal="center" vertical="center"/>
    </xf>
    <xf numFmtId="0" fontId="7" fillId="2" borderId="0" xfId="5" applyFont="1" applyFill="1" applyBorder="1" applyAlignment="1">
      <alignment horizontal="right" vertical="center"/>
    </xf>
    <xf numFmtId="0" fontId="9" fillId="0" borderId="21" xfId="5" applyFont="1" applyFill="1" applyBorder="1" applyAlignment="1">
      <alignment horizontal="distributed" vertical="center" wrapText="1"/>
    </xf>
    <xf numFmtId="0" fontId="9" fillId="0" borderId="10" xfId="5" applyFont="1" applyFill="1" applyBorder="1" applyAlignment="1">
      <alignment horizontal="distributed" vertical="center" wrapText="1"/>
    </xf>
    <xf numFmtId="0" fontId="9" fillId="0" borderId="46" xfId="5" applyFont="1" applyFill="1" applyBorder="1" applyAlignment="1">
      <alignment horizontal="distributed" vertical="center" wrapText="1"/>
    </xf>
    <xf numFmtId="0" fontId="9" fillId="0" borderId="17" xfId="5" applyFont="1" applyFill="1" applyBorder="1" applyAlignment="1">
      <alignment horizontal="distributed" vertical="center" wrapText="1"/>
    </xf>
    <xf numFmtId="0" fontId="9" fillId="0" borderId="0" xfId="5" applyFont="1" applyFill="1" applyBorder="1" applyAlignment="1">
      <alignment horizontal="distributed" vertical="center" wrapText="1"/>
    </xf>
    <xf numFmtId="0" fontId="9" fillId="0" borderId="18" xfId="5" applyFont="1" applyFill="1" applyBorder="1" applyAlignment="1">
      <alignment horizontal="distributed" vertical="center" wrapText="1"/>
    </xf>
    <xf numFmtId="0" fontId="9" fillId="0" borderId="3" xfId="5" applyFont="1" applyFill="1" applyBorder="1" applyAlignment="1">
      <alignment horizontal="distributed" vertical="center" wrapText="1"/>
    </xf>
    <xf numFmtId="0" fontId="9" fillId="0" borderId="19" xfId="5" applyFont="1" applyFill="1" applyBorder="1" applyAlignment="1">
      <alignment horizontal="distributed" vertical="center" wrapText="1"/>
    </xf>
    <xf numFmtId="0" fontId="9" fillId="0" borderId="20" xfId="5" applyFont="1" applyFill="1" applyBorder="1" applyAlignment="1">
      <alignment horizontal="distributed" vertical="center" wrapText="1"/>
    </xf>
    <xf numFmtId="0" fontId="0" fillId="0" borderId="15" xfId="0" applyFill="1" applyBorder="1" applyAlignment="1">
      <alignment horizontal="center" vertical="top"/>
    </xf>
    <xf numFmtId="0" fontId="10" fillId="2" borderId="1" xfId="0" applyFont="1" applyFill="1" applyBorder="1" applyAlignment="1">
      <alignment horizontal="center" vertical="center"/>
    </xf>
    <xf numFmtId="0" fontId="3" fillId="0" borderId="13" xfId="5" applyFont="1" applyBorder="1">
      <alignment vertical="center"/>
    </xf>
    <xf numFmtId="0" fontId="7" fillId="2" borderId="24" xfId="5" applyFont="1" applyFill="1" applyBorder="1" applyAlignment="1">
      <alignment horizontal="center" vertical="center"/>
    </xf>
    <xf numFmtId="0" fontId="7" fillId="2" borderId="1" xfId="5" applyFont="1" applyFill="1" applyBorder="1" applyAlignment="1">
      <alignment horizontal="center" vertical="center"/>
    </xf>
    <xf numFmtId="0" fontId="3" fillId="0" borderId="1" xfId="5" applyFont="1" applyBorder="1">
      <alignment vertical="center"/>
    </xf>
    <xf numFmtId="0" fontId="10" fillId="2" borderId="1" xfId="0" applyNumberFormat="1" applyFont="1" applyFill="1" applyBorder="1" applyAlignment="1">
      <alignment horizontal="center" vertical="center"/>
    </xf>
    <xf numFmtId="0" fontId="8" fillId="0" borderId="0" xfId="4" applyFont="1" applyFill="1" applyBorder="1" applyAlignment="1">
      <alignment horizontal="center" vertical="center"/>
    </xf>
    <xf numFmtId="0" fontId="8" fillId="5" borderId="0" xfId="5" applyFont="1" applyFill="1" applyBorder="1" applyAlignment="1">
      <alignment horizontal="center" vertical="center"/>
    </xf>
    <xf numFmtId="0" fontId="5" fillId="0" borderId="16" xfId="5" applyFont="1" applyBorder="1" applyAlignment="1">
      <alignment horizontal="distributed" vertical="center" indent="5"/>
    </xf>
    <xf numFmtId="0" fontId="5" fillId="0" borderId="1" xfId="5" applyFont="1" applyBorder="1" applyAlignment="1">
      <alignment horizontal="distributed" vertical="center" indent="5"/>
    </xf>
    <xf numFmtId="0" fontId="5" fillId="0" borderId="13" xfId="5" applyFont="1" applyBorder="1" applyAlignment="1">
      <alignment horizontal="distributed" vertical="center" indent="5"/>
    </xf>
    <xf numFmtId="0" fontId="35" fillId="0" borderId="0" xfId="5" applyFont="1" applyAlignment="1">
      <alignment horizontal="center" vertical="center"/>
    </xf>
    <xf numFmtId="0" fontId="8" fillId="0" borderId="0" xfId="4" applyFont="1" applyFill="1" applyBorder="1" applyAlignment="1">
      <alignment horizontal="distributed" vertical="center"/>
    </xf>
    <xf numFmtId="0" fontId="9" fillId="0" borderId="0" xfId="5" applyFont="1" applyFill="1" applyBorder="1" applyAlignment="1">
      <alignment horizontal="distributed" vertical="center"/>
    </xf>
    <xf numFmtId="0" fontId="9" fillId="0" borderId="0" xfId="5" applyFont="1" applyFill="1" applyBorder="1" applyAlignment="1">
      <alignment horizontal="center" vertical="center"/>
    </xf>
    <xf numFmtId="0" fontId="7" fillId="2" borderId="17" xfId="5" applyFont="1" applyFill="1" applyBorder="1" applyAlignment="1">
      <alignment horizontal="right" vertical="center"/>
    </xf>
    <xf numFmtId="0" fontId="8" fillId="0" borderId="0" xfId="4" applyFont="1" applyFill="1" applyBorder="1" applyAlignment="1">
      <alignment horizontal="right" vertical="center"/>
    </xf>
    <xf numFmtId="0" fontId="10" fillId="2" borderId="24" xfId="0" applyNumberFormat="1" applyFont="1" applyFill="1" applyBorder="1" applyAlignment="1">
      <alignment horizontal="center" vertical="center"/>
    </xf>
    <xf numFmtId="0" fontId="10" fillId="2" borderId="21" xfId="0" applyNumberFormat="1" applyFont="1" applyFill="1" applyBorder="1" applyAlignment="1">
      <alignment horizontal="center" vertical="center"/>
    </xf>
    <xf numFmtId="0" fontId="10" fillId="2" borderId="10" xfId="0" applyNumberFormat="1" applyFont="1" applyFill="1" applyBorder="1" applyAlignment="1">
      <alignment horizontal="center" vertical="center"/>
    </xf>
    <xf numFmtId="0" fontId="10" fillId="2" borderId="3" xfId="0" applyNumberFormat="1" applyFont="1" applyFill="1" applyBorder="1" applyAlignment="1">
      <alignment horizontal="center" vertical="center"/>
    </xf>
    <xf numFmtId="0" fontId="3" fillId="0" borderId="19" xfId="5" applyFont="1" applyBorder="1" applyAlignment="1">
      <alignment horizontal="center" vertical="center"/>
    </xf>
    <xf numFmtId="0" fontId="16" fillId="0" borderId="17" xfId="5" applyFont="1" applyFill="1" applyBorder="1" applyAlignment="1">
      <alignment horizontal="distributed" vertical="center" wrapText="1" shrinkToFit="1"/>
    </xf>
    <xf numFmtId="0" fontId="16" fillId="0" borderId="0" xfId="5" applyFont="1" applyFill="1" applyBorder="1" applyAlignment="1">
      <alignment horizontal="distributed" vertical="center" wrapText="1" shrinkToFit="1"/>
    </xf>
    <xf numFmtId="0" fontId="16" fillId="0" borderId="18" xfId="5" applyFont="1" applyFill="1" applyBorder="1" applyAlignment="1">
      <alignment horizontal="distributed" vertical="center" wrapText="1" shrinkToFit="1"/>
    </xf>
    <xf numFmtId="0" fontId="16" fillId="0" borderId="3" xfId="5" applyFont="1" applyFill="1" applyBorder="1" applyAlignment="1">
      <alignment horizontal="distributed" vertical="center" wrapText="1" shrinkToFit="1"/>
    </xf>
    <xf numFmtId="0" fontId="16" fillId="0" borderId="19" xfId="5" applyFont="1" applyFill="1" applyBorder="1" applyAlignment="1">
      <alignment horizontal="distributed" vertical="center" wrapText="1" shrinkToFit="1"/>
    </xf>
    <xf numFmtId="0" fontId="16" fillId="0" borderId="20" xfId="5" applyFont="1" applyFill="1" applyBorder="1" applyAlignment="1">
      <alignment horizontal="distributed" vertical="center" wrapText="1" shrinkToFit="1"/>
    </xf>
    <xf numFmtId="0" fontId="16" fillId="0" borderId="21" xfId="5" applyFont="1" applyFill="1" applyBorder="1" applyAlignment="1">
      <alignment horizontal="distributed" vertical="center" wrapText="1" shrinkToFit="1"/>
    </xf>
    <xf numFmtId="0" fontId="16" fillId="0" borderId="10" xfId="5" applyFont="1" applyFill="1" applyBorder="1" applyAlignment="1">
      <alignment horizontal="distributed" vertical="center" wrapText="1" shrinkToFit="1"/>
    </xf>
    <xf numFmtId="0" fontId="16" fillId="0" borderId="46" xfId="5" applyFont="1" applyFill="1" applyBorder="1" applyAlignment="1">
      <alignment horizontal="distributed" vertical="center" wrapText="1" shrinkToFit="1"/>
    </xf>
    <xf numFmtId="0" fontId="9" fillId="0" borderId="5" xfId="5" applyFont="1" applyFill="1" applyBorder="1" applyAlignment="1">
      <alignment horizontal="center" vertical="center" wrapText="1" shrinkToFit="1"/>
    </xf>
    <xf numFmtId="0" fontId="9" fillId="0" borderId="9" xfId="5" applyFont="1" applyFill="1" applyBorder="1" applyAlignment="1">
      <alignment horizontal="center" vertical="center" wrapText="1" shrinkToFit="1"/>
    </xf>
    <xf numFmtId="0" fontId="9" fillId="0" borderId="1" xfId="5" applyFont="1" applyFill="1" applyBorder="1" applyAlignment="1">
      <alignment horizontal="distributed" vertical="center" wrapText="1" shrinkToFit="1"/>
    </xf>
    <xf numFmtId="0" fontId="9" fillId="0" borderId="47" xfId="5" applyFont="1" applyFill="1" applyBorder="1" applyAlignment="1">
      <alignment horizontal="distributed" vertical="center" wrapText="1" shrinkToFit="1"/>
    </xf>
    <xf numFmtId="0" fontId="9" fillId="0" borderId="26" xfId="5" applyFont="1" applyFill="1" applyBorder="1" applyAlignment="1">
      <alignment horizontal="center" vertical="center" wrapText="1" shrinkToFit="1"/>
    </xf>
    <xf numFmtId="0" fontId="8" fillId="0" borderId="0" xfId="5" applyFont="1" applyFill="1" applyBorder="1" applyAlignment="1">
      <alignment horizontal="left" vertical="center" wrapText="1"/>
    </xf>
    <xf numFmtId="0" fontId="9" fillId="0" borderId="35" xfId="5" applyFont="1" applyFill="1" applyBorder="1" applyAlignment="1">
      <alignment horizontal="center" vertical="center" shrinkToFit="1"/>
    </xf>
    <xf numFmtId="0" fontId="9" fillId="0" borderId="5" xfId="5" applyFont="1" applyFill="1" applyBorder="1" applyAlignment="1">
      <alignment horizontal="center" vertical="center" shrinkToFit="1"/>
    </xf>
    <xf numFmtId="0" fontId="3" fillId="0" borderId="14" xfId="5" applyFont="1" applyFill="1" applyBorder="1" applyAlignment="1">
      <alignment horizontal="distributed" vertical="center" indent="6" shrinkToFit="1"/>
    </xf>
    <xf numFmtId="0" fontId="3" fillId="0" borderId="42" xfId="5" applyFont="1" applyFill="1" applyBorder="1" applyAlignment="1">
      <alignment horizontal="distributed" vertical="center" indent="6" shrinkToFit="1"/>
    </xf>
    <xf numFmtId="0" fontId="5" fillId="0" borderId="15" xfId="5" applyFont="1" applyBorder="1" applyAlignment="1">
      <alignment horizontal="distributed" vertical="center" indent="5"/>
    </xf>
    <xf numFmtId="0" fontId="5" fillId="0" borderId="0" xfId="5" applyFont="1" applyBorder="1" applyAlignment="1">
      <alignment horizontal="distributed" vertical="center" indent="5"/>
    </xf>
    <xf numFmtId="0" fontId="5" fillId="0" borderId="12" xfId="5" applyFont="1" applyBorder="1" applyAlignment="1">
      <alignment horizontal="distributed" vertical="center" indent="5"/>
    </xf>
    <xf numFmtId="0" fontId="9" fillId="0" borderId="44" xfId="5" applyFont="1" applyFill="1" applyBorder="1" applyAlignment="1">
      <alignment horizontal="distributed" vertical="center" wrapText="1" shrinkToFit="1"/>
    </xf>
    <xf numFmtId="0" fontId="15" fillId="0" borderId="21" xfId="5" applyFont="1" applyFill="1" applyBorder="1" applyAlignment="1">
      <alignment horizontal="center" vertical="center" wrapText="1" shrinkToFit="1"/>
    </xf>
    <xf numFmtId="0" fontId="15" fillId="0" borderId="10" xfId="5" applyFont="1" applyFill="1" applyBorder="1" applyAlignment="1">
      <alignment horizontal="center" vertical="center" wrapText="1" shrinkToFit="1"/>
    </xf>
    <xf numFmtId="0" fontId="15" fillId="0" borderId="17" xfId="5" applyFont="1" applyFill="1" applyBorder="1" applyAlignment="1">
      <alignment horizontal="center" vertical="center" wrapText="1" shrinkToFit="1"/>
    </xf>
    <xf numFmtId="0" fontId="15" fillId="0" borderId="0" xfId="5" applyFont="1" applyFill="1" applyBorder="1" applyAlignment="1">
      <alignment horizontal="center" vertical="center" wrapText="1" shrinkToFit="1"/>
    </xf>
    <xf numFmtId="0" fontId="15" fillId="0" borderId="3" xfId="5" applyFont="1" applyFill="1" applyBorder="1" applyAlignment="1">
      <alignment horizontal="center" vertical="center" wrapText="1" shrinkToFit="1"/>
    </xf>
    <xf numFmtId="0" fontId="15" fillId="0" borderId="19" xfId="5" applyFont="1" applyFill="1" applyBorder="1" applyAlignment="1">
      <alignment horizontal="center" vertical="center" wrapText="1" shrinkToFit="1"/>
    </xf>
    <xf numFmtId="0" fontId="16" fillId="0" borderId="21" xfId="5" applyFont="1" applyFill="1" applyBorder="1" applyAlignment="1">
      <alignment horizontal="center" vertical="center" wrapText="1" shrinkToFit="1"/>
    </xf>
    <xf numFmtId="0" fontId="16" fillId="0" borderId="10" xfId="5" applyFont="1" applyFill="1" applyBorder="1" applyAlignment="1">
      <alignment horizontal="center" vertical="center" wrapText="1" shrinkToFit="1"/>
    </xf>
    <xf numFmtId="0" fontId="16" fillId="0" borderId="17" xfId="5" applyFont="1" applyFill="1" applyBorder="1" applyAlignment="1">
      <alignment horizontal="center" vertical="center" wrapText="1" shrinkToFit="1"/>
    </xf>
    <xf numFmtId="0" fontId="16" fillId="0" borderId="0" xfId="5" applyFont="1" applyFill="1" applyBorder="1" applyAlignment="1">
      <alignment horizontal="center" vertical="center" wrapText="1" shrinkToFit="1"/>
    </xf>
    <xf numFmtId="0" fontId="16" fillId="0" borderId="3" xfId="5" applyFont="1" applyFill="1" applyBorder="1" applyAlignment="1">
      <alignment horizontal="center" vertical="center" wrapText="1" shrinkToFit="1"/>
    </xf>
    <xf numFmtId="0" fontId="16" fillId="0" borderId="19" xfId="5" applyFont="1" applyFill="1" applyBorder="1" applyAlignment="1">
      <alignment horizontal="center" vertical="center" wrapText="1" shrinkToFit="1"/>
    </xf>
    <xf numFmtId="0" fontId="16" fillId="0" borderId="21" xfId="5" applyFont="1" applyFill="1" applyBorder="1" applyAlignment="1">
      <alignment horizontal="distributed" vertical="center" shrinkToFit="1"/>
    </xf>
    <xf numFmtId="0" fontId="16" fillId="0" borderId="10" xfId="5" applyFont="1" applyFill="1" applyBorder="1" applyAlignment="1">
      <alignment horizontal="distributed" vertical="center" shrinkToFit="1"/>
    </xf>
    <xf numFmtId="0" fontId="16" fillId="0" borderId="46" xfId="5" applyFont="1" applyFill="1" applyBorder="1" applyAlignment="1">
      <alignment horizontal="distributed" vertical="center" shrinkToFit="1"/>
    </xf>
    <xf numFmtId="0" fontId="16" fillId="0" borderId="17" xfId="5" applyFont="1" applyFill="1" applyBorder="1" applyAlignment="1">
      <alignment horizontal="distributed" vertical="center" shrinkToFit="1"/>
    </xf>
    <xf numFmtId="0" fontId="16" fillId="0" borderId="0" xfId="5" applyFont="1" applyFill="1" applyBorder="1" applyAlignment="1">
      <alignment horizontal="distributed" vertical="center" shrinkToFit="1"/>
    </xf>
    <xf numFmtId="0" fontId="16" fillId="0" borderId="18" xfId="5" applyFont="1" applyFill="1" applyBorder="1" applyAlignment="1">
      <alignment horizontal="distributed" vertical="center" shrinkToFit="1"/>
    </xf>
    <xf numFmtId="0" fontId="16" fillId="0" borderId="3" xfId="5" applyFont="1" applyFill="1" applyBorder="1" applyAlignment="1">
      <alignment horizontal="distributed" vertical="center" shrinkToFit="1"/>
    </xf>
    <xf numFmtId="0" fontId="16" fillId="0" borderId="19" xfId="5" applyFont="1" applyFill="1" applyBorder="1" applyAlignment="1">
      <alignment horizontal="distributed" vertical="center" shrinkToFit="1"/>
    </xf>
    <xf numFmtId="0" fontId="16" fillId="0" borderId="20" xfId="5" applyFont="1" applyFill="1" applyBorder="1" applyAlignment="1">
      <alignment horizontal="distributed" vertical="center" shrinkToFit="1"/>
    </xf>
    <xf numFmtId="0" fontId="8" fillId="5" borderId="0" xfId="4" applyFont="1" applyFill="1" applyBorder="1" applyAlignment="1">
      <alignment horizontal="center" vertical="center"/>
    </xf>
    <xf numFmtId="0" fontId="8" fillId="0" borderId="0" xfId="5" applyFont="1" applyFill="1" applyBorder="1" applyAlignment="1">
      <alignment horizontal="distributed" vertical="center" wrapText="1"/>
    </xf>
    <xf numFmtId="0" fontId="40" fillId="0" borderId="15" xfId="6" applyFont="1" applyBorder="1" applyAlignment="1" applyProtection="1">
      <alignment horizontal="left" vertical="center" wrapText="1"/>
    </xf>
    <xf numFmtId="0" fontId="41" fillId="0" borderId="0" xfId="0" applyFont="1" applyAlignment="1">
      <alignment horizontal="left" vertical="center" wrapText="1"/>
    </xf>
    <xf numFmtId="0" fontId="0" fillId="0" borderId="15" xfId="0" applyBorder="1" applyAlignment="1">
      <alignment horizontal="left" vertical="center" wrapText="1"/>
    </xf>
    <xf numFmtId="0" fontId="3" fillId="0" borderId="40" xfId="5" applyFont="1" applyBorder="1" applyAlignment="1">
      <alignment horizontal="center" vertical="center"/>
    </xf>
    <xf numFmtId="0" fontId="8" fillId="0" borderId="0" xfId="4" applyFont="1" applyFill="1" applyBorder="1" applyAlignment="1">
      <alignment vertical="center"/>
    </xf>
    <xf numFmtId="0" fontId="9" fillId="0" borderId="51" xfId="5" applyFont="1" applyFill="1" applyBorder="1" applyAlignment="1">
      <alignment horizontal="distributed" vertical="center" wrapText="1" shrinkToFit="1"/>
    </xf>
    <xf numFmtId="0" fontId="9" fillId="0" borderId="52" xfId="5" applyFont="1" applyFill="1" applyBorder="1" applyAlignment="1">
      <alignment horizontal="distributed" vertical="center" wrapText="1" shrinkToFit="1"/>
    </xf>
    <xf numFmtId="0" fontId="9" fillId="0" borderId="53" xfId="5" applyFont="1" applyFill="1" applyBorder="1" applyAlignment="1">
      <alignment horizontal="distributed" vertical="center" wrapText="1" shrinkToFit="1"/>
    </xf>
    <xf numFmtId="0" fontId="3" fillId="0" borderId="10" xfId="5" applyFont="1" applyBorder="1" applyAlignment="1">
      <alignment horizontal="center" vertical="center"/>
    </xf>
    <xf numFmtId="0" fontId="8" fillId="0" borderId="0" xfId="4" applyFont="1" applyFill="1" applyBorder="1" applyAlignment="1">
      <alignment vertical="center" wrapText="1"/>
    </xf>
    <xf numFmtId="0" fontId="3" fillId="0" borderId="28" xfId="0" applyFont="1" applyBorder="1" applyAlignment="1">
      <alignment horizontal="left" wrapText="1"/>
    </xf>
    <xf numFmtId="0" fontId="3" fillId="0" borderId="22" xfId="5" applyFont="1" applyBorder="1" applyAlignment="1">
      <alignment horizontal="center" vertical="center"/>
    </xf>
    <xf numFmtId="0" fontId="41" fillId="0" borderId="0" xfId="0" applyFont="1" applyAlignment="1">
      <alignment horizontal="left" vertical="center"/>
    </xf>
    <xf numFmtId="0" fontId="0" fillId="0" borderId="0" xfId="0" applyAlignment="1">
      <alignment horizontal="left" vertical="center"/>
    </xf>
    <xf numFmtId="0" fontId="8" fillId="0" borderId="0" xfId="5" applyFont="1" applyBorder="1">
      <alignment vertical="center"/>
    </xf>
    <xf numFmtId="0" fontId="9" fillId="0" borderId="0" xfId="4" applyFont="1" applyFill="1" applyBorder="1" applyAlignment="1">
      <alignment horizontal="distributed" vertical="center" wrapText="1"/>
    </xf>
    <xf numFmtId="0" fontId="19" fillId="0" borderId="0" xfId="4" applyFont="1" applyFill="1" applyBorder="1" applyAlignment="1">
      <alignment horizontal="center" vertical="top"/>
    </xf>
    <xf numFmtId="0" fontId="16" fillId="0" borderId="24" xfId="5" applyFont="1" applyFill="1" applyBorder="1" applyAlignment="1">
      <alignment horizontal="distributed" vertical="center" wrapText="1" shrinkToFit="1"/>
    </xf>
    <xf numFmtId="0" fontId="16" fillId="0" borderId="1" xfId="5" applyFont="1" applyFill="1" applyBorder="1" applyAlignment="1">
      <alignment horizontal="distributed" vertical="center" wrapText="1" shrinkToFit="1"/>
    </xf>
    <xf numFmtId="0" fontId="16" fillId="0" borderId="47" xfId="5" applyFont="1" applyFill="1" applyBorder="1" applyAlignment="1">
      <alignment horizontal="distributed" vertical="center" wrapText="1" shrinkToFit="1"/>
    </xf>
    <xf numFmtId="0" fontId="3" fillId="0" borderId="1" xfId="5" applyFont="1" applyBorder="1" applyAlignment="1">
      <alignment horizontal="center" vertical="center"/>
    </xf>
    <xf numFmtId="0" fontId="3" fillId="0" borderId="13" xfId="5" applyFont="1" applyBorder="1" applyAlignment="1">
      <alignment horizontal="center" vertical="center"/>
    </xf>
    <xf numFmtId="0" fontId="16" fillId="0" borderId="24" xfId="5" applyFont="1" applyFill="1" applyBorder="1" applyAlignment="1">
      <alignment horizontal="distributed" vertical="center" shrinkToFit="1"/>
    </xf>
    <xf numFmtId="0" fontId="16" fillId="0" borderId="1" xfId="5" applyFont="1" applyFill="1" applyBorder="1" applyAlignment="1">
      <alignment horizontal="distributed" vertical="center" shrinkToFit="1"/>
    </xf>
    <xf numFmtId="0" fontId="16" fillId="0" borderId="47" xfId="5" applyFont="1" applyFill="1" applyBorder="1" applyAlignment="1">
      <alignment horizontal="distributed" vertical="center" shrinkToFit="1"/>
    </xf>
    <xf numFmtId="0" fontId="8" fillId="0" borderId="0" xfId="5" applyFont="1" applyAlignment="1">
      <alignment horizontal="center" vertical="center"/>
    </xf>
    <xf numFmtId="0" fontId="3" fillId="0" borderId="70" xfId="5" applyFont="1" applyFill="1" applyBorder="1" applyAlignment="1">
      <alignment horizontal="distributed" vertical="center" indent="6" shrinkToFit="1"/>
    </xf>
    <xf numFmtId="0" fontId="3" fillId="0" borderId="11" xfId="5" applyFont="1" applyBorder="1" applyAlignment="1">
      <alignment horizontal="center" vertical="center"/>
    </xf>
    <xf numFmtId="0" fontId="5" fillId="0" borderId="66" xfId="5" applyFont="1" applyBorder="1" applyAlignment="1">
      <alignment horizontal="center" vertical="center"/>
    </xf>
    <xf numFmtId="0" fontId="5" fillId="0" borderId="67" xfId="5" applyFont="1" applyBorder="1" applyAlignment="1">
      <alignment horizontal="center" vertical="center"/>
    </xf>
    <xf numFmtId="0" fontId="5" fillId="0" borderId="68" xfId="5" applyFont="1" applyBorder="1" applyAlignment="1">
      <alignment horizontal="center" vertical="center"/>
    </xf>
    <xf numFmtId="49" fontId="10" fillId="0" borderId="64" xfId="5" applyNumberFormat="1" applyFont="1" applyBorder="1" applyAlignment="1">
      <alignment horizontal="center" vertical="center"/>
    </xf>
    <xf numFmtId="49" fontId="10" fillId="0" borderId="65" xfId="5" applyNumberFormat="1" applyFont="1" applyBorder="1" applyAlignment="1">
      <alignment horizontal="center" vertical="center"/>
    </xf>
    <xf numFmtId="0" fontId="5" fillId="0" borderId="59" xfId="5" applyFont="1" applyBorder="1" applyAlignment="1">
      <alignment horizontal="distributed" vertical="center" indent="2"/>
    </xf>
    <xf numFmtId="0" fontId="5" fillId="0" borderId="66" xfId="5" applyFont="1" applyBorder="1" applyAlignment="1">
      <alignment horizontal="distributed" vertical="center" indent="2"/>
    </xf>
    <xf numFmtId="0" fontId="5" fillId="0" borderId="67" xfId="5" applyFont="1" applyBorder="1" applyAlignment="1">
      <alignment horizontal="distributed" vertical="center" indent="2"/>
    </xf>
    <xf numFmtId="0" fontId="5" fillId="0" borderId="68" xfId="5" applyFont="1" applyBorder="1" applyAlignment="1">
      <alignment horizontal="distributed" vertical="center" indent="2"/>
    </xf>
    <xf numFmtId="0" fontId="5" fillId="0" borderId="66" xfId="5" applyFont="1" applyBorder="1" applyAlignment="1">
      <alignment horizontal="distributed" vertical="center" indent="5"/>
    </xf>
    <xf numFmtId="0" fontId="5" fillId="0" borderId="67" xfId="5" applyFont="1" applyBorder="1" applyAlignment="1">
      <alignment horizontal="distributed" vertical="center" indent="5"/>
    </xf>
    <xf numFmtId="0" fontId="5" fillId="0" borderId="68" xfId="5" applyFont="1" applyBorder="1" applyAlignment="1">
      <alignment horizontal="distributed" vertical="center" indent="5"/>
    </xf>
    <xf numFmtId="0" fontId="5" fillId="0" borderId="39" xfId="5" applyFont="1" applyBorder="1" applyAlignment="1">
      <alignment horizontal="distributed" vertical="center" indent="2"/>
    </xf>
    <xf numFmtId="49" fontId="5" fillId="0" borderId="65" xfId="5" applyNumberFormat="1" applyFont="1" applyBorder="1" applyAlignment="1">
      <alignment horizontal="center" vertical="center"/>
    </xf>
    <xf numFmtId="49" fontId="5" fillId="0" borderId="64" xfId="5" applyNumberFormat="1" applyFont="1" applyBorder="1" applyAlignment="1">
      <alignment horizontal="center" vertical="center"/>
    </xf>
    <xf numFmtId="0" fontId="40" fillId="0" borderId="0" xfId="6" applyFont="1" applyBorder="1" applyAlignment="1" applyProtection="1">
      <alignment vertical="center" wrapText="1"/>
    </xf>
    <xf numFmtId="0" fontId="0" fillId="0" borderId="0" xfId="0" applyAlignment="1">
      <alignment vertical="center"/>
    </xf>
    <xf numFmtId="0" fontId="3" fillId="0" borderId="70" xfId="5" applyFont="1" applyFill="1" applyBorder="1" applyAlignment="1">
      <alignment horizontal="distributed" vertical="center" indent="2"/>
    </xf>
    <xf numFmtId="0" fontId="8" fillId="0" borderId="71" xfId="4" applyFont="1" applyFill="1" applyBorder="1" applyAlignment="1">
      <alignment horizontal="left" vertical="center"/>
    </xf>
    <xf numFmtId="0" fontId="8" fillId="0" borderId="72" xfId="4" applyFont="1" applyFill="1" applyBorder="1" applyAlignment="1">
      <alignment horizontal="left" vertical="center"/>
    </xf>
    <xf numFmtId="0" fontId="9" fillId="0" borderId="73" xfId="5" applyFont="1" applyFill="1" applyBorder="1" applyAlignment="1">
      <alignment horizontal="distributed" vertical="center" wrapText="1"/>
    </xf>
    <xf numFmtId="0" fontId="9" fillId="0" borderId="74" xfId="5" applyFont="1" applyFill="1" applyBorder="1" applyAlignment="1">
      <alignment horizontal="distributed" vertical="center" wrapText="1"/>
    </xf>
    <xf numFmtId="0" fontId="9" fillId="0" borderId="75" xfId="5" applyFont="1" applyFill="1" applyBorder="1" applyAlignment="1">
      <alignment horizontal="distributed" vertical="center" wrapText="1"/>
    </xf>
    <xf numFmtId="0" fontId="17" fillId="0" borderId="76" xfId="5" applyFont="1" applyBorder="1" applyAlignment="1">
      <alignment horizontal="right" vertical="center"/>
    </xf>
    <xf numFmtId="0" fontId="17" fillId="0" borderId="74" xfId="5" applyFont="1" applyBorder="1" applyAlignment="1">
      <alignment horizontal="right" vertical="center"/>
    </xf>
    <xf numFmtId="0" fontId="17" fillId="2" borderId="74" xfId="5" applyFont="1" applyFill="1" applyBorder="1" applyAlignment="1">
      <alignment horizontal="right" vertical="center"/>
    </xf>
    <xf numFmtId="0" fontId="8" fillId="0" borderId="74" xfId="5" applyFont="1" applyBorder="1">
      <alignment vertical="center"/>
    </xf>
    <xf numFmtId="0" fontId="9" fillId="0" borderId="77" xfId="5" applyFont="1" applyFill="1" applyBorder="1" applyAlignment="1">
      <alignment horizontal="distributed" vertical="center" wrapText="1"/>
    </xf>
    <xf numFmtId="0" fontId="9" fillId="0" borderId="78" xfId="5" applyFont="1" applyFill="1" applyBorder="1" applyAlignment="1">
      <alignment horizontal="distributed" vertical="center" wrapText="1"/>
    </xf>
    <xf numFmtId="0" fontId="9" fillId="0" borderId="79" xfId="5" applyFont="1" applyFill="1" applyBorder="1" applyAlignment="1">
      <alignment horizontal="distributed" vertical="center" wrapText="1"/>
    </xf>
    <xf numFmtId="176" fontId="17" fillId="0" borderId="78" xfId="5" applyNumberFormat="1" applyFont="1" applyBorder="1" applyAlignment="1">
      <alignment horizontal="center" vertical="center"/>
    </xf>
    <xf numFmtId="176" fontId="17" fillId="0" borderId="19" xfId="5" applyNumberFormat="1" applyFont="1" applyBorder="1" applyAlignment="1">
      <alignment horizontal="center" vertical="center"/>
    </xf>
    <xf numFmtId="0" fontId="8" fillId="0" borderId="78" xfId="5" applyFont="1" applyBorder="1" applyAlignment="1">
      <alignment horizontal="left" vertical="center"/>
    </xf>
    <xf numFmtId="0" fontId="8" fillId="0" borderId="19" xfId="5" applyFont="1" applyBorder="1" applyAlignment="1">
      <alignment horizontal="left" vertical="center"/>
    </xf>
    <xf numFmtId="0" fontId="9" fillId="0" borderId="0" xfId="5" applyFont="1" applyFill="1" applyBorder="1" applyAlignment="1">
      <alignment horizontal="center" vertical="center" wrapText="1"/>
    </xf>
    <xf numFmtId="0" fontId="42" fillId="0" borderId="10" xfId="4" applyFont="1" applyFill="1" applyBorder="1" applyAlignment="1">
      <alignment horizontal="left" vertical="center"/>
    </xf>
    <xf numFmtId="0" fontId="42" fillId="0" borderId="0" xfId="4" applyFont="1" applyFill="1" applyBorder="1" applyAlignment="1">
      <alignment horizontal="left" vertical="center"/>
    </xf>
    <xf numFmtId="0" fontId="42" fillId="0" borderId="19" xfId="4" applyFont="1" applyFill="1" applyBorder="1" applyAlignment="1">
      <alignment horizontal="left" vertical="center"/>
    </xf>
    <xf numFmtId="0" fontId="5" fillId="0" borderId="0" xfId="5" applyFont="1" applyBorder="1" applyAlignment="1">
      <alignment horizontal="distributed" vertical="center" indent="4"/>
    </xf>
    <xf numFmtId="0" fontId="15" fillId="0" borderId="24" xfId="5" applyFont="1" applyFill="1" applyBorder="1" applyAlignment="1">
      <alignment horizontal="distributed" vertical="center" shrinkToFit="1"/>
    </xf>
    <xf numFmtId="0" fontId="15" fillId="0" borderId="1" xfId="5" applyFont="1" applyFill="1" applyBorder="1" applyAlignment="1">
      <alignment horizontal="distributed" vertical="center" shrinkToFit="1"/>
    </xf>
    <xf numFmtId="0" fontId="15" fillId="0" borderId="47" xfId="5" applyFont="1" applyFill="1" applyBorder="1" applyAlignment="1">
      <alignment horizontal="distributed" vertical="center" shrinkToFit="1"/>
    </xf>
    <xf numFmtId="0" fontId="10" fillId="5" borderId="0" xfId="0" applyFont="1" applyFill="1" applyBorder="1" applyAlignment="1">
      <alignment horizontal="center" vertical="center"/>
    </xf>
    <xf numFmtId="0" fontId="10" fillId="5" borderId="19" xfId="0" applyFont="1" applyFill="1" applyBorder="1" applyAlignment="1">
      <alignment horizontal="center" vertical="center"/>
    </xf>
    <xf numFmtId="0" fontId="10" fillId="5" borderId="0" xfId="0" applyNumberFormat="1" applyFont="1" applyFill="1" applyBorder="1" applyAlignment="1">
      <alignment horizontal="center" vertical="center"/>
    </xf>
    <xf numFmtId="0" fontId="10" fillId="5" borderId="19" xfId="0" applyNumberFormat="1" applyFont="1" applyFill="1" applyBorder="1" applyAlignment="1">
      <alignment horizontal="center" vertical="center"/>
    </xf>
    <xf numFmtId="0" fontId="16" fillId="0" borderId="15" xfId="5" applyFont="1" applyFill="1" applyBorder="1" applyAlignment="1">
      <alignment horizontal="distributed" vertical="center" wrapText="1" shrinkToFit="1"/>
    </xf>
    <xf numFmtId="0" fontId="3" fillId="0" borderId="16" xfId="5" applyFont="1" applyBorder="1" applyAlignment="1">
      <alignment horizontal="distributed" vertical="center" indent="2"/>
    </xf>
    <xf numFmtId="0" fontId="3" fillId="0" borderId="1" xfId="5" applyFont="1" applyBorder="1" applyAlignment="1">
      <alignment horizontal="distributed" vertical="center" indent="2"/>
    </xf>
    <xf numFmtId="0" fontId="3" fillId="0" borderId="41" xfId="5" applyFont="1" applyFill="1" applyBorder="1" applyAlignment="1">
      <alignment horizontal="distributed" vertical="center" shrinkToFit="1"/>
    </xf>
    <xf numFmtId="0" fontId="5" fillId="0" borderId="14" xfId="5" applyFont="1" applyBorder="1" applyAlignment="1">
      <alignment horizontal="center" vertical="center" wrapText="1"/>
    </xf>
    <xf numFmtId="0" fontId="5" fillId="0" borderId="41" xfId="5" applyFont="1" applyBorder="1" applyAlignment="1">
      <alignment horizontal="center" vertical="center" wrapText="1"/>
    </xf>
    <xf numFmtId="0" fontId="5" fillId="0" borderId="42" xfId="5" applyFont="1" applyBorder="1" applyAlignment="1">
      <alignment horizontal="center" vertical="center" wrapText="1"/>
    </xf>
    <xf numFmtId="0" fontId="10" fillId="5" borderId="55" xfId="5" applyFont="1" applyFill="1" applyBorder="1" applyAlignment="1">
      <alignment horizontal="center" vertical="center"/>
    </xf>
    <xf numFmtId="0" fontId="10" fillId="5" borderId="28" xfId="5" applyFont="1" applyFill="1" applyBorder="1" applyAlignment="1">
      <alignment horizontal="center" vertical="center"/>
    </xf>
    <xf numFmtId="0" fontId="10" fillId="5" borderId="29" xfId="5" applyFont="1" applyFill="1" applyBorder="1" applyAlignment="1">
      <alignment horizontal="center" vertical="center"/>
    </xf>
    <xf numFmtId="0" fontId="15" fillId="0" borderId="46" xfId="5" applyFont="1" applyFill="1" applyBorder="1" applyAlignment="1">
      <alignment horizontal="center" vertical="center" wrapText="1" shrinkToFit="1"/>
    </xf>
    <xf numFmtId="0" fontId="15" fillId="0" borderId="18" xfId="5" applyFont="1" applyFill="1" applyBorder="1" applyAlignment="1">
      <alignment horizontal="center" vertical="center" wrapText="1" shrinkToFit="1"/>
    </xf>
    <xf numFmtId="0" fontId="15" fillId="0" borderId="20" xfId="5" applyFont="1" applyFill="1" applyBorder="1" applyAlignment="1">
      <alignment horizontal="center" vertical="center" wrapText="1" shrinkToFit="1"/>
    </xf>
    <xf numFmtId="0" fontId="3" fillId="0" borderId="0" xfId="5" applyFont="1" applyFill="1" applyBorder="1">
      <alignment vertical="center"/>
    </xf>
    <xf numFmtId="0" fontId="3" fillId="5" borderId="0" xfId="5" applyFont="1" applyFill="1" applyBorder="1" applyAlignment="1">
      <alignment horizontal="center" vertical="center"/>
    </xf>
    <xf numFmtId="0" fontId="9" fillId="0" borderId="0" xfId="4" applyFont="1" applyFill="1" applyBorder="1" applyAlignment="1">
      <alignment horizontal="left" vertical="center" wrapText="1"/>
    </xf>
    <xf numFmtId="0" fontId="44" fillId="0" borderId="10" xfId="5" applyFont="1" applyFill="1" applyBorder="1" applyAlignment="1">
      <alignment horizontal="distributed" vertical="center" wrapText="1" shrinkToFit="1"/>
    </xf>
    <xf numFmtId="0" fontId="44" fillId="0" borderId="46" xfId="5" applyFont="1" applyFill="1" applyBorder="1" applyAlignment="1">
      <alignment horizontal="distributed" vertical="center" wrapText="1" shrinkToFit="1"/>
    </xf>
    <xf numFmtId="0" fontId="44" fillId="0" borderId="0" xfId="5" applyFont="1" applyFill="1" applyBorder="1" applyAlignment="1">
      <alignment horizontal="distributed" vertical="center" wrapText="1" shrinkToFit="1"/>
    </xf>
    <xf numFmtId="0" fontId="44" fillId="0" borderId="18" xfId="5" applyFont="1" applyFill="1" applyBorder="1" applyAlignment="1">
      <alignment horizontal="distributed" vertical="center" wrapText="1" shrinkToFit="1"/>
    </xf>
    <xf numFmtId="0" fontId="44" fillId="0" borderId="19" xfId="5" applyFont="1" applyFill="1" applyBorder="1" applyAlignment="1">
      <alignment horizontal="distributed" vertical="center" wrapText="1" shrinkToFit="1"/>
    </xf>
    <xf numFmtId="0" fontId="44" fillId="0" borderId="20" xfId="5" applyFont="1" applyFill="1" applyBorder="1" applyAlignment="1">
      <alignment horizontal="distributed" vertical="center" wrapText="1" shrinkToFit="1"/>
    </xf>
    <xf numFmtId="0" fontId="45" fillId="0" borderId="0" xfId="5" applyFont="1" applyFill="1" applyBorder="1" applyAlignment="1">
      <alignment horizontal="distributed" vertical="center"/>
    </xf>
    <xf numFmtId="0" fontId="12" fillId="2" borderId="17" xfId="0" applyNumberFormat="1" applyFont="1" applyFill="1" applyBorder="1" applyAlignment="1">
      <alignment horizontal="center" vertical="center"/>
    </xf>
    <xf numFmtId="0" fontId="12" fillId="2" borderId="0" xfId="0" applyNumberFormat="1" applyFont="1" applyFill="1" applyBorder="1" applyAlignment="1">
      <alignment horizontal="center" vertical="center"/>
    </xf>
    <xf numFmtId="0" fontId="2" fillId="0" borderId="0" xfId="5" applyFont="1" applyBorder="1" applyAlignment="1">
      <alignment horizontal="center" vertical="center"/>
    </xf>
    <xf numFmtId="0" fontId="2" fillId="0" borderId="12" xfId="5" applyFont="1" applyBorder="1" applyAlignment="1">
      <alignment horizontal="center" vertical="center"/>
    </xf>
    <xf numFmtId="0" fontId="3" fillId="0" borderId="0" xfId="0" applyFont="1" applyAlignment="1">
      <alignment vertical="center" wrapText="1"/>
    </xf>
    <xf numFmtId="0" fontId="0" fillId="0" borderId="0" xfId="0" applyAlignment="1">
      <alignment vertical="center" wrapText="1"/>
    </xf>
    <xf numFmtId="0" fontId="3" fillId="0" borderId="0" xfId="0" applyFont="1" applyAlignment="1">
      <alignment vertical="center" shrinkToFit="1"/>
    </xf>
    <xf numFmtId="0" fontId="0" fillId="0" borderId="0" xfId="0" applyAlignment="1">
      <alignment vertical="center" shrinkToFit="1"/>
    </xf>
    <xf numFmtId="0" fontId="3" fillId="0" borderId="0" xfId="0" applyFont="1" applyAlignment="1">
      <alignment vertical="center"/>
    </xf>
    <xf numFmtId="0" fontId="8" fillId="0" borderId="46" xfId="5" applyFont="1" applyFill="1" applyBorder="1" applyAlignment="1">
      <alignment horizontal="distributed" vertical="center"/>
    </xf>
    <xf numFmtId="0" fontId="3" fillId="5" borderId="21" xfId="5" applyFont="1" applyFill="1" applyBorder="1" applyAlignment="1">
      <alignment horizontal="center" vertical="center"/>
    </xf>
    <xf numFmtId="0" fontId="3" fillId="5" borderId="10" xfId="5" applyFont="1" applyFill="1" applyBorder="1" applyAlignment="1">
      <alignment horizontal="center" vertical="center"/>
    </xf>
    <xf numFmtId="0" fontId="3" fillId="5" borderId="17" xfId="5" applyFont="1" applyFill="1" applyBorder="1" applyAlignment="1">
      <alignment horizontal="center" vertical="center"/>
    </xf>
    <xf numFmtId="0" fontId="3" fillId="5" borderId="3" xfId="5" applyFont="1" applyFill="1" applyBorder="1" applyAlignment="1">
      <alignment horizontal="center" vertical="center"/>
    </xf>
    <xf numFmtId="0" fontId="3" fillId="5" borderId="19" xfId="5" applyFont="1" applyFill="1" applyBorder="1" applyAlignment="1">
      <alignment horizontal="center" vertical="center"/>
    </xf>
    <xf numFmtId="0" fontId="3" fillId="5" borderId="0" xfId="5" applyFont="1" applyFill="1" applyBorder="1" applyAlignment="1">
      <alignment horizontal="center" vertical="center" shrinkToFit="1"/>
    </xf>
    <xf numFmtId="0" fontId="3" fillId="5" borderId="10" xfId="5" applyFont="1" applyFill="1" applyBorder="1" applyAlignment="1">
      <alignment horizontal="center" vertical="center" shrinkToFit="1"/>
    </xf>
    <xf numFmtId="0" fontId="3" fillId="5" borderId="19" xfId="5" applyFont="1" applyFill="1" applyBorder="1" applyAlignment="1">
      <alignment horizontal="center" vertical="center" shrinkToFit="1"/>
    </xf>
    <xf numFmtId="0" fontId="3" fillId="0" borderId="2" xfId="5" applyFont="1" applyBorder="1" applyAlignment="1">
      <alignment horizontal="center" vertical="center"/>
    </xf>
    <xf numFmtId="0" fontId="5" fillId="0" borderId="2" xfId="4" applyFont="1" applyFill="1" applyBorder="1" applyAlignment="1">
      <alignment vertical="top"/>
    </xf>
    <xf numFmtId="0" fontId="8" fillId="0" borderId="10" xfId="5" applyFont="1" applyFill="1" applyBorder="1" applyAlignment="1">
      <alignment vertical="center"/>
    </xf>
    <xf numFmtId="0" fontId="8" fillId="0" borderId="10" xfId="4" applyFont="1" applyFill="1" applyBorder="1" applyAlignment="1">
      <alignment horizontal="center" vertical="center"/>
    </xf>
    <xf numFmtId="0" fontId="3" fillId="0" borderId="0" xfId="0" applyFont="1" applyAlignment="1"/>
    <xf numFmtId="0" fontId="3" fillId="0" borderId="91" xfId="5" applyFont="1" applyBorder="1">
      <alignment vertical="center"/>
    </xf>
    <xf numFmtId="0" fontId="2" fillId="0" borderId="60" xfId="0" applyFont="1" applyFill="1" applyBorder="1" applyAlignment="1">
      <alignment vertical="top"/>
    </xf>
    <xf numFmtId="0" fontId="5" fillId="0" borderId="62" xfId="4" applyFont="1" applyFill="1" applyBorder="1" applyAlignment="1">
      <alignment vertical="top"/>
    </xf>
    <xf numFmtId="0" fontId="3" fillId="0" borderId="41" xfId="4" applyFont="1" applyFill="1" applyBorder="1" applyAlignment="1">
      <alignment horizontal="center" vertical="center"/>
    </xf>
    <xf numFmtId="0" fontId="3" fillId="0" borderId="14" xfId="4" applyFont="1" applyFill="1" applyBorder="1" applyAlignment="1">
      <alignment horizontal="center" vertical="center"/>
    </xf>
    <xf numFmtId="0" fontId="3" fillId="0" borderId="42" xfId="4" applyFont="1" applyFill="1" applyBorder="1" applyAlignment="1">
      <alignment horizontal="center" vertical="center"/>
    </xf>
    <xf numFmtId="0" fontId="3" fillId="0" borderId="28" xfId="0" applyFont="1" applyBorder="1" applyAlignment="1">
      <alignment vertical="center" wrapText="1"/>
    </xf>
  </cellXfs>
  <cellStyles count="49">
    <cellStyle name="20% - アクセント 1 2" xfId="8"/>
    <cellStyle name="20% - アクセント 2 2" xfId="9"/>
    <cellStyle name="20% - アクセント 3 2" xfId="10"/>
    <cellStyle name="20% - アクセント 4 2" xfId="11"/>
    <cellStyle name="20% - アクセント 5 2" xfId="12"/>
    <cellStyle name="20% - アクセント 6 2" xfId="13"/>
    <cellStyle name="40% - アクセント 1 2" xfId="14"/>
    <cellStyle name="40% - アクセント 2 2" xfId="15"/>
    <cellStyle name="40% - アクセント 3 2" xfId="16"/>
    <cellStyle name="40% - アクセント 4 2" xfId="17"/>
    <cellStyle name="40% - アクセント 5 2" xfId="18"/>
    <cellStyle name="40% - アクセント 6 2" xfId="19"/>
    <cellStyle name="60% - アクセント 1 2" xfId="20"/>
    <cellStyle name="60% - アクセント 2 2" xfId="21"/>
    <cellStyle name="60% - アクセント 3 2" xfId="22"/>
    <cellStyle name="60% - アクセント 4 2" xfId="23"/>
    <cellStyle name="60% - アクセント 5 2" xfId="24"/>
    <cellStyle name="60% - アクセント 6 2" xfId="25"/>
    <cellStyle name="アクセント 1 2" xfId="26"/>
    <cellStyle name="アクセント 2 2" xfId="27"/>
    <cellStyle name="アクセント 3 2" xfId="28"/>
    <cellStyle name="アクセント 4 2" xfId="29"/>
    <cellStyle name="アクセント 5 2" xfId="30"/>
    <cellStyle name="アクセント 6 2" xfId="31"/>
    <cellStyle name="タイトル 2" xfId="32"/>
    <cellStyle name="チェック セル 2" xfId="33"/>
    <cellStyle name="どちらでもない 2" xfId="34"/>
    <cellStyle name="ハイパーリンク" xfId="6" builtinId="8"/>
    <cellStyle name="メモ 2" xfId="35"/>
    <cellStyle name="リンク セル 2" xfId="36"/>
    <cellStyle name="悪い 2" xfId="37"/>
    <cellStyle name="計算 2" xfId="38"/>
    <cellStyle name="警告文 2" xfId="39"/>
    <cellStyle name="見出し 1 2" xfId="40"/>
    <cellStyle name="見出し 2 2" xfId="41"/>
    <cellStyle name="見出し 3 2" xfId="42"/>
    <cellStyle name="見出し 4 2" xfId="43"/>
    <cellStyle name="集計 2" xfId="44"/>
    <cellStyle name="出力 2" xfId="45"/>
    <cellStyle name="説明文 2" xfId="46"/>
    <cellStyle name="入力 2" xfId="47"/>
    <cellStyle name="標準" xfId="0" builtinId="0"/>
    <cellStyle name="標準 2" xfId="1"/>
    <cellStyle name="標準 2 2" xfId="2"/>
    <cellStyle name="標準 3" xfId="3"/>
    <cellStyle name="標準 4" xfId="7"/>
    <cellStyle name="標準_③-２加算様式（就労）" xfId="4"/>
    <cellStyle name="標準_総括表を変更しました（６／２３）" xfId="5"/>
    <cellStyle name="良い 2" xfId="48"/>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16</xdr:col>
      <xdr:colOff>161925</xdr:colOff>
      <xdr:row>106</xdr:row>
      <xdr:rowOff>19050</xdr:rowOff>
    </xdr:from>
    <xdr:to>
      <xdr:col>26</xdr:col>
      <xdr:colOff>152400</xdr:colOff>
      <xdr:row>107</xdr:row>
      <xdr:rowOff>361950</xdr:rowOff>
    </xdr:to>
    <xdr:sp macro="" textlink="">
      <xdr:nvSpPr>
        <xdr:cNvPr id="2" name="AutoShape 2"/>
        <xdr:cNvSpPr>
          <a:spLocks noChangeArrowheads="1"/>
        </xdr:cNvSpPr>
      </xdr:nvSpPr>
      <xdr:spPr bwMode="auto">
        <a:xfrm>
          <a:off x="3438525" y="11658600"/>
          <a:ext cx="2286000" cy="34290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97</xdr:row>
      <xdr:rowOff>9525</xdr:rowOff>
    </xdr:from>
    <xdr:to>
      <xdr:col>26</xdr:col>
      <xdr:colOff>171450</xdr:colOff>
      <xdr:row>98</xdr:row>
      <xdr:rowOff>0</xdr:rowOff>
    </xdr:to>
    <xdr:sp macro="" textlink="">
      <xdr:nvSpPr>
        <xdr:cNvPr id="3" name="AutoShape 2"/>
        <xdr:cNvSpPr>
          <a:spLocks noChangeArrowheads="1"/>
        </xdr:cNvSpPr>
      </xdr:nvSpPr>
      <xdr:spPr bwMode="auto">
        <a:xfrm>
          <a:off x="3457575" y="11287125"/>
          <a:ext cx="2286000" cy="2762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117</xdr:row>
      <xdr:rowOff>0</xdr:rowOff>
    </xdr:from>
    <xdr:to>
      <xdr:col>32</xdr:col>
      <xdr:colOff>47625</xdr:colOff>
      <xdr:row>117</xdr:row>
      <xdr:rowOff>276225</xdr:rowOff>
    </xdr:to>
    <xdr:sp macro="" textlink="">
      <xdr:nvSpPr>
        <xdr:cNvPr id="6" name="AutoShape 2"/>
        <xdr:cNvSpPr>
          <a:spLocks noChangeArrowheads="1"/>
        </xdr:cNvSpPr>
      </xdr:nvSpPr>
      <xdr:spPr bwMode="auto">
        <a:xfrm>
          <a:off x="3476625" y="14239875"/>
          <a:ext cx="3274219" cy="2762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0</xdr:colOff>
      <xdr:row>70</xdr:row>
      <xdr:rowOff>0</xdr:rowOff>
    </xdr:from>
    <xdr:to>
      <xdr:col>30</xdr:col>
      <xdr:colOff>0</xdr:colOff>
      <xdr:row>71</xdr:row>
      <xdr:rowOff>0</xdr:rowOff>
    </xdr:to>
    <xdr:sp macro="" textlink="">
      <xdr:nvSpPr>
        <xdr:cNvPr id="7" name="AutoShape 2"/>
        <xdr:cNvSpPr>
          <a:spLocks noChangeArrowheads="1"/>
        </xdr:cNvSpPr>
      </xdr:nvSpPr>
      <xdr:spPr bwMode="auto">
        <a:xfrm>
          <a:off x="3476625" y="9715500"/>
          <a:ext cx="3000375"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84</xdr:row>
      <xdr:rowOff>0</xdr:rowOff>
    </xdr:from>
    <xdr:to>
      <xdr:col>0</xdr:col>
      <xdr:colOff>0</xdr:colOff>
      <xdr:row>84</xdr:row>
      <xdr:rowOff>0</xdr:rowOff>
    </xdr:to>
    <xdr:sp macro="" textlink="">
      <xdr:nvSpPr>
        <xdr:cNvPr id="2" name="AutoShape 1"/>
        <xdr:cNvSpPr>
          <a:spLocks noChangeArrowheads="1"/>
        </xdr:cNvSpPr>
      </xdr:nvSpPr>
      <xdr:spPr bwMode="auto">
        <a:xfrm>
          <a:off x="0" y="103917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84</xdr:row>
      <xdr:rowOff>0</xdr:rowOff>
    </xdr:from>
    <xdr:to>
      <xdr:col>0</xdr:col>
      <xdr:colOff>0</xdr:colOff>
      <xdr:row>84</xdr:row>
      <xdr:rowOff>0</xdr:rowOff>
    </xdr:to>
    <xdr:sp macro="" textlink="">
      <xdr:nvSpPr>
        <xdr:cNvPr id="3" name="AutoShape 2"/>
        <xdr:cNvSpPr>
          <a:spLocks noChangeArrowheads="1"/>
        </xdr:cNvSpPr>
      </xdr:nvSpPr>
      <xdr:spPr bwMode="auto">
        <a:xfrm>
          <a:off x="0" y="10391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84</xdr:row>
      <xdr:rowOff>0</xdr:rowOff>
    </xdr:from>
    <xdr:to>
      <xdr:col>0</xdr:col>
      <xdr:colOff>0</xdr:colOff>
      <xdr:row>84</xdr:row>
      <xdr:rowOff>0</xdr:rowOff>
    </xdr:to>
    <xdr:sp macro="" textlink="">
      <xdr:nvSpPr>
        <xdr:cNvPr id="4" name="AutoShape 3"/>
        <xdr:cNvSpPr>
          <a:spLocks noChangeArrowheads="1"/>
        </xdr:cNvSpPr>
      </xdr:nvSpPr>
      <xdr:spPr bwMode="auto">
        <a:xfrm>
          <a:off x="0" y="10391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84</xdr:row>
      <xdr:rowOff>0</xdr:rowOff>
    </xdr:from>
    <xdr:to>
      <xdr:col>0</xdr:col>
      <xdr:colOff>0</xdr:colOff>
      <xdr:row>84</xdr:row>
      <xdr:rowOff>0</xdr:rowOff>
    </xdr:to>
    <xdr:sp macro="" textlink="">
      <xdr:nvSpPr>
        <xdr:cNvPr id="5" name="AutoShape 4"/>
        <xdr:cNvSpPr>
          <a:spLocks noChangeArrowheads="1"/>
        </xdr:cNvSpPr>
      </xdr:nvSpPr>
      <xdr:spPr bwMode="auto">
        <a:xfrm>
          <a:off x="0" y="10391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88</xdr:row>
      <xdr:rowOff>0</xdr:rowOff>
    </xdr:from>
    <xdr:to>
      <xdr:col>1</xdr:col>
      <xdr:colOff>0</xdr:colOff>
      <xdr:row>88</xdr:row>
      <xdr:rowOff>0</xdr:rowOff>
    </xdr:to>
    <xdr:sp macro="" textlink="">
      <xdr:nvSpPr>
        <xdr:cNvPr id="8" name="AutoShape 1"/>
        <xdr:cNvSpPr>
          <a:spLocks noChangeArrowheads="1"/>
        </xdr:cNvSpPr>
      </xdr:nvSpPr>
      <xdr:spPr bwMode="auto">
        <a:xfrm>
          <a:off x="266700" y="108108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88</xdr:row>
      <xdr:rowOff>0</xdr:rowOff>
    </xdr:from>
    <xdr:to>
      <xdr:col>1</xdr:col>
      <xdr:colOff>0</xdr:colOff>
      <xdr:row>88</xdr:row>
      <xdr:rowOff>0</xdr:rowOff>
    </xdr:to>
    <xdr:sp macro="" textlink="">
      <xdr:nvSpPr>
        <xdr:cNvPr id="9" name="AutoShape 2"/>
        <xdr:cNvSpPr>
          <a:spLocks noChangeArrowheads="1"/>
        </xdr:cNvSpPr>
      </xdr:nvSpPr>
      <xdr:spPr bwMode="auto">
        <a:xfrm>
          <a:off x="266700" y="10810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88</xdr:row>
      <xdr:rowOff>0</xdr:rowOff>
    </xdr:from>
    <xdr:to>
      <xdr:col>1</xdr:col>
      <xdr:colOff>0</xdr:colOff>
      <xdr:row>88</xdr:row>
      <xdr:rowOff>0</xdr:rowOff>
    </xdr:to>
    <xdr:sp macro="" textlink="">
      <xdr:nvSpPr>
        <xdr:cNvPr id="10" name="AutoShape 3"/>
        <xdr:cNvSpPr>
          <a:spLocks noChangeArrowheads="1"/>
        </xdr:cNvSpPr>
      </xdr:nvSpPr>
      <xdr:spPr bwMode="auto">
        <a:xfrm>
          <a:off x="266700" y="10810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88</xdr:row>
      <xdr:rowOff>0</xdr:rowOff>
    </xdr:from>
    <xdr:to>
      <xdr:col>1</xdr:col>
      <xdr:colOff>0</xdr:colOff>
      <xdr:row>88</xdr:row>
      <xdr:rowOff>0</xdr:rowOff>
    </xdr:to>
    <xdr:sp macro="" textlink="">
      <xdr:nvSpPr>
        <xdr:cNvPr id="11" name="AutoShape 4"/>
        <xdr:cNvSpPr>
          <a:spLocks noChangeArrowheads="1"/>
        </xdr:cNvSpPr>
      </xdr:nvSpPr>
      <xdr:spPr bwMode="auto">
        <a:xfrm>
          <a:off x="266700" y="10810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133350</xdr:colOff>
      <xdr:row>82</xdr:row>
      <xdr:rowOff>9525</xdr:rowOff>
    </xdr:from>
    <xdr:to>
      <xdr:col>26</xdr:col>
      <xdr:colOff>114300</xdr:colOff>
      <xdr:row>84</xdr:row>
      <xdr:rowOff>9525</xdr:rowOff>
    </xdr:to>
    <xdr:sp macro="" textlink="">
      <xdr:nvSpPr>
        <xdr:cNvPr id="14" name="AutoShape 5"/>
        <xdr:cNvSpPr>
          <a:spLocks noChangeArrowheads="1"/>
        </xdr:cNvSpPr>
      </xdr:nvSpPr>
      <xdr:spPr bwMode="auto">
        <a:xfrm>
          <a:off x="3400425" y="9906000"/>
          <a:ext cx="2114550" cy="495300"/>
        </a:xfrm>
        <a:prstGeom prst="bracketPair">
          <a:avLst>
            <a:gd name="adj" fmla="val 7500"/>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64</xdr:row>
      <xdr:rowOff>9525</xdr:rowOff>
    </xdr:from>
    <xdr:to>
      <xdr:col>26</xdr:col>
      <xdr:colOff>171450</xdr:colOff>
      <xdr:row>65</xdr:row>
      <xdr:rowOff>0</xdr:rowOff>
    </xdr:to>
    <xdr:sp macro="" textlink="">
      <xdr:nvSpPr>
        <xdr:cNvPr id="15" name="AutoShape 2"/>
        <xdr:cNvSpPr>
          <a:spLocks noChangeArrowheads="1"/>
        </xdr:cNvSpPr>
      </xdr:nvSpPr>
      <xdr:spPr bwMode="auto">
        <a:xfrm>
          <a:off x="3448050" y="8020050"/>
          <a:ext cx="2124075" cy="29527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51</xdr:row>
      <xdr:rowOff>0</xdr:rowOff>
    </xdr:from>
    <xdr:to>
      <xdr:col>1</xdr:col>
      <xdr:colOff>0</xdr:colOff>
      <xdr:row>51</xdr:row>
      <xdr:rowOff>0</xdr:rowOff>
    </xdr:to>
    <xdr:sp macro="" textlink="">
      <xdr:nvSpPr>
        <xdr:cNvPr id="2" name="AutoShape 1"/>
        <xdr:cNvSpPr>
          <a:spLocks noChangeArrowheads="1"/>
        </xdr:cNvSpPr>
      </xdr:nvSpPr>
      <xdr:spPr bwMode="auto">
        <a:xfrm>
          <a:off x="266700" y="127158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51</xdr:row>
      <xdr:rowOff>0</xdr:rowOff>
    </xdr:from>
    <xdr:to>
      <xdr:col>1</xdr:col>
      <xdr:colOff>0</xdr:colOff>
      <xdr:row>51</xdr:row>
      <xdr:rowOff>0</xdr:rowOff>
    </xdr:to>
    <xdr:sp macro="" textlink="">
      <xdr:nvSpPr>
        <xdr:cNvPr id="3" name="AutoShape 2"/>
        <xdr:cNvSpPr>
          <a:spLocks noChangeArrowheads="1"/>
        </xdr:cNvSpPr>
      </xdr:nvSpPr>
      <xdr:spPr bwMode="auto">
        <a:xfrm>
          <a:off x="266700" y="12715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51</xdr:row>
      <xdr:rowOff>0</xdr:rowOff>
    </xdr:from>
    <xdr:to>
      <xdr:col>1</xdr:col>
      <xdr:colOff>0</xdr:colOff>
      <xdr:row>51</xdr:row>
      <xdr:rowOff>0</xdr:rowOff>
    </xdr:to>
    <xdr:sp macro="" textlink="">
      <xdr:nvSpPr>
        <xdr:cNvPr id="4" name="AutoShape 3"/>
        <xdr:cNvSpPr>
          <a:spLocks noChangeArrowheads="1"/>
        </xdr:cNvSpPr>
      </xdr:nvSpPr>
      <xdr:spPr bwMode="auto">
        <a:xfrm>
          <a:off x="266700" y="12715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51</xdr:row>
      <xdr:rowOff>0</xdr:rowOff>
    </xdr:from>
    <xdr:to>
      <xdr:col>1</xdr:col>
      <xdr:colOff>0</xdr:colOff>
      <xdr:row>51</xdr:row>
      <xdr:rowOff>0</xdr:rowOff>
    </xdr:to>
    <xdr:sp macro="" textlink="">
      <xdr:nvSpPr>
        <xdr:cNvPr id="5" name="AutoShape 4"/>
        <xdr:cNvSpPr>
          <a:spLocks noChangeArrowheads="1"/>
        </xdr:cNvSpPr>
      </xdr:nvSpPr>
      <xdr:spPr bwMode="auto">
        <a:xfrm>
          <a:off x="266700" y="12715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44</xdr:row>
      <xdr:rowOff>0</xdr:rowOff>
    </xdr:from>
    <xdr:to>
      <xdr:col>1</xdr:col>
      <xdr:colOff>0</xdr:colOff>
      <xdr:row>44</xdr:row>
      <xdr:rowOff>0</xdr:rowOff>
    </xdr:to>
    <xdr:sp macro="" textlink="">
      <xdr:nvSpPr>
        <xdr:cNvPr id="2" name="AutoShape 1"/>
        <xdr:cNvSpPr>
          <a:spLocks noChangeArrowheads="1"/>
        </xdr:cNvSpPr>
      </xdr:nvSpPr>
      <xdr:spPr bwMode="auto">
        <a:xfrm>
          <a:off x="276225" y="967740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3" name="AutoShape 2"/>
        <xdr:cNvSpPr>
          <a:spLocks noChangeArrowheads="1"/>
        </xdr:cNvSpPr>
      </xdr:nvSpPr>
      <xdr:spPr bwMode="auto">
        <a:xfrm>
          <a:off x="276225" y="9677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4" name="AutoShape 3"/>
        <xdr:cNvSpPr>
          <a:spLocks noChangeArrowheads="1"/>
        </xdr:cNvSpPr>
      </xdr:nvSpPr>
      <xdr:spPr bwMode="auto">
        <a:xfrm>
          <a:off x="276225" y="9677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44</xdr:row>
      <xdr:rowOff>0</xdr:rowOff>
    </xdr:from>
    <xdr:to>
      <xdr:col>1</xdr:col>
      <xdr:colOff>0</xdr:colOff>
      <xdr:row>44</xdr:row>
      <xdr:rowOff>0</xdr:rowOff>
    </xdr:to>
    <xdr:sp macro="" textlink="">
      <xdr:nvSpPr>
        <xdr:cNvPr id="5" name="AutoShape 4"/>
        <xdr:cNvSpPr>
          <a:spLocks noChangeArrowheads="1"/>
        </xdr:cNvSpPr>
      </xdr:nvSpPr>
      <xdr:spPr bwMode="auto">
        <a:xfrm>
          <a:off x="276225" y="9677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90</xdr:row>
      <xdr:rowOff>0</xdr:rowOff>
    </xdr:from>
    <xdr:to>
      <xdr:col>0</xdr:col>
      <xdr:colOff>0</xdr:colOff>
      <xdr:row>90</xdr:row>
      <xdr:rowOff>0</xdr:rowOff>
    </xdr:to>
    <xdr:sp macro="" textlink="">
      <xdr:nvSpPr>
        <xdr:cNvPr id="2" name="AutoShape 1"/>
        <xdr:cNvSpPr>
          <a:spLocks noChangeArrowheads="1"/>
        </xdr:cNvSpPr>
      </xdr:nvSpPr>
      <xdr:spPr bwMode="auto">
        <a:xfrm>
          <a:off x="0" y="114585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90</xdr:row>
      <xdr:rowOff>0</xdr:rowOff>
    </xdr:from>
    <xdr:to>
      <xdr:col>0</xdr:col>
      <xdr:colOff>0</xdr:colOff>
      <xdr:row>90</xdr:row>
      <xdr:rowOff>0</xdr:rowOff>
    </xdr:to>
    <xdr:sp macro="" textlink="">
      <xdr:nvSpPr>
        <xdr:cNvPr id="3" name="AutoShape 2"/>
        <xdr:cNvSpPr>
          <a:spLocks noChangeArrowheads="1"/>
        </xdr:cNvSpPr>
      </xdr:nvSpPr>
      <xdr:spPr bwMode="auto">
        <a:xfrm>
          <a:off x="0" y="114585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90</xdr:row>
      <xdr:rowOff>0</xdr:rowOff>
    </xdr:from>
    <xdr:to>
      <xdr:col>0</xdr:col>
      <xdr:colOff>0</xdr:colOff>
      <xdr:row>90</xdr:row>
      <xdr:rowOff>0</xdr:rowOff>
    </xdr:to>
    <xdr:sp macro="" textlink="">
      <xdr:nvSpPr>
        <xdr:cNvPr id="4" name="AutoShape 3"/>
        <xdr:cNvSpPr>
          <a:spLocks noChangeArrowheads="1"/>
        </xdr:cNvSpPr>
      </xdr:nvSpPr>
      <xdr:spPr bwMode="auto">
        <a:xfrm>
          <a:off x="0" y="114585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90</xdr:row>
      <xdr:rowOff>0</xdr:rowOff>
    </xdr:from>
    <xdr:to>
      <xdr:col>0</xdr:col>
      <xdr:colOff>0</xdr:colOff>
      <xdr:row>90</xdr:row>
      <xdr:rowOff>0</xdr:rowOff>
    </xdr:to>
    <xdr:sp macro="" textlink="">
      <xdr:nvSpPr>
        <xdr:cNvPr id="5" name="AutoShape 4"/>
        <xdr:cNvSpPr>
          <a:spLocks noChangeArrowheads="1"/>
        </xdr:cNvSpPr>
      </xdr:nvSpPr>
      <xdr:spPr bwMode="auto">
        <a:xfrm>
          <a:off x="0" y="114585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10" name="AutoShape 1"/>
        <xdr:cNvSpPr>
          <a:spLocks noChangeArrowheads="1"/>
        </xdr:cNvSpPr>
      </xdr:nvSpPr>
      <xdr:spPr bwMode="auto">
        <a:xfrm>
          <a:off x="266700" y="57340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11" name="AutoShape 2"/>
        <xdr:cNvSpPr>
          <a:spLocks noChangeArrowheads="1"/>
        </xdr:cNvSpPr>
      </xdr:nvSpPr>
      <xdr:spPr bwMode="auto">
        <a:xfrm>
          <a:off x="266700" y="5734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12" name="AutoShape 3"/>
        <xdr:cNvSpPr>
          <a:spLocks noChangeArrowheads="1"/>
        </xdr:cNvSpPr>
      </xdr:nvSpPr>
      <xdr:spPr bwMode="auto">
        <a:xfrm>
          <a:off x="266700" y="5734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13" name="AutoShape 4"/>
        <xdr:cNvSpPr>
          <a:spLocks noChangeArrowheads="1"/>
        </xdr:cNvSpPr>
      </xdr:nvSpPr>
      <xdr:spPr bwMode="auto">
        <a:xfrm>
          <a:off x="266700" y="5734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95250</xdr:colOff>
      <xdr:row>76</xdr:row>
      <xdr:rowOff>0</xdr:rowOff>
    </xdr:from>
    <xdr:to>
      <xdr:col>30</xdr:col>
      <xdr:colOff>47625</xdr:colOff>
      <xdr:row>77</xdr:row>
      <xdr:rowOff>9525</xdr:rowOff>
    </xdr:to>
    <xdr:sp macro="" textlink="">
      <xdr:nvSpPr>
        <xdr:cNvPr id="2" name="AutoShape 2"/>
        <xdr:cNvSpPr>
          <a:spLocks noChangeArrowheads="1"/>
        </xdr:cNvSpPr>
      </xdr:nvSpPr>
      <xdr:spPr bwMode="auto">
        <a:xfrm>
          <a:off x="3886200" y="11020425"/>
          <a:ext cx="2314575" cy="3143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72</xdr:row>
      <xdr:rowOff>0</xdr:rowOff>
    </xdr:from>
    <xdr:to>
      <xdr:col>0</xdr:col>
      <xdr:colOff>0</xdr:colOff>
      <xdr:row>72</xdr:row>
      <xdr:rowOff>0</xdr:rowOff>
    </xdr:to>
    <xdr:sp macro="" textlink="">
      <xdr:nvSpPr>
        <xdr:cNvPr id="2" name="AutoShape 2"/>
        <xdr:cNvSpPr>
          <a:spLocks noChangeArrowheads="1"/>
        </xdr:cNvSpPr>
      </xdr:nvSpPr>
      <xdr:spPr bwMode="auto">
        <a:xfrm>
          <a:off x="0" y="8629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26</xdr:row>
      <xdr:rowOff>0</xdr:rowOff>
    </xdr:from>
    <xdr:to>
      <xdr:col>0</xdr:col>
      <xdr:colOff>0</xdr:colOff>
      <xdr:row>26</xdr:row>
      <xdr:rowOff>0</xdr:rowOff>
    </xdr:to>
    <xdr:sp macro="" textlink="">
      <xdr:nvSpPr>
        <xdr:cNvPr id="3" name="AutoShape 4"/>
        <xdr:cNvSpPr>
          <a:spLocks noChangeArrowheads="1"/>
        </xdr:cNvSpPr>
      </xdr:nvSpPr>
      <xdr:spPr bwMode="auto">
        <a:xfrm>
          <a:off x="0" y="4295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31</xdr:row>
      <xdr:rowOff>0</xdr:rowOff>
    </xdr:from>
    <xdr:to>
      <xdr:col>1</xdr:col>
      <xdr:colOff>0</xdr:colOff>
      <xdr:row>31</xdr:row>
      <xdr:rowOff>0</xdr:rowOff>
    </xdr:to>
    <xdr:sp macro="" textlink="">
      <xdr:nvSpPr>
        <xdr:cNvPr id="4" name="AutoShape 2"/>
        <xdr:cNvSpPr>
          <a:spLocks noChangeArrowheads="1"/>
        </xdr:cNvSpPr>
      </xdr:nvSpPr>
      <xdr:spPr bwMode="auto">
        <a:xfrm>
          <a:off x="276225" y="4743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23</xdr:row>
      <xdr:rowOff>0</xdr:rowOff>
    </xdr:from>
    <xdr:to>
      <xdr:col>1</xdr:col>
      <xdr:colOff>0</xdr:colOff>
      <xdr:row>23</xdr:row>
      <xdr:rowOff>0</xdr:rowOff>
    </xdr:to>
    <xdr:sp macro="" textlink="">
      <xdr:nvSpPr>
        <xdr:cNvPr id="5" name="AutoShape 4"/>
        <xdr:cNvSpPr>
          <a:spLocks noChangeArrowheads="1"/>
        </xdr:cNvSpPr>
      </xdr:nvSpPr>
      <xdr:spPr bwMode="auto">
        <a:xfrm>
          <a:off x="276225" y="39719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166688</xdr:colOff>
      <xdr:row>64</xdr:row>
      <xdr:rowOff>35718</xdr:rowOff>
    </xdr:from>
    <xdr:to>
      <xdr:col>29</xdr:col>
      <xdr:colOff>26194</xdr:colOff>
      <xdr:row>64</xdr:row>
      <xdr:rowOff>335755</xdr:rowOff>
    </xdr:to>
    <xdr:sp macro="" textlink="">
      <xdr:nvSpPr>
        <xdr:cNvPr id="7" name="AutoShape 2"/>
        <xdr:cNvSpPr>
          <a:spLocks noChangeArrowheads="1"/>
        </xdr:cNvSpPr>
      </xdr:nvSpPr>
      <xdr:spPr bwMode="auto">
        <a:xfrm>
          <a:off x="4071938" y="9346406"/>
          <a:ext cx="2133600" cy="300037"/>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202406</xdr:colOff>
      <xdr:row>82</xdr:row>
      <xdr:rowOff>23812</xdr:rowOff>
    </xdr:from>
    <xdr:to>
      <xdr:col>28</xdr:col>
      <xdr:colOff>14287</xdr:colOff>
      <xdr:row>82</xdr:row>
      <xdr:rowOff>323849</xdr:rowOff>
    </xdr:to>
    <xdr:sp macro="" textlink="">
      <xdr:nvSpPr>
        <xdr:cNvPr id="8" name="AutoShape 2"/>
        <xdr:cNvSpPr>
          <a:spLocks noChangeArrowheads="1"/>
        </xdr:cNvSpPr>
      </xdr:nvSpPr>
      <xdr:spPr bwMode="auto">
        <a:xfrm>
          <a:off x="3833812" y="12763500"/>
          <a:ext cx="2133600" cy="300037"/>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79</xdr:row>
      <xdr:rowOff>0</xdr:rowOff>
    </xdr:from>
    <xdr:to>
      <xdr:col>0</xdr:col>
      <xdr:colOff>0</xdr:colOff>
      <xdr:row>79</xdr:row>
      <xdr:rowOff>0</xdr:rowOff>
    </xdr:to>
    <xdr:sp macro="" textlink="">
      <xdr:nvSpPr>
        <xdr:cNvPr id="2" name="AutoShape 1"/>
        <xdr:cNvSpPr>
          <a:spLocks noChangeArrowheads="1"/>
        </xdr:cNvSpPr>
      </xdr:nvSpPr>
      <xdr:spPr bwMode="auto">
        <a:xfrm>
          <a:off x="0" y="102393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79</xdr:row>
      <xdr:rowOff>0</xdr:rowOff>
    </xdr:from>
    <xdr:to>
      <xdr:col>0</xdr:col>
      <xdr:colOff>0</xdr:colOff>
      <xdr:row>79</xdr:row>
      <xdr:rowOff>0</xdr:rowOff>
    </xdr:to>
    <xdr:sp macro="" textlink="">
      <xdr:nvSpPr>
        <xdr:cNvPr id="3" name="AutoShape 2"/>
        <xdr:cNvSpPr>
          <a:spLocks noChangeArrowheads="1"/>
        </xdr:cNvSpPr>
      </xdr:nvSpPr>
      <xdr:spPr bwMode="auto">
        <a:xfrm>
          <a:off x="0" y="102393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79</xdr:row>
      <xdr:rowOff>0</xdr:rowOff>
    </xdr:from>
    <xdr:to>
      <xdr:col>0</xdr:col>
      <xdr:colOff>0</xdr:colOff>
      <xdr:row>79</xdr:row>
      <xdr:rowOff>0</xdr:rowOff>
    </xdr:to>
    <xdr:sp macro="" textlink="">
      <xdr:nvSpPr>
        <xdr:cNvPr id="4" name="AutoShape 3"/>
        <xdr:cNvSpPr>
          <a:spLocks noChangeArrowheads="1"/>
        </xdr:cNvSpPr>
      </xdr:nvSpPr>
      <xdr:spPr bwMode="auto">
        <a:xfrm>
          <a:off x="0" y="102393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79</xdr:row>
      <xdr:rowOff>0</xdr:rowOff>
    </xdr:from>
    <xdr:to>
      <xdr:col>0</xdr:col>
      <xdr:colOff>0</xdr:colOff>
      <xdr:row>79</xdr:row>
      <xdr:rowOff>0</xdr:rowOff>
    </xdr:to>
    <xdr:sp macro="" textlink="">
      <xdr:nvSpPr>
        <xdr:cNvPr id="5" name="AutoShape 4"/>
        <xdr:cNvSpPr>
          <a:spLocks noChangeArrowheads="1"/>
        </xdr:cNvSpPr>
      </xdr:nvSpPr>
      <xdr:spPr bwMode="auto">
        <a:xfrm>
          <a:off x="0" y="102393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80</xdr:row>
      <xdr:rowOff>0</xdr:rowOff>
    </xdr:from>
    <xdr:to>
      <xdr:col>1</xdr:col>
      <xdr:colOff>0</xdr:colOff>
      <xdr:row>80</xdr:row>
      <xdr:rowOff>0</xdr:rowOff>
    </xdr:to>
    <xdr:sp macro="" textlink="">
      <xdr:nvSpPr>
        <xdr:cNvPr id="6" name="AutoShape 1"/>
        <xdr:cNvSpPr>
          <a:spLocks noChangeArrowheads="1"/>
        </xdr:cNvSpPr>
      </xdr:nvSpPr>
      <xdr:spPr bwMode="auto">
        <a:xfrm>
          <a:off x="276225" y="10277475"/>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80</xdr:row>
      <xdr:rowOff>0</xdr:rowOff>
    </xdr:from>
    <xdr:to>
      <xdr:col>1</xdr:col>
      <xdr:colOff>0</xdr:colOff>
      <xdr:row>80</xdr:row>
      <xdr:rowOff>0</xdr:rowOff>
    </xdr:to>
    <xdr:sp macro="" textlink="">
      <xdr:nvSpPr>
        <xdr:cNvPr id="7" name="AutoShape 2"/>
        <xdr:cNvSpPr>
          <a:spLocks noChangeArrowheads="1"/>
        </xdr:cNvSpPr>
      </xdr:nvSpPr>
      <xdr:spPr bwMode="auto">
        <a:xfrm>
          <a:off x="276225" y="102774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80</xdr:row>
      <xdr:rowOff>0</xdr:rowOff>
    </xdr:from>
    <xdr:to>
      <xdr:col>1</xdr:col>
      <xdr:colOff>0</xdr:colOff>
      <xdr:row>80</xdr:row>
      <xdr:rowOff>0</xdr:rowOff>
    </xdr:to>
    <xdr:sp macro="" textlink="">
      <xdr:nvSpPr>
        <xdr:cNvPr id="8" name="AutoShape 3"/>
        <xdr:cNvSpPr>
          <a:spLocks noChangeArrowheads="1"/>
        </xdr:cNvSpPr>
      </xdr:nvSpPr>
      <xdr:spPr bwMode="auto">
        <a:xfrm>
          <a:off x="276225" y="102774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80</xdr:row>
      <xdr:rowOff>0</xdr:rowOff>
    </xdr:from>
    <xdr:to>
      <xdr:col>1</xdr:col>
      <xdr:colOff>0</xdr:colOff>
      <xdr:row>80</xdr:row>
      <xdr:rowOff>0</xdr:rowOff>
    </xdr:to>
    <xdr:sp macro="" textlink="">
      <xdr:nvSpPr>
        <xdr:cNvPr id="9" name="AutoShape 4"/>
        <xdr:cNvSpPr>
          <a:spLocks noChangeArrowheads="1"/>
        </xdr:cNvSpPr>
      </xdr:nvSpPr>
      <xdr:spPr bwMode="auto">
        <a:xfrm>
          <a:off x="276225" y="102774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77</xdr:row>
      <xdr:rowOff>9525</xdr:rowOff>
    </xdr:from>
    <xdr:to>
      <xdr:col>26</xdr:col>
      <xdr:colOff>114300</xdr:colOff>
      <xdr:row>79</xdr:row>
      <xdr:rowOff>0</xdr:rowOff>
    </xdr:to>
    <xdr:sp macro="" textlink="">
      <xdr:nvSpPr>
        <xdr:cNvPr id="10" name="AutoShape 5"/>
        <xdr:cNvSpPr>
          <a:spLocks noChangeArrowheads="1"/>
        </xdr:cNvSpPr>
      </xdr:nvSpPr>
      <xdr:spPr bwMode="auto">
        <a:xfrm>
          <a:off x="3762375" y="9829800"/>
          <a:ext cx="2076450" cy="409575"/>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77</xdr:row>
      <xdr:rowOff>9525</xdr:rowOff>
    </xdr:from>
    <xdr:to>
      <xdr:col>26</xdr:col>
      <xdr:colOff>114300</xdr:colOff>
      <xdr:row>79</xdr:row>
      <xdr:rowOff>0</xdr:rowOff>
    </xdr:to>
    <xdr:sp macro="" textlink="">
      <xdr:nvSpPr>
        <xdr:cNvPr id="11" name="AutoShape 5"/>
        <xdr:cNvSpPr>
          <a:spLocks noChangeArrowheads="1"/>
        </xdr:cNvSpPr>
      </xdr:nvSpPr>
      <xdr:spPr bwMode="auto">
        <a:xfrm>
          <a:off x="3762375" y="9829800"/>
          <a:ext cx="2076450" cy="409575"/>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74</xdr:row>
      <xdr:rowOff>9525</xdr:rowOff>
    </xdr:from>
    <xdr:to>
      <xdr:col>26</xdr:col>
      <xdr:colOff>171450</xdr:colOff>
      <xdr:row>75</xdr:row>
      <xdr:rowOff>0</xdr:rowOff>
    </xdr:to>
    <xdr:sp macro="" textlink="">
      <xdr:nvSpPr>
        <xdr:cNvPr id="12" name="AutoShape 2"/>
        <xdr:cNvSpPr>
          <a:spLocks noChangeArrowheads="1"/>
        </xdr:cNvSpPr>
      </xdr:nvSpPr>
      <xdr:spPr bwMode="auto">
        <a:xfrm>
          <a:off x="3838575" y="9429750"/>
          <a:ext cx="2057400" cy="3143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104775</xdr:colOff>
      <xdr:row>87</xdr:row>
      <xdr:rowOff>0</xdr:rowOff>
    </xdr:from>
    <xdr:to>
      <xdr:col>30</xdr:col>
      <xdr:colOff>47625</xdr:colOff>
      <xdr:row>88</xdr:row>
      <xdr:rowOff>0</xdr:rowOff>
    </xdr:to>
    <xdr:sp macro="" textlink="">
      <xdr:nvSpPr>
        <xdr:cNvPr id="13" name="AutoShape 2"/>
        <xdr:cNvSpPr>
          <a:spLocks noChangeArrowheads="1"/>
        </xdr:cNvSpPr>
      </xdr:nvSpPr>
      <xdr:spPr bwMode="auto">
        <a:xfrm>
          <a:off x="3762375" y="12906375"/>
          <a:ext cx="2809875" cy="28575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56</xdr:row>
      <xdr:rowOff>0</xdr:rowOff>
    </xdr:from>
    <xdr:to>
      <xdr:col>0</xdr:col>
      <xdr:colOff>28575</xdr:colOff>
      <xdr:row>56</xdr:row>
      <xdr:rowOff>0</xdr:rowOff>
    </xdr:to>
    <xdr:sp macro="" textlink="">
      <xdr:nvSpPr>
        <xdr:cNvPr id="2" name="AutoShape 1"/>
        <xdr:cNvSpPr>
          <a:spLocks noChangeArrowheads="1"/>
        </xdr:cNvSpPr>
      </xdr:nvSpPr>
      <xdr:spPr bwMode="auto">
        <a:xfrm>
          <a:off x="0" y="7639050"/>
          <a:ext cx="28575"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3" name="AutoShape 2"/>
        <xdr:cNvSpPr>
          <a:spLocks noChangeArrowheads="1"/>
        </xdr:cNvSpPr>
      </xdr:nvSpPr>
      <xdr:spPr bwMode="auto">
        <a:xfrm>
          <a:off x="0" y="7639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56</xdr:row>
      <xdr:rowOff>0</xdr:rowOff>
    </xdr:from>
    <xdr:to>
      <xdr:col>0</xdr:col>
      <xdr:colOff>0</xdr:colOff>
      <xdr:row>56</xdr:row>
      <xdr:rowOff>0</xdr:rowOff>
    </xdr:to>
    <xdr:sp macro="" textlink="">
      <xdr:nvSpPr>
        <xdr:cNvPr id="4" name="AutoShape 3"/>
        <xdr:cNvSpPr>
          <a:spLocks noChangeArrowheads="1"/>
        </xdr:cNvSpPr>
      </xdr:nvSpPr>
      <xdr:spPr bwMode="auto">
        <a:xfrm>
          <a:off x="0" y="7639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24</xdr:row>
      <xdr:rowOff>66675</xdr:rowOff>
    </xdr:from>
    <xdr:to>
      <xdr:col>0</xdr:col>
      <xdr:colOff>0</xdr:colOff>
      <xdr:row>40</xdr:row>
      <xdr:rowOff>0</xdr:rowOff>
    </xdr:to>
    <xdr:sp macro="" textlink="">
      <xdr:nvSpPr>
        <xdr:cNvPr id="6" name="AutoShape 5"/>
        <xdr:cNvSpPr>
          <a:spLocks noChangeArrowheads="1"/>
        </xdr:cNvSpPr>
      </xdr:nvSpPr>
      <xdr:spPr bwMode="auto">
        <a:xfrm>
          <a:off x="0" y="4343400"/>
          <a:ext cx="0" cy="25527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9" name="AutoShape 2"/>
        <xdr:cNvSpPr>
          <a:spLocks noChangeArrowheads="1"/>
        </xdr:cNvSpPr>
      </xdr:nvSpPr>
      <xdr:spPr bwMode="auto">
        <a:xfrm>
          <a:off x="276225" y="115157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10" name="AutoShape 3"/>
        <xdr:cNvSpPr>
          <a:spLocks noChangeArrowheads="1"/>
        </xdr:cNvSpPr>
      </xdr:nvSpPr>
      <xdr:spPr bwMode="auto">
        <a:xfrm>
          <a:off x="276225" y="115157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23</xdr:row>
      <xdr:rowOff>66675</xdr:rowOff>
    </xdr:from>
    <xdr:to>
      <xdr:col>1</xdr:col>
      <xdr:colOff>0</xdr:colOff>
      <xdr:row>39</xdr:row>
      <xdr:rowOff>0</xdr:rowOff>
    </xdr:to>
    <xdr:sp macro="" textlink="">
      <xdr:nvSpPr>
        <xdr:cNvPr id="11" name="AutoShape 5"/>
        <xdr:cNvSpPr>
          <a:spLocks noChangeArrowheads="1"/>
        </xdr:cNvSpPr>
      </xdr:nvSpPr>
      <xdr:spPr bwMode="auto">
        <a:xfrm>
          <a:off x="276225" y="4305300"/>
          <a:ext cx="0" cy="25527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67</xdr:row>
      <xdr:rowOff>9525</xdr:rowOff>
    </xdr:from>
    <xdr:to>
      <xdr:col>31</xdr:col>
      <xdr:colOff>114300</xdr:colOff>
      <xdr:row>71</xdr:row>
      <xdr:rowOff>0</xdr:rowOff>
    </xdr:to>
    <xdr:sp macro="" textlink="">
      <xdr:nvSpPr>
        <xdr:cNvPr id="13" name="AutoShape 1"/>
        <xdr:cNvSpPr>
          <a:spLocks noChangeArrowheads="1"/>
        </xdr:cNvSpPr>
      </xdr:nvSpPr>
      <xdr:spPr bwMode="auto">
        <a:xfrm>
          <a:off x="3286125" y="9010650"/>
          <a:ext cx="3200400" cy="981075"/>
        </a:xfrm>
        <a:prstGeom prst="bracketPair">
          <a:avLst>
            <a:gd name="adj" fmla="val 4486"/>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73</xdr:row>
      <xdr:rowOff>19050</xdr:rowOff>
    </xdr:from>
    <xdr:to>
      <xdr:col>31</xdr:col>
      <xdr:colOff>114300</xdr:colOff>
      <xdr:row>77</xdr:row>
      <xdr:rowOff>9525</xdr:rowOff>
    </xdr:to>
    <xdr:sp macro="" textlink="">
      <xdr:nvSpPr>
        <xdr:cNvPr id="14" name="AutoShape 1"/>
        <xdr:cNvSpPr>
          <a:spLocks noChangeArrowheads="1"/>
        </xdr:cNvSpPr>
      </xdr:nvSpPr>
      <xdr:spPr bwMode="auto">
        <a:xfrm>
          <a:off x="3286125" y="10086975"/>
          <a:ext cx="3200400" cy="981075"/>
        </a:xfrm>
        <a:prstGeom prst="bracketPair">
          <a:avLst>
            <a:gd name="adj" fmla="val 4486"/>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65</xdr:row>
      <xdr:rowOff>0</xdr:rowOff>
    </xdr:from>
    <xdr:to>
      <xdr:col>0</xdr:col>
      <xdr:colOff>28575</xdr:colOff>
      <xdr:row>65</xdr:row>
      <xdr:rowOff>0</xdr:rowOff>
    </xdr:to>
    <xdr:sp macro="" textlink="">
      <xdr:nvSpPr>
        <xdr:cNvPr id="15" name="AutoShape 1"/>
        <xdr:cNvSpPr>
          <a:spLocks noChangeArrowheads="1"/>
        </xdr:cNvSpPr>
      </xdr:nvSpPr>
      <xdr:spPr bwMode="auto">
        <a:xfrm>
          <a:off x="0" y="8924925"/>
          <a:ext cx="28575"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85</xdr:row>
      <xdr:rowOff>0</xdr:rowOff>
    </xdr:from>
    <xdr:to>
      <xdr:col>0</xdr:col>
      <xdr:colOff>0</xdr:colOff>
      <xdr:row>85</xdr:row>
      <xdr:rowOff>0</xdr:rowOff>
    </xdr:to>
    <xdr:sp macro="" textlink="">
      <xdr:nvSpPr>
        <xdr:cNvPr id="2" name="AutoShape 1"/>
        <xdr:cNvSpPr>
          <a:spLocks noChangeArrowheads="1"/>
        </xdr:cNvSpPr>
      </xdr:nvSpPr>
      <xdr:spPr bwMode="auto">
        <a:xfrm>
          <a:off x="0" y="101155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85</xdr:row>
      <xdr:rowOff>0</xdr:rowOff>
    </xdr:from>
    <xdr:to>
      <xdr:col>0</xdr:col>
      <xdr:colOff>0</xdr:colOff>
      <xdr:row>85</xdr:row>
      <xdr:rowOff>0</xdr:rowOff>
    </xdr:to>
    <xdr:sp macro="" textlink="">
      <xdr:nvSpPr>
        <xdr:cNvPr id="3" name="AutoShape 2"/>
        <xdr:cNvSpPr>
          <a:spLocks noChangeArrowheads="1"/>
        </xdr:cNvSpPr>
      </xdr:nvSpPr>
      <xdr:spPr bwMode="auto">
        <a:xfrm>
          <a:off x="0" y="10115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85</xdr:row>
      <xdr:rowOff>0</xdr:rowOff>
    </xdr:from>
    <xdr:to>
      <xdr:col>0</xdr:col>
      <xdr:colOff>0</xdr:colOff>
      <xdr:row>85</xdr:row>
      <xdr:rowOff>0</xdr:rowOff>
    </xdr:to>
    <xdr:sp macro="" textlink="">
      <xdr:nvSpPr>
        <xdr:cNvPr id="4" name="AutoShape 3"/>
        <xdr:cNvSpPr>
          <a:spLocks noChangeArrowheads="1"/>
        </xdr:cNvSpPr>
      </xdr:nvSpPr>
      <xdr:spPr bwMode="auto">
        <a:xfrm>
          <a:off x="0" y="10115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85</xdr:row>
      <xdr:rowOff>0</xdr:rowOff>
    </xdr:from>
    <xdr:to>
      <xdr:col>0</xdr:col>
      <xdr:colOff>0</xdr:colOff>
      <xdr:row>85</xdr:row>
      <xdr:rowOff>0</xdr:rowOff>
    </xdr:to>
    <xdr:sp macro="" textlink="">
      <xdr:nvSpPr>
        <xdr:cNvPr id="5" name="AutoShape 4"/>
        <xdr:cNvSpPr>
          <a:spLocks noChangeArrowheads="1"/>
        </xdr:cNvSpPr>
      </xdr:nvSpPr>
      <xdr:spPr bwMode="auto">
        <a:xfrm>
          <a:off x="0" y="10115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89</xdr:row>
      <xdr:rowOff>0</xdr:rowOff>
    </xdr:from>
    <xdr:to>
      <xdr:col>1</xdr:col>
      <xdr:colOff>0</xdr:colOff>
      <xdr:row>89</xdr:row>
      <xdr:rowOff>0</xdr:rowOff>
    </xdr:to>
    <xdr:sp macro="" textlink="">
      <xdr:nvSpPr>
        <xdr:cNvPr id="7" name="AutoShape 1"/>
        <xdr:cNvSpPr>
          <a:spLocks noChangeArrowheads="1"/>
        </xdr:cNvSpPr>
      </xdr:nvSpPr>
      <xdr:spPr bwMode="auto">
        <a:xfrm>
          <a:off x="219075" y="107251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89</xdr:row>
      <xdr:rowOff>0</xdr:rowOff>
    </xdr:from>
    <xdr:to>
      <xdr:col>1</xdr:col>
      <xdr:colOff>0</xdr:colOff>
      <xdr:row>89</xdr:row>
      <xdr:rowOff>0</xdr:rowOff>
    </xdr:to>
    <xdr:sp macro="" textlink="">
      <xdr:nvSpPr>
        <xdr:cNvPr id="8" name="AutoShape 2"/>
        <xdr:cNvSpPr>
          <a:spLocks noChangeArrowheads="1"/>
        </xdr:cNvSpPr>
      </xdr:nvSpPr>
      <xdr:spPr bwMode="auto">
        <a:xfrm>
          <a:off x="219075" y="10725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89</xdr:row>
      <xdr:rowOff>0</xdr:rowOff>
    </xdr:from>
    <xdr:to>
      <xdr:col>1</xdr:col>
      <xdr:colOff>0</xdr:colOff>
      <xdr:row>89</xdr:row>
      <xdr:rowOff>0</xdr:rowOff>
    </xdr:to>
    <xdr:sp macro="" textlink="">
      <xdr:nvSpPr>
        <xdr:cNvPr id="9" name="AutoShape 3"/>
        <xdr:cNvSpPr>
          <a:spLocks noChangeArrowheads="1"/>
        </xdr:cNvSpPr>
      </xdr:nvSpPr>
      <xdr:spPr bwMode="auto">
        <a:xfrm>
          <a:off x="219075" y="10725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89</xdr:row>
      <xdr:rowOff>0</xdr:rowOff>
    </xdr:from>
    <xdr:to>
      <xdr:col>1</xdr:col>
      <xdr:colOff>0</xdr:colOff>
      <xdr:row>89</xdr:row>
      <xdr:rowOff>0</xdr:rowOff>
    </xdr:to>
    <xdr:sp macro="" textlink="">
      <xdr:nvSpPr>
        <xdr:cNvPr id="10" name="AutoShape 4"/>
        <xdr:cNvSpPr>
          <a:spLocks noChangeArrowheads="1"/>
        </xdr:cNvSpPr>
      </xdr:nvSpPr>
      <xdr:spPr bwMode="auto">
        <a:xfrm>
          <a:off x="219075" y="10725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86</xdr:row>
      <xdr:rowOff>9525</xdr:rowOff>
    </xdr:from>
    <xdr:to>
      <xdr:col>26</xdr:col>
      <xdr:colOff>114300</xdr:colOff>
      <xdr:row>88</xdr:row>
      <xdr:rowOff>0</xdr:rowOff>
    </xdr:to>
    <xdr:sp macro="" textlink="">
      <xdr:nvSpPr>
        <xdr:cNvPr id="11" name="AutoShape 5"/>
        <xdr:cNvSpPr>
          <a:spLocks noChangeArrowheads="1"/>
        </xdr:cNvSpPr>
      </xdr:nvSpPr>
      <xdr:spPr bwMode="auto">
        <a:xfrm>
          <a:off x="3657600" y="10163175"/>
          <a:ext cx="2228850" cy="5238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83</xdr:row>
      <xdr:rowOff>9525</xdr:rowOff>
    </xdr:from>
    <xdr:to>
      <xdr:col>26</xdr:col>
      <xdr:colOff>171450</xdr:colOff>
      <xdr:row>84</xdr:row>
      <xdr:rowOff>0</xdr:rowOff>
    </xdr:to>
    <xdr:sp macro="" textlink="">
      <xdr:nvSpPr>
        <xdr:cNvPr id="12" name="AutoShape 2"/>
        <xdr:cNvSpPr>
          <a:spLocks noChangeArrowheads="1"/>
        </xdr:cNvSpPr>
      </xdr:nvSpPr>
      <xdr:spPr bwMode="auto">
        <a:xfrm>
          <a:off x="3743325" y="9763125"/>
          <a:ext cx="2181225" cy="31432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142875</xdr:colOff>
      <xdr:row>96</xdr:row>
      <xdr:rowOff>9525</xdr:rowOff>
    </xdr:from>
    <xdr:to>
      <xdr:col>30</xdr:col>
      <xdr:colOff>47625</xdr:colOff>
      <xdr:row>96</xdr:row>
      <xdr:rowOff>276225</xdr:rowOff>
    </xdr:to>
    <xdr:sp macro="" textlink="">
      <xdr:nvSpPr>
        <xdr:cNvPr id="13" name="AutoShape 2"/>
        <xdr:cNvSpPr>
          <a:spLocks noChangeArrowheads="1"/>
        </xdr:cNvSpPr>
      </xdr:nvSpPr>
      <xdr:spPr bwMode="auto">
        <a:xfrm>
          <a:off x="3705225" y="13296900"/>
          <a:ext cx="2981325" cy="266700"/>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77</xdr:row>
      <xdr:rowOff>0</xdr:rowOff>
    </xdr:from>
    <xdr:to>
      <xdr:col>0</xdr:col>
      <xdr:colOff>0</xdr:colOff>
      <xdr:row>77</xdr:row>
      <xdr:rowOff>0</xdr:rowOff>
    </xdr:to>
    <xdr:sp macro="" textlink="">
      <xdr:nvSpPr>
        <xdr:cNvPr id="2" name="AutoShape 1"/>
        <xdr:cNvSpPr>
          <a:spLocks noChangeArrowheads="1"/>
        </xdr:cNvSpPr>
      </xdr:nvSpPr>
      <xdr:spPr bwMode="auto">
        <a:xfrm>
          <a:off x="0" y="906780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3" name="AutoShape 2"/>
        <xdr:cNvSpPr>
          <a:spLocks noChangeArrowheads="1"/>
        </xdr:cNvSpPr>
      </xdr:nvSpPr>
      <xdr:spPr bwMode="auto">
        <a:xfrm>
          <a:off x="0" y="9067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4" name="AutoShape 3"/>
        <xdr:cNvSpPr>
          <a:spLocks noChangeArrowheads="1"/>
        </xdr:cNvSpPr>
      </xdr:nvSpPr>
      <xdr:spPr bwMode="auto">
        <a:xfrm>
          <a:off x="0" y="9067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5" name="AutoShape 4"/>
        <xdr:cNvSpPr>
          <a:spLocks noChangeArrowheads="1"/>
        </xdr:cNvSpPr>
      </xdr:nvSpPr>
      <xdr:spPr bwMode="auto">
        <a:xfrm>
          <a:off x="0" y="9067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6" name="AutoShape 1"/>
        <xdr:cNvSpPr>
          <a:spLocks noChangeArrowheads="1"/>
        </xdr:cNvSpPr>
      </xdr:nvSpPr>
      <xdr:spPr bwMode="auto">
        <a:xfrm>
          <a:off x="304800" y="952500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7" name="AutoShape 2"/>
        <xdr:cNvSpPr>
          <a:spLocks noChangeArrowheads="1"/>
        </xdr:cNvSpPr>
      </xdr:nvSpPr>
      <xdr:spPr bwMode="auto">
        <a:xfrm>
          <a:off x="304800" y="9525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8" name="AutoShape 3"/>
        <xdr:cNvSpPr>
          <a:spLocks noChangeArrowheads="1"/>
        </xdr:cNvSpPr>
      </xdr:nvSpPr>
      <xdr:spPr bwMode="auto">
        <a:xfrm>
          <a:off x="304800" y="9525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9" name="AutoShape 4"/>
        <xdr:cNvSpPr>
          <a:spLocks noChangeArrowheads="1"/>
        </xdr:cNvSpPr>
      </xdr:nvSpPr>
      <xdr:spPr bwMode="auto">
        <a:xfrm>
          <a:off x="304800" y="9525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81</xdr:row>
      <xdr:rowOff>0</xdr:rowOff>
    </xdr:from>
    <xdr:to>
      <xdr:col>26</xdr:col>
      <xdr:colOff>114300</xdr:colOff>
      <xdr:row>81</xdr:row>
      <xdr:rowOff>0</xdr:rowOff>
    </xdr:to>
    <xdr:sp macro="" textlink="">
      <xdr:nvSpPr>
        <xdr:cNvPr id="10" name="AutoShape 4"/>
        <xdr:cNvSpPr>
          <a:spLocks noChangeArrowheads="1"/>
        </xdr:cNvSpPr>
      </xdr:nvSpPr>
      <xdr:spPr bwMode="auto">
        <a:xfrm>
          <a:off x="3667125" y="9525000"/>
          <a:ext cx="2105025" cy="0"/>
        </a:xfrm>
        <a:prstGeom prst="bracketPair">
          <a:avLst>
            <a:gd name="adj" fmla="val 10389"/>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78</xdr:row>
      <xdr:rowOff>9525</xdr:rowOff>
    </xdr:from>
    <xdr:to>
      <xdr:col>26</xdr:col>
      <xdr:colOff>114300</xdr:colOff>
      <xdr:row>80</xdr:row>
      <xdr:rowOff>0</xdr:rowOff>
    </xdr:to>
    <xdr:sp macro="" textlink="">
      <xdr:nvSpPr>
        <xdr:cNvPr id="11" name="AutoShape 5"/>
        <xdr:cNvSpPr>
          <a:spLocks noChangeArrowheads="1"/>
        </xdr:cNvSpPr>
      </xdr:nvSpPr>
      <xdr:spPr bwMode="auto">
        <a:xfrm>
          <a:off x="3676650" y="911542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78</xdr:row>
      <xdr:rowOff>9525</xdr:rowOff>
    </xdr:from>
    <xdr:to>
      <xdr:col>26</xdr:col>
      <xdr:colOff>114300</xdr:colOff>
      <xdr:row>80</xdr:row>
      <xdr:rowOff>0</xdr:rowOff>
    </xdr:to>
    <xdr:sp macro="" textlink="">
      <xdr:nvSpPr>
        <xdr:cNvPr id="12" name="AutoShape 5"/>
        <xdr:cNvSpPr>
          <a:spLocks noChangeArrowheads="1"/>
        </xdr:cNvSpPr>
      </xdr:nvSpPr>
      <xdr:spPr bwMode="auto">
        <a:xfrm>
          <a:off x="3676650" y="911542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77</xdr:row>
      <xdr:rowOff>0</xdr:rowOff>
    </xdr:from>
    <xdr:to>
      <xdr:col>0</xdr:col>
      <xdr:colOff>0</xdr:colOff>
      <xdr:row>77</xdr:row>
      <xdr:rowOff>0</xdr:rowOff>
    </xdr:to>
    <xdr:sp macro="" textlink="">
      <xdr:nvSpPr>
        <xdr:cNvPr id="2" name="AutoShape 1"/>
        <xdr:cNvSpPr>
          <a:spLocks noChangeArrowheads="1"/>
        </xdr:cNvSpPr>
      </xdr:nvSpPr>
      <xdr:spPr bwMode="auto">
        <a:xfrm>
          <a:off x="0" y="102298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3" name="AutoShape 2"/>
        <xdr:cNvSpPr>
          <a:spLocks noChangeArrowheads="1"/>
        </xdr:cNvSpPr>
      </xdr:nvSpPr>
      <xdr:spPr bwMode="auto">
        <a:xfrm>
          <a:off x="0" y="10229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4" name="AutoShape 3"/>
        <xdr:cNvSpPr>
          <a:spLocks noChangeArrowheads="1"/>
        </xdr:cNvSpPr>
      </xdr:nvSpPr>
      <xdr:spPr bwMode="auto">
        <a:xfrm>
          <a:off x="0" y="10229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77</xdr:row>
      <xdr:rowOff>0</xdr:rowOff>
    </xdr:from>
    <xdr:to>
      <xdr:col>0</xdr:col>
      <xdr:colOff>0</xdr:colOff>
      <xdr:row>77</xdr:row>
      <xdr:rowOff>0</xdr:rowOff>
    </xdr:to>
    <xdr:sp macro="" textlink="">
      <xdr:nvSpPr>
        <xdr:cNvPr id="5" name="AutoShape 4"/>
        <xdr:cNvSpPr>
          <a:spLocks noChangeArrowheads="1"/>
        </xdr:cNvSpPr>
      </xdr:nvSpPr>
      <xdr:spPr bwMode="auto">
        <a:xfrm>
          <a:off x="0" y="10229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6" name="AutoShape 1"/>
        <xdr:cNvSpPr>
          <a:spLocks noChangeArrowheads="1"/>
        </xdr:cNvSpPr>
      </xdr:nvSpPr>
      <xdr:spPr bwMode="auto">
        <a:xfrm>
          <a:off x="304800" y="106870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7" name="AutoShape 2"/>
        <xdr:cNvSpPr>
          <a:spLocks noChangeArrowheads="1"/>
        </xdr:cNvSpPr>
      </xdr:nvSpPr>
      <xdr:spPr bwMode="auto">
        <a:xfrm>
          <a:off x="304800" y="10687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8" name="AutoShape 3"/>
        <xdr:cNvSpPr>
          <a:spLocks noChangeArrowheads="1"/>
        </xdr:cNvSpPr>
      </xdr:nvSpPr>
      <xdr:spPr bwMode="auto">
        <a:xfrm>
          <a:off x="304800" y="10687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81</xdr:row>
      <xdr:rowOff>0</xdr:rowOff>
    </xdr:from>
    <xdr:to>
      <xdr:col>1</xdr:col>
      <xdr:colOff>0</xdr:colOff>
      <xdr:row>81</xdr:row>
      <xdr:rowOff>0</xdr:rowOff>
    </xdr:to>
    <xdr:sp macro="" textlink="">
      <xdr:nvSpPr>
        <xdr:cNvPr id="9" name="AutoShape 4"/>
        <xdr:cNvSpPr>
          <a:spLocks noChangeArrowheads="1"/>
        </xdr:cNvSpPr>
      </xdr:nvSpPr>
      <xdr:spPr bwMode="auto">
        <a:xfrm>
          <a:off x="304800" y="10687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85725</xdr:colOff>
      <xdr:row>81</xdr:row>
      <xdr:rowOff>0</xdr:rowOff>
    </xdr:from>
    <xdr:to>
      <xdr:col>26</xdr:col>
      <xdr:colOff>114300</xdr:colOff>
      <xdr:row>81</xdr:row>
      <xdr:rowOff>0</xdr:rowOff>
    </xdr:to>
    <xdr:sp macro="" textlink="">
      <xdr:nvSpPr>
        <xdr:cNvPr id="10" name="AutoShape 4"/>
        <xdr:cNvSpPr>
          <a:spLocks noChangeArrowheads="1"/>
        </xdr:cNvSpPr>
      </xdr:nvSpPr>
      <xdr:spPr bwMode="auto">
        <a:xfrm>
          <a:off x="3667125" y="10687050"/>
          <a:ext cx="2105025" cy="0"/>
        </a:xfrm>
        <a:prstGeom prst="bracketPair">
          <a:avLst>
            <a:gd name="adj" fmla="val 10389"/>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78</xdr:row>
      <xdr:rowOff>9525</xdr:rowOff>
    </xdr:from>
    <xdr:to>
      <xdr:col>26</xdr:col>
      <xdr:colOff>114300</xdr:colOff>
      <xdr:row>80</xdr:row>
      <xdr:rowOff>0</xdr:rowOff>
    </xdr:to>
    <xdr:sp macro="" textlink="">
      <xdr:nvSpPr>
        <xdr:cNvPr id="11" name="AutoShape 5"/>
        <xdr:cNvSpPr>
          <a:spLocks noChangeArrowheads="1"/>
        </xdr:cNvSpPr>
      </xdr:nvSpPr>
      <xdr:spPr bwMode="auto">
        <a:xfrm>
          <a:off x="3676650" y="1027747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95250</xdr:colOff>
      <xdr:row>78</xdr:row>
      <xdr:rowOff>9525</xdr:rowOff>
    </xdr:from>
    <xdr:to>
      <xdr:col>26</xdr:col>
      <xdr:colOff>114300</xdr:colOff>
      <xdr:row>80</xdr:row>
      <xdr:rowOff>0</xdr:rowOff>
    </xdr:to>
    <xdr:sp macro="" textlink="">
      <xdr:nvSpPr>
        <xdr:cNvPr id="12" name="AutoShape 5"/>
        <xdr:cNvSpPr>
          <a:spLocks noChangeArrowheads="1"/>
        </xdr:cNvSpPr>
      </xdr:nvSpPr>
      <xdr:spPr bwMode="auto">
        <a:xfrm>
          <a:off x="3676650" y="10277475"/>
          <a:ext cx="2095500" cy="371475"/>
        </a:xfrm>
        <a:prstGeom prst="bracketPair">
          <a:avLst>
            <a:gd name="adj" fmla="val 8861"/>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88</xdr:row>
      <xdr:rowOff>0</xdr:rowOff>
    </xdr:from>
    <xdr:to>
      <xdr:col>0</xdr:col>
      <xdr:colOff>0</xdr:colOff>
      <xdr:row>88</xdr:row>
      <xdr:rowOff>0</xdr:rowOff>
    </xdr:to>
    <xdr:sp macro="" textlink="">
      <xdr:nvSpPr>
        <xdr:cNvPr id="2" name="AutoShape 1"/>
        <xdr:cNvSpPr>
          <a:spLocks noChangeArrowheads="1"/>
        </xdr:cNvSpPr>
      </xdr:nvSpPr>
      <xdr:spPr bwMode="auto">
        <a:xfrm>
          <a:off x="0" y="107632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88</xdr:row>
      <xdr:rowOff>0</xdr:rowOff>
    </xdr:from>
    <xdr:to>
      <xdr:col>0</xdr:col>
      <xdr:colOff>0</xdr:colOff>
      <xdr:row>88</xdr:row>
      <xdr:rowOff>0</xdr:rowOff>
    </xdr:to>
    <xdr:sp macro="" textlink="">
      <xdr:nvSpPr>
        <xdr:cNvPr id="3" name="AutoShape 2"/>
        <xdr:cNvSpPr>
          <a:spLocks noChangeArrowheads="1"/>
        </xdr:cNvSpPr>
      </xdr:nvSpPr>
      <xdr:spPr bwMode="auto">
        <a:xfrm>
          <a:off x="0" y="1076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88</xdr:row>
      <xdr:rowOff>0</xdr:rowOff>
    </xdr:from>
    <xdr:to>
      <xdr:col>0</xdr:col>
      <xdr:colOff>0</xdr:colOff>
      <xdr:row>88</xdr:row>
      <xdr:rowOff>0</xdr:rowOff>
    </xdr:to>
    <xdr:sp macro="" textlink="">
      <xdr:nvSpPr>
        <xdr:cNvPr id="4" name="AutoShape 3"/>
        <xdr:cNvSpPr>
          <a:spLocks noChangeArrowheads="1"/>
        </xdr:cNvSpPr>
      </xdr:nvSpPr>
      <xdr:spPr bwMode="auto">
        <a:xfrm>
          <a:off x="0" y="1076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88</xdr:row>
      <xdr:rowOff>0</xdr:rowOff>
    </xdr:from>
    <xdr:to>
      <xdr:col>0</xdr:col>
      <xdr:colOff>0</xdr:colOff>
      <xdr:row>88</xdr:row>
      <xdr:rowOff>0</xdr:rowOff>
    </xdr:to>
    <xdr:sp macro="" textlink="">
      <xdr:nvSpPr>
        <xdr:cNvPr id="5" name="AutoShape 4"/>
        <xdr:cNvSpPr>
          <a:spLocks noChangeArrowheads="1"/>
        </xdr:cNvSpPr>
      </xdr:nvSpPr>
      <xdr:spPr bwMode="auto">
        <a:xfrm>
          <a:off x="0" y="1076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6" name="AutoShape 1"/>
        <xdr:cNvSpPr>
          <a:spLocks noChangeArrowheads="1"/>
        </xdr:cNvSpPr>
      </xdr:nvSpPr>
      <xdr:spPr bwMode="auto">
        <a:xfrm>
          <a:off x="219075" y="10991850"/>
          <a:ext cx="0" cy="0"/>
        </a:xfrm>
        <a:prstGeom prst="bracketPair">
          <a:avLst>
            <a:gd name="adj" fmla="val 16667"/>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7" name="AutoShape 2"/>
        <xdr:cNvSpPr>
          <a:spLocks noChangeArrowheads="1"/>
        </xdr:cNvSpPr>
      </xdr:nvSpPr>
      <xdr:spPr bwMode="auto">
        <a:xfrm>
          <a:off x="219075" y="1099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8" name="AutoShape 3"/>
        <xdr:cNvSpPr>
          <a:spLocks noChangeArrowheads="1"/>
        </xdr:cNvSpPr>
      </xdr:nvSpPr>
      <xdr:spPr bwMode="auto">
        <a:xfrm>
          <a:off x="219075" y="1099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90</xdr:row>
      <xdr:rowOff>0</xdr:rowOff>
    </xdr:from>
    <xdr:to>
      <xdr:col>1</xdr:col>
      <xdr:colOff>0</xdr:colOff>
      <xdr:row>90</xdr:row>
      <xdr:rowOff>0</xdr:rowOff>
    </xdr:to>
    <xdr:sp macro="" textlink="">
      <xdr:nvSpPr>
        <xdr:cNvPr id="9" name="AutoShape 4"/>
        <xdr:cNvSpPr>
          <a:spLocks noChangeArrowheads="1"/>
        </xdr:cNvSpPr>
      </xdr:nvSpPr>
      <xdr:spPr bwMode="auto">
        <a:xfrm>
          <a:off x="219075" y="1099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133350</xdr:colOff>
      <xdr:row>87</xdr:row>
      <xdr:rowOff>9525</xdr:rowOff>
    </xdr:from>
    <xdr:to>
      <xdr:col>26</xdr:col>
      <xdr:colOff>114300</xdr:colOff>
      <xdr:row>89</xdr:row>
      <xdr:rowOff>9525</xdr:rowOff>
    </xdr:to>
    <xdr:sp macro="" textlink="">
      <xdr:nvSpPr>
        <xdr:cNvPr id="10" name="AutoShape 5"/>
        <xdr:cNvSpPr>
          <a:spLocks noChangeArrowheads="1"/>
        </xdr:cNvSpPr>
      </xdr:nvSpPr>
      <xdr:spPr bwMode="auto">
        <a:xfrm>
          <a:off x="3486150" y="10582275"/>
          <a:ext cx="2133600" cy="381000"/>
        </a:xfrm>
        <a:prstGeom prst="bracketPair">
          <a:avLst>
            <a:gd name="adj" fmla="val 7500"/>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180975</xdr:colOff>
      <xdr:row>66</xdr:row>
      <xdr:rowOff>9525</xdr:rowOff>
    </xdr:from>
    <xdr:to>
      <xdr:col>26</xdr:col>
      <xdr:colOff>171450</xdr:colOff>
      <xdr:row>67</xdr:row>
      <xdr:rowOff>0</xdr:rowOff>
    </xdr:to>
    <xdr:sp macro="" textlink="">
      <xdr:nvSpPr>
        <xdr:cNvPr id="11" name="AutoShape 2"/>
        <xdr:cNvSpPr>
          <a:spLocks noChangeArrowheads="1"/>
        </xdr:cNvSpPr>
      </xdr:nvSpPr>
      <xdr:spPr bwMode="auto">
        <a:xfrm>
          <a:off x="3533775" y="7820025"/>
          <a:ext cx="2143125" cy="295275"/>
        </a:xfrm>
        <a:prstGeom prst="bracketPair">
          <a:avLst>
            <a:gd name="adj" fmla="val 10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www.wam.go.jp/wamappl/bb15GS60.nsf/vAdmPBigcategory50/0620094BCACF152C492575A9002D2099?OpenDocument"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44"/>
  <sheetViews>
    <sheetView zoomScaleNormal="100" workbookViewId="0">
      <selection activeCell="A3" sqref="A3:H3"/>
    </sheetView>
  </sheetViews>
  <sheetFormatPr defaultRowHeight="13.5" x14ac:dyDescent="0.15"/>
  <cols>
    <col min="1" max="1" width="5.25" customWidth="1"/>
    <col min="2" max="12" width="11.875" customWidth="1"/>
  </cols>
  <sheetData>
    <row r="1" spans="1:9" x14ac:dyDescent="0.15">
      <c r="B1" s="4" t="s">
        <v>1</v>
      </c>
    </row>
    <row r="2" spans="1:9" ht="45.75" customHeight="1" x14ac:dyDescent="0.15">
      <c r="A2" s="539" t="s">
        <v>2</v>
      </c>
      <c r="B2" s="539"/>
      <c r="C2" s="539"/>
      <c r="D2" s="539"/>
      <c r="E2" s="539"/>
      <c r="F2" s="539"/>
      <c r="G2" s="539"/>
      <c r="H2" s="539"/>
      <c r="I2" s="5"/>
    </row>
    <row r="3" spans="1:9" ht="49.5" customHeight="1" x14ac:dyDescent="0.15">
      <c r="A3" s="539" t="s">
        <v>3</v>
      </c>
      <c r="B3" s="540"/>
      <c r="C3" s="540"/>
      <c r="D3" s="540"/>
      <c r="E3" s="540"/>
      <c r="F3" s="540"/>
      <c r="G3" s="540"/>
      <c r="H3" s="540"/>
      <c r="I3" s="5"/>
    </row>
    <row r="4" spans="1:9" ht="29.25" customHeight="1" x14ac:dyDescent="0.15">
      <c r="F4" s="541" t="s">
        <v>514</v>
      </c>
      <c r="G4" s="541"/>
      <c r="H4" s="541"/>
    </row>
    <row r="5" spans="1:9" ht="14.25" customHeight="1" thickBot="1" x14ac:dyDescent="0.2">
      <c r="F5" s="6"/>
      <c r="G5" s="6"/>
      <c r="H5" s="6"/>
    </row>
    <row r="6" spans="1:9" ht="16.5" customHeight="1" x14ac:dyDescent="0.15">
      <c r="B6" s="532" t="s">
        <v>4</v>
      </c>
      <c r="C6" s="542" t="s">
        <v>5</v>
      </c>
      <c r="D6" s="532" t="s">
        <v>4</v>
      </c>
      <c r="E6" s="534" t="s">
        <v>5</v>
      </c>
      <c r="F6" s="532" t="s">
        <v>4</v>
      </c>
      <c r="G6" s="534" t="s">
        <v>5</v>
      </c>
      <c r="H6" s="536"/>
      <c r="I6" s="544"/>
    </row>
    <row r="7" spans="1:9" ht="16.5" customHeight="1" thickBot="1" x14ac:dyDescent="0.2">
      <c r="B7" s="537"/>
      <c r="C7" s="543"/>
      <c r="D7" s="537"/>
      <c r="E7" s="538"/>
      <c r="F7" s="537"/>
      <c r="G7" s="538"/>
      <c r="H7" s="544"/>
      <c r="I7" s="544"/>
    </row>
    <row r="8" spans="1:9" ht="14.25" thickBot="1" x14ac:dyDescent="0.2">
      <c r="B8" s="331" t="s">
        <v>6</v>
      </c>
      <c r="C8" s="332" t="s">
        <v>7</v>
      </c>
      <c r="D8" s="7" t="s">
        <v>68</v>
      </c>
      <c r="E8" s="8" t="s">
        <v>8</v>
      </c>
      <c r="F8" s="7" t="s">
        <v>14</v>
      </c>
      <c r="G8" s="9" t="s">
        <v>10</v>
      </c>
      <c r="H8" s="10"/>
      <c r="I8" s="10"/>
    </row>
    <row r="9" spans="1:9" x14ac:dyDescent="0.15">
      <c r="B9" s="329"/>
      <c r="C9" s="329"/>
      <c r="D9" s="11" t="s">
        <v>69</v>
      </c>
      <c r="E9" s="12" t="s">
        <v>8</v>
      </c>
      <c r="F9" s="11" t="s">
        <v>71</v>
      </c>
      <c r="G9" s="13" t="s">
        <v>10</v>
      </c>
      <c r="H9" s="10"/>
      <c r="I9" s="10"/>
    </row>
    <row r="10" spans="1:9" ht="14.25" thickBot="1" x14ac:dyDescent="0.2">
      <c r="B10" s="102"/>
      <c r="C10" s="329"/>
      <c r="D10" s="495" t="s">
        <v>12</v>
      </c>
      <c r="E10" s="497" t="s">
        <v>8</v>
      </c>
      <c r="F10" s="11" t="s">
        <v>11</v>
      </c>
      <c r="G10" s="13" t="s">
        <v>10</v>
      </c>
      <c r="H10" s="10"/>
      <c r="I10" s="10"/>
    </row>
    <row r="11" spans="1:9" x14ac:dyDescent="0.15">
      <c r="B11" s="10"/>
      <c r="C11" s="10"/>
      <c r="D11" s="498"/>
      <c r="E11" s="499"/>
      <c r="F11" s="11" t="s">
        <v>414</v>
      </c>
      <c r="G11" s="13" t="s">
        <v>10</v>
      </c>
      <c r="H11" s="10"/>
      <c r="I11" s="10"/>
    </row>
    <row r="12" spans="1:9" x14ac:dyDescent="0.15">
      <c r="B12" s="10"/>
      <c r="C12" s="10"/>
      <c r="D12" s="102"/>
      <c r="E12" s="329"/>
      <c r="F12" s="16" t="s">
        <v>13</v>
      </c>
      <c r="G12" s="13" t="s">
        <v>10</v>
      </c>
      <c r="H12" s="10"/>
      <c r="I12" s="10"/>
    </row>
    <row r="13" spans="1:9" x14ac:dyDescent="0.15">
      <c r="B13" s="10"/>
      <c r="C13" s="10"/>
      <c r="D13" s="10"/>
      <c r="E13" s="10"/>
      <c r="F13" s="500" t="s">
        <v>70</v>
      </c>
      <c r="G13" s="496" t="s">
        <v>10</v>
      </c>
      <c r="H13" s="10"/>
      <c r="I13" s="10"/>
    </row>
    <row r="14" spans="1:9" ht="14.25" thickBot="1" x14ac:dyDescent="0.2">
      <c r="B14" s="14"/>
      <c r="C14" s="14"/>
      <c r="D14" s="10"/>
      <c r="E14" s="10"/>
      <c r="F14" s="501" t="s">
        <v>20</v>
      </c>
      <c r="G14" s="508" t="s">
        <v>10</v>
      </c>
      <c r="H14" s="10"/>
      <c r="I14" s="10"/>
    </row>
    <row r="15" spans="1:9" ht="14.25" customHeight="1" thickBot="1" x14ac:dyDescent="0.2">
      <c r="B15" s="14"/>
      <c r="C15" s="14"/>
      <c r="D15" s="14"/>
      <c r="E15" s="14"/>
      <c r="F15" s="14"/>
      <c r="G15" s="14"/>
      <c r="H15" s="14"/>
      <c r="I15" s="14"/>
    </row>
    <row r="16" spans="1:9" ht="16.5" customHeight="1" x14ac:dyDescent="0.15">
      <c r="B16" s="532" t="s">
        <v>4</v>
      </c>
      <c r="C16" s="534" t="s">
        <v>5</v>
      </c>
      <c r="D16" s="530" t="s">
        <v>4</v>
      </c>
      <c r="E16" s="534" t="s">
        <v>5</v>
      </c>
      <c r="F16" s="536"/>
      <c r="G16" s="544"/>
      <c r="H16" s="536"/>
      <c r="I16" s="544"/>
    </row>
    <row r="17" spans="2:9" ht="16.5" customHeight="1" thickBot="1" x14ac:dyDescent="0.2">
      <c r="B17" s="537"/>
      <c r="C17" s="538"/>
      <c r="D17" s="531"/>
      <c r="E17" s="538"/>
      <c r="F17" s="536"/>
      <c r="G17" s="544"/>
      <c r="H17" s="536"/>
      <c r="I17" s="544"/>
    </row>
    <row r="18" spans="2:9" ht="14.25" customHeight="1" x14ac:dyDescent="0.15">
      <c r="B18" s="502" t="s">
        <v>9</v>
      </c>
      <c r="C18" s="503" t="s">
        <v>18</v>
      </c>
      <c r="D18" s="504" t="s">
        <v>17</v>
      </c>
      <c r="E18" s="328" t="s">
        <v>19</v>
      </c>
      <c r="F18" s="17"/>
      <c r="G18" s="329"/>
      <c r="H18" s="10"/>
      <c r="I18" s="10"/>
    </row>
    <row r="19" spans="2:9" x14ac:dyDescent="0.15">
      <c r="B19" s="16" t="s">
        <v>15</v>
      </c>
      <c r="C19" s="505" t="s">
        <v>18</v>
      </c>
      <c r="D19" s="16" t="s">
        <v>73</v>
      </c>
      <c r="E19" s="13" t="s">
        <v>19</v>
      </c>
      <c r="F19" s="17"/>
      <c r="G19" s="10"/>
      <c r="H19" s="14"/>
      <c r="I19" s="10"/>
    </row>
    <row r="20" spans="2:9" x14ac:dyDescent="0.15">
      <c r="B20" s="16" t="s">
        <v>16</v>
      </c>
      <c r="C20" s="505" t="s">
        <v>18</v>
      </c>
      <c r="D20" s="16" t="s">
        <v>74</v>
      </c>
      <c r="E20" s="13" t="s">
        <v>19</v>
      </c>
      <c r="F20" s="17"/>
      <c r="G20" s="10"/>
      <c r="H20" s="14"/>
      <c r="I20" s="10"/>
    </row>
    <row r="21" spans="2:9" x14ac:dyDescent="0.15">
      <c r="B21" s="16" t="s">
        <v>82</v>
      </c>
      <c r="C21" s="505" t="s">
        <v>18</v>
      </c>
      <c r="D21" s="16" t="s">
        <v>22</v>
      </c>
      <c r="E21" s="13" t="s">
        <v>19</v>
      </c>
      <c r="F21" s="17"/>
      <c r="G21" s="10"/>
      <c r="H21" s="14"/>
      <c r="I21" s="10"/>
    </row>
    <row r="22" spans="2:9" x14ac:dyDescent="0.15">
      <c r="B22" s="16" t="s">
        <v>28</v>
      </c>
      <c r="C22" s="505" t="s">
        <v>18</v>
      </c>
      <c r="D22" s="16" t="s">
        <v>24</v>
      </c>
      <c r="E22" s="13" t="s">
        <v>19</v>
      </c>
      <c r="F22" s="17"/>
      <c r="G22" s="10"/>
      <c r="H22" s="14"/>
      <c r="I22" s="10"/>
    </row>
    <row r="23" spans="2:9" ht="14.25" customHeight="1" x14ac:dyDescent="0.15">
      <c r="B23" s="16" t="s">
        <v>72</v>
      </c>
      <c r="C23" s="505" t="s">
        <v>18</v>
      </c>
      <c r="D23" s="16" t="s">
        <v>32</v>
      </c>
      <c r="E23" s="13" t="s">
        <v>19</v>
      </c>
      <c r="F23" s="17"/>
      <c r="G23" s="10"/>
      <c r="H23" s="14"/>
      <c r="I23" s="10"/>
    </row>
    <row r="24" spans="2:9" ht="14.25" customHeight="1" x14ac:dyDescent="0.15">
      <c r="B24" s="16" t="s">
        <v>80</v>
      </c>
      <c r="C24" s="505" t="s">
        <v>81</v>
      </c>
      <c r="D24" s="16" t="s">
        <v>26</v>
      </c>
      <c r="E24" s="13" t="s">
        <v>19</v>
      </c>
      <c r="F24" s="17"/>
      <c r="G24" s="10"/>
      <c r="H24" s="14"/>
      <c r="I24" s="10"/>
    </row>
    <row r="25" spans="2:9" ht="14.25" customHeight="1" x14ac:dyDescent="0.15">
      <c r="B25" s="16" t="s">
        <v>415</v>
      </c>
      <c r="C25" s="505" t="s">
        <v>18</v>
      </c>
      <c r="D25" s="16" t="s">
        <v>21</v>
      </c>
      <c r="E25" s="13" t="s">
        <v>19</v>
      </c>
      <c r="F25" s="17"/>
      <c r="G25" s="10"/>
      <c r="H25" s="14"/>
      <c r="I25" s="10"/>
    </row>
    <row r="26" spans="2:9" ht="14.25" customHeight="1" thickBot="1" x14ac:dyDescent="0.2">
      <c r="B26" s="15" t="s">
        <v>416</v>
      </c>
      <c r="C26" s="506" t="s">
        <v>18</v>
      </c>
      <c r="D26" s="16" t="s">
        <v>417</v>
      </c>
      <c r="E26" s="13" t="s">
        <v>19</v>
      </c>
      <c r="F26" s="17"/>
      <c r="G26" s="10"/>
      <c r="H26" s="14"/>
      <c r="I26" s="10"/>
    </row>
    <row r="27" spans="2:9" ht="14.25" customHeight="1" x14ac:dyDescent="0.15">
      <c r="B27" s="17"/>
      <c r="C27" s="17"/>
      <c r="D27" s="16" t="s">
        <v>418</v>
      </c>
      <c r="E27" s="13" t="s">
        <v>19</v>
      </c>
      <c r="F27" s="17"/>
      <c r="G27" s="10"/>
      <c r="H27" s="14"/>
      <c r="I27" s="10"/>
    </row>
    <row r="28" spans="2:9" ht="14.25" customHeight="1" x14ac:dyDescent="0.15">
      <c r="B28" s="17"/>
      <c r="C28" s="17"/>
      <c r="D28" s="16" t="s">
        <v>23</v>
      </c>
      <c r="E28" s="13" t="s">
        <v>19</v>
      </c>
      <c r="F28" s="17"/>
      <c r="G28" s="10"/>
      <c r="H28" s="14"/>
      <c r="I28" s="10"/>
    </row>
    <row r="29" spans="2:9" ht="14.25" customHeight="1" x14ac:dyDescent="0.15">
      <c r="B29" s="17"/>
      <c r="C29" s="17"/>
      <c r="D29" s="16" t="s">
        <v>419</v>
      </c>
      <c r="E29" s="13" t="s">
        <v>19</v>
      </c>
      <c r="F29" s="17"/>
      <c r="G29" s="10"/>
      <c r="H29" s="14"/>
      <c r="I29" s="10"/>
    </row>
    <row r="30" spans="2:9" ht="14.25" customHeight="1" x14ac:dyDescent="0.15">
      <c r="B30" s="17"/>
      <c r="C30" s="17"/>
      <c r="D30" s="16" t="s">
        <v>25</v>
      </c>
      <c r="E30" s="13" t="s">
        <v>19</v>
      </c>
      <c r="F30" s="17"/>
      <c r="G30" s="10"/>
      <c r="H30" s="14"/>
      <c r="I30" s="10"/>
    </row>
    <row r="31" spans="2:9" ht="14.25" customHeight="1" x14ac:dyDescent="0.15">
      <c r="B31" s="17"/>
      <c r="C31" s="17"/>
      <c r="D31" s="16" t="s">
        <v>78</v>
      </c>
      <c r="E31" s="13" t="s">
        <v>19</v>
      </c>
      <c r="F31" s="17"/>
      <c r="G31" s="10"/>
      <c r="H31" s="14"/>
      <c r="I31" s="10"/>
    </row>
    <row r="32" spans="2:9" ht="14.25" customHeight="1" x14ac:dyDescent="0.15">
      <c r="B32" s="507"/>
      <c r="C32" s="507"/>
      <c r="D32" s="16" t="s">
        <v>79</v>
      </c>
      <c r="E32" s="13" t="s">
        <v>19</v>
      </c>
    </row>
    <row r="33" spans="2:5" ht="14.25" customHeight="1" x14ac:dyDescent="0.15">
      <c r="B33" s="507"/>
      <c r="C33" s="507"/>
      <c r="D33" s="16" t="s">
        <v>420</v>
      </c>
      <c r="E33" s="13" t="s">
        <v>19</v>
      </c>
    </row>
    <row r="34" spans="2:5" x14ac:dyDescent="0.15">
      <c r="B34" s="507"/>
      <c r="C34" s="507"/>
      <c r="D34" s="16" t="s">
        <v>75</v>
      </c>
      <c r="E34" s="13" t="s">
        <v>19</v>
      </c>
    </row>
    <row r="35" spans="2:5" x14ac:dyDescent="0.15">
      <c r="B35" s="507"/>
      <c r="C35" s="507"/>
      <c r="D35" s="16" t="s">
        <v>27</v>
      </c>
      <c r="E35" s="13" t="s">
        <v>19</v>
      </c>
    </row>
    <row r="36" spans="2:5" x14ac:dyDescent="0.15">
      <c r="B36" s="507"/>
      <c r="C36" s="507"/>
      <c r="D36" s="16" t="s">
        <v>29</v>
      </c>
      <c r="E36" s="13" t="s">
        <v>19</v>
      </c>
    </row>
    <row r="37" spans="2:5" x14ac:dyDescent="0.15">
      <c r="B37" s="507"/>
      <c r="C37" s="507"/>
      <c r="D37" s="16" t="s">
        <v>30</v>
      </c>
      <c r="E37" s="13" t="s">
        <v>19</v>
      </c>
    </row>
    <row r="38" spans="2:5" x14ac:dyDescent="0.15">
      <c r="B38" s="507"/>
      <c r="C38" s="507"/>
      <c r="D38" s="16" t="s">
        <v>421</v>
      </c>
      <c r="E38" s="13" t="s">
        <v>19</v>
      </c>
    </row>
    <row r="39" spans="2:5" x14ac:dyDescent="0.15">
      <c r="B39" s="507"/>
      <c r="C39" s="507"/>
      <c r="D39" s="16" t="s">
        <v>31</v>
      </c>
      <c r="E39" s="13" t="s">
        <v>19</v>
      </c>
    </row>
    <row r="40" spans="2:5" ht="14.25" thickBot="1" x14ac:dyDescent="0.2">
      <c r="B40" s="507"/>
      <c r="C40" s="507"/>
      <c r="D40" s="15" t="s">
        <v>33</v>
      </c>
      <c r="E40" s="330" t="s">
        <v>19</v>
      </c>
    </row>
    <row r="41" spans="2:5" ht="14.25" thickBot="1" x14ac:dyDescent="0.2"/>
    <row r="42" spans="2:5" x14ac:dyDescent="0.15">
      <c r="B42" s="532" t="s">
        <v>4</v>
      </c>
      <c r="C42" s="534" t="s">
        <v>5</v>
      </c>
    </row>
    <row r="43" spans="2:5" x14ac:dyDescent="0.15">
      <c r="B43" s="533"/>
      <c r="C43" s="535"/>
    </row>
    <row r="44" spans="2:5" ht="14.25" thickBot="1" x14ac:dyDescent="0.2">
      <c r="B44" s="15" t="s">
        <v>76</v>
      </c>
      <c r="C44" s="103" t="s">
        <v>77</v>
      </c>
    </row>
  </sheetData>
  <mergeCells count="21">
    <mergeCell ref="I6:I7"/>
    <mergeCell ref="H6:H7"/>
    <mergeCell ref="E16:E17"/>
    <mergeCell ref="E6:E7"/>
    <mergeCell ref="I16:I17"/>
    <mergeCell ref="H16:H17"/>
    <mergeCell ref="G6:G7"/>
    <mergeCell ref="G16:G17"/>
    <mergeCell ref="A2:H2"/>
    <mergeCell ref="A3:H3"/>
    <mergeCell ref="F4:H4"/>
    <mergeCell ref="B6:B7"/>
    <mergeCell ref="C6:C7"/>
    <mergeCell ref="D16:D17"/>
    <mergeCell ref="B42:B43"/>
    <mergeCell ref="C42:C43"/>
    <mergeCell ref="F16:F17"/>
    <mergeCell ref="F6:F7"/>
    <mergeCell ref="D6:D7"/>
    <mergeCell ref="B16:B17"/>
    <mergeCell ref="C16:C17"/>
  </mergeCells>
  <phoneticPr fontId="4"/>
  <pageMargins left="0.70866141732283472" right="0.70866141732283472" top="0.74803149606299213" bottom="0.15748031496062992"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18"/>
  <sheetViews>
    <sheetView showGridLines="0" view="pageBreakPreview" zoomScale="80" zoomScaleNormal="100" zoomScaleSheetLayoutView="80" workbookViewId="0">
      <selection activeCell="J6" sqref="J6"/>
    </sheetView>
  </sheetViews>
  <sheetFormatPr defaultRowHeight="13.5" x14ac:dyDescent="0.15"/>
  <cols>
    <col min="1" max="1" width="2.875" customWidth="1"/>
    <col min="2" max="7" width="2.625" customWidth="1"/>
    <col min="8" max="18" width="3.125" customWidth="1"/>
    <col min="19" max="21" width="2.625" customWidth="1"/>
    <col min="22" max="22" width="3.5" customWidth="1"/>
    <col min="23" max="23" width="2.625" customWidth="1"/>
    <col min="24" max="24" width="3.5" customWidth="1"/>
    <col min="25" max="26" width="2.625" customWidth="1"/>
    <col min="27" max="27" width="2" customWidth="1"/>
    <col min="28" max="30" width="3.125" customWidth="1"/>
    <col min="31" max="31" width="2.625" customWidth="1"/>
    <col min="32" max="32" width="2.25" customWidth="1"/>
    <col min="33" max="36" width="2.625" customWidth="1"/>
    <col min="37" max="37" width="3.5" customWidth="1"/>
    <col min="38" max="38" width="2.625" customWidth="1"/>
    <col min="39" max="39" width="3.375" customWidth="1"/>
    <col min="40" max="40" width="2.625" customWidth="1"/>
    <col min="257" max="257" width="2.875" customWidth="1"/>
    <col min="258" max="263" width="2.625" customWidth="1"/>
    <col min="264" max="274" width="3.125" customWidth="1"/>
    <col min="275" max="277" width="2.625" customWidth="1"/>
    <col min="278" max="278" width="3.5" customWidth="1"/>
    <col min="279" max="279" width="2.625" customWidth="1"/>
    <col min="280" max="280" width="3.5" customWidth="1"/>
    <col min="281" max="282" width="2.625" customWidth="1"/>
    <col min="283" max="283" width="2" customWidth="1"/>
    <col min="284" max="286" width="3.125" customWidth="1"/>
    <col min="287" max="287" width="2.625" customWidth="1"/>
    <col min="288" max="288" width="0.25" customWidth="1"/>
    <col min="289" max="292" width="2.625" customWidth="1"/>
    <col min="293" max="293" width="3.5" customWidth="1"/>
    <col min="294" max="294" width="2.625" customWidth="1"/>
    <col min="295" max="295" width="3.375" customWidth="1"/>
    <col min="296" max="296" width="2.625" customWidth="1"/>
    <col min="513" max="513" width="2.875" customWidth="1"/>
    <col min="514" max="519" width="2.625" customWidth="1"/>
    <col min="520" max="530" width="3.125" customWidth="1"/>
    <col min="531" max="533" width="2.625" customWidth="1"/>
    <col min="534" max="534" width="3.5" customWidth="1"/>
    <col min="535" max="535" width="2.625" customWidth="1"/>
    <col min="536" max="536" width="3.5" customWidth="1"/>
    <col min="537" max="538" width="2.625" customWidth="1"/>
    <col min="539" max="539" width="2" customWidth="1"/>
    <col min="540" max="542" width="3.125" customWidth="1"/>
    <col min="543" max="543" width="2.625" customWidth="1"/>
    <col min="544" max="544" width="0.25" customWidth="1"/>
    <col min="545" max="548" width="2.625" customWidth="1"/>
    <col min="549" max="549" width="3.5" customWidth="1"/>
    <col min="550" max="550" width="2.625" customWidth="1"/>
    <col min="551" max="551" width="3.375" customWidth="1"/>
    <col min="552" max="552" width="2.625" customWidth="1"/>
    <col min="769" max="769" width="2.875" customWidth="1"/>
    <col min="770" max="775" width="2.625" customWidth="1"/>
    <col min="776" max="786" width="3.125" customWidth="1"/>
    <col min="787" max="789" width="2.625" customWidth="1"/>
    <col min="790" max="790" width="3.5" customWidth="1"/>
    <col min="791" max="791" width="2.625" customWidth="1"/>
    <col min="792" max="792" width="3.5" customWidth="1"/>
    <col min="793" max="794" width="2.625" customWidth="1"/>
    <col min="795" max="795" width="2" customWidth="1"/>
    <col min="796" max="798" width="3.125" customWidth="1"/>
    <col min="799" max="799" width="2.625" customWidth="1"/>
    <col min="800" max="800" width="0.25" customWidth="1"/>
    <col min="801" max="804" width="2.625" customWidth="1"/>
    <col min="805" max="805" width="3.5" customWidth="1"/>
    <col min="806" max="806" width="2.625" customWidth="1"/>
    <col min="807" max="807" width="3.375" customWidth="1"/>
    <col min="808" max="808" width="2.625" customWidth="1"/>
    <col min="1025" max="1025" width="2.875" customWidth="1"/>
    <col min="1026" max="1031" width="2.625" customWidth="1"/>
    <col min="1032" max="1042" width="3.125" customWidth="1"/>
    <col min="1043" max="1045" width="2.625" customWidth="1"/>
    <col min="1046" max="1046" width="3.5" customWidth="1"/>
    <col min="1047" max="1047" width="2.625" customWidth="1"/>
    <col min="1048" max="1048" width="3.5" customWidth="1"/>
    <col min="1049" max="1050" width="2.625" customWidth="1"/>
    <col min="1051" max="1051" width="2" customWidth="1"/>
    <col min="1052" max="1054" width="3.125" customWidth="1"/>
    <col min="1055" max="1055" width="2.625" customWidth="1"/>
    <col min="1056" max="1056" width="0.25" customWidth="1"/>
    <col min="1057" max="1060" width="2.625" customWidth="1"/>
    <col min="1061" max="1061" width="3.5" customWidth="1"/>
    <col min="1062" max="1062" width="2.625" customWidth="1"/>
    <col min="1063" max="1063" width="3.375" customWidth="1"/>
    <col min="1064" max="1064" width="2.625" customWidth="1"/>
    <col min="1281" max="1281" width="2.875" customWidth="1"/>
    <col min="1282" max="1287" width="2.625" customWidth="1"/>
    <col min="1288" max="1298" width="3.125" customWidth="1"/>
    <col min="1299" max="1301" width="2.625" customWidth="1"/>
    <col min="1302" max="1302" width="3.5" customWidth="1"/>
    <col min="1303" max="1303" width="2.625" customWidth="1"/>
    <col min="1304" max="1304" width="3.5" customWidth="1"/>
    <col min="1305" max="1306" width="2.625" customWidth="1"/>
    <col min="1307" max="1307" width="2" customWidth="1"/>
    <col min="1308" max="1310" width="3.125" customWidth="1"/>
    <col min="1311" max="1311" width="2.625" customWidth="1"/>
    <col min="1312" max="1312" width="0.25" customWidth="1"/>
    <col min="1313" max="1316" width="2.625" customWidth="1"/>
    <col min="1317" max="1317" width="3.5" customWidth="1"/>
    <col min="1318" max="1318" width="2.625" customWidth="1"/>
    <col min="1319" max="1319" width="3.375" customWidth="1"/>
    <col min="1320" max="1320" width="2.625" customWidth="1"/>
    <col min="1537" max="1537" width="2.875" customWidth="1"/>
    <col min="1538" max="1543" width="2.625" customWidth="1"/>
    <col min="1544" max="1554" width="3.125" customWidth="1"/>
    <col min="1555" max="1557" width="2.625" customWidth="1"/>
    <col min="1558" max="1558" width="3.5" customWidth="1"/>
    <col min="1559" max="1559" width="2.625" customWidth="1"/>
    <col min="1560" max="1560" width="3.5" customWidth="1"/>
    <col min="1561" max="1562" width="2.625" customWidth="1"/>
    <col min="1563" max="1563" width="2" customWidth="1"/>
    <col min="1564" max="1566" width="3.125" customWidth="1"/>
    <col min="1567" max="1567" width="2.625" customWidth="1"/>
    <col min="1568" max="1568" width="0.25" customWidth="1"/>
    <col min="1569" max="1572" width="2.625" customWidth="1"/>
    <col min="1573" max="1573" width="3.5" customWidth="1"/>
    <col min="1574" max="1574" width="2.625" customWidth="1"/>
    <col min="1575" max="1575" width="3.375" customWidth="1"/>
    <col min="1576" max="1576" width="2.625" customWidth="1"/>
    <col min="1793" max="1793" width="2.875" customWidth="1"/>
    <col min="1794" max="1799" width="2.625" customWidth="1"/>
    <col min="1800" max="1810" width="3.125" customWidth="1"/>
    <col min="1811" max="1813" width="2.625" customWidth="1"/>
    <col min="1814" max="1814" width="3.5" customWidth="1"/>
    <col min="1815" max="1815" width="2.625" customWidth="1"/>
    <col min="1816" max="1816" width="3.5" customWidth="1"/>
    <col min="1817" max="1818" width="2.625" customWidth="1"/>
    <col min="1819" max="1819" width="2" customWidth="1"/>
    <col min="1820" max="1822" width="3.125" customWidth="1"/>
    <col min="1823" max="1823" width="2.625" customWidth="1"/>
    <col min="1824" max="1824" width="0.25" customWidth="1"/>
    <col min="1825" max="1828" width="2.625" customWidth="1"/>
    <col min="1829" max="1829" width="3.5" customWidth="1"/>
    <col min="1830" max="1830" width="2.625" customWidth="1"/>
    <col min="1831" max="1831" width="3.375" customWidth="1"/>
    <col min="1832" max="1832" width="2.625" customWidth="1"/>
    <col min="2049" max="2049" width="2.875" customWidth="1"/>
    <col min="2050" max="2055" width="2.625" customWidth="1"/>
    <col min="2056" max="2066" width="3.125" customWidth="1"/>
    <col min="2067" max="2069" width="2.625" customWidth="1"/>
    <col min="2070" max="2070" width="3.5" customWidth="1"/>
    <col min="2071" max="2071" width="2.625" customWidth="1"/>
    <col min="2072" max="2072" width="3.5" customWidth="1"/>
    <col min="2073" max="2074" width="2.625" customWidth="1"/>
    <col min="2075" max="2075" width="2" customWidth="1"/>
    <col min="2076" max="2078" width="3.125" customWidth="1"/>
    <col min="2079" max="2079" width="2.625" customWidth="1"/>
    <col min="2080" max="2080" width="0.25" customWidth="1"/>
    <col min="2081" max="2084" width="2.625" customWidth="1"/>
    <col min="2085" max="2085" width="3.5" customWidth="1"/>
    <col min="2086" max="2086" width="2.625" customWidth="1"/>
    <col min="2087" max="2087" width="3.375" customWidth="1"/>
    <col min="2088" max="2088" width="2.625" customWidth="1"/>
    <col min="2305" max="2305" width="2.875" customWidth="1"/>
    <col min="2306" max="2311" width="2.625" customWidth="1"/>
    <col min="2312" max="2322" width="3.125" customWidth="1"/>
    <col min="2323" max="2325" width="2.625" customWidth="1"/>
    <col min="2326" max="2326" width="3.5" customWidth="1"/>
    <col min="2327" max="2327" width="2.625" customWidth="1"/>
    <col min="2328" max="2328" width="3.5" customWidth="1"/>
    <col min="2329" max="2330" width="2.625" customWidth="1"/>
    <col min="2331" max="2331" width="2" customWidth="1"/>
    <col min="2332" max="2334" width="3.125" customWidth="1"/>
    <col min="2335" max="2335" width="2.625" customWidth="1"/>
    <col min="2336" max="2336" width="0.25" customWidth="1"/>
    <col min="2337" max="2340" width="2.625" customWidth="1"/>
    <col min="2341" max="2341" width="3.5" customWidth="1"/>
    <col min="2342" max="2342" width="2.625" customWidth="1"/>
    <col min="2343" max="2343" width="3.375" customWidth="1"/>
    <col min="2344" max="2344" width="2.625" customWidth="1"/>
    <col min="2561" max="2561" width="2.875" customWidth="1"/>
    <col min="2562" max="2567" width="2.625" customWidth="1"/>
    <col min="2568" max="2578" width="3.125" customWidth="1"/>
    <col min="2579" max="2581" width="2.625" customWidth="1"/>
    <col min="2582" max="2582" width="3.5" customWidth="1"/>
    <col min="2583" max="2583" width="2.625" customWidth="1"/>
    <col min="2584" max="2584" width="3.5" customWidth="1"/>
    <col min="2585" max="2586" width="2.625" customWidth="1"/>
    <col min="2587" max="2587" width="2" customWidth="1"/>
    <col min="2588" max="2590" width="3.125" customWidth="1"/>
    <col min="2591" max="2591" width="2.625" customWidth="1"/>
    <col min="2592" max="2592" width="0.25" customWidth="1"/>
    <col min="2593" max="2596" width="2.625" customWidth="1"/>
    <col min="2597" max="2597" width="3.5" customWidth="1"/>
    <col min="2598" max="2598" width="2.625" customWidth="1"/>
    <col min="2599" max="2599" width="3.375" customWidth="1"/>
    <col min="2600" max="2600" width="2.625" customWidth="1"/>
    <col min="2817" max="2817" width="2.875" customWidth="1"/>
    <col min="2818" max="2823" width="2.625" customWidth="1"/>
    <col min="2824" max="2834" width="3.125" customWidth="1"/>
    <col min="2835" max="2837" width="2.625" customWidth="1"/>
    <col min="2838" max="2838" width="3.5" customWidth="1"/>
    <col min="2839" max="2839" width="2.625" customWidth="1"/>
    <col min="2840" max="2840" width="3.5" customWidth="1"/>
    <col min="2841" max="2842" width="2.625" customWidth="1"/>
    <col min="2843" max="2843" width="2" customWidth="1"/>
    <col min="2844" max="2846" width="3.125" customWidth="1"/>
    <col min="2847" max="2847" width="2.625" customWidth="1"/>
    <col min="2848" max="2848" width="0.25" customWidth="1"/>
    <col min="2849" max="2852" width="2.625" customWidth="1"/>
    <col min="2853" max="2853" width="3.5" customWidth="1"/>
    <col min="2854" max="2854" width="2.625" customWidth="1"/>
    <col min="2855" max="2855" width="3.375" customWidth="1"/>
    <col min="2856" max="2856" width="2.625" customWidth="1"/>
    <col min="3073" max="3073" width="2.875" customWidth="1"/>
    <col min="3074" max="3079" width="2.625" customWidth="1"/>
    <col min="3080" max="3090" width="3.125" customWidth="1"/>
    <col min="3091" max="3093" width="2.625" customWidth="1"/>
    <col min="3094" max="3094" width="3.5" customWidth="1"/>
    <col min="3095" max="3095" width="2.625" customWidth="1"/>
    <col min="3096" max="3096" width="3.5" customWidth="1"/>
    <col min="3097" max="3098" width="2.625" customWidth="1"/>
    <col min="3099" max="3099" width="2" customWidth="1"/>
    <col min="3100" max="3102" width="3.125" customWidth="1"/>
    <col min="3103" max="3103" width="2.625" customWidth="1"/>
    <col min="3104" max="3104" width="0.25" customWidth="1"/>
    <col min="3105" max="3108" width="2.625" customWidth="1"/>
    <col min="3109" max="3109" width="3.5" customWidth="1"/>
    <col min="3110" max="3110" width="2.625" customWidth="1"/>
    <col min="3111" max="3111" width="3.375" customWidth="1"/>
    <col min="3112" max="3112" width="2.625" customWidth="1"/>
    <col min="3329" max="3329" width="2.875" customWidth="1"/>
    <col min="3330" max="3335" width="2.625" customWidth="1"/>
    <col min="3336" max="3346" width="3.125" customWidth="1"/>
    <col min="3347" max="3349" width="2.625" customWidth="1"/>
    <col min="3350" max="3350" width="3.5" customWidth="1"/>
    <col min="3351" max="3351" width="2.625" customWidth="1"/>
    <col min="3352" max="3352" width="3.5" customWidth="1"/>
    <col min="3353" max="3354" width="2.625" customWidth="1"/>
    <col min="3355" max="3355" width="2" customWidth="1"/>
    <col min="3356" max="3358" width="3.125" customWidth="1"/>
    <col min="3359" max="3359" width="2.625" customWidth="1"/>
    <col min="3360" max="3360" width="0.25" customWidth="1"/>
    <col min="3361" max="3364" width="2.625" customWidth="1"/>
    <col min="3365" max="3365" width="3.5" customWidth="1"/>
    <col min="3366" max="3366" width="2.625" customWidth="1"/>
    <col min="3367" max="3367" width="3.375" customWidth="1"/>
    <col min="3368" max="3368" width="2.625" customWidth="1"/>
    <col min="3585" max="3585" width="2.875" customWidth="1"/>
    <col min="3586" max="3591" width="2.625" customWidth="1"/>
    <col min="3592" max="3602" width="3.125" customWidth="1"/>
    <col min="3603" max="3605" width="2.625" customWidth="1"/>
    <col min="3606" max="3606" width="3.5" customWidth="1"/>
    <col min="3607" max="3607" width="2.625" customWidth="1"/>
    <col min="3608" max="3608" width="3.5" customWidth="1"/>
    <col min="3609" max="3610" width="2.625" customWidth="1"/>
    <col min="3611" max="3611" width="2" customWidth="1"/>
    <col min="3612" max="3614" width="3.125" customWidth="1"/>
    <col min="3615" max="3615" width="2.625" customWidth="1"/>
    <col min="3616" max="3616" width="0.25" customWidth="1"/>
    <col min="3617" max="3620" width="2.625" customWidth="1"/>
    <col min="3621" max="3621" width="3.5" customWidth="1"/>
    <col min="3622" max="3622" width="2.625" customWidth="1"/>
    <col min="3623" max="3623" width="3.375" customWidth="1"/>
    <col min="3624" max="3624" width="2.625" customWidth="1"/>
    <col min="3841" max="3841" width="2.875" customWidth="1"/>
    <col min="3842" max="3847" width="2.625" customWidth="1"/>
    <col min="3848" max="3858" width="3.125" customWidth="1"/>
    <col min="3859" max="3861" width="2.625" customWidth="1"/>
    <col min="3862" max="3862" width="3.5" customWidth="1"/>
    <col min="3863" max="3863" width="2.625" customWidth="1"/>
    <col min="3864" max="3864" width="3.5" customWidth="1"/>
    <col min="3865" max="3866" width="2.625" customWidth="1"/>
    <col min="3867" max="3867" width="2" customWidth="1"/>
    <col min="3868" max="3870" width="3.125" customWidth="1"/>
    <col min="3871" max="3871" width="2.625" customWidth="1"/>
    <col min="3872" max="3872" width="0.25" customWidth="1"/>
    <col min="3873" max="3876" width="2.625" customWidth="1"/>
    <col min="3877" max="3877" width="3.5" customWidth="1"/>
    <col min="3878" max="3878" width="2.625" customWidth="1"/>
    <col min="3879" max="3879" width="3.375" customWidth="1"/>
    <col min="3880" max="3880" width="2.625" customWidth="1"/>
    <col min="4097" max="4097" width="2.875" customWidth="1"/>
    <col min="4098" max="4103" width="2.625" customWidth="1"/>
    <col min="4104" max="4114" width="3.125" customWidth="1"/>
    <col min="4115" max="4117" width="2.625" customWidth="1"/>
    <col min="4118" max="4118" width="3.5" customWidth="1"/>
    <col min="4119" max="4119" width="2.625" customWidth="1"/>
    <col min="4120" max="4120" width="3.5" customWidth="1"/>
    <col min="4121" max="4122" width="2.625" customWidth="1"/>
    <col min="4123" max="4123" width="2" customWidth="1"/>
    <col min="4124" max="4126" width="3.125" customWidth="1"/>
    <col min="4127" max="4127" width="2.625" customWidth="1"/>
    <col min="4128" max="4128" width="0.25" customWidth="1"/>
    <col min="4129" max="4132" width="2.625" customWidth="1"/>
    <col min="4133" max="4133" width="3.5" customWidth="1"/>
    <col min="4134" max="4134" width="2.625" customWidth="1"/>
    <col min="4135" max="4135" width="3.375" customWidth="1"/>
    <col min="4136" max="4136" width="2.625" customWidth="1"/>
    <col min="4353" max="4353" width="2.875" customWidth="1"/>
    <col min="4354" max="4359" width="2.625" customWidth="1"/>
    <col min="4360" max="4370" width="3.125" customWidth="1"/>
    <col min="4371" max="4373" width="2.625" customWidth="1"/>
    <col min="4374" max="4374" width="3.5" customWidth="1"/>
    <col min="4375" max="4375" width="2.625" customWidth="1"/>
    <col min="4376" max="4376" width="3.5" customWidth="1"/>
    <col min="4377" max="4378" width="2.625" customWidth="1"/>
    <col min="4379" max="4379" width="2" customWidth="1"/>
    <col min="4380" max="4382" width="3.125" customWidth="1"/>
    <col min="4383" max="4383" width="2.625" customWidth="1"/>
    <col min="4384" max="4384" width="0.25" customWidth="1"/>
    <col min="4385" max="4388" width="2.625" customWidth="1"/>
    <col min="4389" max="4389" width="3.5" customWidth="1"/>
    <col min="4390" max="4390" width="2.625" customWidth="1"/>
    <col min="4391" max="4391" width="3.375" customWidth="1"/>
    <col min="4392" max="4392" width="2.625" customWidth="1"/>
    <col min="4609" max="4609" width="2.875" customWidth="1"/>
    <col min="4610" max="4615" width="2.625" customWidth="1"/>
    <col min="4616" max="4626" width="3.125" customWidth="1"/>
    <col min="4627" max="4629" width="2.625" customWidth="1"/>
    <col min="4630" max="4630" width="3.5" customWidth="1"/>
    <col min="4631" max="4631" width="2.625" customWidth="1"/>
    <col min="4632" max="4632" width="3.5" customWidth="1"/>
    <col min="4633" max="4634" width="2.625" customWidth="1"/>
    <col min="4635" max="4635" width="2" customWidth="1"/>
    <col min="4636" max="4638" width="3.125" customWidth="1"/>
    <col min="4639" max="4639" width="2.625" customWidth="1"/>
    <col min="4640" max="4640" width="0.25" customWidth="1"/>
    <col min="4641" max="4644" width="2.625" customWidth="1"/>
    <col min="4645" max="4645" width="3.5" customWidth="1"/>
    <col min="4646" max="4646" width="2.625" customWidth="1"/>
    <col min="4647" max="4647" width="3.375" customWidth="1"/>
    <col min="4648" max="4648" width="2.625" customWidth="1"/>
    <col min="4865" max="4865" width="2.875" customWidth="1"/>
    <col min="4866" max="4871" width="2.625" customWidth="1"/>
    <col min="4872" max="4882" width="3.125" customWidth="1"/>
    <col min="4883" max="4885" width="2.625" customWidth="1"/>
    <col min="4886" max="4886" width="3.5" customWidth="1"/>
    <col min="4887" max="4887" width="2.625" customWidth="1"/>
    <col min="4888" max="4888" width="3.5" customWidth="1"/>
    <col min="4889" max="4890" width="2.625" customWidth="1"/>
    <col min="4891" max="4891" width="2" customWidth="1"/>
    <col min="4892" max="4894" width="3.125" customWidth="1"/>
    <col min="4895" max="4895" width="2.625" customWidth="1"/>
    <col min="4896" max="4896" width="0.25" customWidth="1"/>
    <col min="4897" max="4900" width="2.625" customWidth="1"/>
    <col min="4901" max="4901" width="3.5" customWidth="1"/>
    <col min="4902" max="4902" width="2.625" customWidth="1"/>
    <col min="4903" max="4903" width="3.375" customWidth="1"/>
    <col min="4904" max="4904" width="2.625" customWidth="1"/>
    <col min="5121" max="5121" width="2.875" customWidth="1"/>
    <col min="5122" max="5127" width="2.625" customWidth="1"/>
    <col min="5128" max="5138" width="3.125" customWidth="1"/>
    <col min="5139" max="5141" width="2.625" customWidth="1"/>
    <col min="5142" max="5142" width="3.5" customWidth="1"/>
    <col min="5143" max="5143" width="2.625" customWidth="1"/>
    <col min="5144" max="5144" width="3.5" customWidth="1"/>
    <col min="5145" max="5146" width="2.625" customWidth="1"/>
    <col min="5147" max="5147" width="2" customWidth="1"/>
    <col min="5148" max="5150" width="3.125" customWidth="1"/>
    <col min="5151" max="5151" width="2.625" customWidth="1"/>
    <col min="5152" max="5152" width="0.25" customWidth="1"/>
    <col min="5153" max="5156" width="2.625" customWidth="1"/>
    <col min="5157" max="5157" width="3.5" customWidth="1"/>
    <col min="5158" max="5158" width="2.625" customWidth="1"/>
    <col min="5159" max="5159" width="3.375" customWidth="1"/>
    <col min="5160" max="5160" width="2.625" customWidth="1"/>
    <col min="5377" max="5377" width="2.875" customWidth="1"/>
    <col min="5378" max="5383" width="2.625" customWidth="1"/>
    <col min="5384" max="5394" width="3.125" customWidth="1"/>
    <col min="5395" max="5397" width="2.625" customWidth="1"/>
    <col min="5398" max="5398" width="3.5" customWidth="1"/>
    <col min="5399" max="5399" width="2.625" customWidth="1"/>
    <col min="5400" max="5400" width="3.5" customWidth="1"/>
    <col min="5401" max="5402" width="2.625" customWidth="1"/>
    <col min="5403" max="5403" width="2" customWidth="1"/>
    <col min="5404" max="5406" width="3.125" customWidth="1"/>
    <col min="5407" max="5407" width="2.625" customWidth="1"/>
    <col min="5408" max="5408" width="0.25" customWidth="1"/>
    <col min="5409" max="5412" width="2.625" customWidth="1"/>
    <col min="5413" max="5413" width="3.5" customWidth="1"/>
    <col min="5414" max="5414" width="2.625" customWidth="1"/>
    <col min="5415" max="5415" width="3.375" customWidth="1"/>
    <col min="5416" max="5416" width="2.625" customWidth="1"/>
    <col min="5633" max="5633" width="2.875" customWidth="1"/>
    <col min="5634" max="5639" width="2.625" customWidth="1"/>
    <col min="5640" max="5650" width="3.125" customWidth="1"/>
    <col min="5651" max="5653" width="2.625" customWidth="1"/>
    <col min="5654" max="5654" width="3.5" customWidth="1"/>
    <col min="5655" max="5655" width="2.625" customWidth="1"/>
    <col min="5656" max="5656" width="3.5" customWidth="1"/>
    <col min="5657" max="5658" width="2.625" customWidth="1"/>
    <col min="5659" max="5659" width="2" customWidth="1"/>
    <col min="5660" max="5662" width="3.125" customWidth="1"/>
    <col min="5663" max="5663" width="2.625" customWidth="1"/>
    <col min="5664" max="5664" width="0.25" customWidth="1"/>
    <col min="5665" max="5668" width="2.625" customWidth="1"/>
    <col min="5669" max="5669" width="3.5" customWidth="1"/>
    <col min="5670" max="5670" width="2.625" customWidth="1"/>
    <col min="5671" max="5671" width="3.375" customWidth="1"/>
    <col min="5672" max="5672" width="2.625" customWidth="1"/>
    <col min="5889" max="5889" width="2.875" customWidth="1"/>
    <col min="5890" max="5895" width="2.625" customWidth="1"/>
    <col min="5896" max="5906" width="3.125" customWidth="1"/>
    <col min="5907" max="5909" width="2.625" customWidth="1"/>
    <col min="5910" max="5910" width="3.5" customWidth="1"/>
    <col min="5911" max="5911" width="2.625" customWidth="1"/>
    <col min="5912" max="5912" width="3.5" customWidth="1"/>
    <col min="5913" max="5914" width="2.625" customWidth="1"/>
    <col min="5915" max="5915" width="2" customWidth="1"/>
    <col min="5916" max="5918" width="3.125" customWidth="1"/>
    <col min="5919" max="5919" width="2.625" customWidth="1"/>
    <col min="5920" max="5920" width="0.25" customWidth="1"/>
    <col min="5921" max="5924" width="2.625" customWidth="1"/>
    <col min="5925" max="5925" width="3.5" customWidth="1"/>
    <col min="5926" max="5926" width="2.625" customWidth="1"/>
    <col min="5927" max="5927" width="3.375" customWidth="1"/>
    <col min="5928" max="5928" width="2.625" customWidth="1"/>
    <col min="6145" max="6145" width="2.875" customWidth="1"/>
    <col min="6146" max="6151" width="2.625" customWidth="1"/>
    <col min="6152" max="6162" width="3.125" customWidth="1"/>
    <col min="6163" max="6165" width="2.625" customWidth="1"/>
    <col min="6166" max="6166" width="3.5" customWidth="1"/>
    <col min="6167" max="6167" width="2.625" customWidth="1"/>
    <col min="6168" max="6168" width="3.5" customWidth="1"/>
    <col min="6169" max="6170" width="2.625" customWidth="1"/>
    <col min="6171" max="6171" width="2" customWidth="1"/>
    <col min="6172" max="6174" width="3.125" customWidth="1"/>
    <col min="6175" max="6175" width="2.625" customWidth="1"/>
    <col min="6176" max="6176" width="0.25" customWidth="1"/>
    <col min="6177" max="6180" width="2.625" customWidth="1"/>
    <col min="6181" max="6181" width="3.5" customWidth="1"/>
    <col min="6182" max="6182" width="2.625" customWidth="1"/>
    <col min="6183" max="6183" width="3.375" customWidth="1"/>
    <col min="6184" max="6184" width="2.625" customWidth="1"/>
    <col min="6401" max="6401" width="2.875" customWidth="1"/>
    <col min="6402" max="6407" width="2.625" customWidth="1"/>
    <col min="6408" max="6418" width="3.125" customWidth="1"/>
    <col min="6419" max="6421" width="2.625" customWidth="1"/>
    <col min="6422" max="6422" width="3.5" customWidth="1"/>
    <col min="6423" max="6423" width="2.625" customWidth="1"/>
    <col min="6424" max="6424" width="3.5" customWidth="1"/>
    <col min="6425" max="6426" width="2.625" customWidth="1"/>
    <col min="6427" max="6427" width="2" customWidth="1"/>
    <col min="6428" max="6430" width="3.125" customWidth="1"/>
    <col min="6431" max="6431" width="2.625" customWidth="1"/>
    <col min="6432" max="6432" width="0.25" customWidth="1"/>
    <col min="6433" max="6436" width="2.625" customWidth="1"/>
    <col min="6437" max="6437" width="3.5" customWidth="1"/>
    <col min="6438" max="6438" width="2.625" customWidth="1"/>
    <col min="6439" max="6439" width="3.375" customWidth="1"/>
    <col min="6440" max="6440" width="2.625" customWidth="1"/>
    <col min="6657" max="6657" width="2.875" customWidth="1"/>
    <col min="6658" max="6663" width="2.625" customWidth="1"/>
    <col min="6664" max="6674" width="3.125" customWidth="1"/>
    <col min="6675" max="6677" width="2.625" customWidth="1"/>
    <col min="6678" max="6678" width="3.5" customWidth="1"/>
    <col min="6679" max="6679" width="2.625" customWidth="1"/>
    <col min="6680" max="6680" width="3.5" customWidth="1"/>
    <col min="6681" max="6682" width="2.625" customWidth="1"/>
    <col min="6683" max="6683" width="2" customWidth="1"/>
    <col min="6684" max="6686" width="3.125" customWidth="1"/>
    <col min="6687" max="6687" width="2.625" customWidth="1"/>
    <col min="6688" max="6688" width="0.25" customWidth="1"/>
    <col min="6689" max="6692" width="2.625" customWidth="1"/>
    <col min="6693" max="6693" width="3.5" customWidth="1"/>
    <col min="6694" max="6694" width="2.625" customWidth="1"/>
    <col min="6695" max="6695" width="3.375" customWidth="1"/>
    <col min="6696" max="6696" width="2.625" customWidth="1"/>
    <col min="6913" max="6913" width="2.875" customWidth="1"/>
    <col min="6914" max="6919" width="2.625" customWidth="1"/>
    <col min="6920" max="6930" width="3.125" customWidth="1"/>
    <col min="6931" max="6933" width="2.625" customWidth="1"/>
    <col min="6934" max="6934" width="3.5" customWidth="1"/>
    <col min="6935" max="6935" width="2.625" customWidth="1"/>
    <col min="6936" max="6936" width="3.5" customWidth="1"/>
    <col min="6937" max="6938" width="2.625" customWidth="1"/>
    <col min="6939" max="6939" width="2" customWidth="1"/>
    <col min="6940" max="6942" width="3.125" customWidth="1"/>
    <col min="6943" max="6943" width="2.625" customWidth="1"/>
    <col min="6944" max="6944" width="0.25" customWidth="1"/>
    <col min="6945" max="6948" width="2.625" customWidth="1"/>
    <col min="6949" max="6949" width="3.5" customWidth="1"/>
    <col min="6950" max="6950" width="2.625" customWidth="1"/>
    <col min="6951" max="6951" width="3.375" customWidth="1"/>
    <col min="6952" max="6952" width="2.625" customWidth="1"/>
    <col min="7169" max="7169" width="2.875" customWidth="1"/>
    <col min="7170" max="7175" width="2.625" customWidth="1"/>
    <col min="7176" max="7186" width="3.125" customWidth="1"/>
    <col min="7187" max="7189" width="2.625" customWidth="1"/>
    <col min="7190" max="7190" width="3.5" customWidth="1"/>
    <col min="7191" max="7191" width="2.625" customWidth="1"/>
    <col min="7192" max="7192" width="3.5" customWidth="1"/>
    <col min="7193" max="7194" width="2.625" customWidth="1"/>
    <col min="7195" max="7195" width="2" customWidth="1"/>
    <col min="7196" max="7198" width="3.125" customWidth="1"/>
    <col min="7199" max="7199" width="2.625" customWidth="1"/>
    <col min="7200" max="7200" width="0.25" customWidth="1"/>
    <col min="7201" max="7204" width="2.625" customWidth="1"/>
    <col min="7205" max="7205" width="3.5" customWidth="1"/>
    <col min="7206" max="7206" width="2.625" customWidth="1"/>
    <col min="7207" max="7207" width="3.375" customWidth="1"/>
    <col min="7208" max="7208" width="2.625" customWidth="1"/>
    <col min="7425" max="7425" width="2.875" customWidth="1"/>
    <col min="7426" max="7431" width="2.625" customWidth="1"/>
    <col min="7432" max="7442" width="3.125" customWidth="1"/>
    <col min="7443" max="7445" width="2.625" customWidth="1"/>
    <col min="7446" max="7446" width="3.5" customWidth="1"/>
    <col min="7447" max="7447" width="2.625" customWidth="1"/>
    <col min="7448" max="7448" width="3.5" customWidth="1"/>
    <col min="7449" max="7450" width="2.625" customWidth="1"/>
    <col min="7451" max="7451" width="2" customWidth="1"/>
    <col min="7452" max="7454" width="3.125" customWidth="1"/>
    <col min="7455" max="7455" width="2.625" customWidth="1"/>
    <col min="7456" max="7456" width="0.25" customWidth="1"/>
    <col min="7457" max="7460" width="2.625" customWidth="1"/>
    <col min="7461" max="7461" width="3.5" customWidth="1"/>
    <col min="7462" max="7462" width="2.625" customWidth="1"/>
    <col min="7463" max="7463" width="3.375" customWidth="1"/>
    <col min="7464" max="7464" width="2.625" customWidth="1"/>
    <col min="7681" max="7681" width="2.875" customWidth="1"/>
    <col min="7682" max="7687" width="2.625" customWidth="1"/>
    <col min="7688" max="7698" width="3.125" customWidth="1"/>
    <col min="7699" max="7701" width="2.625" customWidth="1"/>
    <col min="7702" max="7702" width="3.5" customWidth="1"/>
    <col min="7703" max="7703" width="2.625" customWidth="1"/>
    <col min="7704" max="7704" width="3.5" customWidth="1"/>
    <col min="7705" max="7706" width="2.625" customWidth="1"/>
    <col min="7707" max="7707" width="2" customWidth="1"/>
    <col min="7708" max="7710" width="3.125" customWidth="1"/>
    <col min="7711" max="7711" width="2.625" customWidth="1"/>
    <col min="7712" max="7712" width="0.25" customWidth="1"/>
    <col min="7713" max="7716" width="2.625" customWidth="1"/>
    <col min="7717" max="7717" width="3.5" customWidth="1"/>
    <col min="7718" max="7718" width="2.625" customWidth="1"/>
    <col min="7719" max="7719" width="3.375" customWidth="1"/>
    <col min="7720" max="7720" width="2.625" customWidth="1"/>
    <col min="7937" max="7937" width="2.875" customWidth="1"/>
    <col min="7938" max="7943" width="2.625" customWidth="1"/>
    <col min="7944" max="7954" width="3.125" customWidth="1"/>
    <col min="7955" max="7957" width="2.625" customWidth="1"/>
    <col min="7958" max="7958" width="3.5" customWidth="1"/>
    <col min="7959" max="7959" width="2.625" customWidth="1"/>
    <col min="7960" max="7960" width="3.5" customWidth="1"/>
    <col min="7961" max="7962" width="2.625" customWidth="1"/>
    <col min="7963" max="7963" width="2" customWidth="1"/>
    <col min="7964" max="7966" width="3.125" customWidth="1"/>
    <col min="7967" max="7967" width="2.625" customWidth="1"/>
    <col min="7968" max="7968" width="0.25" customWidth="1"/>
    <col min="7969" max="7972" width="2.625" customWidth="1"/>
    <col min="7973" max="7973" width="3.5" customWidth="1"/>
    <col min="7974" max="7974" width="2.625" customWidth="1"/>
    <col min="7975" max="7975" width="3.375" customWidth="1"/>
    <col min="7976" max="7976" width="2.625" customWidth="1"/>
    <col min="8193" max="8193" width="2.875" customWidth="1"/>
    <col min="8194" max="8199" width="2.625" customWidth="1"/>
    <col min="8200" max="8210" width="3.125" customWidth="1"/>
    <col min="8211" max="8213" width="2.625" customWidth="1"/>
    <col min="8214" max="8214" width="3.5" customWidth="1"/>
    <col min="8215" max="8215" width="2.625" customWidth="1"/>
    <col min="8216" max="8216" width="3.5" customWidth="1"/>
    <col min="8217" max="8218" width="2.625" customWidth="1"/>
    <col min="8219" max="8219" width="2" customWidth="1"/>
    <col min="8220" max="8222" width="3.125" customWidth="1"/>
    <col min="8223" max="8223" width="2.625" customWidth="1"/>
    <col min="8224" max="8224" width="0.25" customWidth="1"/>
    <col min="8225" max="8228" width="2.625" customWidth="1"/>
    <col min="8229" max="8229" width="3.5" customWidth="1"/>
    <col min="8230" max="8230" width="2.625" customWidth="1"/>
    <col min="8231" max="8231" width="3.375" customWidth="1"/>
    <col min="8232" max="8232" width="2.625" customWidth="1"/>
    <col min="8449" max="8449" width="2.875" customWidth="1"/>
    <col min="8450" max="8455" width="2.625" customWidth="1"/>
    <col min="8456" max="8466" width="3.125" customWidth="1"/>
    <col min="8467" max="8469" width="2.625" customWidth="1"/>
    <col min="8470" max="8470" width="3.5" customWidth="1"/>
    <col min="8471" max="8471" width="2.625" customWidth="1"/>
    <col min="8472" max="8472" width="3.5" customWidth="1"/>
    <col min="8473" max="8474" width="2.625" customWidth="1"/>
    <col min="8475" max="8475" width="2" customWidth="1"/>
    <col min="8476" max="8478" width="3.125" customWidth="1"/>
    <col min="8479" max="8479" width="2.625" customWidth="1"/>
    <col min="8480" max="8480" width="0.25" customWidth="1"/>
    <col min="8481" max="8484" width="2.625" customWidth="1"/>
    <col min="8485" max="8485" width="3.5" customWidth="1"/>
    <col min="8486" max="8486" width="2.625" customWidth="1"/>
    <col min="8487" max="8487" width="3.375" customWidth="1"/>
    <col min="8488" max="8488" width="2.625" customWidth="1"/>
    <col min="8705" max="8705" width="2.875" customWidth="1"/>
    <col min="8706" max="8711" width="2.625" customWidth="1"/>
    <col min="8712" max="8722" width="3.125" customWidth="1"/>
    <col min="8723" max="8725" width="2.625" customWidth="1"/>
    <col min="8726" max="8726" width="3.5" customWidth="1"/>
    <col min="8727" max="8727" width="2.625" customWidth="1"/>
    <col min="8728" max="8728" width="3.5" customWidth="1"/>
    <col min="8729" max="8730" width="2.625" customWidth="1"/>
    <col min="8731" max="8731" width="2" customWidth="1"/>
    <col min="8732" max="8734" width="3.125" customWidth="1"/>
    <col min="8735" max="8735" width="2.625" customWidth="1"/>
    <col min="8736" max="8736" width="0.25" customWidth="1"/>
    <col min="8737" max="8740" width="2.625" customWidth="1"/>
    <col min="8741" max="8741" width="3.5" customWidth="1"/>
    <col min="8742" max="8742" width="2.625" customWidth="1"/>
    <col min="8743" max="8743" width="3.375" customWidth="1"/>
    <col min="8744" max="8744" width="2.625" customWidth="1"/>
    <col min="8961" max="8961" width="2.875" customWidth="1"/>
    <col min="8962" max="8967" width="2.625" customWidth="1"/>
    <col min="8968" max="8978" width="3.125" customWidth="1"/>
    <col min="8979" max="8981" width="2.625" customWidth="1"/>
    <col min="8982" max="8982" width="3.5" customWidth="1"/>
    <col min="8983" max="8983" width="2.625" customWidth="1"/>
    <col min="8984" max="8984" width="3.5" customWidth="1"/>
    <col min="8985" max="8986" width="2.625" customWidth="1"/>
    <col min="8987" max="8987" width="2" customWidth="1"/>
    <col min="8988" max="8990" width="3.125" customWidth="1"/>
    <col min="8991" max="8991" width="2.625" customWidth="1"/>
    <col min="8992" max="8992" width="0.25" customWidth="1"/>
    <col min="8993" max="8996" width="2.625" customWidth="1"/>
    <col min="8997" max="8997" width="3.5" customWidth="1"/>
    <col min="8998" max="8998" width="2.625" customWidth="1"/>
    <col min="8999" max="8999" width="3.375" customWidth="1"/>
    <col min="9000" max="9000" width="2.625" customWidth="1"/>
    <col min="9217" max="9217" width="2.875" customWidth="1"/>
    <col min="9218" max="9223" width="2.625" customWidth="1"/>
    <col min="9224" max="9234" width="3.125" customWidth="1"/>
    <col min="9235" max="9237" width="2.625" customWidth="1"/>
    <col min="9238" max="9238" width="3.5" customWidth="1"/>
    <col min="9239" max="9239" width="2.625" customWidth="1"/>
    <col min="9240" max="9240" width="3.5" customWidth="1"/>
    <col min="9241" max="9242" width="2.625" customWidth="1"/>
    <col min="9243" max="9243" width="2" customWidth="1"/>
    <col min="9244" max="9246" width="3.125" customWidth="1"/>
    <col min="9247" max="9247" width="2.625" customWidth="1"/>
    <col min="9248" max="9248" width="0.25" customWidth="1"/>
    <col min="9249" max="9252" width="2.625" customWidth="1"/>
    <col min="9253" max="9253" width="3.5" customWidth="1"/>
    <col min="9254" max="9254" width="2.625" customWidth="1"/>
    <col min="9255" max="9255" width="3.375" customWidth="1"/>
    <col min="9256" max="9256" width="2.625" customWidth="1"/>
    <col min="9473" max="9473" width="2.875" customWidth="1"/>
    <col min="9474" max="9479" width="2.625" customWidth="1"/>
    <col min="9480" max="9490" width="3.125" customWidth="1"/>
    <col min="9491" max="9493" width="2.625" customWidth="1"/>
    <col min="9494" max="9494" width="3.5" customWidth="1"/>
    <col min="9495" max="9495" width="2.625" customWidth="1"/>
    <col min="9496" max="9496" width="3.5" customWidth="1"/>
    <col min="9497" max="9498" width="2.625" customWidth="1"/>
    <col min="9499" max="9499" width="2" customWidth="1"/>
    <col min="9500" max="9502" width="3.125" customWidth="1"/>
    <col min="9503" max="9503" width="2.625" customWidth="1"/>
    <col min="9504" max="9504" width="0.25" customWidth="1"/>
    <col min="9505" max="9508" width="2.625" customWidth="1"/>
    <col min="9509" max="9509" width="3.5" customWidth="1"/>
    <col min="9510" max="9510" width="2.625" customWidth="1"/>
    <col min="9511" max="9511" width="3.375" customWidth="1"/>
    <col min="9512" max="9512" width="2.625" customWidth="1"/>
    <col min="9729" max="9729" width="2.875" customWidth="1"/>
    <col min="9730" max="9735" width="2.625" customWidth="1"/>
    <col min="9736" max="9746" width="3.125" customWidth="1"/>
    <col min="9747" max="9749" width="2.625" customWidth="1"/>
    <col min="9750" max="9750" width="3.5" customWidth="1"/>
    <col min="9751" max="9751" width="2.625" customWidth="1"/>
    <col min="9752" max="9752" width="3.5" customWidth="1"/>
    <col min="9753" max="9754" width="2.625" customWidth="1"/>
    <col min="9755" max="9755" width="2" customWidth="1"/>
    <col min="9756" max="9758" width="3.125" customWidth="1"/>
    <col min="9759" max="9759" width="2.625" customWidth="1"/>
    <col min="9760" max="9760" width="0.25" customWidth="1"/>
    <col min="9761" max="9764" width="2.625" customWidth="1"/>
    <col min="9765" max="9765" width="3.5" customWidth="1"/>
    <col min="9766" max="9766" width="2.625" customWidth="1"/>
    <col min="9767" max="9767" width="3.375" customWidth="1"/>
    <col min="9768" max="9768" width="2.625" customWidth="1"/>
    <col min="9985" max="9985" width="2.875" customWidth="1"/>
    <col min="9986" max="9991" width="2.625" customWidth="1"/>
    <col min="9992" max="10002" width="3.125" customWidth="1"/>
    <col min="10003" max="10005" width="2.625" customWidth="1"/>
    <col min="10006" max="10006" width="3.5" customWidth="1"/>
    <col min="10007" max="10007" width="2.625" customWidth="1"/>
    <col min="10008" max="10008" width="3.5" customWidth="1"/>
    <col min="10009" max="10010" width="2.625" customWidth="1"/>
    <col min="10011" max="10011" width="2" customWidth="1"/>
    <col min="10012" max="10014" width="3.125" customWidth="1"/>
    <col min="10015" max="10015" width="2.625" customWidth="1"/>
    <col min="10016" max="10016" width="0.25" customWidth="1"/>
    <col min="10017" max="10020" width="2.625" customWidth="1"/>
    <col min="10021" max="10021" width="3.5" customWidth="1"/>
    <col min="10022" max="10022" width="2.625" customWidth="1"/>
    <col min="10023" max="10023" width="3.375" customWidth="1"/>
    <col min="10024" max="10024" width="2.625" customWidth="1"/>
    <col min="10241" max="10241" width="2.875" customWidth="1"/>
    <col min="10242" max="10247" width="2.625" customWidth="1"/>
    <col min="10248" max="10258" width="3.125" customWidth="1"/>
    <col min="10259" max="10261" width="2.625" customWidth="1"/>
    <col min="10262" max="10262" width="3.5" customWidth="1"/>
    <col min="10263" max="10263" width="2.625" customWidth="1"/>
    <col min="10264" max="10264" width="3.5" customWidth="1"/>
    <col min="10265" max="10266" width="2.625" customWidth="1"/>
    <col min="10267" max="10267" width="2" customWidth="1"/>
    <col min="10268" max="10270" width="3.125" customWidth="1"/>
    <col min="10271" max="10271" width="2.625" customWidth="1"/>
    <col min="10272" max="10272" width="0.25" customWidth="1"/>
    <col min="10273" max="10276" width="2.625" customWidth="1"/>
    <col min="10277" max="10277" width="3.5" customWidth="1"/>
    <col min="10278" max="10278" width="2.625" customWidth="1"/>
    <col min="10279" max="10279" width="3.375" customWidth="1"/>
    <col min="10280" max="10280" width="2.625" customWidth="1"/>
    <col min="10497" max="10497" width="2.875" customWidth="1"/>
    <col min="10498" max="10503" width="2.625" customWidth="1"/>
    <col min="10504" max="10514" width="3.125" customWidth="1"/>
    <col min="10515" max="10517" width="2.625" customWidth="1"/>
    <col min="10518" max="10518" width="3.5" customWidth="1"/>
    <col min="10519" max="10519" width="2.625" customWidth="1"/>
    <col min="10520" max="10520" width="3.5" customWidth="1"/>
    <col min="10521" max="10522" width="2.625" customWidth="1"/>
    <col min="10523" max="10523" width="2" customWidth="1"/>
    <col min="10524" max="10526" width="3.125" customWidth="1"/>
    <col min="10527" max="10527" width="2.625" customWidth="1"/>
    <col min="10528" max="10528" width="0.25" customWidth="1"/>
    <col min="10529" max="10532" width="2.625" customWidth="1"/>
    <col min="10533" max="10533" width="3.5" customWidth="1"/>
    <col min="10534" max="10534" width="2.625" customWidth="1"/>
    <col min="10535" max="10535" width="3.375" customWidth="1"/>
    <col min="10536" max="10536" width="2.625" customWidth="1"/>
    <col min="10753" max="10753" width="2.875" customWidth="1"/>
    <col min="10754" max="10759" width="2.625" customWidth="1"/>
    <col min="10760" max="10770" width="3.125" customWidth="1"/>
    <col min="10771" max="10773" width="2.625" customWidth="1"/>
    <col min="10774" max="10774" width="3.5" customWidth="1"/>
    <col min="10775" max="10775" width="2.625" customWidth="1"/>
    <col min="10776" max="10776" width="3.5" customWidth="1"/>
    <col min="10777" max="10778" width="2.625" customWidth="1"/>
    <col min="10779" max="10779" width="2" customWidth="1"/>
    <col min="10780" max="10782" width="3.125" customWidth="1"/>
    <col min="10783" max="10783" width="2.625" customWidth="1"/>
    <col min="10784" max="10784" width="0.25" customWidth="1"/>
    <col min="10785" max="10788" width="2.625" customWidth="1"/>
    <col min="10789" max="10789" width="3.5" customWidth="1"/>
    <col min="10790" max="10790" width="2.625" customWidth="1"/>
    <col min="10791" max="10791" width="3.375" customWidth="1"/>
    <col min="10792" max="10792" width="2.625" customWidth="1"/>
    <col min="11009" max="11009" width="2.875" customWidth="1"/>
    <col min="11010" max="11015" width="2.625" customWidth="1"/>
    <col min="11016" max="11026" width="3.125" customWidth="1"/>
    <col min="11027" max="11029" width="2.625" customWidth="1"/>
    <col min="11030" max="11030" width="3.5" customWidth="1"/>
    <col min="11031" max="11031" width="2.625" customWidth="1"/>
    <col min="11032" max="11032" width="3.5" customWidth="1"/>
    <col min="11033" max="11034" width="2.625" customWidth="1"/>
    <col min="11035" max="11035" width="2" customWidth="1"/>
    <col min="11036" max="11038" width="3.125" customWidth="1"/>
    <col min="11039" max="11039" width="2.625" customWidth="1"/>
    <col min="11040" max="11040" width="0.25" customWidth="1"/>
    <col min="11041" max="11044" width="2.625" customWidth="1"/>
    <col min="11045" max="11045" width="3.5" customWidth="1"/>
    <col min="11046" max="11046" width="2.625" customWidth="1"/>
    <col min="11047" max="11047" width="3.375" customWidth="1"/>
    <col min="11048" max="11048" width="2.625" customWidth="1"/>
    <col min="11265" max="11265" width="2.875" customWidth="1"/>
    <col min="11266" max="11271" width="2.625" customWidth="1"/>
    <col min="11272" max="11282" width="3.125" customWidth="1"/>
    <col min="11283" max="11285" width="2.625" customWidth="1"/>
    <col min="11286" max="11286" width="3.5" customWidth="1"/>
    <col min="11287" max="11287" width="2.625" customWidth="1"/>
    <col min="11288" max="11288" width="3.5" customWidth="1"/>
    <col min="11289" max="11290" width="2.625" customWidth="1"/>
    <col min="11291" max="11291" width="2" customWidth="1"/>
    <col min="11292" max="11294" width="3.125" customWidth="1"/>
    <col min="11295" max="11295" width="2.625" customWidth="1"/>
    <col min="11296" max="11296" width="0.25" customWidth="1"/>
    <col min="11297" max="11300" width="2.625" customWidth="1"/>
    <col min="11301" max="11301" width="3.5" customWidth="1"/>
    <col min="11302" max="11302" width="2.625" customWidth="1"/>
    <col min="11303" max="11303" width="3.375" customWidth="1"/>
    <col min="11304" max="11304" width="2.625" customWidth="1"/>
    <col min="11521" max="11521" width="2.875" customWidth="1"/>
    <col min="11522" max="11527" width="2.625" customWidth="1"/>
    <col min="11528" max="11538" width="3.125" customWidth="1"/>
    <col min="11539" max="11541" width="2.625" customWidth="1"/>
    <col min="11542" max="11542" width="3.5" customWidth="1"/>
    <col min="11543" max="11543" width="2.625" customWidth="1"/>
    <col min="11544" max="11544" width="3.5" customWidth="1"/>
    <col min="11545" max="11546" width="2.625" customWidth="1"/>
    <col min="11547" max="11547" width="2" customWidth="1"/>
    <col min="11548" max="11550" width="3.125" customWidth="1"/>
    <col min="11551" max="11551" width="2.625" customWidth="1"/>
    <col min="11552" max="11552" width="0.25" customWidth="1"/>
    <col min="11553" max="11556" width="2.625" customWidth="1"/>
    <col min="11557" max="11557" width="3.5" customWidth="1"/>
    <col min="11558" max="11558" width="2.625" customWidth="1"/>
    <col min="11559" max="11559" width="3.375" customWidth="1"/>
    <col min="11560" max="11560" width="2.625" customWidth="1"/>
    <col min="11777" max="11777" width="2.875" customWidth="1"/>
    <col min="11778" max="11783" width="2.625" customWidth="1"/>
    <col min="11784" max="11794" width="3.125" customWidth="1"/>
    <col min="11795" max="11797" width="2.625" customWidth="1"/>
    <col min="11798" max="11798" width="3.5" customWidth="1"/>
    <col min="11799" max="11799" width="2.625" customWidth="1"/>
    <col min="11800" max="11800" width="3.5" customWidth="1"/>
    <col min="11801" max="11802" width="2.625" customWidth="1"/>
    <col min="11803" max="11803" width="2" customWidth="1"/>
    <col min="11804" max="11806" width="3.125" customWidth="1"/>
    <col min="11807" max="11807" width="2.625" customWidth="1"/>
    <col min="11808" max="11808" width="0.25" customWidth="1"/>
    <col min="11809" max="11812" width="2.625" customWidth="1"/>
    <col min="11813" max="11813" width="3.5" customWidth="1"/>
    <col min="11814" max="11814" width="2.625" customWidth="1"/>
    <col min="11815" max="11815" width="3.375" customWidth="1"/>
    <col min="11816" max="11816" width="2.625" customWidth="1"/>
    <col min="12033" max="12033" width="2.875" customWidth="1"/>
    <col min="12034" max="12039" width="2.625" customWidth="1"/>
    <col min="12040" max="12050" width="3.125" customWidth="1"/>
    <col min="12051" max="12053" width="2.625" customWidth="1"/>
    <col min="12054" max="12054" width="3.5" customWidth="1"/>
    <col min="12055" max="12055" width="2.625" customWidth="1"/>
    <col min="12056" max="12056" width="3.5" customWidth="1"/>
    <col min="12057" max="12058" width="2.625" customWidth="1"/>
    <col min="12059" max="12059" width="2" customWidth="1"/>
    <col min="12060" max="12062" width="3.125" customWidth="1"/>
    <col min="12063" max="12063" width="2.625" customWidth="1"/>
    <col min="12064" max="12064" width="0.25" customWidth="1"/>
    <col min="12065" max="12068" width="2.625" customWidth="1"/>
    <col min="12069" max="12069" width="3.5" customWidth="1"/>
    <col min="12070" max="12070" width="2.625" customWidth="1"/>
    <col min="12071" max="12071" width="3.375" customWidth="1"/>
    <col min="12072" max="12072" width="2.625" customWidth="1"/>
    <col min="12289" max="12289" width="2.875" customWidth="1"/>
    <col min="12290" max="12295" width="2.625" customWidth="1"/>
    <col min="12296" max="12306" width="3.125" customWidth="1"/>
    <col min="12307" max="12309" width="2.625" customWidth="1"/>
    <col min="12310" max="12310" width="3.5" customWidth="1"/>
    <col min="12311" max="12311" width="2.625" customWidth="1"/>
    <col min="12312" max="12312" width="3.5" customWidth="1"/>
    <col min="12313" max="12314" width="2.625" customWidth="1"/>
    <col min="12315" max="12315" width="2" customWidth="1"/>
    <col min="12316" max="12318" width="3.125" customWidth="1"/>
    <col min="12319" max="12319" width="2.625" customWidth="1"/>
    <col min="12320" max="12320" width="0.25" customWidth="1"/>
    <col min="12321" max="12324" width="2.625" customWidth="1"/>
    <col min="12325" max="12325" width="3.5" customWidth="1"/>
    <col min="12326" max="12326" width="2.625" customWidth="1"/>
    <col min="12327" max="12327" width="3.375" customWidth="1"/>
    <col min="12328" max="12328" width="2.625" customWidth="1"/>
    <col min="12545" max="12545" width="2.875" customWidth="1"/>
    <col min="12546" max="12551" width="2.625" customWidth="1"/>
    <col min="12552" max="12562" width="3.125" customWidth="1"/>
    <col min="12563" max="12565" width="2.625" customWidth="1"/>
    <col min="12566" max="12566" width="3.5" customWidth="1"/>
    <col min="12567" max="12567" width="2.625" customWidth="1"/>
    <col min="12568" max="12568" width="3.5" customWidth="1"/>
    <col min="12569" max="12570" width="2.625" customWidth="1"/>
    <col min="12571" max="12571" width="2" customWidth="1"/>
    <col min="12572" max="12574" width="3.125" customWidth="1"/>
    <col min="12575" max="12575" width="2.625" customWidth="1"/>
    <col min="12576" max="12576" width="0.25" customWidth="1"/>
    <col min="12577" max="12580" width="2.625" customWidth="1"/>
    <col min="12581" max="12581" width="3.5" customWidth="1"/>
    <col min="12582" max="12582" width="2.625" customWidth="1"/>
    <col min="12583" max="12583" width="3.375" customWidth="1"/>
    <col min="12584" max="12584" width="2.625" customWidth="1"/>
    <col min="12801" max="12801" width="2.875" customWidth="1"/>
    <col min="12802" max="12807" width="2.625" customWidth="1"/>
    <col min="12808" max="12818" width="3.125" customWidth="1"/>
    <col min="12819" max="12821" width="2.625" customWidth="1"/>
    <col min="12822" max="12822" width="3.5" customWidth="1"/>
    <col min="12823" max="12823" width="2.625" customWidth="1"/>
    <col min="12824" max="12824" width="3.5" customWidth="1"/>
    <col min="12825" max="12826" width="2.625" customWidth="1"/>
    <col min="12827" max="12827" width="2" customWidth="1"/>
    <col min="12828" max="12830" width="3.125" customWidth="1"/>
    <col min="12831" max="12831" width="2.625" customWidth="1"/>
    <col min="12832" max="12832" width="0.25" customWidth="1"/>
    <col min="12833" max="12836" width="2.625" customWidth="1"/>
    <col min="12837" max="12837" width="3.5" customWidth="1"/>
    <col min="12838" max="12838" width="2.625" customWidth="1"/>
    <col min="12839" max="12839" width="3.375" customWidth="1"/>
    <col min="12840" max="12840" width="2.625" customWidth="1"/>
    <col min="13057" max="13057" width="2.875" customWidth="1"/>
    <col min="13058" max="13063" width="2.625" customWidth="1"/>
    <col min="13064" max="13074" width="3.125" customWidth="1"/>
    <col min="13075" max="13077" width="2.625" customWidth="1"/>
    <col min="13078" max="13078" width="3.5" customWidth="1"/>
    <col min="13079" max="13079" width="2.625" customWidth="1"/>
    <col min="13080" max="13080" width="3.5" customWidth="1"/>
    <col min="13081" max="13082" width="2.625" customWidth="1"/>
    <col min="13083" max="13083" width="2" customWidth="1"/>
    <col min="13084" max="13086" width="3.125" customWidth="1"/>
    <col min="13087" max="13087" width="2.625" customWidth="1"/>
    <col min="13088" max="13088" width="0.25" customWidth="1"/>
    <col min="13089" max="13092" width="2.625" customWidth="1"/>
    <col min="13093" max="13093" width="3.5" customWidth="1"/>
    <col min="13094" max="13094" width="2.625" customWidth="1"/>
    <col min="13095" max="13095" width="3.375" customWidth="1"/>
    <col min="13096" max="13096" width="2.625" customWidth="1"/>
    <col min="13313" max="13313" width="2.875" customWidth="1"/>
    <col min="13314" max="13319" width="2.625" customWidth="1"/>
    <col min="13320" max="13330" width="3.125" customWidth="1"/>
    <col min="13331" max="13333" width="2.625" customWidth="1"/>
    <col min="13334" max="13334" width="3.5" customWidth="1"/>
    <col min="13335" max="13335" width="2.625" customWidth="1"/>
    <col min="13336" max="13336" width="3.5" customWidth="1"/>
    <col min="13337" max="13338" width="2.625" customWidth="1"/>
    <col min="13339" max="13339" width="2" customWidth="1"/>
    <col min="13340" max="13342" width="3.125" customWidth="1"/>
    <col min="13343" max="13343" width="2.625" customWidth="1"/>
    <col min="13344" max="13344" width="0.25" customWidth="1"/>
    <col min="13345" max="13348" width="2.625" customWidth="1"/>
    <col min="13349" max="13349" width="3.5" customWidth="1"/>
    <col min="13350" max="13350" width="2.625" customWidth="1"/>
    <col min="13351" max="13351" width="3.375" customWidth="1"/>
    <col min="13352" max="13352" width="2.625" customWidth="1"/>
    <col min="13569" max="13569" width="2.875" customWidth="1"/>
    <col min="13570" max="13575" width="2.625" customWidth="1"/>
    <col min="13576" max="13586" width="3.125" customWidth="1"/>
    <col min="13587" max="13589" width="2.625" customWidth="1"/>
    <col min="13590" max="13590" width="3.5" customWidth="1"/>
    <col min="13591" max="13591" width="2.625" customWidth="1"/>
    <col min="13592" max="13592" width="3.5" customWidth="1"/>
    <col min="13593" max="13594" width="2.625" customWidth="1"/>
    <col min="13595" max="13595" width="2" customWidth="1"/>
    <col min="13596" max="13598" width="3.125" customWidth="1"/>
    <col min="13599" max="13599" width="2.625" customWidth="1"/>
    <col min="13600" max="13600" width="0.25" customWidth="1"/>
    <col min="13601" max="13604" width="2.625" customWidth="1"/>
    <col min="13605" max="13605" width="3.5" customWidth="1"/>
    <col min="13606" max="13606" width="2.625" customWidth="1"/>
    <col min="13607" max="13607" width="3.375" customWidth="1"/>
    <col min="13608" max="13608" width="2.625" customWidth="1"/>
    <col min="13825" max="13825" width="2.875" customWidth="1"/>
    <col min="13826" max="13831" width="2.625" customWidth="1"/>
    <col min="13832" max="13842" width="3.125" customWidth="1"/>
    <col min="13843" max="13845" width="2.625" customWidth="1"/>
    <col min="13846" max="13846" width="3.5" customWidth="1"/>
    <col min="13847" max="13847" width="2.625" customWidth="1"/>
    <col min="13848" max="13848" width="3.5" customWidth="1"/>
    <col min="13849" max="13850" width="2.625" customWidth="1"/>
    <col min="13851" max="13851" width="2" customWidth="1"/>
    <col min="13852" max="13854" width="3.125" customWidth="1"/>
    <col min="13855" max="13855" width="2.625" customWidth="1"/>
    <col min="13856" max="13856" width="0.25" customWidth="1"/>
    <col min="13857" max="13860" width="2.625" customWidth="1"/>
    <col min="13861" max="13861" width="3.5" customWidth="1"/>
    <col min="13862" max="13862" width="2.625" customWidth="1"/>
    <col min="13863" max="13863" width="3.375" customWidth="1"/>
    <col min="13864" max="13864" width="2.625" customWidth="1"/>
    <col min="14081" max="14081" width="2.875" customWidth="1"/>
    <col min="14082" max="14087" width="2.625" customWidth="1"/>
    <col min="14088" max="14098" width="3.125" customWidth="1"/>
    <col min="14099" max="14101" width="2.625" customWidth="1"/>
    <col min="14102" max="14102" width="3.5" customWidth="1"/>
    <col min="14103" max="14103" width="2.625" customWidth="1"/>
    <col min="14104" max="14104" width="3.5" customWidth="1"/>
    <col min="14105" max="14106" width="2.625" customWidth="1"/>
    <col min="14107" max="14107" width="2" customWidth="1"/>
    <col min="14108" max="14110" width="3.125" customWidth="1"/>
    <col min="14111" max="14111" width="2.625" customWidth="1"/>
    <col min="14112" max="14112" width="0.25" customWidth="1"/>
    <col min="14113" max="14116" width="2.625" customWidth="1"/>
    <col min="14117" max="14117" width="3.5" customWidth="1"/>
    <col min="14118" max="14118" width="2.625" customWidth="1"/>
    <col min="14119" max="14119" width="3.375" customWidth="1"/>
    <col min="14120" max="14120" width="2.625" customWidth="1"/>
    <col min="14337" max="14337" width="2.875" customWidth="1"/>
    <col min="14338" max="14343" width="2.625" customWidth="1"/>
    <col min="14344" max="14354" width="3.125" customWidth="1"/>
    <col min="14355" max="14357" width="2.625" customWidth="1"/>
    <col min="14358" max="14358" width="3.5" customWidth="1"/>
    <col min="14359" max="14359" width="2.625" customWidth="1"/>
    <col min="14360" max="14360" width="3.5" customWidth="1"/>
    <col min="14361" max="14362" width="2.625" customWidth="1"/>
    <col min="14363" max="14363" width="2" customWidth="1"/>
    <col min="14364" max="14366" width="3.125" customWidth="1"/>
    <col min="14367" max="14367" width="2.625" customWidth="1"/>
    <col min="14368" max="14368" width="0.25" customWidth="1"/>
    <col min="14369" max="14372" width="2.625" customWidth="1"/>
    <col min="14373" max="14373" width="3.5" customWidth="1"/>
    <col min="14374" max="14374" width="2.625" customWidth="1"/>
    <col min="14375" max="14375" width="3.375" customWidth="1"/>
    <col min="14376" max="14376" width="2.625" customWidth="1"/>
    <col min="14593" max="14593" width="2.875" customWidth="1"/>
    <col min="14594" max="14599" width="2.625" customWidth="1"/>
    <col min="14600" max="14610" width="3.125" customWidth="1"/>
    <col min="14611" max="14613" width="2.625" customWidth="1"/>
    <col min="14614" max="14614" width="3.5" customWidth="1"/>
    <col min="14615" max="14615" width="2.625" customWidth="1"/>
    <col min="14616" max="14616" width="3.5" customWidth="1"/>
    <col min="14617" max="14618" width="2.625" customWidth="1"/>
    <col min="14619" max="14619" width="2" customWidth="1"/>
    <col min="14620" max="14622" width="3.125" customWidth="1"/>
    <col min="14623" max="14623" width="2.625" customWidth="1"/>
    <col min="14624" max="14624" width="0.25" customWidth="1"/>
    <col min="14625" max="14628" width="2.625" customWidth="1"/>
    <col min="14629" max="14629" width="3.5" customWidth="1"/>
    <col min="14630" max="14630" width="2.625" customWidth="1"/>
    <col min="14631" max="14631" width="3.375" customWidth="1"/>
    <col min="14632" max="14632" width="2.625" customWidth="1"/>
    <col min="14849" max="14849" width="2.875" customWidth="1"/>
    <col min="14850" max="14855" width="2.625" customWidth="1"/>
    <col min="14856" max="14866" width="3.125" customWidth="1"/>
    <col min="14867" max="14869" width="2.625" customWidth="1"/>
    <col min="14870" max="14870" width="3.5" customWidth="1"/>
    <col min="14871" max="14871" width="2.625" customWidth="1"/>
    <col min="14872" max="14872" width="3.5" customWidth="1"/>
    <col min="14873" max="14874" width="2.625" customWidth="1"/>
    <col min="14875" max="14875" width="2" customWidth="1"/>
    <col min="14876" max="14878" width="3.125" customWidth="1"/>
    <col min="14879" max="14879" width="2.625" customWidth="1"/>
    <col min="14880" max="14880" width="0.25" customWidth="1"/>
    <col min="14881" max="14884" width="2.625" customWidth="1"/>
    <col min="14885" max="14885" width="3.5" customWidth="1"/>
    <col min="14886" max="14886" width="2.625" customWidth="1"/>
    <col min="14887" max="14887" width="3.375" customWidth="1"/>
    <col min="14888" max="14888" width="2.625" customWidth="1"/>
    <col min="15105" max="15105" width="2.875" customWidth="1"/>
    <col min="15106" max="15111" width="2.625" customWidth="1"/>
    <col min="15112" max="15122" width="3.125" customWidth="1"/>
    <col min="15123" max="15125" width="2.625" customWidth="1"/>
    <col min="15126" max="15126" width="3.5" customWidth="1"/>
    <col min="15127" max="15127" width="2.625" customWidth="1"/>
    <col min="15128" max="15128" width="3.5" customWidth="1"/>
    <col min="15129" max="15130" width="2.625" customWidth="1"/>
    <col min="15131" max="15131" width="2" customWidth="1"/>
    <col min="15132" max="15134" width="3.125" customWidth="1"/>
    <col min="15135" max="15135" width="2.625" customWidth="1"/>
    <col min="15136" max="15136" width="0.25" customWidth="1"/>
    <col min="15137" max="15140" width="2.625" customWidth="1"/>
    <col min="15141" max="15141" width="3.5" customWidth="1"/>
    <col min="15142" max="15142" width="2.625" customWidth="1"/>
    <col min="15143" max="15143" width="3.375" customWidth="1"/>
    <col min="15144" max="15144" width="2.625" customWidth="1"/>
    <col min="15361" max="15361" width="2.875" customWidth="1"/>
    <col min="15362" max="15367" width="2.625" customWidth="1"/>
    <col min="15368" max="15378" width="3.125" customWidth="1"/>
    <col min="15379" max="15381" width="2.625" customWidth="1"/>
    <col min="15382" max="15382" width="3.5" customWidth="1"/>
    <col min="15383" max="15383" width="2.625" customWidth="1"/>
    <col min="15384" max="15384" width="3.5" customWidth="1"/>
    <col min="15385" max="15386" width="2.625" customWidth="1"/>
    <col min="15387" max="15387" width="2" customWidth="1"/>
    <col min="15388" max="15390" width="3.125" customWidth="1"/>
    <col min="15391" max="15391" width="2.625" customWidth="1"/>
    <col min="15392" max="15392" width="0.25" customWidth="1"/>
    <col min="15393" max="15396" width="2.625" customWidth="1"/>
    <col min="15397" max="15397" width="3.5" customWidth="1"/>
    <col min="15398" max="15398" width="2.625" customWidth="1"/>
    <col min="15399" max="15399" width="3.375" customWidth="1"/>
    <col min="15400" max="15400" width="2.625" customWidth="1"/>
    <col min="15617" max="15617" width="2.875" customWidth="1"/>
    <col min="15618" max="15623" width="2.625" customWidth="1"/>
    <col min="15624" max="15634" width="3.125" customWidth="1"/>
    <col min="15635" max="15637" width="2.625" customWidth="1"/>
    <col min="15638" max="15638" width="3.5" customWidth="1"/>
    <col min="15639" max="15639" width="2.625" customWidth="1"/>
    <col min="15640" max="15640" width="3.5" customWidth="1"/>
    <col min="15641" max="15642" width="2.625" customWidth="1"/>
    <col min="15643" max="15643" width="2" customWidth="1"/>
    <col min="15644" max="15646" width="3.125" customWidth="1"/>
    <col min="15647" max="15647" width="2.625" customWidth="1"/>
    <col min="15648" max="15648" width="0.25" customWidth="1"/>
    <col min="15649" max="15652" width="2.625" customWidth="1"/>
    <col min="15653" max="15653" width="3.5" customWidth="1"/>
    <col min="15654" max="15654" width="2.625" customWidth="1"/>
    <col min="15655" max="15655" width="3.375" customWidth="1"/>
    <col min="15656" max="15656" width="2.625" customWidth="1"/>
    <col min="15873" max="15873" width="2.875" customWidth="1"/>
    <col min="15874" max="15879" width="2.625" customWidth="1"/>
    <col min="15880" max="15890" width="3.125" customWidth="1"/>
    <col min="15891" max="15893" width="2.625" customWidth="1"/>
    <col min="15894" max="15894" width="3.5" customWidth="1"/>
    <col min="15895" max="15895" width="2.625" customWidth="1"/>
    <col min="15896" max="15896" width="3.5" customWidth="1"/>
    <col min="15897" max="15898" width="2.625" customWidth="1"/>
    <col min="15899" max="15899" width="2" customWidth="1"/>
    <col min="15900" max="15902" width="3.125" customWidth="1"/>
    <col min="15903" max="15903" width="2.625" customWidth="1"/>
    <col min="15904" max="15904" width="0.25" customWidth="1"/>
    <col min="15905" max="15908" width="2.625" customWidth="1"/>
    <col min="15909" max="15909" width="3.5" customWidth="1"/>
    <col min="15910" max="15910" width="2.625" customWidth="1"/>
    <col min="15911" max="15911" width="3.375" customWidth="1"/>
    <col min="15912" max="15912" width="2.625" customWidth="1"/>
    <col min="16129" max="16129" width="2.875" customWidth="1"/>
    <col min="16130" max="16135" width="2.625" customWidth="1"/>
    <col min="16136" max="16146" width="3.125" customWidth="1"/>
    <col min="16147" max="16149" width="2.625" customWidth="1"/>
    <col min="16150" max="16150" width="3.5" customWidth="1"/>
    <col min="16151" max="16151" width="2.625" customWidth="1"/>
    <col min="16152" max="16152" width="3.5" customWidth="1"/>
    <col min="16153" max="16154" width="2.625" customWidth="1"/>
    <col min="16155" max="16155" width="2" customWidth="1"/>
    <col min="16156" max="16158" width="3.125" customWidth="1"/>
    <col min="16159" max="16159" width="2.625" customWidth="1"/>
    <col min="16160" max="16160" width="0.25" customWidth="1"/>
    <col min="16161" max="16164" width="2.625" customWidth="1"/>
    <col min="16165" max="16165" width="3.5" customWidth="1"/>
    <col min="16166" max="16166" width="2.625" customWidth="1"/>
    <col min="16167" max="16167" width="3.375" customWidth="1"/>
    <col min="16168" max="16168" width="2.625" customWidth="1"/>
  </cols>
  <sheetData>
    <row r="1" spans="1:45" s="20" customFormat="1" ht="18.75" customHeight="1" x14ac:dyDescent="0.15">
      <c r="B1" s="21" t="s">
        <v>260</v>
      </c>
      <c r="C1" s="21"/>
      <c r="D1" s="21"/>
      <c r="E1" s="21"/>
      <c r="F1" s="21"/>
      <c r="G1" s="21"/>
      <c r="H1" s="21"/>
      <c r="I1" s="21"/>
      <c r="J1" s="21"/>
      <c r="K1" s="21"/>
      <c r="L1" s="21"/>
      <c r="M1" s="21"/>
      <c r="N1" s="21"/>
      <c r="O1" s="21"/>
      <c r="P1" s="21"/>
      <c r="Q1" s="21"/>
      <c r="R1" s="21"/>
      <c r="S1" s="21"/>
      <c r="T1" s="21"/>
      <c r="U1" s="21"/>
      <c r="V1" s="21"/>
      <c r="W1" s="21"/>
      <c r="X1" s="19" t="s">
        <v>35</v>
      </c>
      <c r="Y1" s="21"/>
      <c r="Z1" s="21"/>
      <c r="AA1" s="21"/>
      <c r="AB1" s="21"/>
      <c r="AC1" s="21"/>
      <c r="AD1" s="21"/>
      <c r="AE1" s="21"/>
      <c r="AF1" s="21"/>
      <c r="AG1" s="21"/>
      <c r="AH1" s="21"/>
      <c r="AI1" s="21"/>
      <c r="AJ1" s="21"/>
      <c r="AK1" s="21"/>
      <c r="AL1" s="21"/>
      <c r="AM1" s="21"/>
    </row>
    <row r="2" spans="1:45" s="20" customFormat="1" ht="13.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18.75" customHeight="1" x14ac:dyDescent="0.15">
      <c r="C3" s="118"/>
      <c r="D3" s="118"/>
      <c r="E3" s="118"/>
      <c r="F3" s="118"/>
      <c r="G3" s="118"/>
      <c r="H3" s="118"/>
      <c r="I3" s="118"/>
      <c r="J3" s="118"/>
      <c r="K3" s="118"/>
      <c r="L3" s="118"/>
      <c r="M3" s="118"/>
      <c r="N3" s="118"/>
      <c r="O3" s="118"/>
      <c r="P3" s="118"/>
      <c r="Q3" s="118"/>
      <c r="R3" s="118"/>
      <c r="S3" s="118"/>
      <c r="T3" s="118"/>
      <c r="U3" s="118" t="s">
        <v>190</v>
      </c>
      <c r="V3" s="118"/>
      <c r="W3" s="118"/>
      <c r="X3" s="118"/>
      <c r="Y3" s="118"/>
      <c r="Z3" s="118"/>
      <c r="AA3" s="118"/>
      <c r="AB3" s="118"/>
      <c r="AC3" s="118"/>
      <c r="AD3" s="118"/>
      <c r="AE3" s="118"/>
      <c r="AF3" s="118"/>
      <c r="AH3" s="24" t="s">
        <v>558</v>
      </c>
      <c r="AJ3" s="24"/>
      <c r="AK3" s="24"/>
      <c r="AL3" s="24"/>
      <c r="AM3" s="24"/>
      <c r="AN3" s="25"/>
    </row>
    <row r="4" spans="1:45" s="20" customFormat="1" ht="15" customHeight="1" thickBot="1" x14ac:dyDescent="0.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row>
    <row r="5" spans="1:45" s="20" customFormat="1" ht="21.75" customHeight="1" x14ac:dyDescent="0.15">
      <c r="K5" s="672" t="s">
        <v>37</v>
      </c>
      <c r="L5" s="673"/>
      <c r="M5" s="673"/>
      <c r="N5" s="673"/>
      <c r="O5" s="673"/>
      <c r="P5" s="673"/>
      <c r="Q5" s="673"/>
      <c r="R5" s="673"/>
      <c r="S5" s="673"/>
      <c r="T5" s="673"/>
      <c r="U5" s="674" t="s">
        <v>239</v>
      </c>
      <c r="V5" s="675"/>
      <c r="W5" s="676" t="s">
        <v>240</v>
      </c>
      <c r="X5" s="676"/>
      <c r="Y5" s="676" t="s">
        <v>241</v>
      </c>
      <c r="Z5" s="676"/>
      <c r="AA5" s="659"/>
      <c r="AB5" s="659"/>
      <c r="AC5" s="659"/>
      <c r="AD5" s="659"/>
      <c r="AE5" s="659"/>
      <c r="AF5" s="659"/>
      <c r="AG5" s="659"/>
      <c r="AH5" s="659"/>
      <c r="AI5" s="659"/>
      <c r="AJ5" s="659"/>
      <c r="AK5" s="659"/>
      <c r="AL5" s="659"/>
      <c r="AM5" s="660"/>
      <c r="AN5" s="661"/>
    </row>
    <row r="6" spans="1:45" s="20" customFormat="1" ht="27" customHeight="1" x14ac:dyDescent="0.15">
      <c r="K6" s="662" t="s">
        <v>38</v>
      </c>
      <c r="L6" s="663"/>
      <c r="M6" s="663"/>
      <c r="N6" s="663"/>
      <c r="O6" s="663"/>
      <c r="P6" s="663"/>
      <c r="Q6" s="663"/>
      <c r="R6" s="663"/>
      <c r="S6" s="663"/>
      <c r="T6" s="663"/>
      <c r="U6" s="664"/>
      <c r="V6" s="665"/>
      <c r="W6" s="665"/>
      <c r="X6" s="665"/>
      <c r="Y6" s="665"/>
      <c r="Z6" s="665"/>
      <c r="AA6" s="665"/>
      <c r="AB6" s="665"/>
      <c r="AC6" s="665"/>
      <c r="AD6" s="665"/>
      <c r="AE6" s="665"/>
      <c r="AF6" s="665"/>
      <c r="AG6" s="665"/>
      <c r="AH6" s="665"/>
      <c r="AI6" s="665"/>
      <c r="AJ6" s="665"/>
      <c r="AK6" s="665"/>
      <c r="AL6" s="665"/>
      <c r="AM6" s="665"/>
      <c r="AN6" s="666"/>
      <c r="AO6" s="121" t="s">
        <v>39</v>
      </c>
    </row>
    <row r="7" spans="1:45" s="20" customFormat="1" ht="18.75" customHeight="1" thickBot="1" x14ac:dyDescent="0.2">
      <c r="K7" s="609" t="s">
        <v>40</v>
      </c>
      <c r="L7" s="610"/>
      <c r="M7" s="610"/>
      <c r="N7" s="610"/>
      <c r="O7" s="610"/>
      <c r="P7" s="610"/>
      <c r="Q7" s="610"/>
      <c r="R7" s="610"/>
      <c r="S7" s="610"/>
      <c r="T7" s="610"/>
      <c r="U7" s="728" t="s">
        <v>261</v>
      </c>
      <c r="V7" s="729"/>
      <c r="W7" s="729"/>
      <c r="X7" s="729"/>
      <c r="Y7" s="729"/>
      <c r="Z7" s="729"/>
      <c r="AA7" s="729"/>
      <c r="AB7" s="729"/>
      <c r="AC7" s="729"/>
      <c r="AD7" s="729"/>
      <c r="AE7" s="729"/>
      <c r="AF7" s="729"/>
      <c r="AG7" s="729"/>
      <c r="AH7" s="729"/>
      <c r="AI7" s="729"/>
      <c r="AJ7" s="729"/>
      <c r="AK7" s="729"/>
      <c r="AL7" s="729"/>
      <c r="AM7" s="729"/>
      <c r="AN7" s="730"/>
    </row>
    <row r="8" spans="1:45" s="20" customFormat="1" ht="6" customHeight="1" thickBot="1" x14ac:dyDescent="0.2"/>
    <row r="9" spans="1:45" s="20" customFormat="1" ht="21" customHeight="1" thickBot="1" x14ac:dyDescent="0.2">
      <c r="A9" s="35"/>
      <c r="B9" s="35"/>
      <c r="C9" s="597" t="s">
        <v>424</v>
      </c>
      <c r="D9" s="597"/>
      <c r="E9" s="597"/>
      <c r="F9" s="597"/>
      <c r="G9" s="597"/>
      <c r="H9" s="597"/>
      <c r="I9" s="597"/>
      <c r="J9" s="597"/>
      <c r="K9" s="597"/>
      <c r="L9" s="597"/>
      <c r="M9" s="597"/>
      <c r="N9" s="597"/>
      <c r="O9" s="597"/>
      <c r="P9" s="597"/>
      <c r="Q9" s="597"/>
      <c r="R9" s="597"/>
      <c r="S9" s="597"/>
      <c r="T9" s="597"/>
      <c r="U9" s="597"/>
      <c r="V9" s="597"/>
      <c r="W9" s="597"/>
      <c r="X9" s="215"/>
      <c r="Y9" s="215"/>
      <c r="Z9" s="215"/>
      <c r="AA9" s="215"/>
      <c r="AB9" s="215"/>
      <c r="AC9" s="442"/>
    </row>
    <row r="10" spans="1:45" s="20" customFormat="1" ht="3" customHeight="1" x14ac:dyDescent="0.15">
      <c r="A10" s="155"/>
      <c r="B10" s="36"/>
      <c r="C10" s="2"/>
      <c r="D10" s="2"/>
      <c r="E10" s="2"/>
      <c r="F10" s="2"/>
      <c r="G10" s="2"/>
      <c r="H10" s="37"/>
      <c r="I10" s="37"/>
      <c r="J10" s="37"/>
      <c r="K10" s="37"/>
      <c r="L10" s="37"/>
      <c r="M10" s="37"/>
      <c r="N10" s="37"/>
      <c r="O10" s="37"/>
      <c r="P10" s="37"/>
      <c r="Q10" s="37"/>
      <c r="R10" s="37"/>
      <c r="S10" s="37"/>
      <c r="T10" s="37"/>
      <c r="U10" s="37"/>
      <c r="V10" s="37"/>
      <c r="W10" s="37"/>
      <c r="X10" s="461"/>
      <c r="Y10" s="461"/>
      <c r="Z10" s="461"/>
      <c r="AA10" s="461"/>
      <c r="AB10" s="461"/>
      <c r="AC10" s="443"/>
      <c r="AD10" s="134"/>
      <c r="AE10" s="134"/>
      <c r="AF10" s="134"/>
      <c r="AG10" s="30"/>
      <c r="AH10" s="30"/>
      <c r="AI10" s="30"/>
      <c r="AJ10" s="30"/>
      <c r="AK10" s="30"/>
      <c r="AL10" s="30"/>
      <c r="AM10" s="39"/>
      <c r="AN10" s="30"/>
      <c r="AO10" s="695"/>
      <c r="AP10" s="800"/>
      <c r="AQ10" s="800"/>
      <c r="AR10" s="800"/>
      <c r="AS10" s="800"/>
    </row>
    <row r="11" spans="1:45" s="20" customFormat="1" ht="21" customHeight="1" x14ac:dyDescent="0.15">
      <c r="A11" s="36"/>
      <c r="B11" s="36"/>
      <c r="C11" s="456"/>
      <c r="D11" s="598" t="s">
        <v>46</v>
      </c>
      <c r="E11" s="598"/>
      <c r="F11" s="598"/>
      <c r="G11" s="598"/>
      <c r="H11" s="598"/>
      <c r="I11" s="456"/>
      <c r="J11" s="456"/>
      <c r="K11" s="598" t="s">
        <v>47</v>
      </c>
      <c r="L11" s="598"/>
      <c r="M11" s="598"/>
      <c r="N11" s="598"/>
      <c r="O11" s="598"/>
      <c r="P11" s="456"/>
      <c r="Q11" s="456"/>
      <c r="R11" s="598" t="s">
        <v>422</v>
      </c>
      <c r="S11" s="598"/>
      <c r="T11" s="598"/>
      <c r="U11" s="598"/>
      <c r="V11" s="598"/>
      <c r="W11" s="456"/>
      <c r="X11" s="598" t="s">
        <v>423</v>
      </c>
      <c r="Y11" s="598"/>
      <c r="Z11" s="598"/>
      <c r="AA11" s="598"/>
      <c r="AB11" s="598"/>
      <c r="AC11" s="453"/>
      <c r="AD11" s="30"/>
      <c r="AE11" s="30"/>
      <c r="AF11" s="30"/>
      <c r="AG11" s="30"/>
      <c r="AH11" s="30"/>
      <c r="AI11" s="30"/>
      <c r="AJ11" s="30"/>
      <c r="AK11" s="30"/>
      <c r="AL11" s="30"/>
      <c r="AM11" s="30"/>
      <c r="AN11" s="30"/>
      <c r="AO11" s="801"/>
      <c r="AP11" s="801"/>
      <c r="AQ11" s="801"/>
      <c r="AR11" s="801"/>
      <c r="AS11" s="801"/>
    </row>
    <row r="12" spans="1:45" s="20" customFormat="1" ht="3" customHeight="1" thickBot="1" x14ac:dyDescent="0.2">
      <c r="A12" s="40"/>
      <c r="B12" s="40"/>
      <c r="C12" s="3"/>
      <c r="D12" s="3"/>
      <c r="E12" s="3"/>
      <c r="F12" s="3"/>
      <c r="G12" s="3"/>
      <c r="H12" s="41"/>
      <c r="I12" s="41"/>
      <c r="J12" s="41"/>
      <c r="K12" s="41"/>
      <c r="L12" s="41"/>
      <c r="M12" s="41"/>
      <c r="N12" s="41"/>
      <c r="O12" s="41"/>
      <c r="P12" s="41"/>
      <c r="Q12" s="41"/>
      <c r="R12" s="41"/>
      <c r="S12" s="41"/>
      <c r="T12" s="41"/>
      <c r="U12" s="41"/>
      <c r="V12" s="41"/>
      <c r="W12" s="41"/>
      <c r="X12" s="75"/>
      <c r="Y12" s="75"/>
      <c r="Z12" s="75"/>
      <c r="AA12" s="75"/>
      <c r="AB12" s="75"/>
      <c r="AC12" s="444"/>
      <c r="AD12" s="134"/>
      <c r="AE12" s="134"/>
      <c r="AF12" s="134"/>
      <c r="AG12" s="30"/>
      <c r="AH12" s="30"/>
      <c r="AI12" s="30"/>
      <c r="AJ12" s="30"/>
      <c r="AK12" s="30"/>
      <c r="AL12" s="30"/>
      <c r="AM12" s="39"/>
      <c r="AN12" s="30"/>
      <c r="AO12" s="801"/>
      <c r="AP12" s="801"/>
      <c r="AQ12" s="801"/>
      <c r="AR12" s="801"/>
      <c r="AS12" s="801"/>
    </row>
    <row r="13" spans="1:45" s="20" customFormat="1" ht="9.75" customHeight="1" thickBot="1" x14ac:dyDescent="0.2">
      <c r="A13" s="77"/>
      <c r="AO13" s="788"/>
      <c r="AP13" s="695"/>
      <c r="AQ13" s="695"/>
      <c r="AR13" s="695"/>
      <c r="AS13" s="695"/>
    </row>
    <row r="14" spans="1:45" s="20" customFormat="1" ht="22.5" customHeight="1" thickBot="1" x14ac:dyDescent="0.2">
      <c r="A14" s="35"/>
      <c r="B14" s="599" t="s">
        <v>230</v>
      </c>
      <c r="C14" s="599"/>
      <c r="D14" s="599"/>
      <c r="E14" s="599"/>
      <c r="F14" s="599"/>
      <c r="G14" s="599"/>
      <c r="H14" s="599"/>
      <c r="I14" s="599"/>
      <c r="J14" s="599"/>
      <c r="K14" s="599"/>
      <c r="L14" s="599"/>
      <c r="M14" s="599"/>
      <c r="N14" s="599"/>
      <c r="O14" s="599"/>
      <c r="P14" s="599"/>
      <c r="Q14" s="599"/>
      <c r="R14" s="599"/>
      <c r="S14" s="599"/>
      <c r="T14" s="599"/>
      <c r="U14" s="599"/>
      <c r="V14" s="599"/>
      <c r="W14" s="599"/>
      <c r="X14" s="599"/>
      <c r="Y14" s="599"/>
      <c r="Z14" s="599"/>
      <c r="AA14" s="599"/>
      <c r="AB14" s="599"/>
      <c r="AC14" s="599"/>
      <c r="AD14" s="599"/>
      <c r="AE14" s="599"/>
      <c r="AF14" s="600"/>
      <c r="AG14" s="592" t="s">
        <v>49</v>
      </c>
      <c r="AH14" s="592"/>
      <c r="AI14" s="592"/>
      <c r="AJ14" s="592"/>
      <c r="AK14" s="592"/>
      <c r="AL14" s="592"/>
      <c r="AM14" s="592"/>
      <c r="AN14" s="593"/>
      <c r="AO14" s="788"/>
      <c r="AP14" s="695"/>
      <c r="AQ14" s="695"/>
      <c r="AR14" s="695"/>
      <c r="AS14" s="695"/>
    </row>
    <row r="15" spans="1:45" s="20" customFormat="1" ht="3" customHeight="1" x14ac:dyDescent="0.15">
      <c r="A15" s="283"/>
      <c r="B15" s="594" t="s">
        <v>5</v>
      </c>
      <c r="C15" s="595"/>
      <c r="D15" s="595"/>
      <c r="E15" s="595"/>
      <c r="F15" s="596"/>
      <c r="G15" s="123"/>
      <c r="H15" s="123"/>
      <c r="I15" s="123"/>
      <c r="J15" s="123"/>
      <c r="K15" s="123"/>
      <c r="L15" s="123"/>
      <c r="M15" s="123"/>
      <c r="N15" s="123"/>
      <c r="O15" s="123"/>
      <c r="P15" s="123"/>
      <c r="Q15" s="123"/>
      <c r="R15" s="123"/>
      <c r="S15" s="123"/>
      <c r="T15" s="123"/>
      <c r="U15" s="123"/>
      <c r="V15" s="123"/>
      <c r="W15" s="124"/>
      <c r="X15" s="124"/>
      <c r="Y15" s="124"/>
      <c r="Z15" s="124"/>
      <c r="AA15" s="124"/>
      <c r="AB15" s="124"/>
      <c r="AC15" s="124"/>
      <c r="AD15" s="124"/>
      <c r="AE15" s="124"/>
      <c r="AF15" s="124"/>
      <c r="AG15" s="279"/>
      <c r="AH15" s="126"/>
      <c r="AI15" s="126"/>
      <c r="AJ15" s="126"/>
      <c r="AK15" s="126"/>
      <c r="AL15" s="126"/>
      <c r="AM15" s="127"/>
      <c r="AN15" s="128"/>
      <c r="AO15" s="695"/>
      <c r="AP15" s="695"/>
      <c r="AQ15" s="695"/>
      <c r="AR15" s="695"/>
      <c r="AS15" s="695"/>
    </row>
    <row r="16" spans="1:45" s="20" customFormat="1" ht="19.5" customHeight="1" x14ac:dyDescent="0.15">
      <c r="A16" s="708"/>
      <c r="B16" s="560"/>
      <c r="C16" s="558"/>
      <c r="D16" s="558"/>
      <c r="E16" s="558"/>
      <c r="F16" s="559"/>
      <c r="G16" s="43"/>
      <c r="H16" s="580" t="s">
        <v>50</v>
      </c>
      <c r="I16" s="580"/>
      <c r="J16" s="580"/>
      <c r="K16" s="44"/>
      <c r="L16" s="580" t="s">
        <v>51</v>
      </c>
      <c r="M16" s="580"/>
      <c r="N16" s="580"/>
      <c r="O16" s="44"/>
      <c r="P16" s="580" t="s">
        <v>52</v>
      </c>
      <c r="Q16" s="580"/>
      <c r="R16" s="580"/>
      <c r="S16" s="44"/>
      <c r="T16" s="580" t="s">
        <v>53</v>
      </c>
      <c r="U16" s="580"/>
      <c r="V16" s="580"/>
      <c r="W16" s="44"/>
      <c r="X16" s="580" t="s">
        <v>54</v>
      </c>
      <c r="Y16" s="580"/>
      <c r="Z16" s="580"/>
      <c r="AA16" s="45"/>
      <c r="AB16" s="580" t="s">
        <v>55</v>
      </c>
      <c r="AC16" s="580"/>
      <c r="AD16" s="580"/>
      <c r="AE16" s="44"/>
      <c r="AF16" s="42"/>
      <c r="AG16" s="546" t="s">
        <v>0</v>
      </c>
      <c r="AH16" s="547"/>
      <c r="AI16" s="547"/>
      <c r="AJ16" s="582" t="s">
        <v>56</v>
      </c>
      <c r="AK16" s="547"/>
      <c r="AL16" s="582" t="s">
        <v>57</v>
      </c>
      <c r="AM16" s="583"/>
      <c r="AN16" s="584" t="s">
        <v>58</v>
      </c>
      <c r="AO16" s="695"/>
      <c r="AP16" s="695"/>
      <c r="AQ16" s="695"/>
      <c r="AR16" s="695"/>
      <c r="AS16" s="695"/>
    </row>
    <row r="17" spans="1:45" s="20" customFormat="1" ht="19.5" customHeight="1" x14ac:dyDescent="0.15">
      <c r="A17" s="708"/>
      <c r="B17" s="560"/>
      <c r="C17" s="558"/>
      <c r="D17" s="558"/>
      <c r="E17" s="558"/>
      <c r="F17" s="559"/>
      <c r="G17" s="43"/>
      <c r="H17" s="580" t="s">
        <v>66</v>
      </c>
      <c r="I17" s="580"/>
      <c r="J17" s="580"/>
      <c r="K17" s="44"/>
      <c r="L17" s="580" t="s">
        <v>88</v>
      </c>
      <c r="M17" s="580"/>
      <c r="N17" s="580"/>
      <c r="O17" s="44"/>
      <c r="P17" s="591"/>
      <c r="Q17" s="591"/>
      <c r="R17" s="591"/>
      <c r="S17" s="44"/>
      <c r="T17" s="591"/>
      <c r="U17" s="591"/>
      <c r="V17" s="591"/>
      <c r="W17" s="46"/>
      <c r="X17" s="591"/>
      <c r="Y17" s="591"/>
      <c r="Z17" s="591"/>
      <c r="AA17" s="47"/>
      <c r="AB17" s="591"/>
      <c r="AC17" s="591"/>
      <c r="AD17" s="591"/>
      <c r="AE17" s="44"/>
      <c r="AF17" s="42"/>
      <c r="AG17" s="546"/>
      <c r="AH17" s="547"/>
      <c r="AI17" s="547"/>
      <c r="AJ17" s="582"/>
      <c r="AK17" s="547"/>
      <c r="AL17" s="582"/>
      <c r="AM17" s="583"/>
      <c r="AN17" s="584"/>
      <c r="AO17" s="695"/>
      <c r="AP17" s="695"/>
      <c r="AQ17" s="695"/>
      <c r="AR17" s="695"/>
      <c r="AS17" s="695"/>
    </row>
    <row r="18" spans="1:45" s="20" customFormat="1" ht="3" customHeight="1" x14ac:dyDescent="0.15">
      <c r="A18" s="163"/>
      <c r="B18" s="560"/>
      <c r="C18" s="558"/>
      <c r="D18" s="558"/>
      <c r="E18" s="558"/>
      <c r="F18" s="559"/>
      <c r="G18" s="355"/>
      <c r="H18" s="355"/>
      <c r="I18" s="355"/>
      <c r="J18" s="355"/>
      <c r="K18" s="355"/>
      <c r="L18" s="355"/>
      <c r="M18" s="355"/>
      <c r="N18" s="355"/>
      <c r="O18" s="355"/>
      <c r="P18" s="355"/>
      <c r="Q18" s="355"/>
      <c r="R18" s="355"/>
      <c r="S18" s="355"/>
      <c r="T18" s="355"/>
      <c r="U18" s="355"/>
      <c r="V18" s="355"/>
      <c r="W18" s="352"/>
      <c r="X18" s="352"/>
      <c r="Y18" s="352"/>
      <c r="Z18" s="352"/>
      <c r="AA18" s="352"/>
      <c r="AB18" s="352"/>
      <c r="AC18" s="352"/>
      <c r="AD18" s="352"/>
      <c r="AE18" s="352"/>
      <c r="AF18" s="352"/>
      <c r="AG18" s="69"/>
      <c r="AH18" s="349"/>
      <c r="AI18" s="349"/>
      <c r="AJ18" s="349"/>
      <c r="AK18" s="70"/>
      <c r="AL18" s="349"/>
      <c r="AM18" s="71"/>
      <c r="AN18" s="365"/>
    </row>
    <row r="19" spans="1:45" s="20" customFormat="1" ht="3" customHeight="1" x14ac:dyDescent="0.15">
      <c r="A19" s="36"/>
      <c r="B19" s="680" t="s">
        <v>113</v>
      </c>
      <c r="C19" s="565"/>
      <c r="D19" s="565"/>
      <c r="E19" s="565"/>
      <c r="F19" s="566"/>
      <c r="G19" s="353"/>
      <c r="H19" s="353"/>
      <c r="I19" s="353"/>
      <c r="J19" s="353"/>
      <c r="K19" s="353"/>
      <c r="L19" s="353"/>
      <c r="M19" s="353"/>
      <c r="N19" s="353"/>
      <c r="O19" s="353"/>
      <c r="P19" s="353"/>
      <c r="Q19" s="353"/>
      <c r="R19" s="353"/>
      <c r="S19" s="353"/>
      <c r="T19" s="353"/>
      <c r="U19" s="353"/>
      <c r="V19" s="353"/>
      <c r="W19" s="353"/>
      <c r="X19" s="353"/>
      <c r="Y19" s="353"/>
      <c r="Z19" s="353"/>
      <c r="AA19" s="353"/>
      <c r="AB19" s="353"/>
      <c r="AC19" s="353"/>
      <c r="AD19" s="353"/>
      <c r="AE19" s="353"/>
      <c r="AF19" s="353"/>
      <c r="AG19" s="57"/>
      <c r="AH19" s="58"/>
      <c r="AI19" s="58"/>
      <c r="AJ19" s="58"/>
      <c r="AK19" s="59"/>
      <c r="AL19" s="58"/>
      <c r="AM19" s="60"/>
      <c r="AN19" s="61"/>
    </row>
    <row r="20" spans="1:45" s="20" customFormat="1" ht="16.5" customHeight="1" x14ac:dyDescent="0.15">
      <c r="A20" s="708"/>
      <c r="B20" s="560"/>
      <c r="C20" s="558"/>
      <c r="D20" s="558"/>
      <c r="E20" s="558"/>
      <c r="F20" s="559"/>
      <c r="G20" s="162"/>
      <c r="H20" s="545" t="s">
        <v>141</v>
      </c>
      <c r="I20" s="545"/>
      <c r="J20" s="545"/>
      <c r="K20" s="545"/>
      <c r="L20" s="545"/>
      <c r="M20" s="545"/>
      <c r="N20" s="386"/>
      <c r="O20" s="545" t="s">
        <v>115</v>
      </c>
      <c r="P20" s="545"/>
      <c r="Q20" s="545"/>
      <c r="R20" s="545"/>
      <c r="S20" s="545"/>
      <c r="T20" s="545"/>
      <c r="U20" s="359"/>
      <c r="V20" s="658" t="s">
        <v>116</v>
      </c>
      <c r="W20" s="658"/>
      <c r="X20" s="658"/>
      <c r="Y20" s="658"/>
      <c r="Z20" s="658"/>
      <c r="AA20" s="658"/>
      <c r="AB20" s="333"/>
      <c r="AC20" s="333"/>
      <c r="AD20" s="333"/>
      <c r="AE20" s="386"/>
      <c r="AF20" s="386"/>
      <c r="AG20" s="546" t="s">
        <v>0</v>
      </c>
      <c r="AH20" s="547"/>
      <c r="AI20" s="547"/>
      <c r="AJ20" s="582" t="s">
        <v>56</v>
      </c>
      <c r="AK20" s="547" t="s">
        <v>0</v>
      </c>
      <c r="AL20" s="582" t="s">
        <v>57</v>
      </c>
      <c r="AM20" s="583"/>
      <c r="AN20" s="584" t="s">
        <v>58</v>
      </c>
    </row>
    <row r="21" spans="1:45" s="20" customFormat="1" ht="16.5" customHeight="1" x14ac:dyDescent="0.15">
      <c r="A21" s="708"/>
      <c r="B21" s="560"/>
      <c r="C21" s="558"/>
      <c r="D21" s="558"/>
      <c r="E21" s="558"/>
      <c r="F21" s="559"/>
      <c r="G21" s="162"/>
      <c r="H21" s="545" t="s">
        <v>117</v>
      </c>
      <c r="I21" s="545"/>
      <c r="J21" s="545"/>
      <c r="K21" s="545"/>
      <c r="L21" s="545"/>
      <c r="M21" s="545"/>
      <c r="N21" s="359"/>
      <c r="O21" s="545" t="s">
        <v>142</v>
      </c>
      <c r="P21" s="545"/>
      <c r="Q21" s="545"/>
      <c r="R21" s="545"/>
      <c r="S21" s="545"/>
      <c r="T21" s="545"/>
      <c r="U21" s="359"/>
      <c r="V21" s="359"/>
      <c r="W21" s="359"/>
      <c r="X21" s="359"/>
      <c r="Y21" s="386"/>
      <c r="Z21" s="333"/>
      <c r="AA21" s="333"/>
      <c r="AB21" s="333"/>
      <c r="AC21" s="333"/>
      <c r="AD21" s="333"/>
      <c r="AE21" s="386"/>
      <c r="AF21" s="386"/>
      <c r="AG21" s="546"/>
      <c r="AH21" s="547"/>
      <c r="AI21" s="547"/>
      <c r="AJ21" s="582"/>
      <c r="AK21" s="547"/>
      <c r="AL21" s="582"/>
      <c r="AM21" s="583"/>
      <c r="AN21" s="584"/>
    </row>
    <row r="22" spans="1:45" s="20" customFormat="1" ht="3" customHeight="1" x14ac:dyDescent="0.15">
      <c r="A22" s="137"/>
      <c r="B22" s="567"/>
      <c r="C22" s="568"/>
      <c r="D22" s="568"/>
      <c r="E22" s="568"/>
      <c r="F22" s="569"/>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66"/>
      <c r="AH22" s="350"/>
      <c r="AI22" s="350"/>
      <c r="AJ22" s="350"/>
      <c r="AK22" s="67"/>
      <c r="AL22" s="350"/>
      <c r="AM22" s="68"/>
      <c r="AN22" s="366"/>
    </row>
    <row r="23" spans="1:45" s="20" customFormat="1" ht="3" customHeight="1" x14ac:dyDescent="0.15">
      <c r="A23" s="36"/>
      <c r="B23" s="680" t="s">
        <v>145</v>
      </c>
      <c r="C23" s="565"/>
      <c r="D23" s="565"/>
      <c r="E23" s="565"/>
      <c r="F23" s="566"/>
      <c r="G23" s="58"/>
      <c r="H23" s="681"/>
      <c r="I23" s="681"/>
      <c r="J23" s="681"/>
      <c r="K23" s="353"/>
      <c r="L23" s="652"/>
      <c r="M23" s="652"/>
      <c r="N23" s="652"/>
      <c r="O23" s="652"/>
      <c r="P23" s="652"/>
      <c r="Q23" s="652"/>
      <c r="R23" s="652"/>
      <c r="S23" s="652"/>
      <c r="T23" s="652"/>
      <c r="U23" s="652"/>
      <c r="V23" s="652"/>
      <c r="W23" s="652"/>
      <c r="X23" s="652"/>
      <c r="Y23" s="652"/>
      <c r="Z23" s="652"/>
      <c r="AA23" s="652"/>
      <c r="AB23" s="652"/>
      <c r="AC23" s="652"/>
      <c r="AD23" s="652"/>
      <c r="AE23" s="652"/>
      <c r="AF23" s="653"/>
      <c r="AG23" s="57"/>
      <c r="AH23" s="58"/>
      <c r="AI23" s="58"/>
      <c r="AJ23" s="58"/>
      <c r="AK23" s="59"/>
      <c r="AL23" s="58"/>
      <c r="AM23" s="60"/>
      <c r="AN23" s="61"/>
    </row>
    <row r="24" spans="1:45" s="20" customFormat="1" ht="24.75" customHeight="1" x14ac:dyDescent="0.15">
      <c r="A24" s="708"/>
      <c r="B24" s="560"/>
      <c r="C24" s="558"/>
      <c r="D24" s="558"/>
      <c r="E24" s="558"/>
      <c r="F24" s="559"/>
      <c r="G24" s="349"/>
      <c r="H24" s="682"/>
      <c r="I24" s="682"/>
      <c r="J24" s="682"/>
      <c r="K24" s="352" t="s">
        <v>112</v>
      </c>
      <c r="L24" s="654"/>
      <c r="M24" s="654"/>
      <c r="N24" s="654"/>
      <c r="O24" s="654"/>
      <c r="P24" s="654"/>
      <c r="Q24" s="654"/>
      <c r="R24" s="654"/>
      <c r="S24" s="654"/>
      <c r="T24" s="654"/>
      <c r="U24" s="654"/>
      <c r="V24" s="654"/>
      <c r="W24" s="654"/>
      <c r="X24" s="654"/>
      <c r="Y24" s="654"/>
      <c r="Z24" s="654"/>
      <c r="AA24" s="654"/>
      <c r="AB24" s="654"/>
      <c r="AC24" s="654"/>
      <c r="AD24" s="654"/>
      <c r="AE24" s="654"/>
      <c r="AF24" s="655"/>
      <c r="AG24" s="546" t="s">
        <v>0</v>
      </c>
      <c r="AH24" s="547"/>
      <c r="AI24" s="547"/>
      <c r="AJ24" s="349" t="s">
        <v>56</v>
      </c>
      <c r="AK24" s="62" t="s">
        <v>0</v>
      </c>
      <c r="AL24" s="349" t="s">
        <v>57</v>
      </c>
      <c r="AM24" s="63" t="s">
        <v>0</v>
      </c>
      <c r="AN24" s="365" t="s">
        <v>58</v>
      </c>
    </row>
    <row r="25" spans="1:45" s="20" customFormat="1" ht="3" customHeight="1" x14ac:dyDescent="0.15">
      <c r="A25" s="791"/>
      <c r="B25" s="567"/>
      <c r="C25" s="568"/>
      <c r="D25" s="568"/>
      <c r="E25" s="568"/>
      <c r="F25" s="569"/>
      <c r="G25" s="350"/>
      <c r="H25" s="683"/>
      <c r="I25" s="683"/>
      <c r="J25" s="683"/>
      <c r="K25" s="357"/>
      <c r="L25" s="656"/>
      <c r="M25" s="656"/>
      <c r="N25" s="656"/>
      <c r="O25" s="656"/>
      <c r="P25" s="656"/>
      <c r="Q25" s="656"/>
      <c r="R25" s="656"/>
      <c r="S25" s="656"/>
      <c r="T25" s="656"/>
      <c r="U25" s="656"/>
      <c r="V25" s="656"/>
      <c r="W25" s="656"/>
      <c r="X25" s="656"/>
      <c r="Y25" s="656"/>
      <c r="Z25" s="656"/>
      <c r="AA25" s="656"/>
      <c r="AB25" s="656"/>
      <c r="AC25" s="656"/>
      <c r="AD25" s="656"/>
      <c r="AE25" s="656"/>
      <c r="AF25" s="657"/>
      <c r="AG25" s="66"/>
      <c r="AH25" s="350"/>
      <c r="AI25" s="350"/>
      <c r="AJ25" s="350"/>
      <c r="AK25" s="67"/>
      <c r="AL25" s="350"/>
      <c r="AM25" s="68"/>
      <c r="AN25" s="366"/>
    </row>
    <row r="26" spans="1:45" s="20" customFormat="1" ht="3" customHeight="1" x14ac:dyDescent="0.15">
      <c r="A26" s="36"/>
      <c r="B26" s="680" t="s">
        <v>159</v>
      </c>
      <c r="C26" s="565"/>
      <c r="D26" s="565"/>
      <c r="E26" s="565"/>
      <c r="F26" s="566"/>
      <c r="G26" s="353"/>
      <c r="H26" s="353"/>
      <c r="I26" s="353"/>
      <c r="J26" s="353"/>
      <c r="K26" s="353"/>
      <c r="L26" s="353"/>
      <c r="M26" s="353"/>
      <c r="N26" s="353"/>
      <c r="O26" s="353"/>
      <c r="P26" s="353"/>
      <c r="Q26" s="353"/>
      <c r="R26" s="353"/>
      <c r="S26" s="353"/>
      <c r="T26" s="353"/>
      <c r="U26" s="353"/>
      <c r="V26" s="353"/>
      <c r="W26" s="353"/>
      <c r="X26" s="353"/>
      <c r="Y26" s="353"/>
      <c r="Z26" s="353"/>
      <c r="AA26" s="353"/>
      <c r="AB26" s="353"/>
      <c r="AC26" s="353"/>
      <c r="AD26" s="353"/>
      <c r="AE26" s="353"/>
      <c r="AF26" s="353"/>
      <c r="AG26" s="57"/>
      <c r="AH26" s="58"/>
      <c r="AI26" s="58"/>
      <c r="AJ26" s="58"/>
      <c r="AK26" s="59"/>
      <c r="AL26" s="58"/>
      <c r="AM26" s="59"/>
      <c r="AN26" s="61"/>
    </row>
    <row r="27" spans="1:45" s="20" customFormat="1" ht="24.6" customHeight="1" x14ac:dyDescent="0.15">
      <c r="A27" s="708"/>
      <c r="B27" s="560"/>
      <c r="C27" s="558"/>
      <c r="D27" s="558"/>
      <c r="E27" s="558"/>
      <c r="F27" s="559"/>
      <c r="G27" s="352"/>
      <c r="H27" s="545" t="s">
        <v>202</v>
      </c>
      <c r="I27" s="545"/>
      <c r="J27" s="545"/>
      <c r="K27" s="545"/>
      <c r="L27" s="352"/>
      <c r="M27" s="545" t="s">
        <v>206</v>
      </c>
      <c r="N27" s="545"/>
      <c r="O27" s="545"/>
      <c r="P27" s="545"/>
      <c r="Q27" s="355"/>
      <c r="R27" s="355"/>
      <c r="S27" s="355"/>
      <c r="T27" s="355"/>
      <c r="U27" s="355"/>
      <c r="V27" s="355"/>
      <c r="W27" s="355"/>
      <c r="X27" s="355"/>
      <c r="Y27" s="355"/>
      <c r="Z27" s="355"/>
      <c r="AA27" s="355"/>
      <c r="AB27" s="355"/>
      <c r="AC27" s="355"/>
      <c r="AD27" s="355"/>
      <c r="AE27" s="355"/>
      <c r="AF27" s="355"/>
      <c r="AG27" s="546" t="s">
        <v>0</v>
      </c>
      <c r="AH27" s="547"/>
      <c r="AI27" s="547"/>
      <c r="AJ27" s="349" t="s">
        <v>56</v>
      </c>
      <c r="AK27" s="62" t="s">
        <v>0</v>
      </c>
      <c r="AL27" s="349" t="s">
        <v>57</v>
      </c>
      <c r="AM27" s="63" t="s">
        <v>0</v>
      </c>
      <c r="AN27" s="365" t="s">
        <v>58</v>
      </c>
    </row>
    <row r="28" spans="1:45" s="20" customFormat="1" ht="3" customHeight="1" x14ac:dyDescent="0.15">
      <c r="A28" s="791"/>
      <c r="B28" s="567"/>
      <c r="C28" s="568"/>
      <c r="D28" s="568"/>
      <c r="E28" s="568"/>
      <c r="F28" s="569"/>
      <c r="G28" s="357"/>
      <c r="H28" s="357"/>
      <c r="I28" s="357"/>
      <c r="J28" s="357"/>
      <c r="K28" s="357"/>
      <c r="L28" s="357"/>
      <c r="M28" s="357"/>
      <c r="N28" s="357"/>
      <c r="O28" s="357"/>
      <c r="P28" s="357"/>
      <c r="Q28" s="357"/>
      <c r="R28" s="357"/>
      <c r="S28" s="357"/>
      <c r="T28" s="357"/>
      <c r="U28" s="357"/>
      <c r="V28" s="357"/>
      <c r="W28" s="357"/>
      <c r="X28" s="357"/>
      <c r="Y28" s="357"/>
      <c r="Z28" s="357"/>
      <c r="AA28" s="357"/>
      <c r="AB28" s="357"/>
      <c r="AC28" s="357"/>
      <c r="AD28" s="357"/>
      <c r="AE28" s="357"/>
      <c r="AF28" s="357"/>
      <c r="AG28" s="66"/>
      <c r="AH28" s="350"/>
      <c r="AI28" s="350"/>
      <c r="AJ28" s="350"/>
      <c r="AK28" s="67"/>
      <c r="AL28" s="350"/>
      <c r="AM28" s="67"/>
      <c r="AN28" s="366"/>
    </row>
    <row r="29" spans="1:45" s="20" customFormat="1" ht="3" customHeight="1" x14ac:dyDescent="0.15">
      <c r="A29" s="36"/>
      <c r="B29" s="680" t="s">
        <v>182</v>
      </c>
      <c r="C29" s="565"/>
      <c r="D29" s="565"/>
      <c r="E29" s="565"/>
      <c r="F29" s="566"/>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57"/>
      <c r="AH29" s="58"/>
      <c r="AI29" s="58"/>
      <c r="AJ29" s="58"/>
      <c r="AK29" s="59"/>
      <c r="AL29" s="58"/>
      <c r="AM29" s="60"/>
      <c r="AN29" s="61"/>
    </row>
    <row r="30" spans="1:45" s="20" customFormat="1" ht="24.75" customHeight="1" x14ac:dyDescent="0.15">
      <c r="A30" s="708"/>
      <c r="B30" s="560"/>
      <c r="C30" s="558"/>
      <c r="D30" s="558"/>
      <c r="E30" s="558"/>
      <c r="F30" s="559"/>
      <c r="G30" s="352"/>
      <c r="H30" s="545" t="s">
        <v>202</v>
      </c>
      <c r="I30" s="545"/>
      <c r="J30" s="545"/>
      <c r="K30" s="545"/>
      <c r="L30" s="352"/>
      <c r="M30" s="545" t="s">
        <v>206</v>
      </c>
      <c r="N30" s="545"/>
      <c r="O30" s="545"/>
      <c r="P30" s="545"/>
      <c r="Q30" s="355"/>
      <c r="R30" s="355"/>
      <c r="S30" s="355"/>
      <c r="T30" s="355"/>
      <c r="U30" s="355"/>
      <c r="V30" s="355"/>
      <c r="W30" s="355"/>
      <c r="X30" s="355"/>
      <c r="Y30" s="355"/>
      <c r="Z30" s="355"/>
      <c r="AA30" s="355"/>
      <c r="AB30" s="355"/>
      <c r="AC30" s="355"/>
      <c r="AD30" s="355"/>
      <c r="AE30" s="355"/>
      <c r="AF30" s="355"/>
      <c r="AG30" s="546" t="s">
        <v>0</v>
      </c>
      <c r="AH30" s="547"/>
      <c r="AI30" s="547"/>
      <c r="AJ30" s="349" t="s">
        <v>56</v>
      </c>
      <c r="AK30" s="62" t="s">
        <v>0</v>
      </c>
      <c r="AL30" s="349" t="s">
        <v>57</v>
      </c>
      <c r="AM30" s="63" t="s">
        <v>0</v>
      </c>
      <c r="AN30" s="365" t="s">
        <v>58</v>
      </c>
    </row>
    <row r="31" spans="1:45" s="20" customFormat="1" ht="3" customHeight="1" x14ac:dyDescent="0.15">
      <c r="A31" s="791"/>
      <c r="B31" s="567"/>
      <c r="C31" s="568"/>
      <c r="D31" s="568"/>
      <c r="E31" s="568"/>
      <c r="F31" s="569"/>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c r="AE31" s="357"/>
      <c r="AF31" s="357"/>
      <c r="AG31" s="66"/>
      <c r="AH31" s="350"/>
      <c r="AI31" s="350"/>
      <c r="AJ31" s="350"/>
      <c r="AK31" s="67"/>
      <c r="AL31" s="350"/>
      <c r="AM31" s="68"/>
      <c r="AN31" s="366"/>
    </row>
    <row r="32" spans="1:45" s="20" customFormat="1" ht="3" customHeight="1" x14ac:dyDescent="0.15">
      <c r="A32" s="36"/>
      <c r="B32" s="680" t="s">
        <v>231</v>
      </c>
      <c r="C32" s="565"/>
      <c r="D32" s="565"/>
      <c r="E32" s="565"/>
      <c r="F32" s="566"/>
      <c r="G32" s="353"/>
      <c r="H32" s="353"/>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c r="AF32" s="353"/>
      <c r="AG32" s="57"/>
      <c r="AH32" s="58"/>
      <c r="AI32" s="58"/>
      <c r="AJ32" s="58"/>
      <c r="AK32" s="59"/>
      <c r="AL32" s="58"/>
      <c r="AM32" s="59"/>
      <c r="AN32" s="61"/>
    </row>
    <row r="33" spans="1:40" s="20" customFormat="1" ht="24.75" customHeight="1" x14ac:dyDescent="0.15">
      <c r="A33" s="708"/>
      <c r="B33" s="560"/>
      <c r="C33" s="558"/>
      <c r="D33" s="558"/>
      <c r="E33" s="558"/>
      <c r="F33" s="559"/>
      <c r="G33" s="352"/>
      <c r="H33" s="545" t="s">
        <v>202</v>
      </c>
      <c r="I33" s="545"/>
      <c r="J33" s="545"/>
      <c r="K33" s="545"/>
      <c r="L33" s="352"/>
      <c r="M33" s="545" t="s">
        <v>206</v>
      </c>
      <c r="N33" s="545"/>
      <c r="O33" s="545"/>
      <c r="P33" s="545"/>
      <c r="Q33" s="355"/>
      <c r="R33" s="355"/>
      <c r="S33" s="355"/>
      <c r="T33" s="355"/>
      <c r="U33" s="355"/>
      <c r="V33" s="355"/>
      <c r="W33" s="355"/>
      <c r="X33" s="355"/>
      <c r="Y33" s="355"/>
      <c r="Z33" s="355"/>
      <c r="AA33" s="355"/>
      <c r="AB33" s="355"/>
      <c r="AC33" s="355"/>
      <c r="AD33" s="355"/>
      <c r="AE33" s="355"/>
      <c r="AF33" s="355"/>
      <c r="AG33" s="546" t="s">
        <v>0</v>
      </c>
      <c r="AH33" s="547"/>
      <c r="AI33" s="547"/>
      <c r="AJ33" s="349" t="s">
        <v>56</v>
      </c>
      <c r="AK33" s="62" t="s">
        <v>0</v>
      </c>
      <c r="AL33" s="349" t="s">
        <v>57</v>
      </c>
      <c r="AM33" s="63" t="s">
        <v>0</v>
      </c>
      <c r="AN33" s="365" t="s">
        <v>58</v>
      </c>
    </row>
    <row r="34" spans="1:40" s="20" customFormat="1" ht="3" customHeight="1" x14ac:dyDescent="0.15">
      <c r="A34" s="791"/>
      <c r="B34" s="567"/>
      <c r="C34" s="568"/>
      <c r="D34" s="568"/>
      <c r="E34" s="568"/>
      <c r="F34" s="569"/>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66"/>
      <c r="AH34" s="350"/>
      <c r="AI34" s="350"/>
      <c r="AJ34" s="350"/>
      <c r="AK34" s="67"/>
      <c r="AL34" s="350"/>
      <c r="AM34" s="67"/>
      <c r="AN34" s="366"/>
    </row>
    <row r="35" spans="1:40" s="20" customFormat="1" ht="3" customHeight="1" x14ac:dyDescent="0.15">
      <c r="A35" s="36"/>
      <c r="B35" s="564" t="s">
        <v>157</v>
      </c>
      <c r="C35" s="565"/>
      <c r="D35" s="565"/>
      <c r="E35" s="565"/>
      <c r="F35" s="566"/>
      <c r="G35" s="353"/>
      <c r="H35" s="353"/>
      <c r="I35" s="353"/>
      <c r="J35" s="353"/>
      <c r="K35" s="353"/>
      <c r="L35" s="353"/>
      <c r="M35" s="353"/>
      <c r="N35" s="353"/>
      <c r="O35" s="353"/>
      <c r="P35" s="353"/>
      <c r="Q35" s="353"/>
      <c r="R35" s="353"/>
      <c r="S35" s="353"/>
      <c r="T35" s="353"/>
      <c r="U35" s="353"/>
      <c r="V35" s="353"/>
      <c r="W35" s="353"/>
      <c r="X35" s="353"/>
      <c r="Y35" s="353"/>
      <c r="Z35" s="353"/>
      <c r="AA35" s="353"/>
      <c r="AB35" s="353"/>
      <c r="AC35" s="353"/>
      <c r="AD35" s="353"/>
      <c r="AE35" s="353"/>
      <c r="AF35" s="353"/>
      <c r="AG35" s="57"/>
      <c r="AH35" s="58"/>
      <c r="AI35" s="58"/>
      <c r="AJ35" s="58"/>
      <c r="AK35" s="59"/>
      <c r="AL35" s="58"/>
      <c r="AM35" s="60"/>
      <c r="AN35" s="61"/>
    </row>
    <row r="36" spans="1:40" s="20" customFormat="1" ht="24.75" customHeight="1" x14ac:dyDescent="0.15">
      <c r="A36" s="708"/>
      <c r="B36" s="560"/>
      <c r="C36" s="558"/>
      <c r="D36" s="558"/>
      <c r="E36" s="558"/>
      <c r="F36" s="559"/>
      <c r="G36" s="352"/>
      <c r="H36" s="545" t="s">
        <v>202</v>
      </c>
      <c r="I36" s="545"/>
      <c r="J36" s="545"/>
      <c r="K36" s="545"/>
      <c r="L36" s="352"/>
      <c r="M36" s="545" t="s">
        <v>90</v>
      </c>
      <c r="N36" s="545"/>
      <c r="O36" s="545"/>
      <c r="P36" s="545"/>
      <c r="Q36" s="476"/>
      <c r="R36" s="726" t="s">
        <v>91</v>
      </c>
      <c r="S36" s="726"/>
      <c r="T36" s="726"/>
      <c r="U36" s="726"/>
      <c r="V36" s="349"/>
      <c r="W36" s="349"/>
      <c r="X36" s="355"/>
      <c r="Y36" s="355"/>
      <c r="Z36" s="355"/>
      <c r="AA36" s="355"/>
      <c r="AB36" s="355"/>
      <c r="AC36" s="355"/>
      <c r="AD36" s="355"/>
      <c r="AE36" s="355"/>
      <c r="AF36" s="355"/>
      <c r="AG36" s="546" t="s">
        <v>0</v>
      </c>
      <c r="AH36" s="547"/>
      <c r="AI36" s="547"/>
      <c r="AJ36" s="349" t="s">
        <v>56</v>
      </c>
      <c r="AK36" s="62" t="s">
        <v>0</v>
      </c>
      <c r="AL36" s="349" t="s">
        <v>57</v>
      </c>
      <c r="AM36" s="63" t="s">
        <v>0</v>
      </c>
      <c r="AN36" s="365" t="s">
        <v>58</v>
      </c>
    </row>
    <row r="37" spans="1:40" s="20" customFormat="1" ht="3" customHeight="1" x14ac:dyDescent="0.15">
      <c r="A37" s="791"/>
      <c r="B37" s="567"/>
      <c r="C37" s="568"/>
      <c r="D37" s="568"/>
      <c r="E37" s="568"/>
      <c r="F37" s="569"/>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66"/>
      <c r="AH37" s="350"/>
      <c r="AI37" s="350"/>
      <c r="AJ37" s="350"/>
      <c r="AK37" s="67"/>
      <c r="AL37" s="350"/>
      <c r="AM37" s="68"/>
      <c r="AN37" s="366"/>
    </row>
    <row r="38" spans="1:40" s="20" customFormat="1" ht="3" customHeight="1" x14ac:dyDescent="0.15">
      <c r="A38" s="36"/>
      <c r="B38" s="564" t="s">
        <v>131</v>
      </c>
      <c r="C38" s="565"/>
      <c r="D38" s="565"/>
      <c r="E38" s="565"/>
      <c r="F38" s="566"/>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57"/>
      <c r="AH38" s="58"/>
      <c r="AI38" s="58"/>
      <c r="AJ38" s="58"/>
      <c r="AK38" s="59"/>
      <c r="AL38" s="58"/>
      <c r="AM38" s="60"/>
      <c r="AN38" s="61"/>
    </row>
    <row r="39" spans="1:40" s="20" customFormat="1" ht="25.5" customHeight="1" x14ac:dyDescent="0.15">
      <c r="A39" s="708"/>
      <c r="B39" s="560"/>
      <c r="C39" s="558"/>
      <c r="D39" s="558"/>
      <c r="E39" s="558"/>
      <c r="F39" s="559"/>
      <c r="G39" s="352"/>
      <c r="H39" s="545" t="s">
        <v>143</v>
      </c>
      <c r="I39" s="545"/>
      <c r="J39" s="545"/>
      <c r="K39" s="545"/>
      <c r="L39" s="352"/>
      <c r="M39" s="545" t="s">
        <v>152</v>
      </c>
      <c r="N39" s="545"/>
      <c r="O39" s="545"/>
      <c r="P39" s="545"/>
      <c r="Q39" s="377"/>
      <c r="R39" s="726" t="s">
        <v>153</v>
      </c>
      <c r="S39" s="726"/>
      <c r="T39" s="726"/>
      <c r="U39" s="726"/>
      <c r="V39" s="377"/>
      <c r="W39" s="545" t="s">
        <v>154</v>
      </c>
      <c r="X39" s="545"/>
      <c r="Y39" s="545"/>
      <c r="Z39" s="545"/>
      <c r="AA39" s="377"/>
      <c r="AB39" s="377"/>
      <c r="AC39" s="377"/>
      <c r="AD39" s="377"/>
      <c r="AE39" s="355"/>
      <c r="AF39" s="355"/>
      <c r="AG39" s="546" t="s">
        <v>0</v>
      </c>
      <c r="AH39" s="547"/>
      <c r="AI39" s="547"/>
      <c r="AJ39" s="349" t="s">
        <v>56</v>
      </c>
      <c r="AK39" s="62" t="s">
        <v>0</v>
      </c>
      <c r="AL39" s="349" t="s">
        <v>57</v>
      </c>
      <c r="AM39" s="63" t="s">
        <v>0</v>
      </c>
      <c r="AN39" s="365" t="s">
        <v>58</v>
      </c>
    </row>
    <row r="40" spans="1:40" s="20" customFormat="1" ht="3" customHeight="1" x14ac:dyDescent="0.15">
      <c r="A40" s="791"/>
      <c r="B40" s="567"/>
      <c r="C40" s="568"/>
      <c r="D40" s="568"/>
      <c r="E40" s="568"/>
      <c r="F40" s="569"/>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66"/>
      <c r="AH40" s="350"/>
      <c r="AI40" s="350"/>
      <c r="AJ40" s="350"/>
      <c r="AK40" s="67"/>
      <c r="AL40" s="350"/>
      <c r="AM40" s="68"/>
      <c r="AN40" s="366"/>
    </row>
    <row r="41" spans="1:40" s="20" customFormat="1" ht="3" customHeight="1" x14ac:dyDescent="0.15">
      <c r="A41" s="36"/>
      <c r="B41" s="564" t="s">
        <v>262</v>
      </c>
      <c r="C41" s="565"/>
      <c r="D41" s="565"/>
      <c r="E41" s="565"/>
      <c r="F41" s="566"/>
      <c r="G41" s="353"/>
      <c r="H41" s="353"/>
      <c r="I41" s="353"/>
      <c r="J41" s="353"/>
      <c r="K41" s="353"/>
      <c r="L41" s="353"/>
      <c r="M41" s="353"/>
      <c r="N41" s="353"/>
      <c r="O41" s="353"/>
      <c r="P41" s="353"/>
      <c r="Q41" s="353"/>
      <c r="R41" s="353"/>
      <c r="S41" s="353"/>
      <c r="T41" s="353"/>
      <c r="U41" s="353"/>
      <c r="V41" s="353"/>
      <c r="W41" s="353"/>
      <c r="X41" s="353"/>
      <c r="Y41" s="353"/>
      <c r="Z41" s="353"/>
      <c r="AA41" s="353"/>
      <c r="AB41" s="353"/>
      <c r="AC41" s="353"/>
      <c r="AD41" s="353"/>
      <c r="AE41" s="353"/>
      <c r="AF41" s="353"/>
      <c r="AG41" s="57"/>
      <c r="AH41" s="58"/>
      <c r="AI41" s="58"/>
      <c r="AJ41" s="58"/>
      <c r="AK41" s="59"/>
      <c r="AL41" s="58"/>
      <c r="AM41" s="60"/>
      <c r="AN41" s="61"/>
    </row>
    <row r="42" spans="1:40" s="20" customFormat="1" ht="24.75" customHeight="1" x14ac:dyDescent="0.15">
      <c r="A42" s="708"/>
      <c r="B42" s="560"/>
      <c r="C42" s="558"/>
      <c r="D42" s="558"/>
      <c r="E42" s="558"/>
      <c r="F42" s="559"/>
      <c r="G42" s="352"/>
      <c r="H42" s="545" t="s">
        <v>202</v>
      </c>
      <c r="I42" s="545"/>
      <c r="J42" s="545"/>
      <c r="K42" s="545"/>
      <c r="L42" s="352"/>
      <c r="M42" s="545" t="s">
        <v>206</v>
      </c>
      <c r="N42" s="545"/>
      <c r="O42" s="545"/>
      <c r="P42" s="545"/>
      <c r="Q42" s="355"/>
      <c r="R42" s="349"/>
      <c r="S42" s="349"/>
      <c r="T42" s="349"/>
      <c r="U42" s="349"/>
      <c r="V42" s="349"/>
      <c r="W42" s="349"/>
      <c r="X42" s="355"/>
      <c r="Y42" s="355"/>
      <c r="Z42" s="355"/>
      <c r="AA42" s="355"/>
      <c r="AB42" s="355"/>
      <c r="AC42" s="355"/>
      <c r="AD42" s="355"/>
      <c r="AE42" s="355"/>
      <c r="AF42" s="355"/>
      <c r="AG42" s="546" t="s">
        <v>0</v>
      </c>
      <c r="AH42" s="547"/>
      <c r="AI42" s="547"/>
      <c r="AJ42" s="349" t="s">
        <v>56</v>
      </c>
      <c r="AK42" s="62" t="s">
        <v>0</v>
      </c>
      <c r="AL42" s="349" t="s">
        <v>57</v>
      </c>
      <c r="AM42" s="63" t="s">
        <v>0</v>
      </c>
      <c r="AN42" s="365" t="s">
        <v>58</v>
      </c>
    </row>
    <row r="43" spans="1:40" s="20" customFormat="1" ht="3" customHeight="1" x14ac:dyDescent="0.15">
      <c r="A43" s="791"/>
      <c r="B43" s="567"/>
      <c r="C43" s="568"/>
      <c r="D43" s="568"/>
      <c r="E43" s="568"/>
      <c r="F43" s="569"/>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66"/>
      <c r="AH43" s="350"/>
      <c r="AI43" s="350"/>
      <c r="AJ43" s="350"/>
      <c r="AK43" s="67"/>
      <c r="AL43" s="350"/>
      <c r="AM43" s="68"/>
      <c r="AN43" s="366"/>
    </row>
    <row r="44" spans="1:40" s="20" customFormat="1" ht="3" customHeight="1" x14ac:dyDescent="0.15">
      <c r="A44" s="36"/>
      <c r="B44" s="680" t="s">
        <v>263</v>
      </c>
      <c r="C44" s="565"/>
      <c r="D44" s="565"/>
      <c r="E44" s="565"/>
      <c r="F44" s="566"/>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57"/>
      <c r="AH44" s="58"/>
      <c r="AI44" s="58"/>
      <c r="AJ44" s="58"/>
      <c r="AK44" s="59"/>
      <c r="AL44" s="58"/>
      <c r="AM44" s="59"/>
      <c r="AN44" s="61"/>
    </row>
    <row r="45" spans="1:40" s="20" customFormat="1" ht="25.5" customHeight="1" x14ac:dyDescent="0.15">
      <c r="A45" s="708"/>
      <c r="B45" s="560"/>
      <c r="C45" s="558"/>
      <c r="D45" s="558"/>
      <c r="E45" s="558"/>
      <c r="F45" s="559"/>
      <c r="G45" s="352"/>
      <c r="H45" s="545" t="s">
        <v>202</v>
      </c>
      <c r="I45" s="545"/>
      <c r="J45" s="545"/>
      <c r="K45" s="545"/>
      <c r="L45" s="352"/>
      <c r="M45" s="545" t="s">
        <v>264</v>
      </c>
      <c r="N45" s="545"/>
      <c r="O45" s="545"/>
      <c r="P45" s="545"/>
      <c r="Q45" s="545"/>
      <c r="R45" s="545"/>
      <c r="S45" s="355"/>
      <c r="T45" s="545" t="s">
        <v>265</v>
      </c>
      <c r="U45" s="545"/>
      <c r="V45" s="545"/>
      <c r="W45" s="545"/>
      <c r="X45" s="545"/>
      <c r="Y45" s="545"/>
      <c r="Z45" s="355"/>
      <c r="AA45" s="355"/>
      <c r="AB45" s="355"/>
      <c r="AC45" s="355"/>
      <c r="AD45" s="355"/>
      <c r="AE45" s="355"/>
      <c r="AF45" s="355"/>
      <c r="AG45" s="546" t="s">
        <v>0</v>
      </c>
      <c r="AH45" s="547"/>
      <c r="AI45" s="547"/>
      <c r="AJ45" s="349" t="s">
        <v>56</v>
      </c>
      <c r="AK45" s="62" t="s">
        <v>0</v>
      </c>
      <c r="AL45" s="349" t="s">
        <v>57</v>
      </c>
      <c r="AM45" s="63" t="s">
        <v>0</v>
      </c>
      <c r="AN45" s="365" t="s">
        <v>58</v>
      </c>
    </row>
    <row r="46" spans="1:40" s="20" customFormat="1" ht="3" customHeight="1" x14ac:dyDescent="0.15">
      <c r="A46" s="791"/>
      <c r="B46" s="567"/>
      <c r="C46" s="568"/>
      <c r="D46" s="568"/>
      <c r="E46" s="568"/>
      <c r="F46" s="569"/>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7"/>
      <c r="AG46" s="66"/>
      <c r="AH46" s="350"/>
      <c r="AI46" s="350"/>
      <c r="AJ46" s="350"/>
      <c r="AK46" s="67"/>
      <c r="AL46" s="350"/>
      <c r="AM46" s="67"/>
      <c r="AN46" s="366"/>
    </row>
    <row r="47" spans="1:40" s="20" customFormat="1" ht="3" customHeight="1" x14ac:dyDescent="0.15">
      <c r="A47" s="36"/>
      <c r="B47" s="564" t="s">
        <v>266</v>
      </c>
      <c r="C47" s="570"/>
      <c r="D47" s="570"/>
      <c r="E47" s="570"/>
      <c r="F47" s="571"/>
      <c r="G47" s="353"/>
      <c r="H47" s="353"/>
      <c r="I47" s="353"/>
      <c r="J47" s="353"/>
      <c r="K47" s="353"/>
      <c r="L47" s="353"/>
      <c r="M47" s="353"/>
      <c r="N47" s="353"/>
      <c r="O47" s="353"/>
      <c r="P47" s="353"/>
      <c r="Q47" s="353"/>
      <c r="R47" s="353"/>
      <c r="S47" s="353"/>
      <c r="T47" s="353"/>
      <c r="U47" s="353"/>
      <c r="V47" s="353"/>
      <c r="W47" s="353"/>
      <c r="X47" s="353"/>
      <c r="Y47" s="353"/>
      <c r="Z47" s="353"/>
      <c r="AA47" s="353"/>
      <c r="AB47" s="353"/>
      <c r="AC47" s="353"/>
      <c r="AD47" s="353"/>
      <c r="AE47" s="353"/>
      <c r="AF47" s="353"/>
      <c r="AG47" s="57"/>
      <c r="AH47" s="58"/>
      <c r="AI47" s="58"/>
      <c r="AJ47" s="58"/>
      <c r="AK47" s="59"/>
      <c r="AL47" s="58"/>
      <c r="AM47" s="59"/>
      <c r="AN47" s="61"/>
    </row>
    <row r="48" spans="1:40" s="20" customFormat="1" ht="25.5" customHeight="1" x14ac:dyDescent="0.15">
      <c r="A48" s="708"/>
      <c r="B48" s="557"/>
      <c r="C48" s="572"/>
      <c r="D48" s="572"/>
      <c r="E48" s="572"/>
      <c r="F48" s="573"/>
      <c r="G48" s="352"/>
      <c r="H48" s="545" t="s">
        <v>202</v>
      </c>
      <c r="I48" s="545"/>
      <c r="J48" s="545"/>
      <c r="K48" s="545"/>
      <c r="L48" s="352"/>
      <c r="M48" s="545" t="s">
        <v>264</v>
      </c>
      <c r="N48" s="545"/>
      <c r="O48" s="545"/>
      <c r="P48" s="545"/>
      <c r="Q48" s="545"/>
      <c r="R48" s="545"/>
      <c r="S48" s="355"/>
      <c r="T48" s="545" t="s">
        <v>265</v>
      </c>
      <c r="U48" s="545"/>
      <c r="V48" s="545"/>
      <c r="W48" s="545"/>
      <c r="X48" s="545"/>
      <c r="Y48" s="545"/>
      <c r="Z48" s="355"/>
      <c r="AA48" s="355"/>
      <c r="AB48" s="355"/>
      <c r="AC48" s="355"/>
      <c r="AD48" s="355"/>
      <c r="AE48" s="355"/>
      <c r="AF48" s="355"/>
      <c r="AG48" s="546" t="s">
        <v>0</v>
      </c>
      <c r="AH48" s="547"/>
      <c r="AI48" s="547"/>
      <c r="AJ48" s="349" t="s">
        <v>56</v>
      </c>
      <c r="AK48" s="62" t="s">
        <v>0</v>
      </c>
      <c r="AL48" s="349" t="s">
        <v>57</v>
      </c>
      <c r="AM48" s="63" t="s">
        <v>0</v>
      </c>
      <c r="AN48" s="365" t="s">
        <v>58</v>
      </c>
    </row>
    <row r="49" spans="1:40" s="20" customFormat="1" ht="3" customHeight="1" x14ac:dyDescent="0.15">
      <c r="A49" s="791"/>
      <c r="B49" s="577"/>
      <c r="C49" s="578"/>
      <c r="D49" s="578"/>
      <c r="E49" s="578"/>
      <c r="F49" s="579"/>
      <c r="G49" s="357"/>
      <c r="H49" s="357"/>
      <c r="I49" s="357"/>
      <c r="J49" s="357"/>
      <c r="K49" s="357"/>
      <c r="L49" s="357"/>
      <c r="M49" s="357"/>
      <c r="N49" s="357"/>
      <c r="O49" s="357"/>
      <c r="P49" s="357"/>
      <c r="Q49" s="357"/>
      <c r="R49" s="357"/>
      <c r="S49" s="357"/>
      <c r="T49" s="357"/>
      <c r="U49" s="357"/>
      <c r="V49" s="357"/>
      <c r="W49" s="357"/>
      <c r="X49" s="357"/>
      <c r="Y49" s="357"/>
      <c r="Z49" s="357"/>
      <c r="AA49" s="357"/>
      <c r="AB49" s="357"/>
      <c r="AC49" s="357"/>
      <c r="AD49" s="357"/>
      <c r="AE49" s="357"/>
      <c r="AF49" s="357"/>
      <c r="AG49" s="66"/>
      <c r="AH49" s="350"/>
      <c r="AI49" s="350"/>
      <c r="AJ49" s="350"/>
      <c r="AK49" s="67"/>
      <c r="AL49" s="350"/>
      <c r="AM49" s="67"/>
      <c r="AN49" s="366"/>
    </row>
    <row r="50" spans="1:40" s="20" customFormat="1" ht="3" customHeight="1" x14ac:dyDescent="0.15">
      <c r="A50" s="36"/>
      <c r="B50" s="680" t="s">
        <v>129</v>
      </c>
      <c r="C50" s="565"/>
      <c r="D50" s="565"/>
      <c r="E50" s="565"/>
      <c r="F50" s="566"/>
      <c r="G50" s="353"/>
      <c r="H50" s="353"/>
      <c r="I50" s="353"/>
      <c r="J50" s="353"/>
      <c r="K50" s="353"/>
      <c r="L50" s="353"/>
      <c r="M50" s="353"/>
      <c r="N50" s="353"/>
      <c r="O50" s="353"/>
      <c r="P50" s="353"/>
      <c r="Q50" s="353"/>
      <c r="R50" s="353"/>
      <c r="S50" s="353"/>
      <c r="T50" s="353"/>
      <c r="U50" s="353"/>
      <c r="V50" s="353"/>
      <c r="W50" s="353"/>
      <c r="X50" s="353"/>
      <c r="Y50" s="353"/>
      <c r="Z50" s="353"/>
      <c r="AA50" s="353"/>
      <c r="AB50" s="353"/>
      <c r="AC50" s="353"/>
      <c r="AD50" s="353"/>
      <c r="AE50" s="353"/>
      <c r="AF50" s="353"/>
      <c r="AG50" s="57"/>
      <c r="AH50" s="58"/>
      <c r="AI50" s="58"/>
      <c r="AJ50" s="58"/>
      <c r="AK50" s="59"/>
      <c r="AL50" s="58"/>
      <c r="AM50" s="60"/>
      <c r="AN50" s="61"/>
    </row>
    <row r="51" spans="1:40" s="20" customFormat="1" ht="25.5" customHeight="1" x14ac:dyDescent="0.15">
      <c r="A51" s="708"/>
      <c r="B51" s="560"/>
      <c r="C51" s="558"/>
      <c r="D51" s="558"/>
      <c r="E51" s="558"/>
      <c r="F51" s="559"/>
      <c r="G51" s="352"/>
      <c r="H51" s="545" t="s">
        <v>202</v>
      </c>
      <c r="I51" s="545"/>
      <c r="J51" s="545"/>
      <c r="K51" s="545"/>
      <c r="L51" s="352"/>
      <c r="M51" s="545" t="s">
        <v>206</v>
      </c>
      <c r="N51" s="545"/>
      <c r="O51" s="545"/>
      <c r="P51" s="545"/>
      <c r="Q51" s="355"/>
      <c r="R51" s="545"/>
      <c r="S51" s="545"/>
      <c r="T51" s="545"/>
      <c r="U51" s="545"/>
      <c r="V51" s="355"/>
      <c r="W51" s="355"/>
      <c r="X51" s="355"/>
      <c r="Y51" s="355"/>
      <c r="Z51" s="355"/>
      <c r="AA51" s="355"/>
      <c r="AB51" s="355"/>
      <c r="AC51" s="355"/>
      <c r="AD51" s="355"/>
      <c r="AE51" s="355"/>
      <c r="AF51" s="355"/>
      <c r="AG51" s="546" t="s">
        <v>0</v>
      </c>
      <c r="AH51" s="547"/>
      <c r="AI51" s="547"/>
      <c r="AJ51" s="349" t="s">
        <v>56</v>
      </c>
      <c r="AK51" s="62" t="s">
        <v>0</v>
      </c>
      <c r="AL51" s="349" t="s">
        <v>57</v>
      </c>
      <c r="AM51" s="63" t="s">
        <v>0</v>
      </c>
      <c r="AN51" s="365" t="s">
        <v>58</v>
      </c>
    </row>
    <row r="52" spans="1:40" s="20" customFormat="1" ht="3" customHeight="1" x14ac:dyDescent="0.15">
      <c r="A52" s="791"/>
      <c r="B52" s="567"/>
      <c r="C52" s="568"/>
      <c r="D52" s="568"/>
      <c r="E52" s="568"/>
      <c r="F52" s="569"/>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66"/>
      <c r="AH52" s="350"/>
      <c r="AI52" s="350"/>
      <c r="AJ52" s="350"/>
      <c r="AK52" s="67"/>
      <c r="AL52" s="350"/>
      <c r="AM52" s="68"/>
      <c r="AN52" s="366"/>
    </row>
    <row r="53" spans="1:40" s="20" customFormat="1" ht="3" customHeight="1" x14ac:dyDescent="0.15">
      <c r="A53" s="136"/>
      <c r="B53" s="564" t="s">
        <v>130</v>
      </c>
      <c r="C53" s="565"/>
      <c r="D53" s="565"/>
      <c r="E53" s="565"/>
      <c r="F53" s="566"/>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161"/>
      <c r="AH53" s="379"/>
      <c r="AI53" s="379"/>
      <c r="AJ53" s="58"/>
      <c r="AK53" s="59"/>
      <c r="AL53" s="58"/>
      <c r="AM53" s="60"/>
      <c r="AN53" s="61"/>
    </row>
    <row r="54" spans="1:40" s="20" customFormat="1" ht="22.5" customHeight="1" x14ac:dyDescent="0.15">
      <c r="A54" s="36"/>
      <c r="B54" s="560"/>
      <c r="C54" s="558"/>
      <c r="D54" s="558"/>
      <c r="E54" s="558"/>
      <c r="F54" s="559"/>
      <c r="G54" s="352"/>
      <c r="H54" s="545" t="s">
        <v>143</v>
      </c>
      <c r="I54" s="545"/>
      <c r="J54" s="545"/>
      <c r="K54" s="545"/>
      <c r="L54" s="352"/>
      <c r="M54" s="545" t="s">
        <v>144</v>
      </c>
      <c r="N54" s="545"/>
      <c r="O54" s="545"/>
      <c r="P54" s="545"/>
      <c r="Q54" s="355"/>
      <c r="R54" s="355"/>
      <c r="S54" s="355"/>
      <c r="T54" s="355"/>
      <c r="U54" s="355"/>
      <c r="V54" s="355"/>
      <c r="W54" s="355"/>
      <c r="X54" s="355"/>
      <c r="Y54" s="355"/>
      <c r="Z54" s="355"/>
      <c r="AA54" s="355"/>
      <c r="AB54" s="355"/>
      <c r="AC54" s="355"/>
      <c r="AD54" s="355"/>
      <c r="AE54" s="355"/>
      <c r="AF54" s="355"/>
      <c r="AG54" s="546" t="s">
        <v>0</v>
      </c>
      <c r="AH54" s="547"/>
      <c r="AI54" s="547"/>
      <c r="AJ54" s="349" t="s">
        <v>56</v>
      </c>
      <c r="AK54" s="62" t="s">
        <v>0</v>
      </c>
      <c r="AL54" s="349" t="s">
        <v>57</v>
      </c>
      <c r="AM54" s="63" t="s">
        <v>0</v>
      </c>
      <c r="AN54" s="365" t="s">
        <v>58</v>
      </c>
    </row>
    <row r="55" spans="1:40" s="20" customFormat="1" ht="3" customHeight="1" x14ac:dyDescent="0.15">
      <c r="A55" s="137"/>
      <c r="B55" s="567"/>
      <c r="C55" s="568"/>
      <c r="D55" s="568"/>
      <c r="E55" s="568"/>
      <c r="F55" s="569"/>
      <c r="G55" s="357"/>
      <c r="H55" s="357"/>
      <c r="I55" s="357"/>
      <c r="J55" s="357"/>
      <c r="K55" s="357"/>
      <c r="L55" s="357"/>
      <c r="M55" s="357"/>
      <c r="N55" s="357"/>
      <c r="O55" s="357"/>
      <c r="P55" s="357"/>
      <c r="Q55" s="357"/>
      <c r="R55" s="357"/>
      <c r="S55" s="357"/>
      <c r="T55" s="357"/>
      <c r="U55" s="357"/>
      <c r="V55" s="357"/>
      <c r="W55" s="357"/>
      <c r="X55" s="357"/>
      <c r="Y55" s="357"/>
      <c r="Z55" s="357"/>
      <c r="AA55" s="357"/>
      <c r="AB55" s="357"/>
      <c r="AC55" s="357"/>
      <c r="AD55" s="357"/>
      <c r="AE55" s="357"/>
      <c r="AF55" s="357"/>
      <c r="AG55" s="166"/>
      <c r="AH55" s="373"/>
      <c r="AI55" s="373"/>
      <c r="AJ55" s="350"/>
      <c r="AK55" s="67"/>
      <c r="AL55" s="350"/>
      <c r="AM55" s="68"/>
      <c r="AN55" s="366"/>
    </row>
    <row r="56" spans="1:40" s="20" customFormat="1" ht="3" customHeight="1" x14ac:dyDescent="0.15">
      <c r="A56" s="36"/>
      <c r="B56" s="680" t="s">
        <v>234</v>
      </c>
      <c r="C56" s="565"/>
      <c r="D56" s="565"/>
      <c r="E56" s="565"/>
      <c r="F56" s="566"/>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57"/>
      <c r="AH56" s="58"/>
      <c r="AI56" s="58"/>
      <c r="AJ56" s="58"/>
      <c r="AK56" s="59"/>
      <c r="AL56" s="58"/>
      <c r="AM56" s="59"/>
      <c r="AN56" s="61"/>
    </row>
    <row r="57" spans="1:40" s="20" customFormat="1" ht="25.5" customHeight="1" x14ac:dyDescent="0.15">
      <c r="A57" s="708"/>
      <c r="B57" s="560"/>
      <c r="C57" s="558"/>
      <c r="D57" s="558"/>
      <c r="E57" s="558"/>
      <c r="F57" s="559"/>
      <c r="G57" s="352"/>
      <c r="H57" s="545" t="s">
        <v>202</v>
      </c>
      <c r="I57" s="545"/>
      <c r="J57" s="545"/>
      <c r="K57" s="545"/>
      <c r="L57" s="352"/>
      <c r="M57" s="545" t="s">
        <v>206</v>
      </c>
      <c r="N57" s="545"/>
      <c r="O57" s="545"/>
      <c r="P57" s="545"/>
      <c r="Q57" s="355"/>
      <c r="R57" s="355"/>
      <c r="S57" s="355"/>
      <c r="T57" s="355"/>
      <c r="U57" s="355"/>
      <c r="V57" s="355"/>
      <c r="W57" s="355"/>
      <c r="X57" s="355"/>
      <c r="Y57" s="355"/>
      <c r="Z57" s="355"/>
      <c r="AA57" s="355"/>
      <c r="AB57" s="355"/>
      <c r="AC57" s="355"/>
      <c r="AD57" s="355"/>
      <c r="AE57" s="355"/>
      <c r="AF57" s="355"/>
      <c r="AG57" s="546" t="s">
        <v>0</v>
      </c>
      <c r="AH57" s="547"/>
      <c r="AI57" s="547"/>
      <c r="AJ57" s="349" t="s">
        <v>56</v>
      </c>
      <c r="AK57" s="62" t="s">
        <v>0</v>
      </c>
      <c r="AL57" s="349" t="s">
        <v>57</v>
      </c>
      <c r="AM57" s="63" t="s">
        <v>0</v>
      </c>
      <c r="AN57" s="365" t="s">
        <v>58</v>
      </c>
    </row>
    <row r="58" spans="1:40" s="20" customFormat="1" ht="3" customHeight="1" x14ac:dyDescent="0.15">
      <c r="A58" s="791"/>
      <c r="B58" s="567"/>
      <c r="C58" s="568"/>
      <c r="D58" s="568"/>
      <c r="E58" s="568"/>
      <c r="F58" s="569"/>
      <c r="G58" s="357"/>
      <c r="H58" s="357"/>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7"/>
      <c r="AG58" s="66"/>
      <c r="AH58" s="350"/>
      <c r="AI58" s="350"/>
      <c r="AJ58" s="350"/>
      <c r="AK58" s="67"/>
      <c r="AL58" s="350"/>
      <c r="AM58" s="67"/>
      <c r="AN58" s="366"/>
    </row>
    <row r="59" spans="1:40" s="20" customFormat="1" ht="3" customHeight="1" x14ac:dyDescent="0.15">
      <c r="A59" s="36"/>
      <c r="B59" s="564" t="s">
        <v>493</v>
      </c>
      <c r="C59" s="565"/>
      <c r="D59" s="565"/>
      <c r="E59" s="565"/>
      <c r="F59" s="566"/>
      <c r="G59" s="486"/>
      <c r="H59" s="645"/>
      <c r="I59" s="645"/>
      <c r="J59" s="645"/>
      <c r="K59" s="645"/>
      <c r="L59" s="471"/>
      <c r="M59" s="645"/>
      <c r="N59" s="645"/>
      <c r="O59" s="645"/>
      <c r="P59" s="645"/>
      <c r="Q59" s="462"/>
      <c r="R59" s="462"/>
      <c r="S59" s="462"/>
      <c r="T59" s="462"/>
      <c r="U59" s="462"/>
      <c r="V59" s="462"/>
      <c r="W59" s="462"/>
      <c r="X59" s="462"/>
      <c r="Y59" s="462"/>
      <c r="Z59" s="462"/>
      <c r="AA59" s="462"/>
      <c r="AB59" s="462"/>
      <c r="AC59" s="462"/>
      <c r="AD59" s="462"/>
      <c r="AE59" s="462"/>
      <c r="AF59" s="463"/>
      <c r="AG59" s="57"/>
      <c r="AH59" s="58"/>
      <c r="AI59" s="58"/>
      <c r="AJ59" s="58"/>
      <c r="AK59" s="59"/>
      <c r="AL59" s="58"/>
      <c r="AM59" s="60"/>
      <c r="AN59" s="61"/>
    </row>
    <row r="60" spans="1:40" s="20" customFormat="1" ht="24" customHeight="1" x14ac:dyDescent="0.15">
      <c r="A60" s="36"/>
      <c r="B60" s="560"/>
      <c r="C60" s="558"/>
      <c r="D60" s="558"/>
      <c r="E60" s="558"/>
      <c r="F60" s="559"/>
      <c r="G60" s="233"/>
      <c r="H60" s="545" t="s">
        <v>89</v>
      </c>
      <c r="I60" s="545"/>
      <c r="J60" s="545"/>
      <c r="K60" s="545"/>
      <c r="L60" s="461"/>
      <c r="M60" s="169" t="s">
        <v>512</v>
      </c>
      <c r="N60" s="169"/>
      <c r="O60" s="169"/>
      <c r="P60" s="169"/>
      <c r="Q60" s="169"/>
      <c r="R60" s="169"/>
      <c r="S60" s="169"/>
      <c r="T60" s="464"/>
      <c r="U60" s="464"/>
      <c r="V60" s="169"/>
      <c r="W60" s="487" t="s">
        <v>505</v>
      </c>
      <c r="X60" s="464"/>
      <c r="Y60" s="464"/>
      <c r="Z60" s="464"/>
      <c r="AA60" s="464"/>
      <c r="AB60" s="464"/>
      <c r="AC60" s="464"/>
      <c r="AD60" s="464"/>
      <c r="AE60" s="464"/>
      <c r="AF60" s="465"/>
      <c r="AG60" s="546" t="s">
        <v>0</v>
      </c>
      <c r="AH60" s="547"/>
      <c r="AI60" s="547"/>
      <c r="AJ60" s="456" t="s">
        <v>56</v>
      </c>
      <c r="AK60" s="62" t="s">
        <v>0</v>
      </c>
      <c r="AL60" s="456" t="s">
        <v>57</v>
      </c>
      <c r="AM60" s="63" t="s">
        <v>0</v>
      </c>
      <c r="AN60" s="453" t="s">
        <v>58</v>
      </c>
    </row>
    <row r="61" spans="1:40" s="20" customFormat="1" ht="3" customHeight="1" x14ac:dyDescent="0.15">
      <c r="A61" s="137"/>
      <c r="B61" s="567"/>
      <c r="C61" s="568"/>
      <c r="D61" s="568"/>
      <c r="E61" s="568"/>
      <c r="F61" s="569"/>
      <c r="G61" s="232"/>
      <c r="H61" s="646"/>
      <c r="I61" s="646"/>
      <c r="J61" s="646"/>
      <c r="K61" s="646"/>
      <c r="L61" s="472"/>
      <c r="M61" s="646"/>
      <c r="N61" s="646"/>
      <c r="O61" s="646"/>
      <c r="P61" s="646"/>
      <c r="Q61" s="466"/>
      <c r="R61" s="466"/>
      <c r="S61" s="466"/>
      <c r="T61" s="466"/>
      <c r="U61" s="466"/>
      <c r="V61" s="466"/>
      <c r="W61" s="466"/>
      <c r="X61" s="466"/>
      <c r="Y61" s="466"/>
      <c r="Z61" s="466"/>
      <c r="AA61" s="466"/>
      <c r="AB61" s="466"/>
      <c r="AC61" s="466"/>
      <c r="AD61" s="466"/>
      <c r="AE61" s="466"/>
      <c r="AF61" s="467"/>
      <c r="AG61" s="66"/>
      <c r="AH61" s="457"/>
      <c r="AI61" s="457"/>
      <c r="AJ61" s="457"/>
      <c r="AK61" s="67"/>
      <c r="AL61" s="457"/>
      <c r="AM61" s="68"/>
      <c r="AN61" s="454"/>
    </row>
    <row r="62" spans="1:40" s="20" customFormat="1" ht="3" customHeight="1" x14ac:dyDescent="0.15">
      <c r="A62" s="36"/>
      <c r="B62" s="564" t="s">
        <v>494</v>
      </c>
      <c r="C62" s="565"/>
      <c r="D62" s="565"/>
      <c r="E62" s="565"/>
      <c r="F62" s="566"/>
      <c r="G62" s="461"/>
      <c r="H62" s="545"/>
      <c r="I62" s="545"/>
      <c r="J62" s="545"/>
      <c r="K62" s="545"/>
      <c r="L62" s="461"/>
      <c r="M62" s="545"/>
      <c r="N62" s="545"/>
      <c r="O62" s="545"/>
      <c r="P62" s="545"/>
      <c r="Q62" s="464"/>
      <c r="R62" s="464"/>
      <c r="S62" s="464"/>
      <c r="T62" s="464"/>
      <c r="U62" s="464"/>
      <c r="V62" s="464"/>
      <c r="W62" s="464"/>
      <c r="X62" s="464"/>
      <c r="Y62" s="464"/>
      <c r="Z62" s="464"/>
      <c r="AA62" s="464"/>
      <c r="AB62" s="464"/>
      <c r="AC62" s="464"/>
      <c r="AD62" s="464"/>
      <c r="AE62" s="464"/>
      <c r="AF62" s="464"/>
      <c r="AG62" s="57"/>
      <c r="AH62" s="58"/>
      <c r="AI62" s="58"/>
      <c r="AJ62" s="58"/>
      <c r="AK62" s="59"/>
      <c r="AL62" s="58"/>
      <c r="AM62" s="60"/>
      <c r="AN62" s="61"/>
    </row>
    <row r="63" spans="1:40" s="20" customFormat="1" ht="25.5" customHeight="1" x14ac:dyDescent="0.15">
      <c r="A63" s="36"/>
      <c r="B63" s="560"/>
      <c r="C63" s="558"/>
      <c r="D63" s="558"/>
      <c r="E63" s="558"/>
      <c r="F63" s="559"/>
      <c r="G63" s="233"/>
      <c r="H63" s="545" t="s">
        <v>89</v>
      </c>
      <c r="I63" s="545"/>
      <c r="J63" s="545"/>
      <c r="K63" s="545"/>
      <c r="L63" s="461"/>
      <c r="M63" s="545" t="s">
        <v>96</v>
      </c>
      <c r="N63" s="545"/>
      <c r="O63" s="545"/>
      <c r="P63" s="545"/>
      <c r="Q63" s="464"/>
      <c r="R63" s="464"/>
      <c r="S63" s="464"/>
      <c r="T63" s="464"/>
      <c r="U63" s="464"/>
      <c r="V63" s="464"/>
      <c r="W63" s="464"/>
      <c r="X63" s="464"/>
      <c r="Y63" s="464"/>
      <c r="Z63" s="464"/>
      <c r="AA63" s="464"/>
      <c r="AB63" s="464"/>
      <c r="AC63" s="464"/>
      <c r="AD63" s="464"/>
      <c r="AE63" s="464"/>
      <c r="AF63" s="465"/>
      <c r="AG63" s="546" t="s">
        <v>0</v>
      </c>
      <c r="AH63" s="547"/>
      <c r="AI63" s="547"/>
      <c r="AJ63" s="456" t="s">
        <v>56</v>
      </c>
      <c r="AK63" s="62" t="s">
        <v>0</v>
      </c>
      <c r="AL63" s="456" t="s">
        <v>57</v>
      </c>
      <c r="AM63" s="63" t="s">
        <v>0</v>
      </c>
      <c r="AN63" s="453" t="s">
        <v>58</v>
      </c>
    </row>
    <row r="64" spans="1:40" s="20" customFormat="1" ht="3" customHeight="1" x14ac:dyDescent="0.15">
      <c r="A64" s="137"/>
      <c r="B64" s="567"/>
      <c r="C64" s="568"/>
      <c r="D64" s="568"/>
      <c r="E64" s="568"/>
      <c r="F64" s="569"/>
      <c r="G64" s="232"/>
      <c r="H64" s="646"/>
      <c r="I64" s="646"/>
      <c r="J64" s="646"/>
      <c r="K64" s="646"/>
      <c r="L64" s="472"/>
      <c r="M64" s="646"/>
      <c r="N64" s="646"/>
      <c r="O64" s="646"/>
      <c r="P64" s="646"/>
      <c r="Q64" s="466"/>
      <c r="R64" s="466"/>
      <c r="S64" s="466"/>
      <c r="T64" s="466"/>
      <c r="U64" s="466"/>
      <c r="V64" s="466"/>
      <c r="W64" s="466"/>
      <c r="X64" s="466"/>
      <c r="Y64" s="466"/>
      <c r="Z64" s="466"/>
      <c r="AA64" s="466"/>
      <c r="AB64" s="466"/>
      <c r="AC64" s="466"/>
      <c r="AD64" s="466"/>
      <c r="AE64" s="466"/>
      <c r="AF64" s="467"/>
      <c r="AG64" s="66"/>
      <c r="AH64" s="457"/>
      <c r="AI64" s="457"/>
      <c r="AJ64" s="457"/>
      <c r="AK64" s="67"/>
      <c r="AL64" s="457"/>
      <c r="AM64" s="68"/>
      <c r="AN64" s="454"/>
    </row>
    <row r="65" spans="1:40" s="20" customFormat="1" ht="3" customHeight="1" x14ac:dyDescent="0.15">
      <c r="A65" s="36"/>
      <c r="B65" s="564" t="s">
        <v>495</v>
      </c>
      <c r="C65" s="565"/>
      <c r="D65" s="565"/>
      <c r="E65" s="565"/>
      <c r="F65" s="566"/>
      <c r="G65" s="461"/>
      <c r="H65" s="545"/>
      <c r="I65" s="545"/>
      <c r="J65" s="545"/>
      <c r="K65" s="545"/>
      <c r="L65" s="461"/>
      <c r="M65" s="545"/>
      <c r="N65" s="545"/>
      <c r="O65" s="545"/>
      <c r="P65" s="545"/>
      <c r="Q65" s="464"/>
      <c r="R65" s="464"/>
      <c r="S65" s="464"/>
      <c r="T65" s="464"/>
      <c r="U65" s="464"/>
      <c r="V65" s="464"/>
      <c r="W65" s="464"/>
      <c r="X65" s="464"/>
      <c r="Y65" s="464"/>
      <c r="Z65" s="464"/>
      <c r="AA65" s="464"/>
      <c r="AB65" s="464"/>
      <c r="AC65" s="464"/>
      <c r="AD65" s="464"/>
      <c r="AE65" s="464"/>
      <c r="AF65" s="464"/>
      <c r="AG65" s="57"/>
      <c r="AH65" s="58"/>
      <c r="AI65" s="58"/>
      <c r="AJ65" s="58"/>
      <c r="AK65" s="59"/>
      <c r="AL65" s="58"/>
      <c r="AM65" s="60"/>
      <c r="AN65" s="61"/>
    </row>
    <row r="66" spans="1:40" s="20" customFormat="1" ht="24" customHeight="1" x14ac:dyDescent="0.15">
      <c r="A66" s="36"/>
      <c r="B66" s="560"/>
      <c r="C66" s="558"/>
      <c r="D66" s="558"/>
      <c r="E66" s="558"/>
      <c r="F66" s="559"/>
      <c r="G66" s="233"/>
      <c r="H66" s="545" t="s">
        <v>89</v>
      </c>
      <c r="I66" s="545"/>
      <c r="J66" s="545"/>
      <c r="K66" s="545"/>
      <c r="L66" s="461"/>
      <c r="M66" s="545" t="s">
        <v>96</v>
      </c>
      <c r="N66" s="545"/>
      <c r="O66" s="545"/>
      <c r="P66" s="545"/>
      <c r="Q66" s="464"/>
      <c r="R66" s="464"/>
      <c r="S66" s="464"/>
      <c r="T66" s="464"/>
      <c r="U66" s="464"/>
      <c r="V66" s="464"/>
      <c r="W66" s="464"/>
      <c r="X66" s="464"/>
      <c r="Y66" s="464"/>
      <c r="Z66" s="464"/>
      <c r="AA66" s="464"/>
      <c r="AB66" s="464"/>
      <c r="AC66" s="464"/>
      <c r="AD66" s="464"/>
      <c r="AE66" s="464"/>
      <c r="AF66" s="465"/>
      <c r="AG66" s="546" t="s">
        <v>0</v>
      </c>
      <c r="AH66" s="547"/>
      <c r="AI66" s="547"/>
      <c r="AJ66" s="456" t="s">
        <v>56</v>
      </c>
      <c r="AK66" s="62" t="s">
        <v>0</v>
      </c>
      <c r="AL66" s="456" t="s">
        <v>57</v>
      </c>
      <c r="AM66" s="63" t="s">
        <v>0</v>
      </c>
      <c r="AN66" s="453" t="s">
        <v>58</v>
      </c>
    </row>
    <row r="67" spans="1:40" s="20" customFormat="1" ht="3" customHeight="1" x14ac:dyDescent="0.15">
      <c r="A67" s="137"/>
      <c r="B67" s="567"/>
      <c r="C67" s="568"/>
      <c r="D67" s="568"/>
      <c r="E67" s="568"/>
      <c r="F67" s="569"/>
      <c r="G67" s="232"/>
      <c r="H67" s="646"/>
      <c r="I67" s="646"/>
      <c r="J67" s="646"/>
      <c r="K67" s="646"/>
      <c r="L67" s="472"/>
      <c r="M67" s="646"/>
      <c r="N67" s="646"/>
      <c r="O67" s="646"/>
      <c r="P67" s="646"/>
      <c r="Q67" s="466"/>
      <c r="R67" s="466"/>
      <c r="S67" s="466"/>
      <c r="T67" s="466"/>
      <c r="U67" s="466"/>
      <c r="V67" s="466"/>
      <c r="W67" s="466"/>
      <c r="X67" s="466"/>
      <c r="Y67" s="466"/>
      <c r="Z67" s="466"/>
      <c r="AA67" s="466"/>
      <c r="AB67" s="466"/>
      <c r="AC67" s="466"/>
      <c r="AD67" s="466"/>
      <c r="AE67" s="466"/>
      <c r="AF67" s="467"/>
      <c r="AG67" s="66"/>
      <c r="AH67" s="457"/>
      <c r="AI67" s="457"/>
      <c r="AJ67" s="457"/>
      <c r="AK67" s="67"/>
      <c r="AL67" s="457"/>
      <c r="AM67" s="68"/>
      <c r="AN67" s="454"/>
    </row>
    <row r="68" spans="1:40" s="20" customFormat="1" ht="3" customHeight="1" x14ac:dyDescent="0.15">
      <c r="A68" s="36"/>
      <c r="B68" s="680" t="s">
        <v>427</v>
      </c>
      <c r="C68" s="565"/>
      <c r="D68" s="565"/>
      <c r="E68" s="565"/>
      <c r="F68" s="566"/>
      <c r="G68" s="461"/>
      <c r="H68" s="545"/>
      <c r="I68" s="545"/>
      <c r="J68" s="545"/>
      <c r="K68" s="545"/>
      <c r="L68" s="461"/>
      <c r="M68" s="545"/>
      <c r="N68" s="545"/>
      <c r="O68" s="545"/>
      <c r="P68" s="545"/>
      <c r="Q68" s="464"/>
      <c r="R68" s="464"/>
      <c r="S68" s="464"/>
      <c r="T68" s="464"/>
      <c r="U68" s="464"/>
      <c r="V68" s="464"/>
      <c r="W68" s="464"/>
      <c r="X68" s="464"/>
      <c r="Y68" s="464"/>
      <c r="Z68" s="464"/>
      <c r="AA68" s="464"/>
      <c r="AB68" s="464"/>
      <c r="AC68" s="464"/>
      <c r="AD68" s="464"/>
      <c r="AE68" s="464"/>
      <c r="AF68" s="464"/>
      <c r="AG68" s="57"/>
      <c r="AH68" s="58"/>
      <c r="AI68" s="58"/>
      <c r="AJ68" s="58"/>
      <c r="AK68" s="59"/>
      <c r="AL68" s="58"/>
      <c r="AM68" s="60"/>
      <c r="AN68" s="61"/>
    </row>
    <row r="69" spans="1:40" s="20" customFormat="1" ht="24" customHeight="1" x14ac:dyDescent="0.15">
      <c r="A69" s="36"/>
      <c r="B69" s="560"/>
      <c r="C69" s="558"/>
      <c r="D69" s="558"/>
      <c r="E69" s="558"/>
      <c r="F69" s="559"/>
      <c r="G69" s="461"/>
      <c r="H69" s="545" t="s">
        <v>89</v>
      </c>
      <c r="I69" s="545"/>
      <c r="J69" s="545"/>
      <c r="K69" s="545"/>
      <c r="L69" s="461"/>
      <c r="M69" s="545" t="s">
        <v>96</v>
      </c>
      <c r="N69" s="545"/>
      <c r="O69" s="545"/>
      <c r="P69" s="545"/>
      <c r="Q69" s="464"/>
      <c r="R69" s="464"/>
      <c r="S69" s="464"/>
      <c r="T69" s="464"/>
      <c r="U69" s="464"/>
      <c r="V69" s="464"/>
      <c r="W69" s="464"/>
      <c r="X69" s="464"/>
      <c r="Y69" s="464"/>
      <c r="Z69" s="464"/>
      <c r="AA69" s="464"/>
      <c r="AB69" s="464"/>
      <c r="AC69" s="464"/>
      <c r="AD69" s="464"/>
      <c r="AE69" s="464"/>
      <c r="AF69" s="464"/>
      <c r="AG69" s="546" t="s">
        <v>0</v>
      </c>
      <c r="AH69" s="547"/>
      <c r="AI69" s="547"/>
      <c r="AJ69" s="456" t="s">
        <v>56</v>
      </c>
      <c r="AK69" s="62" t="s">
        <v>0</v>
      </c>
      <c r="AL69" s="456" t="s">
        <v>57</v>
      </c>
      <c r="AM69" s="63" t="s">
        <v>0</v>
      </c>
      <c r="AN69" s="453" t="s">
        <v>58</v>
      </c>
    </row>
    <row r="70" spans="1:40" s="20" customFormat="1" ht="3" customHeight="1" x14ac:dyDescent="0.15">
      <c r="A70" s="137"/>
      <c r="B70" s="567"/>
      <c r="C70" s="568"/>
      <c r="D70" s="568"/>
      <c r="E70" s="568"/>
      <c r="F70" s="569"/>
      <c r="G70" s="461"/>
      <c r="H70" s="545"/>
      <c r="I70" s="545"/>
      <c r="J70" s="545"/>
      <c r="K70" s="545"/>
      <c r="L70" s="461"/>
      <c r="M70" s="545"/>
      <c r="N70" s="545"/>
      <c r="O70" s="545"/>
      <c r="P70" s="545"/>
      <c r="Q70" s="466"/>
      <c r="R70" s="466"/>
      <c r="S70" s="466"/>
      <c r="T70" s="466"/>
      <c r="U70" s="466"/>
      <c r="V70" s="466"/>
      <c r="W70" s="466"/>
      <c r="X70" s="466"/>
      <c r="Y70" s="466"/>
      <c r="Z70" s="466"/>
      <c r="AA70" s="466"/>
      <c r="AB70" s="466"/>
      <c r="AC70" s="466"/>
      <c r="AD70" s="466"/>
      <c r="AE70" s="466"/>
      <c r="AF70" s="464"/>
      <c r="AG70" s="66"/>
      <c r="AH70" s="457"/>
      <c r="AI70" s="457"/>
      <c r="AJ70" s="457"/>
      <c r="AK70" s="67"/>
      <c r="AL70" s="457"/>
      <c r="AM70" s="68"/>
      <c r="AN70" s="454"/>
    </row>
    <row r="71" spans="1:40" s="20" customFormat="1" ht="3" customHeight="1" x14ac:dyDescent="0.15">
      <c r="A71" s="36"/>
      <c r="B71" s="564" t="s">
        <v>161</v>
      </c>
      <c r="C71" s="565"/>
      <c r="D71" s="565"/>
      <c r="E71" s="565"/>
      <c r="F71" s="566"/>
      <c r="G71" s="353"/>
      <c r="H71" s="353"/>
      <c r="I71" s="353"/>
      <c r="J71" s="353"/>
      <c r="K71" s="353"/>
      <c r="L71" s="353"/>
      <c r="M71" s="353"/>
      <c r="N71" s="353"/>
      <c r="O71" s="353"/>
      <c r="P71" s="353"/>
      <c r="Q71" s="355"/>
      <c r="R71" s="355"/>
      <c r="S71" s="355"/>
      <c r="T71" s="355"/>
      <c r="U71" s="355"/>
      <c r="V71" s="355"/>
      <c r="W71" s="355"/>
      <c r="X71" s="355"/>
      <c r="Y71" s="355"/>
      <c r="Z71" s="355"/>
      <c r="AA71" s="355"/>
      <c r="AB71" s="355"/>
      <c r="AC71" s="355"/>
      <c r="AD71" s="355"/>
      <c r="AE71" s="355"/>
      <c r="AF71" s="355"/>
      <c r="AG71" s="69"/>
      <c r="AH71" s="349"/>
      <c r="AI71" s="349"/>
      <c r="AJ71" s="349"/>
      <c r="AK71" s="70"/>
      <c r="AL71" s="349"/>
      <c r="AM71" s="70"/>
      <c r="AN71" s="365"/>
    </row>
    <row r="72" spans="1:40" s="20" customFormat="1" ht="25.5" customHeight="1" x14ac:dyDescent="0.15">
      <c r="A72" s="708"/>
      <c r="B72" s="560"/>
      <c r="C72" s="558"/>
      <c r="D72" s="558"/>
      <c r="E72" s="558"/>
      <c r="F72" s="559"/>
      <c r="G72" s="352"/>
      <c r="H72" s="545" t="s">
        <v>202</v>
      </c>
      <c r="I72" s="545"/>
      <c r="J72" s="545"/>
      <c r="K72" s="545"/>
      <c r="L72" s="352"/>
      <c r="M72" s="545" t="s">
        <v>90</v>
      </c>
      <c r="N72" s="545"/>
      <c r="O72" s="545"/>
      <c r="P72" s="545"/>
      <c r="Q72" s="355"/>
      <c r="R72" s="545" t="s">
        <v>153</v>
      </c>
      <c r="S72" s="545"/>
      <c r="T72" s="545"/>
      <c r="U72" s="545"/>
      <c r="V72" s="355"/>
      <c r="W72" s="355"/>
      <c r="X72" s="355"/>
      <c r="Y72" s="355"/>
      <c r="Z72" s="355"/>
      <c r="AA72" s="355"/>
      <c r="AB72" s="355"/>
      <c r="AC72" s="355"/>
      <c r="AD72" s="355"/>
      <c r="AE72" s="355"/>
      <c r="AF72" s="355"/>
      <c r="AG72" s="546" t="s">
        <v>0</v>
      </c>
      <c r="AH72" s="547"/>
      <c r="AI72" s="547"/>
      <c r="AJ72" s="349" t="s">
        <v>56</v>
      </c>
      <c r="AK72" s="62" t="s">
        <v>0</v>
      </c>
      <c r="AL72" s="349" t="s">
        <v>57</v>
      </c>
      <c r="AM72" s="63" t="s">
        <v>0</v>
      </c>
      <c r="AN72" s="365" t="s">
        <v>58</v>
      </c>
    </row>
    <row r="73" spans="1:40" s="20" customFormat="1" ht="3" customHeight="1" x14ac:dyDescent="0.15">
      <c r="A73" s="791"/>
      <c r="B73" s="567"/>
      <c r="C73" s="568"/>
      <c r="D73" s="568"/>
      <c r="E73" s="568"/>
      <c r="F73" s="569"/>
      <c r="G73" s="49"/>
      <c r="H73" s="357"/>
      <c r="I73" s="357"/>
      <c r="J73" s="357"/>
      <c r="K73" s="357"/>
      <c r="L73" s="357"/>
      <c r="M73" s="357"/>
      <c r="N73" s="357"/>
      <c r="O73" s="357"/>
      <c r="P73" s="357"/>
      <c r="Q73" s="357"/>
      <c r="R73" s="355"/>
      <c r="S73" s="355"/>
      <c r="T73" s="355"/>
      <c r="U73" s="355"/>
      <c r="V73" s="355"/>
      <c r="W73" s="355"/>
      <c r="X73" s="355"/>
      <c r="Y73" s="355"/>
      <c r="Z73" s="355"/>
      <c r="AA73" s="355"/>
      <c r="AB73" s="355"/>
      <c r="AC73" s="355"/>
      <c r="AD73" s="355"/>
      <c r="AE73" s="355"/>
      <c r="AF73" s="355"/>
      <c r="AG73" s="69"/>
      <c r="AH73" s="349"/>
      <c r="AI73" s="349"/>
      <c r="AJ73" s="349"/>
      <c r="AK73" s="70"/>
      <c r="AL73" s="349"/>
      <c r="AM73" s="70"/>
      <c r="AN73" s="365"/>
    </row>
    <row r="74" spans="1:40" s="20" customFormat="1" ht="3" customHeight="1" x14ac:dyDescent="0.15">
      <c r="A74" s="36"/>
      <c r="B74" s="557" t="s">
        <v>479</v>
      </c>
      <c r="C74" s="558"/>
      <c r="D74" s="558"/>
      <c r="E74" s="558"/>
      <c r="F74" s="559"/>
      <c r="G74" s="355"/>
      <c r="H74" s="355"/>
      <c r="I74" s="355"/>
      <c r="J74" s="355"/>
      <c r="K74" s="355"/>
      <c r="L74" s="355"/>
      <c r="M74" s="355"/>
      <c r="N74" s="355"/>
      <c r="O74" s="355"/>
      <c r="P74" s="355"/>
      <c r="Q74" s="355"/>
      <c r="R74" s="353"/>
      <c r="S74" s="353"/>
      <c r="T74" s="353"/>
      <c r="U74" s="353"/>
      <c r="V74" s="353"/>
      <c r="W74" s="353"/>
      <c r="X74" s="353"/>
      <c r="Y74" s="353"/>
      <c r="Z74" s="353"/>
      <c r="AA74" s="353"/>
      <c r="AB74" s="353"/>
      <c r="AC74" s="353"/>
      <c r="AD74" s="353"/>
      <c r="AE74" s="353"/>
      <c r="AF74" s="353"/>
      <c r="AG74" s="57"/>
      <c r="AH74" s="58"/>
      <c r="AI74" s="58"/>
      <c r="AJ74" s="58"/>
      <c r="AK74" s="59"/>
      <c r="AL74" s="58"/>
      <c r="AM74" s="59"/>
      <c r="AN74" s="61"/>
    </row>
    <row r="75" spans="1:40" s="20" customFormat="1" ht="25.5" customHeight="1" x14ac:dyDescent="0.15">
      <c r="A75" s="708"/>
      <c r="B75" s="560"/>
      <c r="C75" s="558"/>
      <c r="D75" s="558"/>
      <c r="E75" s="558"/>
      <c r="F75" s="559"/>
      <c r="G75" s="352"/>
      <c r="H75" s="545" t="s">
        <v>202</v>
      </c>
      <c r="I75" s="545"/>
      <c r="J75" s="545"/>
      <c r="K75" s="545"/>
      <c r="L75" s="352"/>
      <c r="M75" s="545" t="s">
        <v>206</v>
      </c>
      <c r="N75" s="545"/>
      <c r="O75" s="545"/>
      <c r="P75" s="545"/>
      <c r="Q75" s="355"/>
      <c r="R75" s="355"/>
      <c r="S75" s="355"/>
      <c r="T75" s="355"/>
      <c r="U75" s="355"/>
      <c r="V75" s="355"/>
      <c r="W75" s="355"/>
      <c r="X75" s="355"/>
      <c r="Y75" s="355"/>
      <c r="Z75" s="355"/>
      <c r="AA75" s="355"/>
      <c r="AB75" s="355"/>
      <c r="AC75" s="355"/>
      <c r="AD75" s="355"/>
      <c r="AE75" s="355"/>
      <c r="AF75" s="355"/>
      <c r="AG75" s="546" t="s">
        <v>0</v>
      </c>
      <c r="AH75" s="547"/>
      <c r="AI75" s="547"/>
      <c r="AJ75" s="349" t="s">
        <v>56</v>
      </c>
      <c r="AK75" s="62" t="s">
        <v>0</v>
      </c>
      <c r="AL75" s="349" t="s">
        <v>57</v>
      </c>
      <c r="AM75" s="63" t="s">
        <v>0</v>
      </c>
      <c r="AN75" s="365" t="s">
        <v>58</v>
      </c>
    </row>
    <row r="76" spans="1:40" s="20" customFormat="1" ht="3" customHeight="1" x14ac:dyDescent="0.15">
      <c r="A76" s="791"/>
      <c r="B76" s="567"/>
      <c r="C76" s="568"/>
      <c r="D76" s="568"/>
      <c r="E76" s="568"/>
      <c r="F76" s="569"/>
      <c r="G76" s="357"/>
      <c r="H76" s="357"/>
      <c r="I76" s="357"/>
      <c r="J76" s="357"/>
      <c r="K76" s="357"/>
      <c r="L76" s="357"/>
      <c r="M76" s="357"/>
      <c r="N76" s="357"/>
      <c r="O76" s="357"/>
      <c r="P76" s="357"/>
      <c r="Q76" s="355"/>
      <c r="R76" s="355"/>
      <c r="S76" s="355"/>
      <c r="T76" s="355"/>
      <c r="U76" s="355"/>
      <c r="V76" s="355"/>
      <c r="W76" s="355"/>
      <c r="X76" s="355"/>
      <c r="Y76" s="355"/>
      <c r="Z76" s="355"/>
      <c r="AA76" s="355"/>
      <c r="AB76" s="355"/>
      <c r="AC76" s="355"/>
      <c r="AD76" s="355"/>
      <c r="AE76" s="355"/>
      <c r="AF76" s="355"/>
      <c r="AG76" s="69"/>
      <c r="AH76" s="349"/>
      <c r="AI76" s="349"/>
      <c r="AJ76" s="349"/>
      <c r="AK76" s="70"/>
      <c r="AL76" s="349"/>
      <c r="AM76" s="70"/>
      <c r="AN76" s="365"/>
    </row>
    <row r="77" spans="1:40" s="20" customFormat="1" ht="3" customHeight="1" x14ac:dyDescent="0.15">
      <c r="A77" s="136"/>
      <c r="B77" s="564" t="s">
        <v>235</v>
      </c>
      <c r="C77" s="565"/>
      <c r="D77" s="565"/>
      <c r="E77" s="565"/>
      <c r="F77" s="566"/>
      <c r="G77" s="353"/>
      <c r="H77" s="353"/>
      <c r="I77" s="353"/>
      <c r="J77" s="353"/>
      <c r="K77" s="353"/>
      <c r="L77" s="353"/>
      <c r="M77" s="353"/>
      <c r="N77" s="353"/>
      <c r="O77" s="353"/>
      <c r="P77" s="353"/>
      <c r="Q77" s="353"/>
      <c r="R77" s="353"/>
      <c r="S77" s="353"/>
      <c r="T77" s="353"/>
      <c r="U77" s="353"/>
      <c r="V77" s="353"/>
      <c r="W77" s="353"/>
      <c r="X77" s="353"/>
      <c r="Y77" s="353"/>
      <c r="Z77" s="353"/>
      <c r="AA77" s="353"/>
      <c r="AB77" s="353"/>
      <c r="AC77" s="353"/>
      <c r="AD77" s="353"/>
      <c r="AE77" s="353"/>
      <c r="AF77" s="353"/>
      <c r="AG77" s="161"/>
      <c r="AH77" s="379"/>
      <c r="AI77" s="379"/>
      <c r="AJ77" s="58"/>
      <c r="AK77" s="59"/>
      <c r="AL77" s="58"/>
      <c r="AM77" s="60"/>
      <c r="AN77" s="61"/>
    </row>
    <row r="78" spans="1:40" s="20" customFormat="1" ht="22.5" customHeight="1" x14ac:dyDescent="0.15">
      <c r="A78" s="36"/>
      <c r="B78" s="560"/>
      <c r="C78" s="558"/>
      <c r="D78" s="558"/>
      <c r="E78" s="558"/>
      <c r="F78" s="559"/>
      <c r="G78" s="352"/>
      <c r="H78" s="545" t="s">
        <v>89</v>
      </c>
      <c r="I78" s="545"/>
      <c r="J78" s="545"/>
      <c r="K78" s="545"/>
      <c r="L78" s="352"/>
      <c r="M78" s="545" t="s">
        <v>96</v>
      </c>
      <c r="N78" s="545"/>
      <c r="O78" s="545"/>
      <c r="P78" s="545"/>
      <c r="Q78" s="355"/>
      <c r="R78" s="355"/>
      <c r="S78" s="355"/>
      <c r="T78" s="355"/>
      <c r="U78" s="355"/>
      <c r="V78" s="355"/>
      <c r="W78" s="355"/>
      <c r="X78" s="355"/>
      <c r="Y78" s="355"/>
      <c r="Z78" s="355"/>
      <c r="AA78" s="355"/>
      <c r="AB78" s="355"/>
      <c r="AC78" s="355"/>
      <c r="AD78" s="355"/>
      <c r="AE78" s="355"/>
      <c r="AF78" s="355"/>
      <c r="AG78" s="546" t="s">
        <v>0</v>
      </c>
      <c r="AH78" s="547"/>
      <c r="AI78" s="547"/>
      <c r="AJ78" s="349" t="s">
        <v>56</v>
      </c>
      <c r="AK78" s="62" t="s">
        <v>0</v>
      </c>
      <c r="AL78" s="349" t="s">
        <v>57</v>
      </c>
      <c r="AM78" s="63" t="s">
        <v>0</v>
      </c>
      <c r="AN78" s="365" t="s">
        <v>58</v>
      </c>
    </row>
    <row r="79" spans="1:40" s="20" customFormat="1" ht="3" customHeight="1" x14ac:dyDescent="0.15">
      <c r="A79" s="137"/>
      <c r="B79" s="567"/>
      <c r="C79" s="568"/>
      <c r="D79" s="568"/>
      <c r="E79" s="568"/>
      <c r="F79" s="569"/>
      <c r="G79" s="357"/>
      <c r="H79" s="357"/>
      <c r="I79" s="357"/>
      <c r="J79" s="357"/>
      <c r="K79" s="357"/>
      <c r="L79" s="357"/>
      <c r="M79" s="357"/>
      <c r="N79" s="357"/>
      <c r="O79" s="357"/>
      <c r="P79" s="357"/>
      <c r="Q79" s="357"/>
      <c r="R79" s="357"/>
      <c r="S79" s="357"/>
      <c r="T79" s="357"/>
      <c r="U79" s="357"/>
      <c r="V79" s="357"/>
      <c r="W79" s="357"/>
      <c r="X79" s="357"/>
      <c r="Y79" s="357"/>
      <c r="Z79" s="357"/>
      <c r="AA79" s="357"/>
      <c r="AB79" s="357"/>
      <c r="AC79" s="357"/>
      <c r="AD79" s="357"/>
      <c r="AE79" s="357"/>
      <c r="AF79" s="357"/>
      <c r="AG79" s="166"/>
      <c r="AH79" s="373"/>
      <c r="AI79" s="373"/>
      <c r="AJ79" s="350"/>
      <c r="AK79" s="67"/>
      <c r="AL79" s="350"/>
      <c r="AM79" s="68"/>
      <c r="AN79" s="366"/>
    </row>
    <row r="80" spans="1:40" s="20" customFormat="1" ht="3" customHeight="1" x14ac:dyDescent="0.15">
      <c r="A80" s="136"/>
      <c r="B80" s="748" t="s">
        <v>233</v>
      </c>
      <c r="C80" s="778"/>
      <c r="D80" s="778"/>
      <c r="E80" s="778"/>
      <c r="F80" s="779"/>
      <c r="G80" s="353"/>
      <c r="H80" s="353"/>
      <c r="I80" s="353"/>
      <c r="J80" s="353"/>
      <c r="K80" s="353"/>
      <c r="L80" s="353"/>
      <c r="M80" s="353"/>
      <c r="N80" s="353"/>
      <c r="O80" s="353"/>
      <c r="P80" s="353"/>
      <c r="Q80" s="353"/>
      <c r="R80" s="353"/>
      <c r="S80" s="353"/>
      <c r="T80" s="353"/>
      <c r="U80" s="353"/>
      <c r="V80" s="353"/>
      <c r="W80" s="353"/>
      <c r="X80" s="353"/>
      <c r="Y80" s="353"/>
      <c r="Z80" s="353"/>
      <c r="AA80" s="353"/>
      <c r="AB80" s="353"/>
      <c r="AC80" s="353"/>
      <c r="AD80" s="353"/>
      <c r="AE80" s="353"/>
      <c r="AF80" s="353"/>
      <c r="AG80" s="161"/>
      <c r="AH80" s="379"/>
      <c r="AI80" s="379"/>
      <c r="AJ80" s="58"/>
      <c r="AK80" s="59"/>
      <c r="AL80" s="58"/>
      <c r="AM80" s="60"/>
      <c r="AN80" s="61"/>
    </row>
    <row r="81" spans="1:40" s="20" customFormat="1" ht="22.5" customHeight="1" x14ac:dyDescent="0.15">
      <c r="A81" s="36"/>
      <c r="B81" s="780"/>
      <c r="C81" s="781"/>
      <c r="D81" s="781"/>
      <c r="E81" s="781"/>
      <c r="F81" s="782"/>
      <c r="G81" s="352"/>
      <c r="H81" s="545" t="s">
        <v>143</v>
      </c>
      <c r="I81" s="545"/>
      <c r="J81" s="545"/>
      <c r="K81" s="545"/>
      <c r="L81" s="352"/>
      <c r="M81" s="545" t="s">
        <v>144</v>
      </c>
      <c r="N81" s="545"/>
      <c r="O81" s="545"/>
      <c r="P81" s="545"/>
      <c r="Q81" s="355"/>
      <c r="R81" s="355"/>
      <c r="S81" s="355"/>
      <c r="T81" s="355"/>
      <c r="U81" s="355"/>
      <c r="V81" s="355"/>
      <c r="W81" s="355"/>
      <c r="X81" s="355"/>
      <c r="Y81" s="355"/>
      <c r="Z81" s="355"/>
      <c r="AA81" s="355"/>
      <c r="AB81" s="355"/>
      <c r="AC81" s="355"/>
      <c r="AD81" s="355"/>
      <c r="AE81" s="355"/>
      <c r="AF81" s="355"/>
      <c r="AG81" s="546" t="s">
        <v>0</v>
      </c>
      <c r="AH81" s="547"/>
      <c r="AI81" s="547"/>
      <c r="AJ81" s="349" t="s">
        <v>56</v>
      </c>
      <c r="AK81" s="62" t="s">
        <v>0</v>
      </c>
      <c r="AL81" s="349" t="s">
        <v>57</v>
      </c>
      <c r="AM81" s="63" t="s">
        <v>0</v>
      </c>
      <c r="AN81" s="365" t="s">
        <v>58</v>
      </c>
    </row>
    <row r="82" spans="1:40" s="20" customFormat="1" ht="3" customHeight="1" x14ac:dyDescent="0.15">
      <c r="A82" s="137"/>
      <c r="B82" s="783"/>
      <c r="C82" s="784"/>
      <c r="D82" s="784"/>
      <c r="E82" s="784"/>
      <c r="F82" s="785"/>
      <c r="G82" s="357"/>
      <c r="H82" s="357"/>
      <c r="I82" s="357"/>
      <c r="J82" s="357"/>
      <c r="K82" s="357"/>
      <c r="L82" s="357"/>
      <c r="M82" s="357"/>
      <c r="N82" s="357"/>
      <c r="O82" s="357"/>
      <c r="P82" s="357"/>
      <c r="Q82" s="357"/>
      <c r="R82" s="357"/>
      <c r="S82" s="357"/>
      <c r="T82" s="357"/>
      <c r="U82" s="357"/>
      <c r="V82" s="357"/>
      <c r="W82" s="357"/>
      <c r="X82" s="357"/>
      <c r="Y82" s="357"/>
      <c r="Z82" s="357"/>
      <c r="AA82" s="357"/>
      <c r="AB82" s="357"/>
      <c r="AC82" s="357"/>
      <c r="AD82" s="357"/>
      <c r="AE82" s="357"/>
      <c r="AF82" s="357"/>
      <c r="AG82" s="166"/>
      <c r="AH82" s="373"/>
      <c r="AI82" s="373"/>
      <c r="AJ82" s="350"/>
      <c r="AK82" s="67"/>
      <c r="AL82" s="350"/>
      <c r="AM82" s="68"/>
      <c r="AN82" s="366"/>
    </row>
    <row r="83" spans="1:40" s="20" customFormat="1" ht="3" customHeight="1" x14ac:dyDescent="0.15">
      <c r="A83" s="36"/>
      <c r="B83" s="564" t="s">
        <v>236</v>
      </c>
      <c r="C83" s="570"/>
      <c r="D83" s="570"/>
      <c r="E83" s="570"/>
      <c r="F83" s="571"/>
      <c r="G83" s="353"/>
      <c r="H83" s="353"/>
      <c r="I83" s="353"/>
      <c r="J83" s="353"/>
      <c r="K83" s="353"/>
      <c r="L83" s="353"/>
      <c r="M83" s="353"/>
      <c r="N83" s="353"/>
      <c r="O83" s="353"/>
      <c r="P83" s="353"/>
      <c r="Q83" s="353"/>
      <c r="R83" s="353"/>
      <c r="S83" s="353"/>
      <c r="T83" s="353"/>
      <c r="U83" s="353"/>
      <c r="V83" s="353"/>
      <c r="W83" s="353"/>
      <c r="X83" s="353"/>
      <c r="Y83" s="353"/>
      <c r="Z83" s="353"/>
      <c r="AA83" s="353"/>
      <c r="AB83" s="353"/>
      <c r="AC83" s="353"/>
      <c r="AD83" s="353"/>
      <c r="AE83" s="353"/>
      <c r="AF83" s="353"/>
      <c r="AG83" s="57"/>
      <c r="AH83" s="58"/>
      <c r="AI83" s="58"/>
      <c r="AJ83" s="58"/>
      <c r="AK83" s="59"/>
      <c r="AL83" s="58"/>
      <c r="AM83" s="59"/>
      <c r="AN83" s="61"/>
    </row>
    <row r="84" spans="1:40" s="20" customFormat="1" ht="25.5" customHeight="1" x14ac:dyDescent="0.15">
      <c r="A84" s="708"/>
      <c r="B84" s="557"/>
      <c r="C84" s="572"/>
      <c r="D84" s="572"/>
      <c r="E84" s="572"/>
      <c r="F84" s="573"/>
      <c r="G84" s="352"/>
      <c r="H84" s="545" t="s">
        <v>143</v>
      </c>
      <c r="I84" s="545"/>
      <c r="J84" s="545"/>
      <c r="K84" s="545"/>
      <c r="L84" s="352"/>
      <c r="M84" s="545" t="s">
        <v>144</v>
      </c>
      <c r="N84" s="545"/>
      <c r="O84" s="545"/>
      <c r="P84" s="545"/>
      <c r="Q84" s="355"/>
      <c r="R84" s="726" t="s">
        <v>164</v>
      </c>
      <c r="S84" s="726"/>
      <c r="T84" s="726"/>
      <c r="U84" s="726"/>
      <c r="V84" s="726"/>
      <c r="W84" s="547"/>
      <c r="X84" s="547"/>
      <c r="Y84" s="547"/>
      <c r="Z84" s="355" t="s">
        <v>112</v>
      </c>
      <c r="AA84" s="355"/>
      <c r="AB84" s="355"/>
      <c r="AC84" s="355"/>
      <c r="AD84" s="355"/>
      <c r="AE84" s="355"/>
      <c r="AF84" s="355"/>
      <c r="AG84" s="546" t="s">
        <v>0</v>
      </c>
      <c r="AH84" s="547"/>
      <c r="AI84" s="547"/>
      <c r="AJ84" s="349" t="s">
        <v>56</v>
      </c>
      <c r="AK84" s="62" t="s">
        <v>0</v>
      </c>
      <c r="AL84" s="349" t="s">
        <v>57</v>
      </c>
      <c r="AM84" s="63" t="s">
        <v>0</v>
      </c>
      <c r="AN84" s="365" t="s">
        <v>58</v>
      </c>
    </row>
    <row r="85" spans="1:40" s="20" customFormat="1" ht="3" customHeight="1" x14ac:dyDescent="0.15">
      <c r="A85" s="791"/>
      <c r="B85" s="577"/>
      <c r="C85" s="578"/>
      <c r="D85" s="578"/>
      <c r="E85" s="578"/>
      <c r="F85" s="579"/>
      <c r="G85" s="357"/>
      <c r="H85" s="357"/>
      <c r="I85" s="357"/>
      <c r="J85" s="357"/>
      <c r="K85" s="357"/>
      <c r="L85" s="357"/>
      <c r="M85" s="357"/>
      <c r="N85" s="357"/>
      <c r="O85" s="357"/>
      <c r="P85" s="357"/>
      <c r="Q85" s="357"/>
      <c r="R85" s="357"/>
      <c r="S85" s="357"/>
      <c r="T85" s="357"/>
      <c r="U85" s="357"/>
      <c r="V85" s="357"/>
      <c r="W85" s="357"/>
      <c r="X85" s="357"/>
      <c r="Y85" s="357"/>
      <c r="Z85" s="357"/>
      <c r="AA85" s="357"/>
      <c r="AB85" s="357"/>
      <c r="AC85" s="357"/>
      <c r="AD85" s="357"/>
      <c r="AE85" s="357"/>
      <c r="AF85" s="357"/>
      <c r="AG85" s="66"/>
      <c r="AH85" s="350"/>
      <c r="AI85" s="350"/>
      <c r="AJ85" s="350"/>
      <c r="AK85" s="67"/>
      <c r="AL85" s="350"/>
      <c r="AM85" s="67"/>
      <c r="AN85" s="366"/>
    </row>
    <row r="86" spans="1:40" s="20" customFormat="1" ht="3" customHeight="1" x14ac:dyDescent="0.15">
      <c r="A86" s="36"/>
      <c r="B86" s="710" t="s">
        <v>165</v>
      </c>
      <c r="C86" s="711"/>
      <c r="D86" s="711"/>
      <c r="E86" s="711"/>
      <c r="F86" s="712"/>
      <c r="G86" s="353"/>
      <c r="H86" s="353"/>
      <c r="I86" s="353"/>
      <c r="J86" s="353"/>
      <c r="K86" s="353"/>
      <c r="L86" s="353"/>
      <c r="M86" s="353"/>
      <c r="N86" s="353"/>
      <c r="O86" s="353"/>
      <c r="P86" s="353"/>
      <c r="Q86" s="353"/>
      <c r="R86" s="353"/>
      <c r="S86" s="353"/>
      <c r="T86" s="353"/>
      <c r="U86" s="353"/>
      <c r="V86" s="353"/>
      <c r="W86" s="353"/>
      <c r="X86" s="353"/>
      <c r="Y86" s="353"/>
      <c r="Z86" s="353"/>
      <c r="AA86" s="353"/>
      <c r="AB86" s="652"/>
      <c r="AC86" s="652"/>
      <c r="AD86" s="652"/>
      <c r="AE86" s="652"/>
      <c r="AF86" s="653"/>
      <c r="AG86" s="57"/>
      <c r="AH86" s="58"/>
      <c r="AI86" s="58"/>
      <c r="AJ86" s="58"/>
      <c r="AK86" s="59"/>
      <c r="AL86" s="58"/>
      <c r="AM86" s="60"/>
      <c r="AN86" s="61"/>
    </row>
    <row r="87" spans="1:40" s="20" customFormat="1" ht="21" customHeight="1" x14ac:dyDescent="0.15">
      <c r="A87" s="585"/>
      <c r="B87" s="713"/>
      <c r="C87" s="714"/>
      <c r="D87" s="714"/>
      <c r="E87" s="714"/>
      <c r="F87" s="715"/>
      <c r="G87" s="355"/>
      <c r="H87" s="545" t="s">
        <v>202</v>
      </c>
      <c r="I87" s="545"/>
      <c r="J87" s="545"/>
      <c r="K87" s="545"/>
      <c r="L87" s="355"/>
      <c r="M87" s="545" t="s">
        <v>206</v>
      </c>
      <c r="N87" s="545"/>
      <c r="O87" s="545"/>
      <c r="P87" s="545"/>
      <c r="Q87" s="654"/>
      <c r="R87" s="709"/>
      <c r="S87" s="709"/>
      <c r="T87" s="709"/>
      <c r="U87" s="349" t="s">
        <v>56</v>
      </c>
      <c r="V87" s="194"/>
      <c r="W87" s="349" t="s">
        <v>57</v>
      </c>
      <c r="X87" s="194" t="s">
        <v>0</v>
      </c>
      <c r="Y87" s="349" t="s">
        <v>166</v>
      </c>
      <c r="Z87" s="349"/>
      <c r="AA87" s="284"/>
      <c r="AB87" s="654"/>
      <c r="AC87" s="654"/>
      <c r="AD87" s="654"/>
      <c r="AE87" s="654"/>
      <c r="AF87" s="655"/>
      <c r="AG87" s="546" t="s">
        <v>0</v>
      </c>
      <c r="AH87" s="547"/>
      <c r="AI87" s="547"/>
      <c r="AJ87" s="582" t="s">
        <v>56</v>
      </c>
      <c r="AK87" s="547" t="s">
        <v>0</v>
      </c>
      <c r="AL87" s="582" t="s">
        <v>57</v>
      </c>
      <c r="AM87" s="583"/>
      <c r="AN87" s="584" t="s">
        <v>58</v>
      </c>
    </row>
    <row r="88" spans="1:40" s="20" customFormat="1" ht="21" customHeight="1" x14ac:dyDescent="0.15">
      <c r="A88" s="585"/>
      <c r="B88" s="713"/>
      <c r="C88" s="714"/>
      <c r="D88" s="714"/>
      <c r="E88" s="714"/>
      <c r="F88" s="715"/>
      <c r="G88" s="352"/>
      <c r="H88" s="545"/>
      <c r="I88" s="545"/>
      <c r="J88" s="545"/>
      <c r="K88" s="545"/>
      <c r="L88" s="352"/>
      <c r="M88" s="545"/>
      <c r="N88" s="545"/>
      <c r="O88" s="545"/>
      <c r="P88" s="545"/>
      <c r="Q88" s="654"/>
      <c r="R88" s="709"/>
      <c r="S88" s="709"/>
      <c r="T88" s="709"/>
      <c r="U88" s="349" t="s">
        <v>56</v>
      </c>
      <c r="V88" s="194"/>
      <c r="W88" s="349" t="s">
        <v>57</v>
      </c>
      <c r="X88" s="194"/>
      <c r="Y88" s="349" t="s">
        <v>167</v>
      </c>
      <c r="Z88" s="349"/>
      <c r="AA88" s="284"/>
      <c r="AB88" s="654"/>
      <c r="AC88" s="654"/>
      <c r="AD88" s="654"/>
      <c r="AE88" s="654"/>
      <c r="AF88" s="655"/>
      <c r="AG88" s="546"/>
      <c r="AH88" s="547"/>
      <c r="AI88" s="547"/>
      <c r="AJ88" s="582"/>
      <c r="AK88" s="547"/>
      <c r="AL88" s="582"/>
      <c r="AM88" s="583"/>
      <c r="AN88" s="584"/>
    </row>
    <row r="89" spans="1:40" s="20" customFormat="1" ht="3" customHeight="1" x14ac:dyDescent="0.15">
      <c r="A89" s="36"/>
      <c r="B89" s="716"/>
      <c r="C89" s="717"/>
      <c r="D89" s="717"/>
      <c r="E89" s="717"/>
      <c r="F89" s="718"/>
      <c r="G89" s="357"/>
      <c r="H89" s="357"/>
      <c r="I89" s="357"/>
      <c r="J89" s="357"/>
      <c r="K89" s="357"/>
      <c r="L89" s="357"/>
      <c r="M89" s="357"/>
      <c r="N89" s="357"/>
      <c r="O89" s="357"/>
      <c r="P89" s="357"/>
      <c r="Q89" s="357"/>
      <c r="R89" s="357"/>
      <c r="S89" s="357"/>
      <c r="T89" s="357"/>
      <c r="U89" s="357"/>
      <c r="V89" s="357"/>
      <c r="W89" s="357"/>
      <c r="X89" s="357"/>
      <c r="Y89" s="357"/>
      <c r="Z89" s="357"/>
      <c r="AA89" s="357"/>
      <c r="AB89" s="656"/>
      <c r="AC89" s="656"/>
      <c r="AD89" s="656"/>
      <c r="AE89" s="656"/>
      <c r="AF89" s="657"/>
      <c r="AG89" s="66"/>
      <c r="AH89" s="350"/>
      <c r="AI89" s="350"/>
      <c r="AJ89" s="350"/>
      <c r="AK89" s="89"/>
      <c r="AL89" s="350"/>
      <c r="AM89" s="90"/>
      <c r="AN89" s="366"/>
    </row>
    <row r="90" spans="1:40" s="20" customFormat="1" ht="3" customHeight="1" x14ac:dyDescent="0.15">
      <c r="A90" s="201"/>
      <c r="B90" s="564" t="s">
        <v>94</v>
      </c>
      <c r="C90" s="570"/>
      <c r="D90" s="570"/>
      <c r="E90" s="570"/>
      <c r="F90" s="571"/>
      <c r="G90" s="518"/>
      <c r="H90" s="518"/>
      <c r="I90" s="518"/>
      <c r="J90" s="518"/>
      <c r="K90" s="518"/>
      <c r="L90" s="518"/>
      <c r="M90" s="518"/>
      <c r="N90" s="518"/>
      <c r="O90" s="518"/>
      <c r="P90" s="518"/>
      <c r="Q90" s="518"/>
      <c r="R90" s="518"/>
      <c r="S90" s="518"/>
      <c r="T90" s="518"/>
      <c r="U90" s="518"/>
      <c r="V90" s="518"/>
      <c r="W90" s="518"/>
      <c r="X90" s="518"/>
      <c r="Y90" s="518"/>
      <c r="Z90" s="518"/>
      <c r="AA90" s="518"/>
      <c r="AB90" s="518"/>
      <c r="AC90" s="518"/>
      <c r="AD90" s="518"/>
      <c r="AE90" s="518"/>
      <c r="AF90" s="518"/>
      <c r="AG90" s="57"/>
      <c r="AH90" s="58"/>
      <c r="AI90" s="58"/>
      <c r="AJ90" s="58"/>
      <c r="AK90" s="59"/>
      <c r="AL90" s="58"/>
      <c r="AM90" s="60"/>
      <c r="AN90" s="61"/>
    </row>
    <row r="91" spans="1:40" s="20" customFormat="1" ht="30" customHeight="1" x14ac:dyDescent="0.15">
      <c r="A91" s="585"/>
      <c r="B91" s="557"/>
      <c r="C91" s="572"/>
      <c r="D91" s="572"/>
      <c r="E91" s="572"/>
      <c r="F91" s="573"/>
      <c r="G91" s="521"/>
      <c r="H91" s="545" t="s">
        <v>89</v>
      </c>
      <c r="I91" s="545"/>
      <c r="J91" s="545"/>
      <c r="K91" s="545"/>
      <c r="L91" s="521"/>
      <c r="M91" s="648" t="s">
        <v>528</v>
      </c>
      <c r="N91" s="648"/>
      <c r="O91" s="648"/>
      <c r="P91" s="169"/>
      <c r="Q91" s="648" t="s">
        <v>529</v>
      </c>
      <c r="R91" s="648"/>
      <c r="S91" s="648"/>
      <c r="T91" s="169"/>
      <c r="U91" s="648" t="s">
        <v>530</v>
      </c>
      <c r="V91" s="648"/>
      <c r="W91" s="648"/>
      <c r="X91" s="169"/>
      <c r="Y91" s="648" t="s">
        <v>531</v>
      </c>
      <c r="Z91" s="648"/>
      <c r="AA91" s="648"/>
      <c r="AB91" s="169"/>
      <c r="AC91" s="648" t="s">
        <v>532</v>
      </c>
      <c r="AD91" s="648"/>
      <c r="AE91" s="648"/>
      <c r="AF91" s="519"/>
      <c r="AG91" s="546" t="s">
        <v>267</v>
      </c>
      <c r="AH91" s="547"/>
      <c r="AI91" s="547"/>
      <c r="AJ91" s="512" t="s">
        <v>56</v>
      </c>
      <c r="AK91" s="62" t="s">
        <v>0</v>
      </c>
      <c r="AL91" s="512" t="s">
        <v>57</v>
      </c>
      <c r="AM91" s="63" t="s">
        <v>0</v>
      </c>
      <c r="AN91" s="516" t="s">
        <v>58</v>
      </c>
    </row>
    <row r="92" spans="1:40" s="20" customFormat="1" ht="3" customHeight="1" x14ac:dyDescent="0.15">
      <c r="A92" s="903"/>
      <c r="B92" s="577"/>
      <c r="C92" s="578"/>
      <c r="D92" s="578"/>
      <c r="E92" s="578"/>
      <c r="F92" s="579"/>
      <c r="G92" s="520"/>
      <c r="H92" s="520"/>
      <c r="I92" s="520"/>
      <c r="J92" s="520"/>
      <c r="K92" s="520"/>
      <c r="L92" s="520"/>
      <c r="M92" s="520"/>
      <c r="N92" s="520"/>
      <c r="O92" s="520"/>
      <c r="P92" s="520"/>
      <c r="Q92" s="520"/>
      <c r="R92" s="520"/>
      <c r="S92" s="520"/>
      <c r="T92" s="520"/>
      <c r="U92" s="520"/>
      <c r="V92" s="520"/>
      <c r="W92" s="522"/>
      <c r="X92" s="522"/>
      <c r="Y92" s="522"/>
      <c r="Z92" s="522"/>
      <c r="AA92" s="522"/>
      <c r="AB92" s="522"/>
      <c r="AC92" s="522"/>
      <c r="AD92" s="522"/>
      <c r="AE92" s="522"/>
      <c r="AF92" s="522"/>
      <c r="AG92" s="66"/>
      <c r="AH92" s="513"/>
      <c r="AI92" s="513"/>
      <c r="AJ92" s="513"/>
      <c r="AK92" s="67"/>
      <c r="AL92" s="513"/>
      <c r="AM92" s="68"/>
      <c r="AN92" s="517"/>
    </row>
    <row r="93" spans="1:40" s="81" customFormat="1" ht="21" customHeight="1" x14ac:dyDescent="0.15">
      <c r="A93" s="72"/>
      <c r="B93" s="557" t="s">
        <v>563</v>
      </c>
      <c r="C93" s="572"/>
      <c r="D93" s="572"/>
      <c r="E93" s="572"/>
      <c r="F93" s="573"/>
      <c r="G93" s="162"/>
      <c r="H93" s="645" t="s">
        <v>541</v>
      </c>
      <c r="I93" s="645"/>
      <c r="J93" s="645"/>
      <c r="K93" s="645"/>
      <c r="L93" s="518"/>
      <c r="M93" s="645" t="s">
        <v>545</v>
      </c>
      <c r="N93" s="645"/>
      <c r="O93" s="645"/>
      <c r="P93" s="645"/>
      <c r="Q93" s="518"/>
      <c r="R93" s="645" t="s">
        <v>546</v>
      </c>
      <c r="S93" s="645"/>
      <c r="T93" s="645"/>
      <c r="U93" s="645"/>
      <c r="V93" s="518"/>
      <c r="W93" s="645" t="s">
        <v>547</v>
      </c>
      <c r="X93" s="645"/>
      <c r="Y93" s="645"/>
      <c r="Z93" s="645"/>
      <c r="AA93" s="518"/>
      <c r="AB93" s="518"/>
      <c r="AC93" s="645" t="s">
        <v>548</v>
      </c>
      <c r="AD93" s="645"/>
      <c r="AE93" s="645"/>
      <c r="AF93" s="645"/>
      <c r="AG93" s="895"/>
      <c r="AH93" s="896"/>
      <c r="AI93" s="896"/>
      <c r="AJ93" s="796" t="s">
        <v>56</v>
      </c>
      <c r="AK93" s="901" t="s">
        <v>0</v>
      </c>
      <c r="AL93" s="796" t="s">
        <v>351</v>
      </c>
      <c r="AM93" s="901" t="s">
        <v>0</v>
      </c>
      <c r="AN93" s="815" t="s">
        <v>58</v>
      </c>
    </row>
    <row r="94" spans="1:40" s="81" customFormat="1" ht="21" customHeight="1" x14ac:dyDescent="0.15">
      <c r="A94" s="190"/>
      <c r="B94" s="557"/>
      <c r="C94" s="572"/>
      <c r="D94" s="572"/>
      <c r="E94" s="572"/>
      <c r="F94" s="573"/>
      <c r="G94" s="162"/>
      <c r="H94" s="545" t="s">
        <v>543</v>
      </c>
      <c r="I94" s="545"/>
      <c r="J94" s="545"/>
      <c r="K94" s="545"/>
      <c r="L94" s="521"/>
      <c r="M94" s="545" t="s">
        <v>549</v>
      </c>
      <c r="N94" s="545"/>
      <c r="O94" s="545"/>
      <c r="P94" s="545"/>
      <c r="Q94" s="519"/>
      <c r="R94" s="545" t="s">
        <v>550</v>
      </c>
      <c r="S94" s="545"/>
      <c r="T94" s="545"/>
      <c r="U94" s="545"/>
      <c r="V94" s="519"/>
      <c r="W94" s="545" t="s">
        <v>551</v>
      </c>
      <c r="X94" s="545"/>
      <c r="Y94" s="545"/>
      <c r="Z94" s="545"/>
      <c r="AA94" s="519"/>
      <c r="AB94" s="519"/>
      <c r="AC94" s="545" t="s">
        <v>552</v>
      </c>
      <c r="AD94" s="545"/>
      <c r="AE94" s="545"/>
      <c r="AF94" s="545"/>
      <c r="AG94" s="897"/>
      <c r="AH94" s="876"/>
      <c r="AI94" s="876"/>
      <c r="AJ94" s="582"/>
      <c r="AK94" s="900"/>
      <c r="AL94" s="582"/>
      <c r="AM94" s="900"/>
      <c r="AN94" s="584"/>
    </row>
    <row r="95" spans="1:40" s="81" customFormat="1" ht="21" customHeight="1" x14ac:dyDescent="0.15">
      <c r="A95" s="177"/>
      <c r="B95" s="577"/>
      <c r="C95" s="578"/>
      <c r="D95" s="578"/>
      <c r="E95" s="578"/>
      <c r="F95" s="579"/>
      <c r="G95" s="164"/>
      <c r="H95" s="646" t="s">
        <v>553</v>
      </c>
      <c r="I95" s="646"/>
      <c r="J95" s="646"/>
      <c r="K95" s="646"/>
      <c r="L95" s="520"/>
      <c r="M95" s="646" t="s">
        <v>554</v>
      </c>
      <c r="N95" s="646"/>
      <c r="O95" s="646"/>
      <c r="P95" s="646"/>
      <c r="Q95" s="520"/>
      <c r="R95" s="646" t="s">
        <v>555</v>
      </c>
      <c r="S95" s="646"/>
      <c r="T95" s="646"/>
      <c r="U95" s="646"/>
      <c r="V95" s="520"/>
      <c r="W95" s="646" t="s">
        <v>556</v>
      </c>
      <c r="X95" s="646"/>
      <c r="Y95" s="646"/>
      <c r="Z95" s="646"/>
      <c r="AA95" s="522"/>
      <c r="AB95" s="522"/>
      <c r="AC95" s="522"/>
      <c r="AD95" s="522"/>
      <c r="AE95" s="522"/>
      <c r="AF95" s="522"/>
      <c r="AG95" s="898"/>
      <c r="AH95" s="899"/>
      <c r="AI95" s="899"/>
      <c r="AJ95" s="741"/>
      <c r="AK95" s="902"/>
      <c r="AL95" s="741"/>
      <c r="AM95" s="902"/>
      <c r="AN95" s="799"/>
    </row>
    <row r="96" spans="1:40" ht="3" customHeight="1" x14ac:dyDescent="0.15">
      <c r="A96" s="175"/>
      <c r="B96" s="564" t="s">
        <v>349</v>
      </c>
      <c r="C96" s="570"/>
      <c r="D96" s="570"/>
      <c r="E96" s="570"/>
      <c r="F96" s="571"/>
      <c r="G96" s="353"/>
      <c r="H96" s="353"/>
      <c r="I96" s="353"/>
      <c r="J96" s="353"/>
      <c r="K96" s="353"/>
      <c r="L96" s="353"/>
      <c r="M96" s="353"/>
      <c r="N96" s="353"/>
      <c r="O96" s="353"/>
      <c r="P96" s="353"/>
      <c r="Q96" s="353"/>
      <c r="R96" s="353"/>
      <c r="S96" s="353"/>
      <c r="T96" s="353"/>
      <c r="U96" s="353"/>
      <c r="V96" s="353"/>
      <c r="W96" s="353"/>
      <c r="X96" s="353"/>
      <c r="Y96" s="353"/>
      <c r="Z96" s="353"/>
      <c r="AA96" s="353"/>
      <c r="AB96" s="353"/>
      <c r="AC96" s="353"/>
      <c r="AD96" s="353"/>
      <c r="AE96" s="353"/>
      <c r="AF96" s="353"/>
      <c r="AG96" s="161"/>
      <c r="AH96" s="379"/>
      <c r="AI96" s="379"/>
      <c r="AJ96" s="58"/>
      <c r="AK96" s="59"/>
      <c r="AL96" s="58"/>
      <c r="AM96" s="60"/>
      <c r="AN96" s="61"/>
    </row>
    <row r="97" spans="1:41" s="81" customFormat="1" ht="22.5" customHeight="1" x14ac:dyDescent="0.15">
      <c r="A97" s="190"/>
      <c r="B97" s="557"/>
      <c r="C97" s="572"/>
      <c r="D97" s="572"/>
      <c r="E97" s="572"/>
      <c r="F97" s="573"/>
      <c r="G97" s="162"/>
      <c r="H97" s="545" t="s">
        <v>168</v>
      </c>
      <c r="I97" s="545"/>
      <c r="J97" s="545"/>
      <c r="K97" s="545"/>
      <c r="L97" s="352"/>
      <c r="M97" s="545" t="s">
        <v>65</v>
      </c>
      <c r="N97" s="545"/>
      <c r="O97" s="545"/>
      <c r="P97" s="545"/>
      <c r="Q97" s="355"/>
      <c r="R97" s="726" t="s">
        <v>169</v>
      </c>
      <c r="S97" s="726"/>
      <c r="T97" s="726"/>
      <c r="U97" s="726"/>
      <c r="V97" s="726"/>
      <c r="W97" s="726"/>
      <c r="X97" s="726"/>
      <c r="Y97" s="726"/>
      <c r="Z97" s="355"/>
      <c r="AA97" s="581"/>
      <c r="AB97" s="581"/>
      <c r="AC97" s="581"/>
      <c r="AD97" s="355"/>
      <c r="AE97" s="355"/>
      <c r="AF97" s="355"/>
      <c r="AG97" s="639"/>
      <c r="AH97" s="640"/>
      <c r="AI97" s="640"/>
      <c r="AJ97" s="636" t="s">
        <v>56</v>
      </c>
      <c r="AK97" s="547"/>
      <c r="AL97" s="349" t="s">
        <v>57</v>
      </c>
      <c r="AM97" s="583"/>
      <c r="AN97" s="629" t="s">
        <v>58</v>
      </c>
    </row>
    <row r="98" spans="1:41" s="81" customFormat="1" ht="2.25" customHeight="1" x14ac:dyDescent="0.15">
      <c r="A98" s="177"/>
      <c r="B98" s="577"/>
      <c r="C98" s="578"/>
      <c r="D98" s="578"/>
      <c r="E98" s="578"/>
      <c r="F98" s="579"/>
      <c r="G98" s="164"/>
      <c r="H98" s="357"/>
      <c r="I98" s="357"/>
      <c r="J98" s="357"/>
      <c r="K98" s="357"/>
      <c r="L98" s="357"/>
      <c r="M98" s="357"/>
      <c r="N98" s="357"/>
      <c r="O98" s="357"/>
      <c r="P98" s="357"/>
      <c r="Q98" s="357"/>
      <c r="R98" s="357"/>
      <c r="S98" s="357"/>
      <c r="T98" s="357"/>
      <c r="U98" s="357"/>
      <c r="V98" s="357"/>
      <c r="W98" s="357"/>
      <c r="X98" s="357"/>
      <c r="Y98" s="357"/>
      <c r="Z98" s="357"/>
      <c r="AA98" s="357"/>
      <c r="AB98" s="357"/>
      <c r="AC98" s="357"/>
      <c r="AD98" s="357"/>
      <c r="AE98" s="357"/>
      <c r="AF98" s="357"/>
      <c r="AG98" s="641"/>
      <c r="AH98" s="642"/>
      <c r="AI98" s="642"/>
      <c r="AJ98" s="637"/>
      <c r="AK98" s="638"/>
      <c r="AL98" s="350"/>
      <c r="AM98" s="628"/>
      <c r="AN98" s="630"/>
    </row>
    <row r="99" spans="1:41" ht="3" customHeight="1" x14ac:dyDescent="0.15">
      <c r="A99" s="175"/>
      <c r="B99" s="564" t="s">
        <v>67</v>
      </c>
      <c r="C99" s="565"/>
      <c r="D99" s="565"/>
      <c r="E99" s="565"/>
      <c r="F99" s="566"/>
      <c r="G99" s="462"/>
      <c r="H99" s="462"/>
      <c r="I99" s="462"/>
      <c r="J99" s="462"/>
      <c r="K99" s="462"/>
      <c r="L99" s="462"/>
      <c r="M99" s="462"/>
      <c r="N99" s="462"/>
      <c r="O99" s="462"/>
      <c r="P99" s="462"/>
      <c r="Q99" s="462"/>
      <c r="R99" s="462"/>
      <c r="S99" s="462"/>
      <c r="T99" s="462"/>
      <c r="U99" s="462"/>
      <c r="V99" s="462"/>
      <c r="W99" s="462"/>
      <c r="X99" s="462"/>
      <c r="Y99" s="462"/>
      <c r="Z99" s="462"/>
      <c r="AA99" s="462"/>
      <c r="AB99" s="462"/>
      <c r="AC99" s="462"/>
      <c r="AD99" s="462"/>
      <c r="AE99" s="462"/>
      <c r="AF99" s="462"/>
      <c r="AG99" s="161"/>
      <c r="AH99" s="478"/>
      <c r="AI99" s="478"/>
      <c r="AJ99" s="58"/>
      <c r="AK99" s="59"/>
      <c r="AL99" s="58"/>
      <c r="AM99" s="60"/>
      <c r="AN99" s="61"/>
    </row>
    <row r="100" spans="1:41" ht="22.5" customHeight="1" x14ac:dyDescent="0.15">
      <c r="A100" s="176"/>
      <c r="B100" s="560"/>
      <c r="C100" s="558"/>
      <c r="D100" s="558"/>
      <c r="E100" s="558"/>
      <c r="F100" s="559"/>
      <c r="G100" s="461"/>
      <c r="H100" s="545" t="s">
        <v>168</v>
      </c>
      <c r="I100" s="545"/>
      <c r="J100" s="545"/>
      <c r="K100" s="545"/>
      <c r="L100" s="461"/>
      <c r="M100" s="545" t="s">
        <v>65</v>
      </c>
      <c r="N100" s="545"/>
      <c r="O100" s="545"/>
      <c r="P100" s="545"/>
      <c r="Q100" s="464"/>
      <c r="R100" s="464"/>
      <c r="S100" s="464"/>
      <c r="T100" s="464"/>
      <c r="U100" s="464"/>
      <c r="V100" s="464"/>
      <c r="W100" s="464"/>
      <c r="X100" s="464"/>
      <c r="Y100" s="464"/>
      <c r="Z100" s="464"/>
      <c r="AA100" s="464"/>
      <c r="AB100" s="464"/>
      <c r="AC100" s="464"/>
      <c r="AD100" s="464"/>
      <c r="AE100" s="464"/>
      <c r="AF100" s="464"/>
      <c r="AG100" s="639"/>
      <c r="AH100" s="640"/>
      <c r="AI100" s="640"/>
      <c r="AJ100" s="636" t="s">
        <v>56</v>
      </c>
      <c r="AK100" s="547"/>
      <c r="AL100" s="456" t="s">
        <v>57</v>
      </c>
      <c r="AM100" s="583"/>
      <c r="AN100" s="629" t="s">
        <v>58</v>
      </c>
    </row>
    <row r="101" spans="1:41" ht="3" customHeight="1" x14ac:dyDescent="0.15">
      <c r="A101" s="177"/>
      <c r="B101" s="567"/>
      <c r="C101" s="568"/>
      <c r="D101" s="568"/>
      <c r="E101" s="568"/>
      <c r="F101" s="569"/>
      <c r="G101" s="466"/>
      <c r="H101" s="466"/>
      <c r="I101" s="466"/>
      <c r="J101" s="466"/>
      <c r="K101" s="466"/>
      <c r="L101" s="466"/>
      <c r="M101" s="466"/>
      <c r="N101" s="466"/>
      <c r="O101" s="466"/>
      <c r="P101" s="466"/>
      <c r="Q101" s="466"/>
      <c r="R101" s="466"/>
      <c r="S101" s="466"/>
      <c r="T101" s="466"/>
      <c r="U101" s="466"/>
      <c r="V101" s="472"/>
      <c r="W101" s="472"/>
      <c r="X101" s="472"/>
      <c r="Y101" s="472"/>
      <c r="Z101" s="472"/>
      <c r="AA101" s="472"/>
      <c r="AB101" s="472"/>
      <c r="AC101" s="472"/>
      <c r="AD101" s="472"/>
      <c r="AE101" s="472"/>
      <c r="AF101" s="472"/>
      <c r="AG101" s="641"/>
      <c r="AH101" s="642"/>
      <c r="AI101" s="642"/>
      <c r="AJ101" s="637"/>
      <c r="AK101" s="638"/>
      <c r="AL101" s="457"/>
      <c r="AM101" s="628"/>
      <c r="AN101" s="630"/>
    </row>
    <row r="102" spans="1:41" ht="3" customHeight="1" x14ac:dyDescent="0.15">
      <c r="A102" s="175"/>
      <c r="B102" s="564" t="s">
        <v>463</v>
      </c>
      <c r="C102" s="565"/>
      <c r="D102" s="565"/>
      <c r="E102" s="565"/>
      <c r="F102" s="566"/>
      <c r="G102" s="462"/>
      <c r="H102" s="462"/>
      <c r="I102" s="462"/>
      <c r="J102" s="462"/>
      <c r="K102" s="462"/>
      <c r="L102" s="462"/>
      <c r="M102" s="462"/>
      <c r="N102" s="462"/>
      <c r="O102" s="462"/>
      <c r="P102" s="462"/>
      <c r="Q102" s="462"/>
      <c r="R102" s="462"/>
      <c r="S102" s="462"/>
      <c r="T102" s="462"/>
      <c r="U102" s="462"/>
      <c r="V102" s="462"/>
      <c r="W102" s="462"/>
      <c r="X102" s="462"/>
      <c r="Y102" s="462"/>
      <c r="Z102" s="462"/>
      <c r="AA102" s="462"/>
      <c r="AB102" s="462"/>
      <c r="AC102" s="462"/>
      <c r="AD102" s="462"/>
      <c r="AE102" s="462"/>
      <c r="AF102" s="462"/>
      <c r="AG102" s="161"/>
      <c r="AH102" s="478"/>
      <c r="AI102" s="478"/>
      <c r="AJ102" s="58"/>
      <c r="AK102" s="59"/>
      <c r="AL102" s="58"/>
      <c r="AM102" s="60"/>
      <c r="AN102" s="61"/>
    </row>
    <row r="103" spans="1:41" ht="22.5" customHeight="1" x14ac:dyDescent="0.15">
      <c r="A103" s="176"/>
      <c r="B103" s="560"/>
      <c r="C103" s="558"/>
      <c r="D103" s="558"/>
      <c r="E103" s="558"/>
      <c r="F103" s="559"/>
      <c r="G103" s="461"/>
      <c r="H103" s="545" t="s">
        <v>89</v>
      </c>
      <c r="I103" s="545"/>
      <c r="J103" s="545"/>
      <c r="K103" s="545"/>
      <c r="L103" s="461"/>
      <c r="M103" s="545" t="s">
        <v>96</v>
      </c>
      <c r="N103" s="545"/>
      <c r="O103" s="545"/>
      <c r="P103" s="545"/>
      <c r="Q103" s="464"/>
      <c r="R103" s="464"/>
      <c r="S103" s="464"/>
      <c r="T103" s="464"/>
      <c r="U103" s="464"/>
      <c r="V103" s="464"/>
      <c r="W103" s="464"/>
      <c r="X103" s="464"/>
      <c r="Y103" s="464"/>
      <c r="Z103" s="464"/>
      <c r="AA103" s="464"/>
      <c r="AB103" s="464"/>
      <c r="AC103" s="464"/>
      <c r="AD103" s="464"/>
      <c r="AE103" s="464"/>
      <c r="AF103" s="464"/>
      <c r="AG103" s="639"/>
      <c r="AH103" s="640"/>
      <c r="AI103" s="640"/>
      <c r="AJ103" s="636" t="s">
        <v>56</v>
      </c>
      <c r="AK103" s="547"/>
      <c r="AL103" s="456" t="s">
        <v>57</v>
      </c>
      <c r="AM103" s="583"/>
      <c r="AN103" s="629" t="s">
        <v>58</v>
      </c>
    </row>
    <row r="104" spans="1:41" ht="3" customHeight="1" x14ac:dyDescent="0.15">
      <c r="A104" s="177"/>
      <c r="B104" s="567"/>
      <c r="C104" s="568"/>
      <c r="D104" s="568"/>
      <c r="E104" s="568"/>
      <c r="F104" s="569"/>
      <c r="G104" s="466"/>
      <c r="H104" s="466"/>
      <c r="I104" s="466"/>
      <c r="J104" s="466"/>
      <c r="K104" s="466"/>
      <c r="L104" s="466"/>
      <c r="M104" s="466"/>
      <c r="N104" s="466"/>
      <c r="O104" s="466"/>
      <c r="P104" s="466"/>
      <c r="Q104" s="466"/>
      <c r="R104" s="466"/>
      <c r="S104" s="466"/>
      <c r="T104" s="466"/>
      <c r="U104" s="466"/>
      <c r="V104" s="472"/>
      <c r="W104" s="472"/>
      <c r="X104" s="472"/>
      <c r="Y104" s="472"/>
      <c r="Z104" s="472"/>
      <c r="AA104" s="472"/>
      <c r="AB104" s="472"/>
      <c r="AC104" s="472"/>
      <c r="AD104" s="472"/>
      <c r="AE104" s="472"/>
      <c r="AF104" s="472"/>
      <c r="AG104" s="641"/>
      <c r="AH104" s="642"/>
      <c r="AI104" s="642"/>
      <c r="AJ104" s="637"/>
      <c r="AK104" s="638"/>
      <c r="AL104" s="457"/>
      <c r="AM104" s="628"/>
      <c r="AN104" s="630"/>
    </row>
    <row r="105" spans="1:41" ht="3" customHeight="1" x14ac:dyDescent="0.15">
      <c r="A105" s="176"/>
      <c r="B105" s="742" t="s">
        <v>451</v>
      </c>
      <c r="C105" s="781"/>
      <c r="D105" s="781"/>
      <c r="E105" s="781"/>
      <c r="F105" s="782"/>
      <c r="G105" s="464"/>
      <c r="H105" s="464"/>
      <c r="I105" s="464"/>
      <c r="J105" s="464"/>
      <c r="K105" s="464"/>
      <c r="L105" s="464"/>
      <c r="M105" s="464"/>
      <c r="N105" s="464"/>
      <c r="O105" s="464"/>
      <c r="P105" s="464"/>
      <c r="Q105" s="464"/>
      <c r="R105" s="464"/>
      <c r="S105" s="464"/>
      <c r="T105" s="464"/>
      <c r="U105" s="464"/>
      <c r="V105" s="464"/>
      <c r="W105" s="464"/>
      <c r="X105" s="464"/>
      <c r="Y105" s="464"/>
      <c r="Z105" s="464"/>
      <c r="AA105" s="464"/>
      <c r="AB105" s="464"/>
      <c r="AC105" s="464"/>
      <c r="AD105" s="464"/>
      <c r="AE105" s="464"/>
      <c r="AF105" s="464"/>
      <c r="AG105" s="367"/>
      <c r="AH105" s="447"/>
      <c r="AI105" s="447"/>
      <c r="AJ105" s="456"/>
      <c r="AK105" s="70"/>
      <c r="AL105" s="456"/>
      <c r="AM105" s="71"/>
      <c r="AN105" s="453"/>
    </row>
    <row r="106" spans="1:41" ht="22.5" customHeight="1" x14ac:dyDescent="0.15">
      <c r="A106" s="176"/>
      <c r="B106" s="780"/>
      <c r="C106" s="781"/>
      <c r="D106" s="781"/>
      <c r="E106" s="781"/>
      <c r="F106" s="782"/>
      <c r="G106" s="461"/>
      <c r="H106" s="545" t="s">
        <v>89</v>
      </c>
      <c r="I106" s="545"/>
      <c r="J106" s="545"/>
      <c r="K106" s="545"/>
      <c r="L106" s="461"/>
      <c r="M106" s="545" t="s">
        <v>96</v>
      </c>
      <c r="N106" s="545"/>
      <c r="O106" s="545"/>
      <c r="P106" s="545"/>
      <c r="Q106" s="355"/>
      <c r="R106" s="355"/>
      <c r="S106" s="355"/>
      <c r="T106" s="355"/>
      <c r="U106" s="355"/>
      <c r="V106" s="355"/>
      <c r="W106" s="355"/>
      <c r="X106" s="355"/>
      <c r="Y106" s="355"/>
      <c r="Z106" s="355"/>
      <c r="AA106" s="355"/>
      <c r="AB106" s="355"/>
      <c r="AC106" s="355"/>
      <c r="AD106" s="355"/>
      <c r="AE106" s="355"/>
      <c r="AF106" s="355"/>
      <c r="AG106" s="639"/>
      <c r="AH106" s="640"/>
      <c r="AI106" s="640"/>
      <c r="AJ106" s="636" t="s">
        <v>56</v>
      </c>
      <c r="AK106" s="547"/>
      <c r="AL106" s="349" t="s">
        <v>57</v>
      </c>
      <c r="AM106" s="583"/>
      <c r="AN106" s="629" t="s">
        <v>58</v>
      </c>
    </row>
    <row r="107" spans="1:41" ht="3" customHeight="1" thickBot="1" x14ac:dyDescent="0.2">
      <c r="A107" s="196"/>
      <c r="B107" s="810"/>
      <c r="C107" s="811"/>
      <c r="D107" s="811"/>
      <c r="E107" s="811"/>
      <c r="F107" s="812"/>
      <c r="G107" s="74"/>
      <c r="H107" s="74"/>
      <c r="I107" s="74"/>
      <c r="J107" s="74"/>
      <c r="K107" s="74"/>
      <c r="L107" s="74"/>
      <c r="M107" s="74"/>
      <c r="N107" s="74"/>
      <c r="O107" s="74"/>
      <c r="P107" s="74"/>
      <c r="Q107" s="74"/>
      <c r="R107" s="74"/>
      <c r="S107" s="74"/>
      <c r="T107" s="74"/>
      <c r="U107" s="74"/>
      <c r="V107" s="75"/>
      <c r="W107" s="75"/>
      <c r="X107" s="75"/>
      <c r="Y107" s="75"/>
      <c r="Z107" s="75"/>
      <c r="AA107" s="75"/>
      <c r="AB107" s="75"/>
      <c r="AC107" s="75"/>
      <c r="AD107" s="75"/>
      <c r="AE107" s="75"/>
      <c r="AF107" s="75"/>
      <c r="AG107" s="722"/>
      <c r="AH107" s="723"/>
      <c r="AI107" s="723"/>
      <c r="AJ107" s="724"/>
      <c r="AK107" s="725"/>
      <c r="AL107" s="372"/>
      <c r="AM107" s="720"/>
      <c r="AN107" s="721"/>
    </row>
    <row r="108" spans="1:41" s="81" customFormat="1" ht="16.5" customHeight="1" x14ac:dyDescent="0.15">
      <c r="B108" s="80" t="s">
        <v>560</v>
      </c>
      <c r="C108" s="18"/>
      <c r="D108" s="18"/>
      <c r="E108" s="1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row>
    <row r="109" spans="1:41" s="81" customFormat="1" ht="16.5" customHeight="1" x14ac:dyDescent="0.15">
      <c r="B109" s="80"/>
      <c r="C109" s="18"/>
      <c r="D109" s="18" t="s">
        <v>536</v>
      </c>
      <c r="E109" s="18"/>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row>
    <row r="110" spans="1:41" s="85" customFormat="1" ht="3" customHeight="1" x14ac:dyDescent="0.15">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row>
    <row r="111" spans="1:41" ht="14.25" customHeight="1" x14ac:dyDescent="0.15">
      <c r="B111" s="141" t="s">
        <v>170</v>
      </c>
      <c r="C111" s="142"/>
      <c r="D111" s="635" t="s">
        <v>60</v>
      </c>
      <c r="E111" s="635"/>
      <c r="F111" s="635"/>
      <c r="G111" s="635"/>
      <c r="H111" s="635"/>
      <c r="I111" s="635"/>
      <c r="J111" s="635"/>
      <c r="K111" s="635"/>
      <c r="L111" s="635"/>
      <c r="M111" s="635"/>
      <c r="N111" s="635"/>
      <c r="O111" s="635"/>
      <c r="P111" s="635"/>
      <c r="Q111" s="635"/>
      <c r="R111" s="635"/>
      <c r="S111" s="635"/>
      <c r="T111" s="635"/>
      <c r="U111" s="635"/>
      <c r="V111" s="635"/>
      <c r="W111" s="635"/>
      <c r="X111" s="635"/>
      <c r="Y111" s="635"/>
      <c r="Z111" s="635"/>
      <c r="AA111" s="635"/>
      <c r="AB111" s="635"/>
      <c r="AC111" s="635"/>
      <c r="AD111" s="635"/>
      <c r="AE111" s="635"/>
      <c r="AF111" s="635"/>
      <c r="AG111" s="635"/>
      <c r="AH111" s="635"/>
      <c r="AI111" s="635"/>
      <c r="AJ111" s="635"/>
      <c r="AK111" s="83"/>
      <c r="AL111" s="84"/>
      <c r="AM111" s="84"/>
      <c r="AN111" s="84"/>
    </row>
    <row r="112" spans="1:41" ht="14.25" x14ac:dyDescent="0.15">
      <c r="B112" s="142"/>
      <c r="C112" s="634" t="s">
        <v>171</v>
      </c>
      <c r="D112" s="634"/>
      <c r="E112" s="634"/>
      <c r="F112" s="634"/>
      <c r="G112" s="634"/>
      <c r="H112" s="634"/>
      <c r="I112" s="634"/>
      <c r="J112" s="634"/>
      <c r="K112" s="634"/>
      <c r="L112" s="634"/>
      <c r="M112" s="634"/>
      <c r="N112" s="634"/>
      <c r="O112" s="634"/>
      <c r="P112" s="634"/>
      <c r="Q112" s="634"/>
      <c r="R112" s="634"/>
      <c r="S112" s="634"/>
      <c r="T112" s="634"/>
      <c r="U112" s="634"/>
      <c r="V112" s="634"/>
      <c r="W112" s="634"/>
      <c r="X112" s="634"/>
      <c r="Y112" s="634"/>
      <c r="Z112" s="634"/>
      <c r="AA112" s="634"/>
      <c r="AB112" s="634"/>
      <c r="AC112" s="634"/>
      <c r="AD112" s="634"/>
      <c r="AE112" s="634"/>
      <c r="AF112" s="634"/>
      <c r="AG112" s="634"/>
      <c r="AH112" s="634"/>
      <c r="AI112" s="634"/>
      <c r="AJ112" s="634"/>
      <c r="AK112" s="86"/>
      <c r="AL112" s="86"/>
      <c r="AM112" s="86"/>
      <c r="AN112" s="86"/>
    </row>
    <row r="113" spans="2:40" ht="14.25" x14ac:dyDescent="0.15">
      <c r="B113" s="145"/>
      <c r="C113" s="146"/>
      <c r="D113" s="635" t="s">
        <v>61</v>
      </c>
      <c r="E113" s="635"/>
      <c r="F113" s="635"/>
      <c r="G113" s="635"/>
      <c r="H113" s="635"/>
      <c r="I113" s="635"/>
      <c r="J113" s="635"/>
      <c r="K113" s="635"/>
      <c r="L113" s="635"/>
      <c r="M113" s="635"/>
      <c r="N113" s="635"/>
      <c r="O113" s="635"/>
      <c r="P113" s="635"/>
      <c r="Q113" s="635"/>
      <c r="R113" s="635"/>
      <c r="S113" s="635"/>
      <c r="T113" s="635"/>
      <c r="U113" s="635"/>
      <c r="V113" s="635"/>
      <c r="W113" s="635"/>
      <c r="X113" s="635"/>
      <c r="Y113" s="635"/>
      <c r="Z113" s="635"/>
      <c r="AA113" s="635"/>
      <c r="AB113" s="635"/>
      <c r="AC113" s="635"/>
      <c r="AD113" s="635"/>
      <c r="AE113" s="635"/>
      <c r="AF113" s="635"/>
      <c r="AG113" s="635"/>
      <c r="AH113" s="635"/>
      <c r="AI113" s="635"/>
      <c r="AJ113" s="635"/>
      <c r="AK113" s="86"/>
      <c r="AL113" s="86"/>
      <c r="AM113" s="86"/>
      <c r="AN113" s="86"/>
    </row>
    <row r="114" spans="2:40" ht="14.25" x14ac:dyDescent="0.15">
      <c r="B114" s="147"/>
      <c r="C114" s="635" t="s">
        <v>172</v>
      </c>
      <c r="D114" s="635"/>
      <c r="E114" s="635"/>
      <c r="F114" s="635"/>
      <c r="G114" s="635"/>
      <c r="H114" s="635"/>
      <c r="I114" s="635"/>
      <c r="J114" s="635"/>
      <c r="K114" s="635"/>
      <c r="L114" s="635"/>
      <c r="M114" s="635"/>
      <c r="N114" s="635"/>
      <c r="O114" s="635"/>
      <c r="P114" s="635"/>
      <c r="Q114" s="635"/>
      <c r="R114" s="635"/>
      <c r="S114" s="635"/>
      <c r="T114" s="635"/>
      <c r="U114" s="635"/>
      <c r="V114" s="635"/>
      <c r="W114" s="635"/>
      <c r="X114" s="635"/>
      <c r="Y114" s="635"/>
      <c r="Z114" s="635"/>
      <c r="AA114" s="635"/>
      <c r="AB114" s="635"/>
      <c r="AC114" s="635"/>
      <c r="AD114" s="635"/>
      <c r="AE114" s="635"/>
      <c r="AF114" s="635"/>
      <c r="AG114" s="635"/>
      <c r="AH114" s="635"/>
      <c r="AI114" s="635"/>
      <c r="AJ114" s="635"/>
      <c r="AK114" s="84"/>
      <c r="AL114" s="84"/>
      <c r="AM114" s="84"/>
      <c r="AN114" s="84"/>
    </row>
    <row r="115" spans="2:40" ht="14.25" x14ac:dyDescent="0.15">
      <c r="B115" s="148"/>
      <c r="C115" s="634" t="s">
        <v>173</v>
      </c>
      <c r="D115" s="634"/>
      <c r="E115" s="634"/>
      <c r="F115" s="634"/>
      <c r="G115" s="634"/>
      <c r="H115" s="634"/>
      <c r="I115" s="634"/>
      <c r="J115" s="634"/>
      <c r="K115" s="634"/>
      <c r="L115" s="634"/>
      <c r="M115" s="634"/>
      <c r="N115" s="634"/>
      <c r="O115" s="634"/>
      <c r="P115" s="634"/>
      <c r="Q115" s="634"/>
      <c r="R115" s="634"/>
      <c r="S115" s="634"/>
      <c r="T115" s="634"/>
      <c r="U115" s="634"/>
      <c r="V115" s="634"/>
      <c r="W115" s="634"/>
      <c r="X115" s="634"/>
      <c r="Y115" s="634"/>
      <c r="Z115" s="634"/>
      <c r="AA115" s="634"/>
      <c r="AB115" s="634"/>
      <c r="AC115" s="634"/>
      <c r="AD115" s="634"/>
      <c r="AE115" s="634"/>
      <c r="AF115" s="634"/>
      <c r="AG115" s="634"/>
      <c r="AH115" s="634"/>
      <c r="AI115" s="634"/>
      <c r="AJ115" s="634"/>
      <c r="AK115" s="88"/>
      <c r="AL115" s="88"/>
      <c r="AM115" s="88"/>
      <c r="AN115" s="88"/>
    </row>
    <row r="116" spans="2:40" x14ac:dyDescent="0.15">
      <c r="B116" s="84"/>
      <c r="C116" s="84"/>
      <c r="D116" s="84"/>
      <c r="E116" s="84"/>
      <c r="F116" s="84"/>
      <c r="G116" s="84"/>
      <c r="H116" s="84"/>
      <c r="I116" s="84"/>
      <c r="J116" s="84"/>
      <c r="K116" s="84"/>
      <c r="L116" s="84"/>
      <c r="M116" s="84"/>
      <c r="N116" s="84"/>
      <c r="O116" s="84"/>
      <c r="P116" s="84"/>
      <c r="Q116" s="84"/>
      <c r="R116" s="83"/>
      <c r="S116" s="83"/>
      <c r="T116" s="83"/>
      <c r="U116" s="83"/>
      <c r="V116" s="83"/>
      <c r="W116" s="149"/>
      <c r="X116" s="149"/>
      <c r="Y116" s="149"/>
      <c r="Z116" s="149"/>
      <c r="AA116" s="149"/>
      <c r="AB116" s="149"/>
      <c r="AC116" s="149"/>
      <c r="AD116" s="149"/>
      <c r="AE116" s="149"/>
      <c r="AF116" s="149"/>
      <c r="AG116" s="149"/>
      <c r="AH116" s="149"/>
      <c r="AI116" s="150"/>
      <c r="AJ116" s="150"/>
      <c r="AK116" s="83"/>
      <c r="AL116" s="84"/>
      <c r="AM116" s="84"/>
      <c r="AN116" s="84"/>
    </row>
    <row r="117" spans="2:40" ht="14.25" x14ac:dyDescent="0.15">
      <c r="B117" s="141" t="s">
        <v>170</v>
      </c>
      <c r="C117" s="212"/>
      <c r="D117" s="634" t="s">
        <v>259</v>
      </c>
      <c r="E117" s="634"/>
      <c r="F117" s="634"/>
      <c r="G117" s="634"/>
      <c r="H117" s="634"/>
      <c r="I117" s="634"/>
      <c r="J117" s="634"/>
      <c r="K117" s="634"/>
      <c r="L117" s="634"/>
      <c r="M117" s="634"/>
      <c r="N117" s="634"/>
      <c r="O117" s="634"/>
      <c r="P117" s="634"/>
      <c r="Q117" s="634"/>
      <c r="R117" s="634"/>
      <c r="S117" s="634"/>
      <c r="T117" s="634"/>
      <c r="U117" s="634"/>
      <c r="V117" s="634"/>
      <c r="W117" s="634"/>
      <c r="X117" s="634"/>
      <c r="Y117" s="634"/>
      <c r="Z117" s="634"/>
      <c r="AA117" s="634"/>
      <c r="AB117" s="634"/>
      <c r="AC117" s="634"/>
      <c r="AD117" s="634"/>
      <c r="AE117" s="634"/>
      <c r="AF117" s="634"/>
      <c r="AG117" s="634"/>
      <c r="AH117" s="634"/>
      <c r="AI117" s="634"/>
      <c r="AJ117" s="634"/>
      <c r="AK117" s="634"/>
      <c r="AL117" s="213"/>
      <c r="AM117" s="213"/>
      <c r="AN117" s="213"/>
    </row>
    <row r="118" spans="2:40" ht="14.25" x14ac:dyDescent="0.15">
      <c r="B118" s="212"/>
      <c r="C118" s="634" t="s">
        <v>62</v>
      </c>
      <c r="D118" s="634"/>
      <c r="E118" s="634"/>
      <c r="F118" s="634"/>
      <c r="G118" s="634"/>
      <c r="H118" s="634"/>
      <c r="I118" s="634"/>
      <c r="J118" s="634"/>
      <c r="K118" s="634"/>
      <c r="L118" s="634"/>
      <c r="M118" s="634"/>
      <c r="N118" s="634"/>
      <c r="O118" s="634"/>
      <c r="P118" s="634"/>
      <c r="Q118" s="634"/>
      <c r="R118" s="634"/>
      <c r="S118" s="634"/>
      <c r="T118" s="634"/>
      <c r="U118" s="634"/>
      <c r="V118" s="634"/>
      <c r="W118" s="634"/>
      <c r="X118" s="634"/>
      <c r="Y118" s="634"/>
      <c r="Z118" s="634"/>
      <c r="AA118" s="634"/>
      <c r="AB118" s="634"/>
      <c r="AC118" s="634"/>
      <c r="AD118" s="634"/>
      <c r="AE118" s="634"/>
      <c r="AF118" s="634"/>
      <c r="AG118" s="634"/>
      <c r="AH118" s="634"/>
      <c r="AI118" s="634"/>
      <c r="AJ118" s="634"/>
      <c r="AK118" s="213"/>
      <c r="AL118" s="213"/>
      <c r="AM118" s="213"/>
      <c r="AN118" s="213"/>
    </row>
  </sheetData>
  <mergeCells count="264">
    <mergeCell ref="M91:O91"/>
    <mergeCell ref="Q91:S91"/>
    <mergeCell ref="U91:W91"/>
    <mergeCell ref="Y91:AA91"/>
    <mergeCell ref="AC91:AE91"/>
    <mergeCell ref="H93:K93"/>
    <mergeCell ref="M93:P93"/>
    <mergeCell ref="R93:U93"/>
    <mergeCell ref="W93:Z93"/>
    <mergeCell ref="AC93:AF93"/>
    <mergeCell ref="R94:U94"/>
    <mergeCell ref="W94:Z94"/>
    <mergeCell ref="AC94:AF94"/>
    <mergeCell ref="H95:K95"/>
    <mergeCell ref="M95:P95"/>
    <mergeCell ref="R95:U95"/>
    <mergeCell ref="W95:Z95"/>
    <mergeCell ref="AG93:AI95"/>
    <mergeCell ref="AJ93:AJ95"/>
    <mergeCell ref="AK93:AK95"/>
    <mergeCell ref="AL93:AL95"/>
    <mergeCell ref="AM93:AM95"/>
    <mergeCell ref="AN93:AN95"/>
    <mergeCell ref="D117:AK117"/>
    <mergeCell ref="C118:AJ118"/>
    <mergeCell ref="AM106:AM107"/>
    <mergeCell ref="AN106:AN107"/>
    <mergeCell ref="D111:AJ111"/>
    <mergeCell ref="C112:AJ112"/>
    <mergeCell ref="D113:AJ113"/>
    <mergeCell ref="C114:AJ114"/>
    <mergeCell ref="C115:AJ115"/>
    <mergeCell ref="AJ97:AJ98"/>
    <mergeCell ref="AK97:AK98"/>
    <mergeCell ref="AM97:AM98"/>
    <mergeCell ref="AN97:AN98"/>
    <mergeCell ref="B105:F107"/>
    <mergeCell ref="H106:K106"/>
    <mergeCell ref="M106:P106"/>
    <mergeCell ref="AG106:AI107"/>
    <mergeCell ref="AJ106:AJ107"/>
    <mergeCell ref="AK106:AK107"/>
    <mergeCell ref="H97:K97"/>
    <mergeCell ref="M97:P97"/>
    <mergeCell ref="R97:Y97"/>
    <mergeCell ref="AA97:AC97"/>
    <mergeCell ref="AG97:AI98"/>
    <mergeCell ref="AJ103:AJ104"/>
    <mergeCell ref="AK103:AK104"/>
    <mergeCell ref="A91:A92"/>
    <mergeCell ref="H91:K91"/>
    <mergeCell ref="AG91:AI91"/>
    <mergeCell ref="AN87:AN88"/>
    <mergeCell ref="R88:T88"/>
    <mergeCell ref="AG84:AI84"/>
    <mergeCell ref="B86:F89"/>
    <mergeCell ref="AB86:AF89"/>
    <mergeCell ref="B90:F92"/>
    <mergeCell ref="A87:A88"/>
    <mergeCell ref="H87:K88"/>
    <mergeCell ref="M87:P88"/>
    <mergeCell ref="Q87:Q88"/>
    <mergeCell ref="R87:T87"/>
    <mergeCell ref="AG87:AI88"/>
    <mergeCell ref="B83:F85"/>
    <mergeCell ref="A84:A85"/>
    <mergeCell ref="H84:K84"/>
    <mergeCell ref="M84:P84"/>
    <mergeCell ref="R84:V84"/>
    <mergeCell ref="W84:Y84"/>
    <mergeCell ref="A75:A76"/>
    <mergeCell ref="H75:K75"/>
    <mergeCell ref="M75:P75"/>
    <mergeCell ref="AG75:AI75"/>
    <mergeCell ref="B80:F82"/>
    <mergeCell ref="H81:K81"/>
    <mergeCell ref="M81:P81"/>
    <mergeCell ref="AG81:AI81"/>
    <mergeCell ref="B77:F79"/>
    <mergeCell ref="H78:K78"/>
    <mergeCell ref="M78:P78"/>
    <mergeCell ref="AG78:AI78"/>
    <mergeCell ref="A72:A73"/>
    <mergeCell ref="H72:K72"/>
    <mergeCell ref="M72:P72"/>
    <mergeCell ref="R72:U72"/>
    <mergeCell ref="AG72:AI72"/>
    <mergeCell ref="B53:F55"/>
    <mergeCell ref="H54:K54"/>
    <mergeCell ref="M54:P54"/>
    <mergeCell ref="AG54:AI54"/>
    <mergeCell ref="B56:F58"/>
    <mergeCell ref="A57:A58"/>
    <mergeCell ref="H57:K57"/>
    <mergeCell ref="M57:P57"/>
    <mergeCell ref="AG57:AI57"/>
    <mergeCell ref="AG60:AI60"/>
    <mergeCell ref="B62:F64"/>
    <mergeCell ref="H62:K62"/>
    <mergeCell ref="M62:P62"/>
    <mergeCell ref="H63:K63"/>
    <mergeCell ref="M63:P63"/>
    <mergeCell ref="AG63:AI63"/>
    <mergeCell ref="H64:K64"/>
    <mergeCell ref="M64:P64"/>
    <mergeCell ref="B65:F67"/>
    <mergeCell ref="A51:A52"/>
    <mergeCell ref="H51:K51"/>
    <mergeCell ref="M51:P51"/>
    <mergeCell ref="R51:U51"/>
    <mergeCell ref="AG51:AI51"/>
    <mergeCell ref="B47:F49"/>
    <mergeCell ref="A48:A49"/>
    <mergeCell ref="H48:K48"/>
    <mergeCell ref="M48:R48"/>
    <mergeCell ref="T48:Y48"/>
    <mergeCell ref="AG48:AI48"/>
    <mergeCell ref="A45:A46"/>
    <mergeCell ref="H45:K45"/>
    <mergeCell ref="M45:R45"/>
    <mergeCell ref="T45:Y45"/>
    <mergeCell ref="A33:A34"/>
    <mergeCell ref="H33:K33"/>
    <mergeCell ref="M33:P33"/>
    <mergeCell ref="AG45:AI45"/>
    <mergeCell ref="W39:Z39"/>
    <mergeCell ref="AG39:AI39"/>
    <mergeCell ref="B41:F43"/>
    <mergeCell ref="A42:A43"/>
    <mergeCell ref="H42:K42"/>
    <mergeCell ref="M42:P42"/>
    <mergeCell ref="AG42:AI42"/>
    <mergeCell ref="B38:F40"/>
    <mergeCell ref="A39:A40"/>
    <mergeCell ref="H39:K39"/>
    <mergeCell ref="M39:P39"/>
    <mergeCell ref="A36:A37"/>
    <mergeCell ref="H36:K36"/>
    <mergeCell ref="M36:P36"/>
    <mergeCell ref="AG36:AI36"/>
    <mergeCell ref="A27:A28"/>
    <mergeCell ref="H27:K27"/>
    <mergeCell ref="M27:P27"/>
    <mergeCell ref="AG27:AI27"/>
    <mergeCell ref="B29:F31"/>
    <mergeCell ref="A30:A31"/>
    <mergeCell ref="H30:K30"/>
    <mergeCell ref="M30:P30"/>
    <mergeCell ref="AG30:AI30"/>
    <mergeCell ref="A20:A21"/>
    <mergeCell ref="H20:M20"/>
    <mergeCell ref="O20:T20"/>
    <mergeCell ref="V20:AA20"/>
    <mergeCell ref="AG20:AI21"/>
    <mergeCell ref="B23:F25"/>
    <mergeCell ref="H23:J25"/>
    <mergeCell ref="L23:AF25"/>
    <mergeCell ref="A24:A25"/>
    <mergeCell ref="AG24:AI24"/>
    <mergeCell ref="A16:A17"/>
    <mergeCell ref="H16:J16"/>
    <mergeCell ref="L16:N16"/>
    <mergeCell ref="P16:R16"/>
    <mergeCell ref="T16:V16"/>
    <mergeCell ref="X16:Z16"/>
    <mergeCell ref="AN16:AN17"/>
    <mergeCell ref="H17:J17"/>
    <mergeCell ref="L17:N17"/>
    <mergeCell ref="P17:R17"/>
    <mergeCell ref="T17:V17"/>
    <mergeCell ref="X17:Z17"/>
    <mergeCell ref="AB17:AD17"/>
    <mergeCell ref="AB16:AD16"/>
    <mergeCell ref="AG16:AI17"/>
    <mergeCell ref="AJ16:AJ17"/>
    <mergeCell ref="AK16:AK17"/>
    <mergeCell ref="AL16:AL17"/>
    <mergeCell ref="AM16:AM17"/>
    <mergeCell ref="AE5:AF5"/>
    <mergeCell ref="AG5:AH5"/>
    <mergeCell ref="AI5:AJ5"/>
    <mergeCell ref="AK5:AL5"/>
    <mergeCell ref="AM5:AN5"/>
    <mergeCell ref="K6:T6"/>
    <mergeCell ref="U6:AN6"/>
    <mergeCell ref="K5:T5"/>
    <mergeCell ref="U5:V5"/>
    <mergeCell ref="W5:X5"/>
    <mergeCell ref="Y5:Z5"/>
    <mergeCell ref="AA5:AB5"/>
    <mergeCell ref="AC5:AD5"/>
    <mergeCell ref="B96:F98"/>
    <mergeCell ref="K7:T7"/>
    <mergeCell ref="U7:AN7"/>
    <mergeCell ref="AO10:AS12"/>
    <mergeCell ref="AO13:AS17"/>
    <mergeCell ref="B14:AF14"/>
    <mergeCell ref="AG14:AN14"/>
    <mergeCell ref="B15:F18"/>
    <mergeCell ref="AJ20:AJ21"/>
    <mergeCell ref="AK20:AK21"/>
    <mergeCell ref="AL20:AL21"/>
    <mergeCell ref="AM20:AM21"/>
    <mergeCell ref="AN20:AN21"/>
    <mergeCell ref="H21:M21"/>
    <mergeCell ref="O21:T21"/>
    <mergeCell ref="B19:F22"/>
    <mergeCell ref="B26:F28"/>
    <mergeCell ref="B32:F34"/>
    <mergeCell ref="AG33:AI33"/>
    <mergeCell ref="B35:F37"/>
    <mergeCell ref="R39:U39"/>
    <mergeCell ref="B44:F46"/>
    <mergeCell ref="B93:F95"/>
    <mergeCell ref="H94:K94"/>
    <mergeCell ref="M94:P94"/>
    <mergeCell ref="C9:W9"/>
    <mergeCell ref="D11:H11"/>
    <mergeCell ref="K11:O11"/>
    <mergeCell ref="R11:V11"/>
    <mergeCell ref="X11:AB11"/>
    <mergeCell ref="R36:U36"/>
    <mergeCell ref="B59:F61"/>
    <mergeCell ref="H59:K59"/>
    <mergeCell ref="M59:P59"/>
    <mergeCell ref="H60:K60"/>
    <mergeCell ref="H61:K61"/>
    <mergeCell ref="M61:P61"/>
    <mergeCell ref="B50:F52"/>
    <mergeCell ref="AN103:AN104"/>
    <mergeCell ref="B99:F101"/>
    <mergeCell ref="H100:K100"/>
    <mergeCell ref="M100:P100"/>
    <mergeCell ref="AG100:AI101"/>
    <mergeCell ref="AJ100:AJ101"/>
    <mergeCell ref="AK100:AK101"/>
    <mergeCell ref="AM100:AM101"/>
    <mergeCell ref="AN100:AN101"/>
    <mergeCell ref="B102:F104"/>
    <mergeCell ref="H103:K103"/>
    <mergeCell ref="M103:P103"/>
    <mergeCell ref="AG103:AI104"/>
    <mergeCell ref="H65:K65"/>
    <mergeCell ref="M65:P65"/>
    <mergeCell ref="H66:K66"/>
    <mergeCell ref="M66:P66"/>
    <mergeCell ref="AG66:AI66"/>
    <mergeCell ref="H67:K67"/>
    <mergeCell ref="M67:P67"/>
    <mergeCell ref="AM103:AM104"/>
    <mergeCell ref="B68:F70"/>
    <mergeCell ref="H68:K68"/>
    <mergeCell ref="M68:P68"/>
    <mergeCell ref="H69:K69"/>
    <mergeCell ref="M69:P69"/>
    <mergeCell ref="AG69:AI69"/>
    <mergeCell ref="H70:K70"/>
    <mergeCell ref="M70:P70"/>
    <mergeCell ref="B71:F73"/>
    <mergeCell ref="B74:F76"/>
    <mergeCell ref="AJ87:AJ88"/>
    <mergeCell ref="AK87:AK88"/>
    <mergeCell ref="AL87:AL88"/>
    <mergeCell ref="AM87:AM88"/>
  </mergeCells>
  <phoneticPr fontId="4"/>
  <dataValidations count="10">
    <dataValidation type="list" allowBlank="1" showInputMessage="1" showErrorMessage="1" sqref="AA97:AC97 JW97:JY97 TS97:TU97 ADO97:ADQ97 ANK97:ANM97 AXG97:AXI97 BHC97:BHE97 BQY97:BRA97 CAU97:CAW97 CKQ97:CKS97 CUM97:CUO97 DEI97:DEK97 DOE97:DOG97 DYA97:DYC97 EHW97:EHY97 ERS97:ERU97 FBO97:FBQ97 FLK97:FLM97 FVG97:FVI97 GFC97:GFE97 GOY97:GPA97 GYU97:GYW97 HIQ97:HIS97 HSM97:HSO97 ICI97:ICK97 IME97:IMG97 IWA97:IWC97 JFW97:JFY97 JPS97:JPU97 JZO97:JZQ97 KJK97:KJM97 KTG97:KTI97 LDC97:LDE97 LMY97:LNA97 LWU97:LWW97 MGQ97:MGS97 MQM97:MQO97 NAI97:NAK97 NKE97:NKG97 NUA97:NUC97 ODW97:ODY97 ONS97:ONU97 OXO97:OXQ97 PHK97:PHM97 PRG97:PRI97 QBC97:QBE97 QKY97:QLA97 QUU97:QUW97 REQ97:RES97 ROM97:ROO97 RYI97:RYK97 SIE97:SIG97 SSA97:SSC97 TBW97:TBY97 TLS97:TLU97 TVO97:TVQ97 UFK97:UFM97 UPG97:UPI97 UZC97:UZE97 VIY97:VJA97 VSU97:VSW97 WCQ97:WCS97 WMM97:WMO97 WWI97:WWK97 AA65638:AC65638 JW65638:JY65638 TS65638:TU65638 ADO65638:ADQ65638 ANK65638:ANM65638 AXG65638:AXI65638 BHC65638:BHE65638 BQY65638:BRA65638 CAU65638:CAW65638 CKQ65638:CKS65638 CUM65638:CUO65638 DEI65638:DEK65638 DOE65638:DOG65638 DYA65638:DYC65638 EHW65638:EHY65638 ERS65638:ERU65638 FBO65638:FBQ65638 FLK65638:FLM65638 FVG65638:FVI65638 GFC65638:GFE65638 GOY65638:GPA65638 GYU65638:GYW65638 HIQ65638:HIS65638 HSM65638:HSO65638 ICI65638:ICK65638 IME65638:IMG65638 IWA65638:IWC65638 JFW65638:JFY65638 JPS65638:JPU65638 JZO65638:JZQ65638 KJK65638:KJM65638 KTG65638:KTI65638 LDC65638:LDE65638 LMY65638:LNA65638 LWU65638:LWW65638 MGQ65638:MGS65638 MQM65638:MQO65638 NAI65638:NAK65638 NKE65638:NKG65638 NUA65638:NUC65638 ODW65638:ODY65638 ONS65638:ONU65638 OXO65638:OXQ65638 PHK65638:PHM65638 PRG65638:PRI65638 QBC65638:QBE65638 QKY65638:QLA65638 QUU65638:QUW65638 REQ65638:RES65638 ROM65638:ROO65638 RYI65638:RYK65638 SIE65638:SIG65638 SSA65638:SSC65638 TBW65638:TBY65638 TLS65638:TLU65638 TVO65638:TVQ65638 UFK65638:UFM65638 UPG65638:UPI65638 UZC65638:UZE65638 VIY65638:VJA65638 VSU65638:VSW65638 WCQ65638:WCS65638 WMM65638:WMO65638 WWI65638:WWK65638 AA131174:AC131174 JW131174:JY131174 TS131174:TU131174 ADO131174:ADQ131174 ANK131174:ANM131174 AXG131174:AXI131174 BHC131174:BHE131174 BQY131174:BRA131174 CAU131174:CAW131174 CKQ131174:CKS131174 CUM131174:CUO131174 DEI131174:DEK131174 DOE131174:DOG131174 DYA131174:DYC131174 EHW131174:EHY131174 ERS131174:ERU131174 FBO131174:FBQ131174 FLK131174:FLM131174 FVG131174:FVI131174 GFC131174:GFE131174 GOY131174:GPA131174 GYU131174:GYW131174 HIQ131174:HIS131174 HSM131174:HSO131174 ICI131174:ICK131174 IME131174:IMG131174 IWA131174:IWC131174 JFW131174:JFY131174 JPS131174:JPU131174 JZO131174:JZQ131174 KJK131174:KJM131174 KTG131174:KTI131174 LDC131174:LDE131174 LMY131174:LNA131174 LWU131174:LWW131174 MGQ131174:MGS131174 MQM131174:MQO131174 NAI131174:NAK131174 NKE131174:NKG131174 NUA131174:NUC131174 ODW131174:ODY131174 ONS131174:ONU131174 OXO131174:OXQ131174 PHK131174:PHM131174 PRG131174:PRI131174 QBC131174:QBE131174 QKY131174:QLA131174 QUU131174:QUW131174 REQ131174:RES131174 ROM131174:ROO131174 RYI131174:RYK131174 SIE131174:SIG131174 SSA131174:SSC131174 TBW131174:TBY131174 TLS131174:TLU131174 TVO131174:TVQ131174 UFK131174:UFM131174 UPG131174:UPI131174 UZC131174:UZE131174 VIY131174:VJA131174 VSU131174:VSW131174 WCQ131174:WCS131174 WMM131174:WMO131174 WWI131174:WWK131174 AA196710:AC196710 JW196710:JY196710 TS196710:TU196710 ADO196710:ADQ196710 ANK196710:ANM196710 AXG196710:AXI196710 BHC196710:BHE196710 BQY196710:BRA196710 CAU196710:CAW196710 CKQ196710:CKS196710 CUM196710:CUO196710 DEI196710:DEK196710 DOE196710:DOG196710 DYA196710:DYC196710 EHW196710:EHY196710 ERS196710:ERU196710 FBO196710:FBQ196710 FLK196710:FLM196710 FVG196710:FVI196710 GFC196710:GFE196710 GOY196710:GPA196710 GYU196710:GYW196710 HIQ196710:HIS196710 HSM196710:HSO196710 ICI196710:ICK196710 IME196710:IMG196710 IWA196710:IWC196710 JFW196710:JFY196710 JPS196710:JPU196710 JZO196710:JZQ196710 KJK196710:KJM196710 KTG196710:KTI196710 LDC196710:LDE196710 LMY196710:LNA196710 LWU196710:LWW196710 MGQ196710:MGS196710 MQM196710:MQO196710 NAI196710:NAK196710 NKE196710:NKG196710 NUA196710:NUC196710 ODW196710:ODY196710 ONS196710:ONU196710 OXO196710:OXQ196710 PHK196710:PHM196710 PRG196710:PRI196710 QBC196710:QBE196710 QKY196710:QLA196710 QUU196710:QUW196710 REQ196710:RES196710 ROM196710:ROO196710 RYI196710:RYK196710 SIE196710:SIG196710 SSA196710:SSC196710 TBW196710:TBY196710 TLS196710:TLU196710 TVO196710:TVQ196710 UFK196710:UFM196710 UPG196710:UPI196710 UZC196710:UZE196710 VIY196710:VJA196710 VSU196710:VSW196710 WCQ196710:WCS196710 WMM196710:WMO196710 WWI196710:WWK196710 AA262246:AC262246 JW262246:JY262246 TS262246:TU262246 ADO262246:ADQ262246 ANK262246:ANM262246 AXG262246:AXI262246 BHC262246:BHE262246 BQY262246:BRA262246 CAU262246:CAW262246 CKQ262246:CKS262246 CUM262246:CUO262246 DEI262246:DEK262246 DOE262246:DOG262246 DYA262246:DYC262246 EHW262246:EHY262246 ERS262246:ERU262246 FBO262246:FBQ262246 FLK262246:FLM262246 FVG262246:FVI262246 GFC262246:GFE262246 GOY262246:GPA262246 GYU262246:GYW262246 HIQ262246:HIS262246 HSM262246:HSO262246 ICI262246:ICK262246 IME262246:IMG262246 IWA262246:IWC262246 JFW262246:JFY262246 JPS262246:JPU262246 JZO262246:JZQ262246 KJK262246:KJM262246 KTG262246:KTI262246 LDC262246:LDE262246 LMY262246:LNA262246 LWU262246:LWW262246 MGQ262246:MGS262246 MQM262246:MQO262246 NAI262246:NAK262246 NKE262246:NKG262246 NUA262246:NUC262246 ODW262246:ODY262246 ONS262246:ONU262246 OXO262246:OXQ262246 PHK262246:PHM262246 PRG262246:PRI262246 QBC262246:QBE262246 QKY262246:QLA262246 QUU262246:QUW262246 REQ262246:RES262246 ROM262246:ROO262246 RYI262246:RYK262246 SIE262246:SIG262246 SSA262246:SSC262246 TBW262246:TBY262246 TLS262246:TLU262246 TVO262246:TVQ262246 UFK262246:UFM262246 UPG262246:UPI262246 UZC262246:UZE262246 VIY262246:VJA262246 VSU262246:VSW262246 WCQ262246:WCS262246 WMM262246:WMO262246 WWI262246:WWK262246 AA327782:AC327782 JW327782:JY327782 TS327782:TU327782 ADO327782:ADQ327782 ANK327782:ANM327782 AXG327782:AXI327782 BHC327782:BHE327782 BQY327782:BRA327782 CAU327782:CAW327782 CKQ327782:CKS327782 CUM327782:CUO327782 DEI327782:DEK327782 DOE327782:DOG327782 DYA327782:DYC327782 EHW327782:EHY327782 ERS327782:ERU327782 FBO327782:FBQ327782 FLK327782:FLM327782 FVG327782:FVI327782 GFC327782:GFE327782 GOY327782:GPA327782 GYU327782:GYW327782 HIQ327782:HIS327782 HSM327782:HSO327782 ICI327782:ICK327782 IME327782:IMG327782 IWA327782:IWC327782 JFW327782:JFY327782 JPS327782:JPU327782 JZO327782:JZQ327782 KJK327782:KJM327782 KTG327782:KTI327782 LDC327782:LDE327782 LMY327782:LNA327782 LWU327782:LWW327782 MGQ327782:MGS327782 MQM327782:MQO327782 NAI327782:NAK327782 NKE327782:NKG327782 NUA327782:NUC327782 ODW327782:ODY327782 ONS327782:ONU327782 OXO327782:OXQ327782 PHK327782:PHM327782 PRG327782:PRI327782 QBC327782:QBE327782 QKY327782:QLA327782 QUU327782:QUW327782 REQ327782:RES327782 ROM327782:ROO327782 RYI327782:RYK327782 SIE327782:SIG327782 SSA327782:SSC327782 TBW327782:TBY327782 TLS327782:TLU327782 TVO327782:TVQ327782 UFK327782:UFM327782 UPG327782:UPI327782 UZC327782:UZE327782 VIY327782:VJA327782 VSU327782:VSW327782 WCQ327782:WCS327782 WMM327782:WMO327782 WWI327782:WWK327782 AA393318:AC393318 JW393318:JY393318 TS393318:TU393318 ADO393318:ADQ393318 ANK393318:ANM393318 AXG393318:AXI393318 BHC393318:BHE393318 BQY393318:BRA393318 CAU393318:CAW393318 CKQ393318:CKS393318 CUM393318:CUO393318 DEI393318:DEK393318 DOE393318:DOG393318 DYA393318:DYC393318 EHW393318:EHY393318 ERS393318:ERU393318 FBO393318:FBQ393318 FLK393318:FLM393318 FVG393318:FVI393318 GFC393318:GFE393318 GOY393318:GPA393318 GYU393318:GYW393318 HIQ393318:HIS393318 HSM393318:HSO393318 ICI393318:ICK393318 IME393318:IMG393318 IWA393318:IWC393318 JFW393318:JFY393318 JPS393318:JPU393318 JZO393318:JZQ393318 KJK393318:KJM393318 KTG393318:KTI393318 LDC393318:LDE393318 LMY393318:LNA393318 LWU393318:LWW393318 MGQ393318:MGS393318 MQM393318:MQO393318 NAI393318:NAK393318 NKE393318:NKG393318 NUA393318:NUC393318 ODW393318:ODY393318 ONS393318:ONU393318 OXO393318:OXQ393318 PHK393318:PHM393318 PRG393318:PRI393318 QBC393318:QBE393318 QKY393318:QLA393318 QUU393318:QUW393318 REQ393318:RES393318 ROM393318:ROO393318 RYI393318:RYK393318 SIE393318:SIG393318 SSA393318:SSC393318 TBW393318:TBY393318 TLS393318:TLU393318 TVO393318:TVQ393318 UFK393318:UFM393318 UPG393318:UPI393318 UZC393318:UZE393318 VIY393318:VJA393318 VSU393318:VSW393318 WCQ393318:WCS393318 WMM393318:WMO393318 WWI393318:WWK393318 AA458854:AC458854 JW458854:JY458854 TS458854:TU458854 ADO458854:ADQ458854 ANK458854:ANM458854 AXG458854:AXI458854 BHC458854:BHE458854 BQY458854:BRA458854 CAU458854:CAW458854 CKQ458854:CKS458854 CUM458854:CUO458854 DEI458854:DEK458854 DOE458854:DOG458854 DYA458854:DYC458854 EHW458854:EHY458854 ERS458854:ERU458854 FBO458854:FBQ458854 FLK458854:FLM458854 FVG458854:FVI458854 GFC458854:GFE458854 GOY458854:GPA458854 GYU458854:GYW458854 HIQ458854:HIS458854 HSM458854:HSO458854 ICI458854:ICK458854 IME458854:IMG458854 IWA458854:IWC458854 JFW458854:JFY458854 JPS458854:JPU458854 JZO458854:JZQ458854 KJK458854:KJM458854 KTG458854:KTI458854 LDC458854:LDE458854 LMY458854:LNA458854 LWU458854:LWW458854 MGQ458854:MGS458854 MQM458854:MQO458854 NAI458854:NAK458854 NKE458854:NKG458854 NUA458854:NUC458854 ODW458854:ODY458854 ONS458854:ONU458854 OXO458854:OXQ458854 PHK458854:PHM458854 PRG458854:PRI458854 QBC458854:QBE458854 QKY458854:QLA458854 QUU458854:QUW458854 REQ458854:RES458854 ROM458854:ROO458854 RYI458854:RYK458854 SIE458854:SIG458854 SSA458854:SSC458854 TBW458854:TBY458854 TLS458854:TLU458854 TVO458854:TVQ458854 UFK458854:UFM458854 UPG458854:UPI458854 UZC458854:UZE458854 VIY458854:VJA458854 VSU458854:VSW458854 WCQ458854:WCS458854 WMM458854:WMO458854 WWI458854:WWK458854 AA524390:AC524390 JW524390:JY524390 TS524390:TU524390 ADO524390:ADQ524390 ANK524390:ANM524390 AXG524390:AXI524390 BHC524390:BHE524390 BQY524390:BRA524390 CAU524390:CAW524390 CKQ524390:CKS524390 CUM524390:CUO524390 DEI524390:DEK524390 DOE524390:DOG524390 DYA524390:DYC524390 EHW524390:EHY524390 ERS524390:ERU524390 FBO524390:FBQ524390 FLK524390:FLM524390 FVG524390:FVI524390 GFC524390:GFE524390 GOY524390:GPA524390 GYU524390:GYW524390 HIQ524390:HIS524390 HSM524390:HSO524390 ICI524390:ICK524390 IME524390:IMG524390 IWA524390:IWC524390 JFW524390:JFY524390 JPS524390:JPU524390 JZO524390:JZQ524390 KJK524390:KJM524390 KTG524390:KTI524390 LDC524390:LDE524390 LMY524390:LNA524390 LWU524390:LWW524390 MGQ524390:MGS524390 MQM524390:MQO524390 NAI524390:NAK524390 NKE524390:NKG524390 NUA524390:NUC524390 ODW524390:ODY524390 ONS524390:ONU524390 OXO524390:OXQ524390 PHK524390:PHM524390 PRG524390:PRI524390 QBC524390:QBE524390 QKY524390:QLA524390 QUU524390:QUW524390 REQ524390:RES524390 ROM524390:ROO524390 RYI524390:RYK524390 SIE524390:SIG524390 SSA524390:SSC524390 TBW524390:TBY524390 TLS524390:TLU524390 TVO524390:TVQ524390 UFK524390:UFM524390 UPG524390:UPI524390 UZC524390:UZE524390 VIY524390:VJA524390 VSU524390:VSW524390 WCQ524390:WCS524390 WMM524390:WMO524390 WWI524390:WWK524390 AA589926:AC589926 JW589926:JY589926 TS589926:TU589926 ADO589926:ADQ589926 ANK589926:ANM589926 AXG589926:AXI589926 BHC589926:BHE589926 BQY589926:BRA589926 CAU589926:CAW589926 CKQ589926:CKS589926 CUM589926:CUO589926 DEI589926:DEK589926 DOE589926:DOG589926 DYA589926:DYC589926 EHW589926:EHY589926 ERS589926:ERU589926 FBO589926:FBQ589926 FLK589926:FLM589926 FVG589926:FVI589926 GFC589926:GFE589926 GOY589926:GPA589926 GYU589926:GYW589926 HIQ589926:HIS589926 HSM589926:HSO589926 ICI589926:ICK589926 IME589926:IMG589926 IWA589926:IWC589926 JFW589926:JFY589926 JPS589926:JPU589926 JZO589926:JZQ589926 KJK589926:KJM589926 KTG589926:KTI589926 LDC589926:LDE589926 LMY589926:LNA589926 LWU589926:LWW589926 MGQ589926:MGS589926 MQM589926:MQO589926 NAI589926:NAK589926 NKE589926:NKG589926 NUA589926:NUC589926 ODW589926:ODY589926 ONS589926:ONU589926 OXO589926:OXQ589926 PHK589926:PHM589926 PRG589926:PRI589926 QBC589926:QBE589926 QKY589926:QLA589926 QUU589926:QUW589926 REQ589926:RES589926 ROM589926:ROO589926 RYI589926:RYK589926 SIE589926:SIG589926 SSA589926:SSC589926 TBW589926:TBY589926 TLS589926:TLU589926 TVO589926:TVQ589926 UFK589926:UFM589926 UPG589926:UPI589926 UZC589926:UZE589926 VIY589926:VJA589926 VSU589926:VSW589926 WCQ589926:WCS589926 WMM589926:WMO589926 WWI589926:WWK589926 AA655462:AC655462 JW655462:JY655462 TS655462:TU655462 ADO655462:ADQ655462 ANK655462:ANM655462 AXG655462:AXI655462 BHC655462:BHE655462 BQY655462:BRA655462 CAU655462:CAW655462 CKQ655462:CKS655462 CUM655462:CUO655462 DEI655462:DEK655462 DOE655462:DOG655462 DYA655462:DYC655462 EHW655462:EHY655462 ERS655462:ERU655462 FBO655462:FBQ655462 FLK655462:FLM655462 FVG655462:FVI655462 GFC655462:GFE655462 GOY655462:GPA655462 GYU655462:GYW655462 HIQ655462:HIS655462 HSM655462:HSO655462 ICI655462:ICK655462 IME655462:IMG655462 IWA655462:IWC655462 JFW655462:JFY655462 JPS655462:JPU655462 JZO655462:JZQ655462 KJK655462:KJM655462 KTG655462:KTI655462 LDC655462:LDE655462 LMY655462:LNA655462 LWU655462:LWW655462 MGQ655462:MGS655462 MQM655462:MQO655462 NAI655462:NAK655462 NKE655462:NKG655462 NUA655462:NUC655462 ODW655462:ODY655462 ONS655462:ONU655462 OXO655462:OXQ655462 PHK655462:PHM655462 PRG655462:PRI655462 QBC655462:QBE655462 QKY655462:QLA655462 QUU655462:QUW655462 REQ655462:RES655462 ROM655462:ROO655462 RYI655462:RYK655462 SIE655462:SIG655462 SSA655462:SSC655462 TBW655462:TBY655462 TLS655462:TLU655462 TVO655462:TVQ655462 UFK655462:UFM655462 UPG655462:UPI655462 UZC655462:UZE655462 VIY655462:VJA655462 VSU655462:VSW655462 WCQ655462:WCS655462 WMM655462:WMO655462 WWI655462:WWK655462 AA720998:AC720998 JW720998:JY720998 TS720998:TU720998 ADO720998:ADQ720998 ANK720998:ANM720998 AXG720998:AXI720998 BHC720998:BHE720998 BQY720998:BRA720998 CAU720998:CAW720998 CKQ720998:CKS720998 CUM720998:CUO720998 DEI720998:DEK720998 DOE720998:DOG720998 DYA720998:DYC720998 EHW720998:EHY720998 ERS720998:ERU720998 FBO720998:FBQ720998 FLK720998:FLM720998 FVG720998:FVI720998 GFC720998:GFE720998 GOY720998:GPA720998 GYU720998:GYW720998 HIQ720998:HIS720998 HSM720998:HSO720998 ICI720998:ICK720998 IME720998:IMG720998 IWA720998:IWC720998 JFW720998:JFY720998 JPS720998:JPU720998 JZO720998:JZQ720998 KJK720998:KJM720998 KTG720998:KTI720998 LDC720998:LDE720998 LMY720998:LNA720998 LWU720998:LWW720998 MGQ720998:MGS720998 MQM720998:MQO720998 NAI720998:NAK720998 NKE720998:NKG720998 NUA720998:NUC720998 ODW720998:ODY720998 ONS720998:ONU720998 OXO720998:OXQ720998 PHK720998:PHM720998 PRG720998:PRI720998 QBC720998:QBE720998 QKY720998:QLA720998 QUU720998:QUW720998 REQ720998:RES720998 ROM720998:ROO720998 RYI720998:RYK720998 SIE720998:SIG720998 SSA720998:SSC720998 TBW720998:TBY720998 TLS720998:TLU720998 TVO720998:TVQ720998 UFK720998:UFM720998 UPG720998:UPI720998 UZC720998:UZE720998 VIY720998:VJA720998 VSU720998:VSW720998 WCQ720998:WCS720998 WMM720998:WMO720998 WWI720998:WWK720998 AA786534:AC786534 JW786534:JY786534 TS786534:TU786534 ADO786534:ADQ786534 ANK786534:ANM786534 AXG786534:AXI786534 BHC786534:BHE786534 BQY786534:BRA786534 CAU786534:CAW786534 CKQ786534:CKS786534 CUM786534:CUO786534 DEI786534:DEK786534 DOE786534:DOG786534 DYA786534:DYC786534 EHW786534:EHY786534 ERS786534:ERU786534 FBO786534:FBQ786534 FLK786534:FLM786534 FVG786534:FVI786534 GFC786534:GFE786534 GOY786534:GPA786534 GYU786534:GYW786534 HIQ786534:HIS786534 HSM786534:HSO786534 ICI786534:ICK786534 IME786534:IMG786534 IWA786534:IWC786534 JFW786534:JFY786534 JPS786534:JPU786534 JZO786534:JZQ786534 KJK786534:KJM786534 KTG786534:KTI786534 LDC786534:LDE786534 LMY786534:LNA786534 LWU786534:LWW786534 MGQ786534:MGS786534 MQM786534:MQO786534 NAI786534:NAK786534 NKE786534:NKG786534 NUA786534:NUC786534 ODW786534:ODY786534 ONS786534:ONU786534 OXO786534:OXQ786534 PHK786534:PHM786534 PRG786534:PRI786534 QBC786534:QBE786534 QKY786534:QLA786534 QUU786534:QUW786534 REQ786534:RES786534 ROM786534:ROO786534 RYI786534:RYK786534 SIE786534:SIG786534 SSA786534:SSC786534 TBW786534:TBY786534 TLS786534:TLU786534 TVO786534:TVQ786534 UFK786534:UFM786534 UPG786534:UPI786534 UZC786534:UZE786534 VIY786534:VJA786534 VSU786534:VSW786534 WCQ786534:WCS786534 WMM786534:WMO786534 WWI786534:WWK786534 AA852070:AC852070 JW852070:JY852070 TS852070:TU852070 ADO852070:ADQ852070 ANK852070:ANM852070 AXG852070:AXI852070 BHC852070:BHE852070 BQY852070:BRA852070 CAU852070:CAW852070 CKQ852070:CKS852070 CUM852070:CUO852070 DEI852070:DEK852070 DOE852070:DOG852070 DYA852070:DYC852070 EHW852070:EHY852070 ERS852070:ERU852070 FBO852070:FBQ852070 FLK852070:FLM852070 FVG852070:FVI852070 GFC852070:GFE852070 GOY852070:GPA852070 GYU852070:GYW852070 HIQ852070:HIS852070 HSM852070:HSO852070 ICI852070:ICK852070 IME852070:IMG852070 IWA852070:IWC852070 JFW852070:JFY852070 JPS852070:JPU852070 JZO852070:JZQ852070 KJK852070:KJM852070 KTG852070:KTI852070 LDC852070:LDE852070 LMY852070:LNA852070 LWU852070:LWW852070 MGQ852070:MGS852070 MQM852070:MQO852070 NAI852070:NAK852070 NKE852070:NKG852070 NUA852070:NUC852070 ODW852070:ODY852070 ONS852070:ONU852070 OXO852070:OXQ852070 PHK852070:PHM852070 PRG852070:PRI852070 QBC852070:QBE852070 QKY852070:QLA852070 QUU852070:QUW852070 REQ852070:RES852070 ROM852070:ROO852070 RYI852070:RYK852070 SIE852070:SIG852070 SSA852070:SSC852070 TBW852070:TBY852070 TLS852070:TLU852070 TVO852070:TVQ852070 UFK852070:UFM852070 UPG852070:UPI852070 UZC852070:UZE852070 VIY852070:VJA852070 VSU852070:VSW852070 WCQ852070:WCS852070 WMM852070:WMO852070 WWI852070:WWK852070 AA917606:AC917606 JW917606:JY917606 TS917606:TU917606 ADO917606:ADQ917606 ANK917606:ANM917606 AXG917606:AXI917606 BHC917606:BHE917606 BQY917606:BRA917606 CAU917606:CAW917606 CKQ917606:CKS917606 CUM917606:CUO917606 DEI917606:DEK917606 DOE917606:DOG917606 DYA917606:DYC917606 EHW917606:EHY917606 ERS917606:ERU917606 FBO917606:FBQ917606 FLK917606:FLM917606 FVG917606:FVI917606 GFC917606:GFE917606 GOY917606:GPA917606 GYU917606:GYW917606 HIQ917606:HIS917606 HSM917606:HSO917606 ICI917606:ICK917606 IME917606:IMG917606 IWA917606:IWC917606 JFW917606:JFY917606 JPS917606:JPU917606 JZO917606:JZQ917606 KJK917606:KJM917606 KTG917606:KTI917606 LDC917606:LDE917606 LMY917606:LNA917606 LWU917606:LWW917606 MGQ917606:MGS917606 MQM917606:MQO917606 NAI917606:NAK917606 NKE917606:NKG917606 NUA917606:NUC917606 ODW917606:ODY917606 ONS917606:ONU917606 OXO917606:OXQ917606 PHK917606:PHM917606 PRG917606:PRI917606 QBC917606:QBE917606 QKY917606:QLA917606 QUU917606:QUW917606 REQ917606:RES917606 ROM917606:ROO917606 RYI917606:RYK917606 SIE917606:SIG917606 SSA917606:SSC917606 TBW917606:TBY917606 TLS917606:TLU917606 TVO917606:TVQ917606 UFK917606:UFM917606 UPG917606:UPI917606 UZC917606:UZE917606 VIY917606:VJA917606 VSU917606:VSW917606 WCQ917606:WCS917606 WMM917606:WMO917606 WWI917606:WWK917606 AA983142:AC983142 JW983142:JY983142 TS983142:TU983142 ADO983142:ADQ983142 ANK983142:ANM983142 AXG983142:AXI983142 BHC983142:BHE983142 BQY983142:BRA983142 CAU983142:CAW983142 CKQ983142:CKS983142 CUM983142:CUO983142 DEI983142:DEK983142 DOE983142:DOG983142 DYA983142:DYC983142 EHW983142:EHY983142 ERS983142:ERU983142 FBO983142:FBQ983142 FLK983142:FLM983142 FVG983142:FVI983142 GFC983142:GFE983142 GOY983142:GPA983142 GYU983142:GYW983142 HIQ983142:HIS983142 HSM983142:HSO983142 ICI983142:ICK983142 IME983142:IMG983142 IWA983142:IWC983142 JFW983142:JFY983142 JPS983142:JPU983142 JZO983142:JZQ983142 KJK983142:KJM983142 KTG983142:KTI983142 LDC983142:LDE983142 LMY983142:LNA983142 LWU983142:LWW983142 MGQ983142:MGS983142 MQM983142:MQO983142 NAI983142:NAK983142 NKE983142:NKG983142 NUA983142:NUC983142 ODW983142:ODY983142 ONS983142:ONU983142 OXO983142:OXQ983142 PHK983142:PHM983142 PRG983142:PRI983142 QBC983142:QBE983142 QKY983142:QLA983142 QUU983142:QUW983142 REQ983142:RES983142 ROM983142:ROO983142 RYI983142:RYK983142 SIE983142:SIG983142 SSA983142:SSC983142 TBW983142:TBY983142 TLS983142:TLU983142 TVO983142:TVQ983142 UFK983142:UFM983142 UPG983142:UPI983142 UZC983142:UZE983142 VIY983142:VJA983142 VSU983142:VSW983142 WCQ983142:WCS983142 WMM983142:WMO983142 WWI983142:WWK983142 WWI94:WWK94 JW94:JY94 TS94:TU94 ADO94:ADQ94 ANK94:ANM94 AXG94:AXI94 BHC94:BHE94 BQY94:BRA94 CAU94:CAW94 CKQ94:CKS94 CUM94:CUO94 DEI94:DEK94 DOE94:DOG94 DYA94:DYC94 EHW94:EHY94 ERS94:ERU94 FBO94:FBQ94 FLK94:FLM94 FVG94:FVI94 GFC94:GFE94 GOY94:GPA94 GYU94:GYW94 HIQ94:HIS94 HSM94:HSO94 ICI94:ICK94 IME94:IMG94 IWA94:IWC94 JFW94:JFY94 JPS94:JPU94 JZO94:JZQ94 KJK94:KJM94 KTG94:KTI94 LDC94:LDE94 LMY94:LNA94 LWU94:LWW94 MGQ94:MGS94 MQM94:MQO94 NAI94:NAK94 NKE94:NKG94 NUA94:NUC94 ODW94:ODY94 ONS94:ONU94 OXO94:OXQ94 PHK94:PHM94 PRG94:PRI94 QBC94:QBE94 QKY94:QLA94 QUU94:QUW94 REQ94:RES94 ROM94:ROO94 RYI94:RYK94 SIE94:SIG94 SSA94:SSC94 TBW94:TBY94 TLS94:TLU94 TVO94:TVQ94 UFK94:UFM94 UPG94:UPI94 UZC94:UZE94 VIY94:VJA94 VSU94:VSW94 WCQ94:WCS94 WMM94:WMO94">
      <formula1>"１　なし,２　あり"</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64:AM65565 KI65564:KI65565 UE65564:UE65565 AEA65564:AEA65565 ANW65564:ANW65565 AXS65564:AXS65565 BHO65564:BHO65565 BRK65564:BRK65565 CBG65564:CBG65565 CLC65564:CLC65565 CUY65564:CUY65565 DEU65564:DEU65565 DOQ65564:DOQ65565 DYM65564:DYM65565 EII65564:EII65565 ESE65564:ESE65565 FCA65564:FCA65565 FLW65564:FLW65565 FVS65564:FVS65565 GFO65564:GFO65565 GPK65564:GPK65565 GZG65564:GZG65565 HJC65564:HJC65565 HSY65564:HSY65565 ICU65564:ICU65565 IMQ65564:IMQ65565 IWM65564:IWM65565 JGI65564:JGI65565 JQE65564:JQE65565 KAA65564:KAA65565 KJW65564:KJW65565 KTS65564:KTS65565 LDO65564:LDO65565 LNK65564:LNK65565 LXG65564:LXG65565 MHC65564:MHC65565 MQY65564:MQY65565 NAU65564:NAU65565 NKQ65564:NKQ65565 NUM65564:NUM65565 OEI65564:OEI65565 OOE65564:OOE65565 OYA65564:OYA65565 PHW65564:PHW65565 PRS65564:PRS65565 QBO65564:QBO65565 QLK65564:QLK65565 QVG65564:QVG65565 RFC65564:RFC65565 ROY65564:ROY65565 RYU65564:RYU65565 SIQ65564:SIQ65565 SSM65564:SSM65565 TCI65564:TCI65565 TME65564:TME65565 TWA65564:TWA65565 UFW65564:UFW65565 UPS65564:UPS65565 UZO65564:UZO65565 VJK65564:VJK65565 VTG65564:VTG65565 WDC65564:WDC65565 WMY65564:WMY65565 WWU65564:WWU65565 AM131100:AM131101 KI131100:KI131101 UE131100:UE131101 AEA131100:AEA131101 ANW131100:ANW131101 AXS131100:AXS131101 BHO131100:BHO131101 BRK131100:BRK131101 CBG131100:CBG131101 CLC131100:CLC131101 CUY131100:CUY131101 DEU131100:DEU131101 DOQ131100:DOQ131101 DYM131100:DYM131101 EII131100:EII131101 ESE131100:ESE131101 FCA131100:FCA131101 FLW131100:FLW131101 FVS131100:FVS131101 GFO131100:GFO131101 GPK131100:GPK131101 GZG131100:GZG131101 HJC131100:HJC131101 HSY131100:HSY131101 ICU131100:ICU131101 IMQ131100:IMQ131101 IWM131100:IWM131101 JGI131100:JGI131101 JQE131100:JQE131101 KAA131100:KAA131101 KJW131100:KJW131101 KTS131100:KTS131101 LDO131100:LDO131101 LNK131100:LNK131101 LXG131100:LXG131101 MHC131100:MHC131101 MQY131100:MQY131101 NAU131100:NAU131101 NKQ131100:NKQ131101 NUM131100:NUM131101 OEI131100:OEI131101 OOE131100:OOE131101 OYA131100:OYA131101 PHW131100:PHW131101 PRS131100:PRS131101 QBO131100:QBO131101 QLK131100:QLK131101 QVG131100:QVG131101 RFC131100:RFC131101 ROY131100:ROY131101 RYU131100:RYU131101 SIQ131100:SIQ131101 SSM131100:SSM131101 TCI131100:TCI131101 TME131100:TME131101 TWA131100:TWA131101 UFW131100:UFW131101 UPS131100:UPS131101 UZO131100:UZO131101 VJK131100:VJK131101 VTG131100:VTG131101 WDC131100:WDC131101 WMY131100:WMY131101 WWU131100:WWU131101 AM196636:AM196637 KI196636:KI196637 UE196636:UE196637 AEA196636:AEA196637 ANW196636:ANW196637 AXS196636:AXS196637 BHO196636:BHO196637 BRK196636:BRK196637 CBG196636:CBG196637 CLC196636:CLC196637 CUY196636:CUY196637 DEU196636:DEU196637 DOQ196636:DOQ196637 DYM196636:DYM196637 EII196636:EII196637 ESE196636:ESE196637 FCA196636:FCA196637 FLW196636:FLW196637 FVS196636:FVS196637 GFO196636:GFO196637 GPK196636:GPK196637 GZG196636:GZG196637 HJC196636:HJC196637 HSY196636:HSY196637 ICU196636:ICU196637 IMQ196636:IMQ196637 IWM196636:IWM196637 JGI196636:JGI196637 JQE196636:JQE196637 KAA196636:KAA196637 KJW196636:KJW196637 KTS196636:KTS196637 LDO196636:LDO196637 LNK196636:LNK196637 LXG196636:LXG196637 MHC196636:MHC196637 MQY196636:MQY196637 NAU196636:NAU196637 NKQ196636:NKQ196637 NUM196636:NUM196637 OEI196636:OEI196637 OOE196636:OOE196637 OYA196636:OYA196637 PHW196636:PHW196637 PRS196636:PRS196637 QBO196636:QBO196637 QLK196636:QLK196637 QVG196636:QVG196637 RFC196636:RFC196637 ROY196636:ROY196637 RYU196636:RYU196637 SIQ196636:SIQ196637 SSM196636:SSM196637 TCI196636:TCI196637 TME196636:TME196637 TWA196636:TWA196637 UFW196636:UFW196637 UPS196636:UPS196637 UZO196636:UZO196637 VJK196636:VJK196637 VTG196636:VTG196637 WDC196636:WDC196637 WMY196636:WMY196637 WWU196636:WWU196637 AM262172:AM262173 KI262172:KI262173 UE262172:UE262173 AEA262172:AEA262173 ANW262172:ANW262173 AXS262172:AXS262173 BHO262172:BHO262173 BRK262172:BRK262173 CBG262172:CBG262173 CLC262172:CLC262173 CUY262172:CUY262173 DEU262172:DEU262173 DOQ262172:DOQ262173 DYM262172:DYM262173 EII262172:EII262173 ESE262172:ESE262173 FCA262172:FCA262173 FLW262172:FLW262173 FVS262172:FVS262173 GFO262172:GFO262173 GPK262172:GPK262173 GZG262172:GZG262173 HJC262172:HJC262173 HSY262172:HSY262173 ICU262172:ICU262173 IMQ262172:IMQ262173 IWM262172:IWM262173 JGI262172:JGI262173 JQE262172:JQE262173 KAA262172:KAA262173 KJW262172:KJW262173 KTS262172:KTS262173 LDO262172:LDO262173 LNK262172:LNK262173 LXG262172:LXG262173 MHC262172:MHC262173 MQY262172:MQY262173 NAU262172:NAU262173 NKQ262172:NKQ262173 NUM262172:NUM262173 OEI262172:OEI262173 OOE262172:OOE262173 OYA262172:OYA262173 PHW262172:PHW262173 PRS262172:PRS262173 QBO262172:QBO262173 QLK262172:QLK262173 QVG262172:QVG262173 RFC262172:RFC262173 ROY262172:ROY262173 RYU262172:RYU262173 SIQ262172:SIQ262173 SSM262172:SSM262173 TCI262172:TCI262173 TME262172:TME262173 TWA262172:TWA262173 UFW262172:UFW262173 UPS262172:UPS262173 UZO262172:UZO262173 VJK262172:VJK262173 VTG262172:VTG262173 WDC262172:WDC262173 WMY262172:WMY262173 WWU262172:WWU262173 AM327708:AM327709 KI327708:KI327709 UE327708:UE327709 AEA327708:AEA327709 ANW327708:ANW327709 AXS327708:AXS327709 BHO327708:BHO327709 BRK327708:BRK327709 CBG327708:CBG327709 CLC327708:CLC327709 CUY327708:CUY327709 DEU327708:DEU327709 DOQ327708:DOQ327709 DYM327708:DYM327709 EII327708:EII327709 ESE327708:ESE327709 FCA327708:FCA327709 FLW327708:FLW327709 FVS327708:FVS327709 GFO327708:GFO327709 GPK327708:GPK327709 GZG327708:GZG327709 HJC327708:HJC327709 HSY327708:HSY327709 ICU327708:ICU327709 IMQ327708:IMQ327709 IWM327708:IWM327709 JGI327708:JGI327709 JQE327708:JQE327709 KAA327708:KAA327709 KJW327708:KJW327709 KTS327708:KTS327709 LDO327708:LDO327709 LNK327708:LNK327709 LXG327708:LXG327709 MHC327708:MHC327709 MQY327708:MQY327709 NAU327708:NAU327709 NKQ327708:NKQ327709 NUM327708:NUM327709 OEI327708:OEI327709 OOE327708:OOE327709 OYA327708:OYA327709 PHW327708:PHW327709 PRS327708:PRS327709 QBO327708:QBO327709 QLK327708:QLK327709 QVG327708:QVG327709 RFC327708:RFC327709 ROY327708:ROY327709 RYU327708:RYU327709 SIQ327708:SIQ327709 SSM327708:SSM327709 TCI327708:TCI327709 TME327708:TME327709 TWA327708:TWA327709 UFW327708:UFW327709 UPS327708:UPS327709 UZO327708:UZO327709 VJK327708:VJK327709 VTG327708:VTG327709 WDC327708:WDC327709 WMY327708:WMY327709 WWU327708:WWU327709 AM393244:AM393245 KI393244:KI393245 UE393244:UE393245 AEA393244:AEA393245 ANW393244:ANW393245 AXS393244:AXS393245 BHO393244:BHO393245 BRK393244:BRK393245 CBG393244:CBG393245 CLC393244:CLC393245 CUY393244:CUY393245 DEU393244:DEU393245 DOQ393244:DOQ393245 DYM393244:DYM393245 EII393244:EII393245 ESE393244:ESE393245 FCA393244:FCA393245 FLW393244:FLW393245 FVS393244:FVS393245 GFO393244:GFO393245 GPK393244:GPK393245 GZG393244:GZG393245 HJC393244:HJC393245 HSY393244:HSY393245 ICU393244:ICU393245 IMQ393244:IMQ393245 IWM393244:IWM393245 JGI393244:JGI393245 JQE393244:JQE393245 KAA393244:KAA393245 KJW393244:KJW393245 KTS393244:KTS393245 LDO393244:LDO393245 LNK393244:LNK393245 LXG393244:LXG393245 MHC393244:MHC393245 MQY393244:MQY393245 NAU393244:NAU393245 NKQ393244:NKQ393245 NUM393244:NUM393245 OEI393244:OEI393245 OOE393244:OOE393245 OYA393244:OYA393245 PHW393244:PHW393245 PRS393244:PRS393245 QBO393244:QBO393245 QLK393244:QLK393245 QVG393244:QVG393245 RFC393244:RFC393245 ROY393244:ROY393245 RYU393244:RYU393245 SIQ393244:SIQ393245 SSM393244:SSM393245 TCI393244:TCI393245 TME393244:TME393245 TWA393244:TWA393245 UFW393244:UFW393245 UPS393244:UPS393245 UZO393244:UZO393245 VJK393244:VJK393245 VTG393244:VTG393245 WDC393244:WDC393245 WMY393244:WMY393245 WWU393244:WWU393245 AM458780:AM458781 KI458780:KI458781 UE458780:UE458781 AEA458780:AEA458781 ANW458780:ANW458781 AXS458780:AXS458781 BHO458780:BHO458781 BRK458780:BRK458781 CBG458780:CBG458781 CLC458780:CLC458781 CUY458780:CUY458781 DEU458780:DEU458781 DOQ458780:DOQ458781 DYM458780:DYM458781 EII458780:EII458781 ESE458780:ESE458781 FCA458780:FCA458781 FLW458780:FLW458781 FVS458780:FVS458781 GFO458780:GFO458781 GPK458780:GPK458781 GZG458780:GZG458781 HJC458780:HJC458781 HSY458780:HSY458781 ICU458780:ICU458781 IMQ458780:IMQ458781 IWM458780:IWM458781 JGI458780:JGI458781 JQE458780:JQE458781 KAA458780:KAA458781 KJW458780:KJW458781 KTS458780:KTS458781 LDO458780:LDO458781 LNK458780:LNK458781 LXG458780:LXG458781 MHC458780:MHC458781 MQY458780:MQY458781 NAU458780:NAU458781 NKQ458780:NKQ458781 NUM458780:NUM458781 OEI458780:OEI458781 OOE458780:OOE458781 OYA458780:OYA458781 PHW458780:PHW458781 PRS458780:PRS458781 QBO458780:QBO458781 QLK458780:QLK458781 QVG458780:QVG458781 RFC458780:RFC458781 ROY458780:ROY458781 RYU458780:RYU458781 SIQ458780:SIQ458781 SSM458780:SSM458781 TCI458780:TCI458781 TME458780:TME458781 TWA458780:TWA458781 UFW458780:UFW458781 UPS458780:UPS458781 UZO458780:UZO458781 VJK458780:VJK458781 VTG458780:VTG458781 WDC458780:WDC458781 WMY458780:WMY458781 WWU458780:WWU458781 AM524316:AM524317 KI524316:KI524317 UE524316:UE524317 AEA524316:AEA524317 ANW524316:ANW524317 AXS524316:AXS524317 BHO524316:BHO524317 BRK524316:BRK524317 CBG524316:CBG524317 CLC524316:CLC524317 CUY524316:CUY524317 DEU524316:DEU524317 DOQ524316:DOQ524317 DYM524316:DYM524317 EII524316:EII524317 ESE524316:ESE524317 FCA524316:FCA524317 FLW524316:FLW524317 FVS524316:FVS524317 GFO524316:GFO524317 GPK524316:GPK524317 GZG524316:GZG524317 HJC524316:HJC524317 HSY524316:HSY524317 ICU524316:ICU524317 IMQ524316:IMQ524317 IWM524316:IWM524317 JGI524316:JGI524317 JQE524316:JQE524317 KAA524316:KAA524317 KJW524316:KJW524317 KTS524316:KTS524317 LDO524316:LDO524317 LNK524316:LNK524317 LXG524316:LXG524317 MHC524316:MHC524317 MQY524316:MQY524317 NAU524316:NAU524317 NKQ524316:NKQ524317 NUM524316:NUM524317 OEI524316:OEI524317 OOE524316:OOE524317 OYA524316:OYA524317 PHW524316:PHW524317 PRS524316:PRS524317 QBO524316:QBO524317 QLK524316:QLK524317 QVG524316:QVG524317 RFC524316:RFC524317 ROY524316:ROY524317 RYU524316:RYU524317 SIQ524316:SIQ524317 SSM524316:SSM524317 TCI524316:TCI524317 TME524316:TME524317 TWA524316:TWA524317 UFW524316:UFW524317 UPS524316:UPS524317 UZO524316:UZO524317 VJK524316:VJK524317 VTG524316:VTG524317 WDC524316:WDC524317 WMY524316:WMY524317 WWU524316:WWU524317 AM589852:AM589853 KI589852:KI589853 UE589852:UE589853 AEA589852:AEA589853 ANW589852:ANW589853 AXS589852:AXS589853 BHO589852:BHO589853 BRK589852:BRK589853 CBG589852:CBG589853 CLC589852:CLC589853 CUY589852:CUY589853 DEU589852:DEU589853 DOQ589852:DOQ589853 DYM589852:DYM589853 EII589852:EII589853 ESE589852:ESE589853 FCA589852:FCA589853 FLW589852:FLW589853 FVS589852:FVS589853 GFO589852:GFO589853 GPK589852:GPK589853 GZG589852:GZG589853 HJC589852:HJC589853 HSY589852:HSY589853 ICU589852:ICU589853 IMQ589852:IMQ589853 IWM589852:IWM589853 JGI589852:JGI589853 JQE589852:JQE589853 KAA589852:KAA589853 KJW589852:KJW589853 KTS589852:KTS589853 LDO589852:LDO589853 LNK589852:LNK589853 LXG589852:LXG589853 MHC589852:MHC589853 MQY589852:MQY589853 NAU589852:NAU589853 NKQ589852:NKQ589853 NUM589852:NUM589853 OEI589852:OEI589853 OOE589852:OOE589853 OYA589852:OYA589853 PHW589852:PHW589853 PRS589852:PRS589853 QBO589852:QBO589853 QLK589852:QLK589853 QVG589852:QVG589853 RFC589852:RFC589853 ROY589852:ROY589853 RYU589852:RYU589853 SIQ589852:SIQ589853 SSM589852:SSM589853 TCI589852:TCI589853 TME589852:TME589853 TWA589852:TWA589853 UFW589852:UFW589853 UPS589852:UPS589853 UZO589852:UZO589853 VJK589852:VJK589853 VTG589852:VTG589853 WDC589852:WDC589853 WMY589852:WMY589853 WWU589852:WWU589853 AM655388:AM655389 KI655388:KI655389 UE655388:UE655389 AEA655388:AEA655389 ANW655388:ANW655389 AXS655388:AXS655389 BHO655388:BHO655389 BRK655388:BRK655389 CBG655388:CBG655389 CLC655388:CLC655389 CUY655388:CUY655389 DEU655388:DEU655389 DOQ655388:DOQ655389 DYM655388:DYM655389 EII655388:EII655389 ESE655388:ESE655389 FCA655388:FCA655389 FLW655388:FLW655389 FVS655388:FVS655389 GFO655388:GFO655389 GPK655388:GPK655389 GZG655388:GZG655389 HJC655388:HJC655389 HSY655388:HSY655389 ICU655388:ICU655389 IMQ655388:IMQ655389 IWM655388:IWM655389 JGI655388:JGI655389 JQE655388:JQE655389 KAA655388:KAA655389 KJW655388:KJW655389 KTS655388:KTS655389 LDO655388:LDO655389 LNK655388:LNK655389 LXG655388:LXG655389 MHC655388:MHC655389 MQY655388:MQY655389 NAU655388:NAU655389 NKQ655388:NKQ655389 NUM655388:NUM655389 OEI655388:OEI655389 OOE655388:OOE655389 OYA655388:OYA655389 PHW655388:PHW655389 PRS655388:PRS655389 QBO655388:QBO655389 QLK655388:QLK655389 QVG655388:QVG655389 RFC655388:RFC655389 ROY655388:ROY655389 RYU655388:RYU655389 SIQ655388:SIQ655389 SSM655388:SSM655389 TCI655388:TCI655389 TME655388:TME655389 TWA655388:TWA655389 UFW655388:UFW655389 UPS655388:UPS655389 UZO655388:UZO655389 VJK655388:VJK655389 VTG655388:VTG655389 WDC655388:WDC655389 WMY655388:WMY655389 WWU655388:WWU655389 AM720924:AM720925 KI720924:KI720925 UE720924:UE720925 AEA720924:AEA720925 ANW720924:ANW720925 AXS720924:AXS720925 BHO720924:BHO720925 BRK720924:BRK720925 CBG720924:CBG720925 CLC720924:CLC720925 CUY720924:CUY720925 DEU720924:DEU720925 DOQ720924:DOQ720925 DYM720924:DYM720925 EII720924:EII720925 ESE720924:ESE720925 FCA720924:FCA720925 FLW720924:FLW720925 FVS720924:FVS720925 GFO720924:GFO720925 GPK720924:GPK720925 GZG720924:GZG720925 HJC720924:HJC720925 HSY720924:HSY720925 ICU720924:ICU720925 IMQ720924:IMQ720925 IWM720924:IWM720925 JGI720924:JGI720925 JQE720924:JQE720925 KAA720924:KAA720925 KJW720924:KJW720925 KTS720924:KTS720925 LDO720924:LDO720925 LNK720924:LNK720925 LXG720924:LXG720925 MHC720924:MHC720925 MQY720924:MQY720925 NAU720924:NAU720925 NKQ720924:NKQ720925 NUM720924:NUM720925 OEI720924:OEI720925 OOE720924:OOE720925 OYA720924:OYA720925 PHW720924:PHW720925 PRS720924:PRS720925 QBO720924:QBO720925 QLK720924:QLK720925 QVG720924:QVG720925 RFC720924:RFC720925 ROY720924:ROY720925 RYU720924:RYU720925 SIQ720924:SIQ720925 SSM720924:SSM720925 TCI720924:TCI720925 TME720924:TME720925 TWA720924:TWA720925 UFW720924:UFW720925 UPS720924:UPS720925 UZO720924:UZO720925 VJK720924:VJK720925 VTG720924:VTG720925 WDC720924:WDC720925 WMY720924:WMY720925 WWU720924:WWU720925 AM786460:AM786461 KI786460:KI786461 UE786460:UE786461 AEA786460:AEA786461 ANW786460:ANW786461 AXS786460:AXS786461 BHO786460:BHO786461 BRK786460:BRK786461 CBG786460:CBG786461 CLC786460:CLC786461 CUY786460:CUY786461 DEU786460:DEU786461 DOQ786460:DOQ786461 DYM786460:DYM786461 EII786460:EII786461 ESE786460:ESE786461 FCA786460:FCA786461 FLW786460:FLW786461 FVS786460:FVS786461 GFO786460:GFO786461 GPK786460:GPK786461 GZG786460:GZG786461 HJC786460:HJC786461 HSY786460:HSY786461 ICU786460:ICU786461 IMQ786460:IMQ786461 IWM786460:IWM786461 JGI786460:JGI786461 JQE786460:JQE786461 KAA786460:KAA786461 KJW786460:KJW786461 KTS786460:KTS786461 LDO786460:LDO786461 LNK786460:LNK786461 LXG786460:LXG786461 MHC786460:MHC786461 MQY786460:MQY786461 NAU786460:NAU786461 NKQ786460:NKQ786461 NUM786460:NUM786461 OEI786460:OEI786461 OOE786460:OOE786461 OYA786460:OYA786461 PHW786460:PHW786461 PRS786460:PRS786461 QBO786460:QBO786461 QLK786460:QLK786461 QVG786460:QVG786461 RFC786460:RFC786461 ROY786460:ROY786461 RYU786460:RYU786461 SIQ786460:SIQ786461 SSM786460:SSM786461 TCI786460:TCI786461 TME786460:TME786461 TWA786460:TWA786461 UFW786460:UFW786461 UPS786460:UPS786461 UZO786460:UZO786461 VJK786460:VJK786461 VTG786460:VTG786461 WDC786460:WDC786461 WMY786460:WMY786461 WWU786460:WWU786461 AM851996:AM851997 KI851996:KI851997 UE851996:UE851997 AEA851996:AEA851997 ANW851996:ANW851997 AXS851996:AXS851997 BHO851996:BHO851997 BRK851996:BRK851997 CBG851996:CBG851997 CLC851996:CLC851997 CUY851996:CUY851997 DEU851996:DEU851997 DOQ851996:DOQ851997 DYM851996:DYM851997 EII851996:EII851997 ESE851996:ESE851997 FCA851996:FCA851997 FLW851996:FLW851997 FVS851996:FVS851997 GFO851996:GFO851997 GPK851996:GPK851997 GZG851996:GZG851997 HJC851996:HJC851997 HSY851996:HSY851997 ICU851996:ICU851997 IMQ851996:IMQ851997 IWM851996:IWM851997 JGI851996:JGI851997 JQE851996:JQE851997 KAA851996:KAA851997 KJW851996:KJW851997 KTS851996:KTS851997 LDO851996:LDO851997 LNK851996:LNK851997 LXG851996:LXG851997 MHC851996:MHC851997 MQY851996:MQY851997 NAU851996:NAU851997 NKQ851996:NKQ851997 NUM851996:NUM851997 OEI851996:OEI851997 OOE851996:OOE851997 OYA851996:OYA851997 PHW851996:PHW851997 PRS851996:PRS851997 QBO851996:QBO851997 QLK851996:QLK851997 QVG851996:QVG851997 RFC851996:RFC851997 ROY851996:ROY851997 RYU851996:RYU851997 SIQ851996:SIQ851997 SSM851996:SSM851997 TCI851996:TCI851997 TME851996:TME851997 TWA851996:TWA851997 UFW851996:UFW851997 UPS851996:UPS851997 UZO851996:UZO851997 VJK851996:VJK851997 VTG851996:VTG851997 WDC851996:WDC851997 WMY851996:WMY851997 WWU851996:WWU851997 AM917532:AM917533 KI917532:KI917533 UE917532:UE917533 AEA917532:AEA917533 ANW917532:ANW917533 AXS917532:AXS917533 BHO917532:BHO917533 BRK917532:BRK917533 CBG917532:CBG917533 CLC917532:CLC917533 CUY917532:CUY917533 DEU917532:DEU917533 DOQ917532:DOQ917533 DYM917532:DYM917533 EII917532:EII917533 ESE917532:ESE917533 FCA917532:FCA917533 FLW917532:FLW917533 FVS917532:FVS917533 GFO917532:GFO917533 GPK917532:GPK917533 GZG917532:GZG917533 HJC917532:HJC917533 HSY917532:HSY917533 ICU917532:ICU917533 IMQ917532:IMQ917533 IWM917532:IWM917533 JGI917532:JGI917533 JQE917532:JQE917533 KAA917532:KAA917533 KJW917532:KJW917533 KTS917532:KTS917533 LDO917532:LDO917533 LNK917532:LNK917533 LXG917532:LXG917533 MHC917532:MHC917533 MQY917532:MQY917533 NAU917532:NAU917533 NKQ917532:NKQ917533 NUM917532:NUM917533 OEI917532:OEI917533 OOE917532:OOE917533 OYA917532:OYA917533 PHW917532:PHW917533 PRS917532:PRS917533 QBO917532:QBO917533 QLK917532:QLK917533 QVG917532:QVG917533 RFC917532:RFC917533 ROY917532:ROY917533 RYU917532:RYU917533 SIQ917532:SIQ917533 SSM917532:SSM917533 TCI917532:TCI917533 TME917532:TME917533 TWA917532:TWA917533 UFW917532:UFW917533 UPS917532:UPS917533 UZO917532:UZO917533 VJK917532:VJK917533 VTG917532:VTG917533 WDC917532:WDC917533 WMY917532:WMY917533 WWU917532:WWU917533 AM983068:AM983069 KI983068:KI983069 UE983068:UE983069 AEA983068:AEA983069 ANW983068:ANW983069 AXS983068:AXS983069 BHO983068:BHO983069 BRK983068:BRK983069 CBG983068:CBG983069 CLC983068:CLC983069 CUY983068:CUY983069 DEU983068:DEU983069 DOQ983068:DOQ983069 DYM983068:DYM983069 EII983068:EII983069 ESE983068:ESE983069 FCA983068:FCA983069 FLW983068:FLW983069 FVS983068:FVS983069 GFO983068:GFO983069 GPK983068:GPK983069 GZG983068:GZG983069 HJC983068:HJC983069 HSY983068:HSY983069 ICU983068:ICU983069 IMQ983068:IMQ983069 IWM983068:IWM983069 JGI983068:JGI983069 JQE983068:JQE983069 KAA983068:KAA983069 KJW983068:KJW983069 KTS983068:KTS983069 LDO983068:LDO983069 LNK983068:LNK983069 LXG983068:LXG983069 MHC983068:MHC983069 MQY983068:MQY983069 NAU983068:NAU983069 NKQ983068:NKQ983069 NUM983068:NUM983069 OEI983068:OEI983069 OOE983068:OOE983069 OYA983068:OYA983069 PHW983068:PHW983069 PRS983068:PRS983069 QBO983068:QBO983069 QLK983068:QLK983069 QVG983068:QVG983069 RFC983068:RFC983069 ROY983068:ROY983069 RYU983068:RYU983069 SIQ983068:SIQ983069 SSM983068:SSM983069 TCI983068:TCI983069 TME983068:TME983069 TWA983068:TWA983069 UFW983068:UFW983069 UPS983068:UPS983069 UZO983068:UZO983069 VJK983068:VJK983069 VTG983068:VTG983069 WDC983068:WDC983069 WMY983068:WMY983069 WWU983068:WWU983069">
      <formula1>"　,1,28,29,30,31,"</formula1>
    </dataValidation>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64:AK65565 KG65564:KG65565 UC65564:UC65565 ADY65564:ADY65565 ANU65564:ANU65565 AXQ65564:AXQ65565 BHM65564:BHM65565 BRI65564:BRI65565 CBE65564:CBE65565 CLA65564:CLA65565 CUW65564:CUW65565 DES65564:DES65565 DOO65564:DOO65565 DYK65564:DYK65565 EIG65564:EIG65565 ESC65564:ESC65565 FBY65564:FBY65565 FLU65564:FLU65565 FVQ65564:FVQ65565 GFM65564:GFM65565 GPI65564:GPI65565 GZE65564:GZE65565 HJA65564:HJA65565 HSW65564:HSW65565 ICS65564:ICS65565 IMO65564:IMO65565 IWK65564:IWK65565 JGG65564:JGG65565 JQC65564:JQC65565 JZY65564:JZY65565 KJU65564:KJU65565 KTQ65564:KTQ65565 LDM65564:LDM65565 LNI65564:LNI65565 LXE65564:LXE65565 MHA65564:MHA65565 MQW65564:MQW65565 NAS65564:NAS65565 NKO65564:NKO65565 NUK65564:NUK65565 OEG65564:OEG65565 OOC65564:OOC65565 OXY65564:OXY65565 PHU65564:PHU65565 PRQ65564:PRQ65565 QBM65564:QBM65565 QLI65564:QLI65565 QVE65564:QVE65565 RFA65564:RFA65565 ROW65564:ROW65565 RYS65564:RYS65565 SIO65564:SIO65565 SSK65564:SSK65565 TCG65564:TCG65565 TMC65564:TMC65565 TVY65564:TVY65565 UFU65564:UFU65565 UPQ65564:UPQ65565 UZM65564:UZM65565 VJI65564:VJI65565 VTE65564:VTE65565 WDA65564:WDA65565 WMW65564:WMW65565 WWS65564:WWS65565 AK131100:AK131101 KG131100:KG131101 UC131100:UC131101 ADY131100:ADY131101 ANU131100:ANU131101 AXQ131100:AXQ131101 BHM131100:BHM131101 BRI131100:BRI131101 CBE131100:CBE131101 CLA131100:CLA131101 CUW131100:CUW131101 DES131100:DES131101 DOO131100:DOO131101 DYK131100:DYK131101 EIG131100:EIG131101 ESC131100:ESC131101 FBY131100:FBY131101 FLU131100:FLU131101 FVQ131100:FVQ131101 GFM131100:GFM131101 GPI131100:GPI131101 GZE131100:GZE131101 HJA131100:HJA131101 HSW131100:HSW131101 ICS131100:ICS131101 IMO131100:IMO131101 IWK131100:IWK131101 JGG131100:JGG131101 JQC131100:JQC131101 JZY131100:JZY131101 KJU131100:KJU131101 KTQ131100:KTQ131101 LDM131100:LDM131101 LNI131100:LNI131101 LXE131100:LXE131101 MHA131100:MHA131101 MQW131100:MQW131101 NAS131100:NAS131101 NKO131100:NKO131101 NUK131100:NUK131101 OEG131100:OEG131101 OOC131100:OOC131101 OXY131100:OXY131101 PHU131100:PHU131101 PRQ131100:PRQ131101 QBM131100:QBM131101 QLI131100:QLI131101 QVE131100:QVE131101 RFA131100:RFA131101 ROW131100:ROW131101 RYS131100:RYS131101 SIO131100:SIO131101 SSK131100:SSK131101 TCG131100:TCG131101 TMC131100:TMC131101 TVY131100:TVY131101 UFU131100:UFU131101 UPQ131100:UPQ131101 UZM131100:UZM131101 VJI131100:VJI131101 VTE131100:VTE131101 WDA131100:WDA131101 WMW131100:WMW131101 WWS131100:WWS131101 AK196636:AK196637 KG196636:KG196637 UC196636:UC196637 ADY196636:ADY196637 ANU196636:ANU196637 AXQ196636:AXQ196637 BHM196636:BHM196637 BRI196636:BRI196637 CBE196636:CBE196637 CLA196636:CLA196637 CUW196636:CUW196637 DES196636:DES196637 DOO196636:DOO196637 DYK196636:DYK196637 EIG196636:EIG196637 ESC196636:ESC196637 FBY196636:FBY196637 FLU196636:FLU196637 FVQ196636:FVQ196637 GFM196636:GFM196637 GPI196636:GPI196637 GZE196636:GZE196637 HJA196636:HJA196637 HSW196636:HSW196637 ICS196636:ICS196637 IMO196636:IMO196637 IWK196636:IWK196637 JGG196636:JGG196637 JQC196636:JQC196637 JZY196636:JZY196637 KJU196636:KJU196637 KTQ196636:KTQ196637 LDM196636:LDM196637 LNI196636:LNI196637 LXE196636:LXE196637 MHA196636:MHA196637 MQW196636:MQW196637 NAS196636:NAS196637 NKO196636:NKO196637 NUK196636:NUK196637 OEG196636:OEG196637 OOC196636:OOC196637 OXY196636:OXY196637 PHU196636:PHU196637 PRQ196636:PRQ196637 QBM196636:QBM196637 QLI196636:QLI196637 QVE196636:QVE196637 RFA196636:RFA196637 ROW196636:ROW196637 RYS196636:RYS196637 SIO196636:SIO196637 SSK196636:SSK196637 TCG196636:TCG196637 TMC196636:TMC196637 TVY196636:TVY196637 UFU196636:UFU196637 UPQ196636:UPQ196637 UZM196636:UZM196637 VJI196636:VJI196637 VTE196636:VTE196637 WDA196636:WDA196637 WMW196636:WMW196637 WWS196636:WWS196637 AK262172:AK262173 KG262172:KG262173 UC262172:UC262173 ADY262172:ADY262173 ANU262172:ANU262173 AXQ262172:AXQ262173 BHM262172:BHM262173 BRI262172:BRI262173 CBE262172:CBE262173 CLA262172:CLA262173 CUW262172:CUW262173 DES262172:DES262173 DOO262172:DOO262173 DYK262172:DYK262173 EIG262172:EIG262173 ESC262172:ESC262173 FBY262172:FBY262173 FLU262172:FLU262173 FVQ262172:FVQ262173 GFM262172:GFM262173 GPI262172:GPI262173 GZE262172:GZE262173 HJA262172:HJA262173 HSW262172:HSW262173 ICS262172:ICS262173 IMO262172:IMO262173 IWK262172:IWK262173 JGG262172:JGG262173 JQC262172:JQC262173 JZY262172:JZY262173 KJU262172:KJU262173 KTQ262172:KTQ262173 LDM262172:LDM262173 LNI262172:LNI262173 LXE262172:LXE262173 MHA262172:MHA262173 MQW262172:MQW262173 NAS262172:NAS262173 NKO262172:NKO262173 NUK262172:NUK262173 OEG262172:OEG262173 OOC262172:OOC262173 OXY262172:OXY262173 PHU262172:PHU262173 PRQ262172:PRQ262173 QBM262172:QBM262173 QLI262172:QLI262173 QVE262172:QVE262173 RFA262172:RFA262173 ROW262172:ROW262173 RYS262172:RYS262173 SIO262172:SIO262173 SSK262172:SSK262173 TCG262172:TCG262173 TMC262172:TMC262173 TVY262172:TVY262173 UFU262172:UFU262173 UPQ262172:UPQ262173 UZM262172:UZM262173 VJI262172:VJI262173 VTE262172:VTE262173 WDA262172:WDA262173 WMW262172:WMW262173 WWS262172:WWS262173 AK327708:AK327709 KG327708:KG327709 UC327708:UC327709 ADY327708:ADY327709 ANU327708:ANU327709 AXQ327708:AXQ327709 BHM327708:BHM327709 BRI327708:BRI327709 CBE327708:CBE327709 CLA327708:CLA327709 CUW327708:CUW327709 DES327708:DES327709 DOO327708:DOO327709 DYK327708:DYK327709 EIG327708:EIG327709 ESC327708:ESC327709 FBY327708:FBY327709 FLU327708:FLU327709 FVQ327708:FVQ327709 GFM327708:GFM327709 GPI327708:GPI327709 GZE327708:GZE327709 HJA327708:HJA327709 HSW327708:HSW327709 ICS327708:ICS327709 IMO327708:IMO327709 IWK327708:IWK327709 JGG327708:JGG327709 JQC327708:JQC327709 JZY327708:JZY327709 KJU327708:KJU327709 KTQ327708:KTQ327709 LDM327708:LDM327709 LNI327708:LNI327709 LXE327708:LXE327709 MHA327708:MHA327709 MQW327708:MQW327709 NAS327708:NAS327709 NKO327708:NKO327709 NUK327708:NUK327709 OEG327708:OEG327709 OOC327708:OOC327709 OXY327708:OXY327709 PHU327708:PHU327709 PRQ327708:PRQ327709 QBM327708:QBM327709 QLI327708:QLI327709 QVE327708:QVE327709 RFA327708:RFA327709 ROW327708:ROW327709 RYS327708:RYS327709 SIO327708:SIO327709 SSK327708:SSK327709 TCG327708:TCG327709 TMC327708:TMC327709 TVY327708:TVY327709 UFU327708:UFU327709 UPQ327708:UPQ327709 UZM327708:UZM327709 VJI327708:VJI327709 VTE327708:VTE327709 WDA327708:WDA327709 WMW327708:WMW327709 WWS327708:WWS327709 AK393244:AK393245 KG393244:KG393245 UC393244:UC393245 ADY393244:ADY393245 ANU393244:ANU393245 AXQ393244:AXQ393245 BHM393244:BHM393245 BRI393244:BRI393245 CBE393244:CBE393245 CLA393244:CLA393245 CUW393244:CUW393245 DES393244:DES393245 DOO393244:DOO393245 DYK393244:DYK393245 EIG393244:EIG393245 ESC393244:ESC393245 FBY393244:FBY393245 FLU393244:FLU393245 FVQ393244:FVQ393245 GFM393244:GFM393245 GPI393244:GPI393245 GZE393244:GZE393245 HJA393244:HJA393245 HSW393244:HSW393245 ICS393244:ICS393245 IMO393244:IMO393245 IWK393244:IWK393245 JGG393244:JGG393245 JQC393244:JQC393245 JZY393244:JZY393245 KJU393244:KJU393245 KTQ393244:KTQ393245 LDM393244:LDM393245 LNI393244:LNI393245 LXE393244:LXE393245 MHA393244:MHA393245 MQW393244:MQW393245 NAS393244:NAS393245 NKO393244:NKO393245 NUK393244:NUK393245 OEG393244:OEG393245 OOC393244:OOC393245 OXY393244:OXY393245 PHU393244:PHU393245 PRQ393244:PRQ393245 QBM393244:QBM393245 QLI393244:QLI393245 QVE393244:QVE393245 RFA393244:RFA393245 ROW393244:ROW393245 RYS393244:RYS393245 SIO393244:SIO393245 SSK393244:SSK393245 TCG393244:TCG393245 TMC393244:TMC393245 TVY393244:TVY393245 UFU393244:UFU393245 UPQ393244:UPQ393245 UZM393244:UZM393245 VJI393244:VJI393245 VTE393244:VTE393245 WDA393244:WDA393245 WMW393244:WMW393245 WWS393244:WWS393245 AK458780:AK458781 KG458780:KG458781 UC458780:UC458781 ADY458780:ADY458781 ANU458780:ANU458781 AXQ458780:AXQ458781 BHM458780:BHM458781 BRI458780:BRI458781 CBE458780:CBE458781 CLA458780:CLA458781 CUW458780:CUW458781 DES458780:DES458781 DOO458780:DOO458781 DYK458780:DYK458781 EIG458780:EIG458781 ESC458780:ESC458781 FBY458780:FBY458781 FLU458780:FLU458781 FVQ458780:FVQ458781 GFM458780:GFM458781 GPI458780:GPI458781 GZE458780:GZE458781 HJA458780:HJA458781 HSW458780:HSW458781 ICS458780:ICS458781 IMO458780:IMO458781 IWK458780:IWK458781 JGG458780:JGG458781 JQC458780:JQC458781 JZY458780:JZY458781 KJU458780:KJU458781 KTQ458780:KTQ458781 LDM458780:LDM458781 LNI458780:LNI458781 LXE458780:LXE458781 MHA458780:MHA458781 MQW458780:MQW458781 NAS458780:NAS458781 NKO458780:NKO458781 NUK458780:NUK458781 OEG458780:OEG458781 OOC458780:OOC458781 OXY458780:OXY458781 PHU458780:PHU458781 PRQ458780:PRQ458781 QBM458780:QBM458781 QLI458780:QLI458781 QVE458780:QVE458781 RFA458780:RFA458781 ROW458780:ROW458781 RYS458780:RYS458781 SIO458780:SIO458781 SSK458780:SSK458781 TCG458780:TCG458781 TMC458780:TMC458781 TVY458780:TVY458781 UFU458780:UFU458781 UPQ458780:UPQ458781 UZM458780:UZM458781 VJI458780:VJI458781 VTE458780:VTE458781 WDA458780:WDA458781 WMW458780:WMW458781 WWS458780:WWS458781 AK524316:AK524317 KG524316:KG524317 UC524316:UC524317 ADY524316:ADY524317 ANU524316:ANU524317 AXQ524316:AXQ524317 BHM524316:BHM524317 BRI524316:BRI524317 CBE524316:CBE524317 CLA524316:CLA524317 CUW524316:CUW524317 DES524316:DES524317 DOO524316:DOO524317 DYK524316:DYK524317 EIG524316:EIG524317 ESC524316:ESC524317 FBY524316:FBY524317 FLU524316:FLU524317 FVQ524316:FVQ524317 GFM524316:GFM524317 GPI524316:GPI524317 GZE524316:GZE524317 HJA524316:HJA524317 HSW524316:HSW524317 ICS524316:ICS524317 IMO524316:IMO524317 IWK524316:IWK524317 JGG524316:JGG524317 JQC524316:JQC524317 JZY524316:JZY524317 KJU524316:KJU524317 KTQ524316:KTQ524317 LDM524316:LDM524317 LNI524316:LNI524317 LXE524316:LXE524317 MHA524316:MHA524317 MQW524316:MQW524317 NAS524316:NAS524317 NKO524316:NKO524317 NUK524316:NUK524317 OEG524316:OEG524317 OOC524316:OOC524317 OXY524316:OXY524317 PHU524316:PHU524317 PRQ524316:PRQ524317 QBM524316:QBM524317 QLI524316:QLI524317 QVE524316:QVE524317 RFA524316:RFA524317 ROW524316:ROW524317 RYS524316:RYS524317 SIO524316:SIO524317 SSK524316:SSK524317 TCG524316:TCG524317 TMC524316:TMC524317 TVY524316:TVY524317 UFU524316:UFU524317 UPQ524316:UPQ524317 UZM524316:UZM524317 VJI524316:VJI524317 VTE524316:VTE524317 WDA524316:WDA524317 WMW524316:WMW524317 WWS524316:WWS524317 AK589852:AK589853 KG589852:KG589853 UC589852:UC589853 ADY589852:ADY589853 ANU589852:ANU589853 AXQ589852:AXQ589853 BHM589852:BHM589853 BRI589852:BRI589853 CBE589852:CBE589853 CLA589852:CLA589853 CUW589852:CUW589853 DES589852:DES589853 DOO589852:DOO589853 DYK589852:DYK589853 EIG589852:EIG589853 ESC589852:ESC589853 FBY589852:FBY589853 FLU589852:FLU589853 FVQ589852:FVQ589853 GFM589852:GFM589853 GPI589852:GPI589853 GZE589852:GZE589853 HJA589852:HJA589853 HSW589852:HSW589853 ICS589852:ICS589853 IMO589852:IMO589853 IWK589852:IWK589853 JGG589852:JGG589853 JQC589852:JQC589853 JZY589852:JZY589853 KJU589852:KJU589853 KTQ589852:KTQ589853 LDM589852:LDM589853 LNI589852:LNI589853 LXE589852:LXE589853 MHA589852:MHA589853 MQW589852:MQW589853 NAS589852:NAS589853 NKO589852:NKO589853 NUK589852:NUK589853 OEG589852:OEG589853 OOC589852:OOC589853 OXY589852:OXY589853 PHU589852:PHU589853 PRQ589852:PRQ589853 QBM589852:QBM589853 QLI589852:QLI589853 QVE589852:QVE589853 RFA589852:RFA589853 ROW589852:ROW589853 RYS589852:RYS589853 SIO589852:SIO589853 SSK589852:SSK589853 TCG589852:TCG589853 TMC589852:TMC589853 TVY589852:TVY589853 UFU589852:UFU589853 UPQ589852:UPQ589853 UZM589852:UZM589853 VJI589852:VJI589853 VTE589852:VTE589853 WDA589852:WDA589853 WMW589852:WMW589853 WWS589852:WWS589853 AK655388:AK655389 KG655388:KG655389 UC655388:UC655389 ADY655388:ADY655389 ANU655388:ANU655389 AXQ655388:AXQ655389 BHM655388:BHM655389 BRI655388:BRI655389 CBE655388:CBE655389 CLA655388:CLA655389 CUW655388:CUW655389 DES655388:DES655389 DOO655388:DOO655389 DYK655388:DYK655389 EIG655388:EIG655389 ESC655388:ESC655389 FBY655388:FBY655389 FLU655388:FLU655389 FVQ655388:FVQ655389 GFM655388:GFM655389 GPI655388:GPI655389 GZE655388:GZE655389 HJA655388:HJA655389 HSW655388:HSW655389 ICS655388:ICS655389 IMO655388:IMO655389 IWK655388:IWK655389 JGG655388:JGG655389 JQC655388:JQC655389 JZY655388:JZY655389 KJU655388:KJU655389 KTQ655388:KTQ655389 LDM655388:LDM655389 LNI655388:LNI655389 LXE655388:LXE655389 MHA655388:MHA655389 MQW655388:MQW655389 NAS655388:NAS655389 NKO655388:NKO655389 NUK655388:NUK655389 OEG655388:OEG655389 OOC655388:OOC655389 OXY655388:OXY655389 PHU655388:PHU655389 PRQ655388:PRQ655389 QBM655388:QBM655389 QLI655388:QLI655389 QVE655388:QVE655389 RFA655388:RFA655389 ROW655388:ROW655389 RYS655388:RYS655389 SIO655388:SIO655389 SSK655388:SSK655389 TCG655388:TCG655389 TMC655388:TMC655389 TVY655388:TVY655389 UFU655388:UFU655389 UPQ655388:UPQ655389 UZM655388:UZM655389 VJI655388:VJI655389 VTE655388:VTE655389 WDA655388:WDA655389 WMW655388:WMW655389 WWS655388:WWS655389 AK720924:AK720925 KG720924:KG720925 UC720924:UC720925 ADY720924:ADY720925 ANU720924:ANU720925 AXQ720924:AXQ720925 BHM720924:BHM720925 BRI720924:BRI720925 CBE720924:CBE720925 CLA720924:CLA720925 CUW720924:CUW720925 DES720924:DES720925 DOO720924:DOO720925 DYK720924:DYK720925 EIG720924:EIG720925 ESC720924:ESC720925 FBY720924:FBY720925 FLU720924:FLU720925 FVQ720924:FVQ720925 GFM720924:GFM720925 GPI720924:GPI720925 GZE720924:GZE720925 HJA720924:HJA720925 HSW720924:HSW720925 ICS720924:ICS720925 IMO720924:IMO720925 IWK720924:IWK720925 JGG720924:JGG720925 JQC720924:JQC720925 JZY720924:JZY720925 KJU720924:KJU720925 KTQ720924:KTQ720925 LDM720924:LDM720925 LNI720924:LNI720925 LXE720924:LXE720925 MHA720924:MHA720925 MQW720924:MQW720925 NAS720924:NAS720925 NKO720924:NKO720925 NUK720924:NUK720925 OEG720924:OEG720925 OOC720924:OOC720925 OXY720924:OXY720925 PHU720924:PHU720925 PRQ720924:PRQ720925 QBM720924:QBM720925 QLI720924:QLI720925 QVE720924:QVE720925 RFA720924:RFA720925 ROW720924:ROW720925 RYS720924:RYS720925 SIO720924:SIO720925 SSK720924:SSK720925 TCG720924:TCG720925 TMC720924:TMC720925 TVY720924:TVY720925 UFU720924:UFU720925 UPQ720924:UPQ720925 UZM720924:UZM720925 VJI720924:VJI720925 VTE720924:VTE720925 WDA720924:WDA720925 WMW720924:WMW720925 WWS720924:WWS720925 AK786460:AK786461 KG786460:KG786461 UC786460:UC786461 ADY786460:ADY786461 ANU786460:ANU786461 AXQ786460:AXQ786461 BHM786460:BHM786461 BRI786460:BRI786461 CBE786460:CBE786461 CLA786460:CLA786461 CUW786460:CUW786461 DES786460:DES786461 DOO786460:DOO786461 DYK786460:DYK786461 EIG786460:EIG786461 ESC786460:ESC786461 FBY786460:FBY786461 FLU786460:FLU786461 FVQ786460:FVQ786461 GFM786460:GFM786461 GPI786460:GPI786461 GZE786460:GZE786461 HJA786460:HJA786461 HSW786460:HSW786461 ICS786460:ICS786461 IMO786460:IMO786461 IWK786460:IWK786461 JGG786460:JGG786461 JQC786460:JQC786461 JZY786460:JZY786461 KJU786460:KJU786461 KTQ786460:KTQ786461 LDM786460:LDM786461 LNI786460:LNI786461 LXE786460:LXE786461 MHA786460:MHA786461 MQW786460:MQW786461 NAS786460:NAS786461 NKO786460:NKO786461 NUK786460:NUK786461 OEG786460:OEG786461 OOC786460:OOC786461 OXY786460:OXY786461 PHU786460:PHU786461 PRQ786460:PRQ786461 QBM786460:QBM786461 QLI786460:QLI786461 QVE786460:QVE786461 RFA786460:RFA786461 ROW786460:ROW786461 RYS786460:RYS786461 SIO786460:SIO786461 SSK786460:SSK786461 TCG786460:TCG786461 TMC786460:TMC786461 TVY786460:TVY786461 UFU786460:UFU786461 UPQ786460:UPQ786461 UZM786460:UZM786461 VJI786460:VJI786461 VTE786460:VTE786461 WDA786460:WDA786461 WMW786460:WMW786461 WWS786460:WWS786461 AK851996:AK851997 KG851996:KG851997 UC851996:UC851997 ADY851996:ADY851997 ANU851996:ANU851997 AXQ851996:AXQ851997 BHM851996:BHM851997 BRI851996:BRI851997 CBE851996:CBE851997 CLA851996:CLA851997 CUW851996:CUW851997 DES851996:DES851997 DOO851996:DOO851997 DYK851996:DYK851997 EIG851996:EIG851997 ESC851996:ESC851997 FBY851996:FBY851997 FLU851996:FLU851997 FVQ851996:FVQ851997 GFM851996:GFM851997 GPI851996:GPI851997 GZE851996:GZE851997 HJA851996:HJA851997 HSW851996:HSW851997 ICS851996:ICS851997 IMO851996:IMO851997 IWK851996:IWK851997 JGG851996:JGG851997 JQC851996:JQC851997 JZY851996:JZY851997 KJU851996:KJU851997 KTQ851996:KTQ851997 LDM851996:LDM851997 LNI851996:LNI851997 LXE851996:LXE851997 MHA851996:MHA851997 MQW851996:MQW851997 NAS851996:NAS851997 NKO851996:NKO851997 NUK851996:NUK851997 OEG851996:OEG851997 OOC851996:OOC851997 OXY851996:OXY851997 PHU851996:PHU851997 PRQ851996:PRQ851997 QBM851996:QBM851997 QLI851996:QLI851997 QVE851996:QVE851997 RFA851996:RFA851997 ROW851996:ROW851997 RYS851996:RYS851997 SIO851996:SIO851997 SSK851996:SSK851997 TCG851996:TCG851997 TMC851996:TMC851997 TVY851996:TVY851997 UFU851996:UFU851997 UPQ851996:UPQ851997 UZM851996:UZM851997 VJI851996:VJI851997 VTE851996:VTE851997 WDA851996:WDA851997 WMW851996:WMW851997 WWS851996:WWS851997 AK917532:AK917533 KG917532:KG917533 UC917532:UC917533 ADY917532:ADY917533 ANU917532:ANU917533 AXQ917532:AXQ917533 BHM917532:BHM917533 BRI917532:BRI917533 CBE917532:CBE917533 CLA917532:CLA917533 CUW917532:CUW917533 DES917532:DES917533 DOO917532:DOO917533 DYK917532:DYK917533 EIG917532:EIG917533 ESC917532:ESC917533 FBY917532:FBY917533 FLU917532:FLU917533 FVQ917532:FVQ917533 GFM917532:GFM917533 GPI917532:GPI917533 GZE917532:GZE917533 HJA917532:HJA917533 HSW917532:HSW917533 ICS917532:ICS917533 IMO917532:IMO917533 IWK917532:IWK917533 JGG917532:JGG917533 JQC917532:JQC917533 JZY917532:JZY917533 KJU917532:KJU917533 KTQ917532:KTQ917533 LDM917532:LDM917533 LNI917532:LNI917533 LXE917532:LXE917533 MHA917532:MHA917533 MQW917532:MQW917533 NAS917532:NAS917533 NKO917532:NKO917533 NUK917532:NUK917533 OEG917532:OEG917533 OOC917532:OOC917533 OXY917532:OXY917533 PHU917532:PHU917533 PRQ917532:PRQ917533 QBM917532:QBM917533 QLI917532:QLI917533 QVE917532:QVE917533 RFA917532:RFA917533 ROW917532:ROW917533 RYS917532:RYS917533 SIO917532:SIO917533 SSK917532:SSK917533 TCG917532:TCG917533 TMC917532:TMC917533 TVY917532:TVY917533 UFU917532:UFU917533 UPQ917532:UPQ917533 UZM917532:UZM917533 VJI917532:VJI917533 VTE917532:VTE917533 WDA917532:WDA917533 WMW917532:WMW917533 WWS917532:WWS917533 AK983068:AK983069 KG983068:KG983069 UC983068:UC983069 ADY983068:ADY983069 ANU983068:ANU983069 AXQ983068:AXQ983069 BHM983068:BHM983069 BRI983068:BRI983069 CBE983068:CBE983069 CLA983068:CLA983069 CUW983068:CUW983069 DES983068:DES983069 DOO983068:DOO983069 DYK983068:DYK983069 EIG983068:EIG983069 ESC983068:ESC983069 FBY983068:FBY983069 FLU983068:FLU983069 FVQ983068:FVQ983069 GFM983068:GFM983069 GPI983068:GPI983069 GZE983068:GZE983069 HJA983068:HJA983069 HSW983068:HSW983069 ICS983068:ICS983069 IMO983068:IMO983069 IWK983068:IWK983069 JGG983068:JGG983069 JQC983068:JQC983069 JZY983068:JZY983069 KJU983068:KJU983069 KTQ983068:KTQ983069 LDM983068:LDM983069 LNI983068:LNI983069 LXE983068:LXE983069 MHA983068:MHA983069 MQW983068:MQW983069 NAS983068:NAS983069 NKO983068:NKO983069 NUK983068:NUK983069 OEG983068:OEG983069 OOC983068:OOC983069 OXY983068:OXY983069 PHU983068:PHU983069 PRQ983068:PRQ983069 QBM983068:QBM983069 QLI983068:QLI983069 QVE983068:QVE983069 RFA983068:RFA983069 ROW983068:ROW983069 RYS983068:RYS983069 SIO983068:SIO983069 SSK983068:SSK983069 TCG983068:TCG983069 TMC983068:TMC983069 TVY983068:TVY983069 UFU983068:UFU983069 UPQ983068:UPQ983069 UZM983068:UZM983069 VJI983068:VJI983069 VTE983068:VTE983069 WDA983068:WDA983069 WMW983068:WMW983069 WWS983068:WWS983069">
      <formula1>"　,４,５,６,７,８,９,１０,１１,１２,１,２,３"</formula1>
    </dataValidation>
    <dataValidation type="list" allowBlank="1" showInputMessage="1" showErrorMessage="1" sqref="V87:V88 JR87:JR88 TN87:TN88 ADJ87:ADJ88 ANF87:ANF88 AXB87:AXB88 BGX87:BGX88 BQT87:BQT88 CAP87:CAP88 CKL87:CKL88 CUH87:CUH88 DED87:DED88 DNZ87:DNZ88 DXV87:DXV88 EHR87:EHR88 ERN87:ERN88 FBJ87:FBJ88 FLF87:FLF88 FVB87:FVB88 GEX87:GEX88 GOT87:GOT88 GYP87:GYP88 HIL87:HIL88 HSH87:HSH88 ICD87:ICD88 ILZ87:ILZ88 IVV87:IVV88 JFR87:JFR88 JPN87:JPN88 JZJ87:JZJ88 KJF87:KJF88 KTB87:KTB88 LCX87:LCX88 LMT87:LMT88 LWP87:LWP88 MGL87:MGL88 MQH87:MQH88 NAD87:NAD88 NJZ87:NJZ88 NTV87:NTV88 ODR87:ODR88 ONN87:ONN88 OXJ87:OXJ88 PHF87:PHF88 PRB87:PRB88 QAX87:QAX88 QKT87:QKT88 QUP87:QUP88 REL87:REL88 ROH87:ROH88 RYD87:RYD88 SHZ87:SHZ88 SRV87:SRV88 TBR87:TBR88 TLN87:TLN88 TVJ87:TVJ88 UFF87:UFF88 UPB87:UPB88 UYX87:UYX88 VIT87:VIT88 VSP87:VSP88 WCL87:WCL88 WMH87:WMH88 WWD87:WWD88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formula1>"　,4,5,6,7,8,9,10,11,12,1,2,3"</formula1>
    </dataValidation>
    <dataValidation type="list" errorStyle="warning" allowBlank="1" showInputMessage="1" showErrorMessage="1" error="加算等は、毎月1日が原則です。" sqref="X87 JT87 TP87 ADL87 ANH87 AXD87 BGZ87 BQV87 CAR87 CKN87 CUJ87 DEF87 DOB87 DXX87 EHT87 ERP87 FBL87 FLH87 FVD87 GEZ87 GOV87 GYR87 HIN87 HSJ87 ICF87 IMB87 IVX87 JFT87 JPP87 JZL87 KJH87 KTD87 LCZ87 LMV87 LWR87 MGN87 MQJ87 NAF87 NKB87 NTX87 ODT87 ONP87 OXL87 PHH87 PRD87 QAZ87 QKV87 QUR87 REN87 ROJ87 RYF87 SIB87 SRX87 TBT87 TLP87 TVL87 UFH87 UPD87 UYZ87 VIV87 VSR87 WCN87 WMJ87 WWF87 X65620 JT65620 TP65620 ADL65620 ANH65620 AXD65620 BGZ65620 BQV65620 CAR65620 CKN65620 CUJ65620 DEF65620 DOB65620 DXX65620 EHT65620 ERP65620 FBL65620 FLH65620 FVD65620 GEZ65620 GOV65620 GYR65620 HIN65620 HSJ65620 ICF65620 IMB65620 IVX65620 JFT65620 JPP65620 JZL65620 KJH65620 KTD65620 LCZ65620 LMV65620 LWR65620 MGN65620 MQJ65620 NAF65620 NKB65620 NTX65620 ODT65620 ONP65620 OXL65620 PHH65620 PRD65620 QAZ65620 QKV65620 QUR65620 REN65620 ROJ65620 RYF65620 SIB65620 SRX65620 TBT65620 TLP65620 TVL65620 UFH65620 UPD65620 UYZ65620 VIV65620 VSR65620 WCN65620 WMJ65620 WWF65620 X131156 JT131156 TP131156 ADL131156 ANH131156 AXD131156 BGZ131156 BQV131156 CAR131156 CKN131156 CUJ131156 DEF131156 DOB131156 DXX131156 EHT131156 ERP131156 FBL131156 FLH131156 FVD131156 GEZ131156 GOV131156 GYR131156 HIN131156 HSJ131156 ICF131156 IMB131156 IVX131156 JFT131156 JPP131156 JZL131156 KJH131156 KTD131156 LCZ131156 LMV131156 LWR131156 MGN131156 MQJ131156 NAF131156 NKB131156 NTX131156 ODT131156 ONP131156 OXL131156 PHH131156 PRD131156 QAZ131156 QKV131156 QUR131156 REN131156 ROJ131156 RYF131156 SIB131156 SRX131156 TBT131156 TLP131156 TVL131156 UFH131156 UPD131156 UYZ131156 VIV131156 VSR131156 WCN131156 WMJ131156 WWF131156 X196692 JT196692 TP196692 ADL196692 ANH196692 AXD196692 BGZ196692 BQV196692 CAR196692 CKN196692 CUJ196692 DEF196692 DOB196692 DXX196692 EHT196692 ERP196692 FBL196692 FLH196692 FVD196692 GEZ196692 GOV196692 GYR196692 HIN196692 HSJ196692 ICF196692 IMB196692 IVX196692 JFT196692 JPP196692 JZL196692 KJH196692 KTD196692 LCZ196692 LMV196692 LWR196692 MGN196692 MQJ196692 NAF196692 NKB196692 NTX196692 ODT196692 ONP196692 OXL196692 PHH196692 PRD196692 QAZ196692 QKV196692 QUR196692 REN196692 ROJ196692 RYF196692 SIB196692 SRX196692 TBT196692 TLP196692 TVL196692 UFH196692 UPD196692 UYZ196692 VIV196692 VSR196692 WCN196692 WMJ196692 WWF196692 X262228 JT262228 TP262228 ADL262228 ANH262228 AXD262228 BGZ262228 BQV262228 CAR262228 CKN262228 CUJ262228 DEF262228 DOB262228 DXX262228 EHT262228 ERP262228 FBL262228 FLH262228 FVD262228 GEZ262228 GOV262228 GYR262228 HIN262228 HSJ262228 ICF262228 IMB262228 IVX262228 JFT262228 JPP262228 JZL262228 KJH262228 KTD262228 LCZ262228 LMV262228 LWR262228 MGN262228 MQJ262228 NAF262228 NKB262228 NTX262228 ODT262228 ONP262228 OXL262228 PHH262228 PRD262228 QAZ262228 QKV262228 QUR262228 REN262228 ROJ262228 RYF262228 SIB262228 SRX262228 TBT262228 TLP262228 TVL262228 UFH262228 UPD262228 UYZ262228 VIV262228 VSR262228 WCN262228 WMJ262228 WWF262228 X327764 JT327764 TP327764 ADL327764 ANH327764 AXD327764 BGZ327764 BQV327764 CAR327764 CKN327764 CUJ327764 DEF327764 DOB327764 DXX327764 EHT327764 ERP327764 FBL327764 FLH327764 FVD327764 GEZ327764 GOV327764 GYR327764 HIN327764 HSJ327764 ICF327764 IMB327764 IVX327764 JFT327764 JPP327764 JZL327764 KJH327764 KTD327764 LCZ327764 LMV327764 LWR327764 MGN327764 MQJ327764 NAF327764 NKB327764 NTX327764 ODT327764 ONP327764 OXL327764 PHH327764 PRD327764 QAZ327764 QKV327764 QUR327764 REN327764 ROJ327764 RYF327764 SIB327764 SRX327764 TBT327764 TLP327764 TVL327764 UFH327764 UPD327764 UYZ327764 VIV327764 VSR327764 WCN327764 WMJ327764 WWF327764 X393300 JT393300 TP393300 ADL393300 ANH393300 AXD393300 BGZ393300 BQV393300 CAR393300 CKN393300 CUJ393300 DEF393300 DOB393300 DXX393300 EHT393300 ERP393300 FBL393300 FLH393300 FVD393300 GEZ393300 GOV393300 GYR393300 HIN393300 HSJ393300 ICF393300 IMB393300 IVX393300 JFT393300 JPP393300 JZL393300 KJH393300 KTD393300 LCZ393300 LMV393300 LWR393300 MGN393300 MQJ393300 NAF393300 NKB393300 NTX393300 ODT393300 ONP393300 OXL393300 PHH393300 PRD393300 QAZ393300 QKV393300 QUR393300 REN393300 ROJ393300 RYF393300 SIB393300 SRX393300 TBT393300 TLP393300 TVL393300 UFH393300 UPD393300 UYZ393300 VIV393300 VSR393300 WCN393300 WMJ393300 WWF393300 X458836 JT458836 TP458836 ADL458836 ANH458836 AXD458836 BGZ458836 BQV458836 CAR458836 CKN458836 CUJ458836 DEF458836 DOB458836 DXX458836 EHT458836 ERP458836 FBL458836 FLH458836 FVD458836 GEZ458836 GOV458836 GYR458836 HIN458836 HSJ458836 ICF458836 IMB458836 IVX458836 JFT458836 JPP458836 JZL458836 KJH458836 KTD458836 LCZ458836 LMV458836 LWR458836 MGN458836 MQJ458836 NAF458836 NKB458836 NTX458836 ODT458836 ONP458836 OXL458836 PHH458836 PRD458836 QAZ458836 QKV458836 QUR458836 REN458836 ROJ458836 RYF458836 SIB458836 SRX458836 TBT458836 TLP458836 TVL458836 UFH458836 UPD458836 UYZ458836 VIV458836 VSR458836 WCN458836 WMJ458836 WWF458836 X524372 JT524372 TP524372 ADL524372 ANH524372 AXD524372 BGZ524372 BQV524372 CAR524372 CKN524372 CUJ524372 DEF524372 DOB524372 DXX524372 EHT524372 ERP524372 FBL524372 FLH524372 FVD524372 GEZ524372 GOV524372 GYR524372 HIN524372 HSJ524372 ICF524372 IMB524372 IVX524372 JFT524372 JPP524372 JZL524372 KJH524372 KTD524372 LCZ524372 LMV524372 LWR524372 MGN524372 MQJ524372 NAF524372 NKB524372 NTX524372 ODT524372 ONP524372 OXL524372 PHH524372 PRD524372 QAZ524372 QKV524372 QUR524372 REN524372 ROJ524372 RYF524372 SIB524372 SRX524372 TBT524372 TLP524372 TVL524372 UFH524372 UPD524372 UYZ524372 VIV524372 VSR524372 WCN524372 WMJ524372 WWF524372 X589908 JT589908 TP589908 ADL589908 ANH589908 AXD589908 BGZ589908 BQV589908 CAR589908 CKN589908 CUJ589908 DEF589908 DOB589908 DXX589908 EHT589908 ERP589908 FBL589908 FLH589908 FVD589908 GEZ589908 GOV589908 GYR589908 HIN589908 HSJ589908 ICF589908 IMB589908 IVX589908 JFT589908 JPP589908 JZL589908 KJH589908 KTD589908 LCZ589908 LMV589908 LWR589908 MGN589908 MQJ589908 NAF589908 NKB589908 NTX589908 ODT589908 ONP589908 OXL589908 PHH589908 PRD589908 QAZ589908 QKV589908 QUR589908 REN589908 ROJ589908 RYF589908 SIB589908 SRX589908 TBT589908 TLP589908 TVL589908 UFH589908 UPD589908 UYZ589908 VIV589908 VSR589908 WCN589908 WMJ589908 WWF589908 X655444 JT655444 TP655444 ADL655444 ANH655444 AXD655444 BGZ655444 BQV655444 CAR655444 CKN655444 CUJ655444 DEF655444 DOB655444 DXX655444 EHT655444 ERP655444 FBL655444 FLH655444 FVD655444 GEZ655444 GOV655444 GYR655444 HIN655444 HSJ655444 ICF655444 IMB655444 IVX655444 JFT655444 JPP655444 JZL655444 KJH655444 KTD655444 LCZ655444 LMV655444 LWR655444 MGN655444 MQJ655444 NAF655444 NKB655444 NTX655444 ODT655444 ONP655444 OXL655444 PHH655444 PRD655444 QAZ655444 QKV655444 QUR655444 REN655444 ROJ655444 RYF655444 SIB655444 SRX655444 TBT655444 TLP655444 TVL655444 UFH655444 UPD655444 UYZ655444 VIV655444 VSR655444 WCN655444 WMJ655444 WWF655444 X720980 JT720980 TP720980 ADL720980 ANH720980 AXD720980 BGZ720980 BQV720980 CAR720980 CKN720980 CUJ720980 DEF720980 DOB720980 DXX720980 EHT720980 ERP720980 FBL720980 FLH720980 FVD720980 GEZ720980 GOV720980 GYR720980 HIN720980 HSJ720980 ICF720980 IMB720980 IVX720980 JFT720980 JPP720980 JZL720980 KJH720980 KTD720980 LCZ720980 LMV720980 LWR720980 MGN720980 MQJ720980 NAF720980 NKB720980 NTX720980 ODT720980 ONP720980 OXL720980 PHH720980 PRD720980 QAZ720980 QKV720980 QUR720980 REN720980 ROJ720980 RYF720980 SIB720980 SRX720980 TBT720980 TLP720980 TVL720980 UFH720980 UPD720980 UYZ720980 VIV720980 VSR720980 WCN720980 WMJ720980 WWF720980 X786516 JT786516 TP786516 ADL786516 ANH786516 AXD786516 BGZ786516 BQV786516 CAR786516 CKN786516 CUJ786516 DEF786516 DOB786516 DXX786516 EHT786516 ERP786516 FBL786516 FLH786516 FVD786516 GEZ786516 GOV786516 GYR786516 HIN786516 HSJ786516 ICF786516 IMB786516 IVX786516 JFT786516 JPP786516 JZL786516 KJH786516 KTD786516 LCZ786516 LMV786516 LWR786516 MGN786516 MQJ786516 NAF786516 NKB786516 NTX786516 ODT786516 ONP786516 OXL786516 PHH786516 PRD786516 QAZ786516 QKV786516 QUR786516 REN786516 ROJ786516 RYF786516 SIB786516 SRX786516 TBT786516 TLP786516 TVL786516 UFH786516 UPD786516 UYZ786516 VIV786516 VSR786516 WCN786516 WMJ786516 WWF786516 X852052 JT852052 TP852052 ADL852052 ANH852052 AXD852052 BGZ852052 BQV852052 CAR852052 CKN852052 CUJ852052 DEF852052 DOB852052 DXX852052 EHT852052 ERP852052 FBL852052 FLH852052 FVD852052 GEZ852052 GOV852052 GYR852052 HIN852052 HSJ852052 ICF852052 IMB852052 IVX852052 JFT852052 JPP852052 JZL852052 KJH852052 KTD852052 LCZ852052 LMV852052 LWR852052 MGN852052 MQJ852052 NAF852052 NKB852052 NTX852052 ODT852052 ONP852052 OXL852052 PHH852052 PRD852052 QAZ852052 QKV852052 QUR852052 REN852052 ROJ852052 RYF852052 SIB852052 SRX852052 TBT852052 TLP852052 TVL852052 UFH852052 UPD852052 UYZ852052 VIV852052 VSR852052 WCN852052 WMJ852052 WWF852052 X917588 JT917588 TP917588 ADL917588 ANH917588 AXD917588 BGZ917588 BQV917588 CAR917588 CKN917588 CUJ917588 DEF917588 DOB917588 DXX917588 EHT917588 ERP917588 FBL917588 FLH917588 FVD917588 GEZ917588 GOV917588 GYR917588 HIN917588 HSJ917588 ICF917588 IMB917588 IVX917588 JFT917588 JPP917588 JZL917588 KJH917588 KTD917588 LCZ917588 LMV917588 LWR917588 MGN917588 MQJ917588 NAF917588 NKB917588 NTX917588 ODT917588 ONP917588 OXL917588 PHH917588 PRD917588 QAZ917588 QKV917588 QUR917588 REN917588 ROJ917588 RYF917588 SIB917588 SRX917588 TBT917588 TLP917588 TVL917588 UFH917588 UPD917588 UYZ917588 VIV917588 VSR917588 WCN917588 WMJ917588 WWF917588 X983124 JT983124 TP983124 ADL983124 ANH983124 AXD983124 BGZ983124 BQV983124 CAR983124 CKN983124 CUJ983124 DEF983124 DOB983124 DXX983124 EHT983124 ERP983124 FBL983124 FLH983124 FVD983124 GEZ983124 GOV983124 GYR983124 HIN983124 HSJ983124 ICF983124 IMB983124 IVX983124 JFT983124 JPP983124 JZL983124 KJH983124 KTD983124 LCZ983124 LMV983124 LWR983124 MGN983124 MQJ983124 NAF983124 NKB983124 NTX983124 ODT983124 ONP983124 OXL983124 PHH983124 PRD983124 QAZ983124 QKV983124 QUR983124 REN983124 ROJ983124 RYF983124 SIB983124 SRX983124 TBT983124 TLP983124 TVL983124 UFH983124 UPD983124 UYZ983124 VIV983124 VSR983124 WCN983124 WMJ983124 WWF983124">
      <formula1>"　,1"</formula1>
    </dataValidation>
    <dataValidation type="list" errorStyle="warning" allowBlank="1" showInputMessage="1" showErrorMessage="1" error="加算等は、毎月1日が原則です。" sqref="X88 JT88 TP88 ADL88 ANH88 AXD88 BGZ88 BQV88 CAR88 CKN88 CUJ88 DEF88 DOB88 DXX88 EHT88 ERP88 FBL88 FLH88 FVD88 GEZ88 GOV88 GYR88 HIN88 HSJ88 ICF88 IMB88 IVX88 JFT88 JPP88 JZL88 KJH88 KTD88 LCZ88 LMV88 LWR88 MGN88 MQJ88 NAF88 NKB88 NTX88 ODT88 ONP88 OXL88 PHH88 PRD88 QAZ88 QKV88 QUR88 REN88 ROJ88 RYF88 SIB88 SRX88 TBT88 TLP88 TVL88 UFH88 UPD88 UYZ88 VIV88 VSR88 WCN88 WMJ88 WWF88 X65621 JT65621 TP65621 ADL65621 ANH65621 AXD65621 BGZ65621 BQV65621 CAR65621 CKN65621 CUJ65621 DEF65621 DOB65621 DXX65621 EHT65621 ERP65621 FBL65621 FLH65621 FVD65621 GEZ65621 GOV65621 GYR65621 HIN65621 HSJ65621 ICF65621 IMB65621 IVX65621 JFT65621 JPP65621 JZL65621 KJH65621 KTD65621 LCZ65621 LMV65621 LWR65621 MGN65621 MQJ65621 NAF65621 NKB65621 NTX65621 ODT65621 ONP65621 OXL65621 PHH65621 PRD65621 QAZ65621 QKV65621 QUR65621 REN65621 ROJ65621 RYF65621 SIB65621 SRX65621 TBT65621 TLP65621 TVL65621 UFH65621 UPD65621 UYZ65621 VIV65621 VSR65621 WCN65621 WMJ65621 WWF65621 X131157 JT131157 TP131157 ADL131157 ANH131157 AXD131157 BGZ131157 BQV131157 CAR131157 CKN131157 CUJ131157 DEF131157 DOB131157 DXX131157 EHT131157 ERP131157 FBL131157 FLH131157 FVD131157 GEZ131157 GOV131157 GYR131157 HIN131157 HSJ131157 ICF131157 IMB131157 IVX131157 JFT131157 JPP131157 JZL131157 KJH131157 KTD131157 LCZ131157 LMV131157 LWR131157 MGN131157 MQJ131157 NAF131157 NKB131157 NTX131157 ODT131157 ONP131157 OXL131157 PHH131157 PRD131157 QAZ131157 QKV131157 QUR131157 REN131157 ROJ131157 RYF131157 SIB131157 SRX131157 TBT131157 TLP131157 TVL131157 UFH131157 UPD131157 UYZ131157 VIV131157 VSR131157 WCN131157 WMJ131157 WWF131157 X196693 JT196693 TP196693 ADL196693 ANH196693 AXD196693 BGZ196693 BQV196693 CAR196693 CKN196693 CUJ196693 DEF196693 DOB196693 DXX196693 EHT196693 ERP196693 FBL196693 FLH196693 FVD196693 GEZ196693 GOV196693 GYR196693 HIN196693 HSJ196693 ICF196693 IMB196693 IVX196693 JFT196693 JPP196693 JZL196693 KJH196693 KTD196693 LCZ196693 LMV196693 LWR196693 MGN196693 MQJ196693 NAF196693 NKB196693 NTX196693 ODT196693 ONP196693 OXL196693 PHH196693 PRD196693 QAZ196693 QKV196693 QUR196693 REN196693 ROJ196693 RYF196693 SIB196693 SRX196693 TBT196693 TLP196693 TVL196693 UFH196693 UPD196693 UYZ196693 VIV196693 VSR196693 WCN196693 WMJ196693 WWF196693 X262229 JT262229 TP262229 ADL262229 ANH262229 AXD262229 BGZ262229 BQV262229 CAR262229 CKN262229 CUJ262229 DEF262229 DOB262229 DXX262229 EHT262229 ERP262229 FBL262229 FLH262229 FVD262229 GEZ262229 GOV262229 GYR262229 HIN262229 HSJ262229 ICF262229 IMB262229 IVX262229 JFT262229 JPP262229 JZL262229 KJH262229 KTD262229 LCZ262229 LMV262229 LWR262229 MGN262229 MQJ262229 NAF262229 NKB262229 NTX262229 ODT262229 ONP262229 OXL262229 PHH262229 PRD262229 QAZ262229 QKV262229 QUR262229 REN262229 ROJ262229 RYF262229 SIB262229 SRX262229 TBT262229 TLP262229 TVL262229 UFH262229 UPD262229 UYZ262229 VIV262229 VSR262229 WCN262229 WMJ262229 WWF262229 X327765 JT327765 TP327765 ADL327765 ANH327765 AXD327765 BGZ327765 BQV327765 CAR327765 CKN327765 CUJ327765 DEF327765 DOB327765 DXX327765 EHT327765 ERP327765 FBL327765 FLH327765 FVD327765 GEZ327765 GOV327765 GYR327765 HIN327765 HSJ327765 ICF327765 IMB327765 IVX327765 JFT327765 JPP327765 JZL327765 KJH327765 KTD327765 LCZ327765 LMV327765 LWR327765 MGN327765 MQJ327765 NAF327765 NKB327765 NTX327765 ODT327765 ONP327765 OXL327765 PHH327765 PRD327765 QAZ327765 QKV327765 QUR327765 REN327765 ROJ327765 RYF327765 SIB327765 SRX327765 TBT327765 TLP327765 TVL327765 UFH327765 UPD327765 UYZ327765 VIV327765 VSR327765 WCN327765 WMJ327765 WWF327765 X393301 JT393301 TP393301 ADL393301 ANH393301 AXD393301 BGZ393301 BQV393301 CAR393301 CKN393301 CUJ393301 DEF393301 DOB393301 DXX393301 EHT393301 ERP393301 FBL393301 FLH393301 FVD393301 GEZ393301 GOV393301 GYR393301 HIN393301 HSJ393301 ICF393301 IMB393301 IVX393301 JFT393301 JPP393301 JZL393301 KJH393301 KTD393301 LCZ393301 LMV393301 LWR393301 MGN393301 MQJ393301 NAF393301 NKB393301 NTX393301 ODT393301 ONP393301 OXL393301 PHH393301 PRD393301 QAZ393301 QKV393301 QUR393301 REN393301 ROJ393301 RYF393301 SIB393301 SRX393301 TBT393301 TLP393301 TVL393301 UFH393301 UPD393301 UYZ393301 VIV393301 VSR393301 WCN393301 WMJ393301 WWF393301 X458837 JT458837 TP458837 ADL458837 ANH458837 AXD458837 BGZ458837 BQV458837 CAR458837 CKN458837 CUJ458837 DEF458837 DOB458837 DXX458837 EHT458837 ERP458837 FBL458837 FLH458837 FVD458837 GEZ458837 GOV458837 GYR458837 HIN458837 HSJ458837 ICF458837 IMB458837 IVX458837 JFT458837 JPP458837 JZL458837 KJH458837 KTD458837 LCZ458837 LMV458837 LWR458837 MGN458837 MQJ458837 NAF458837 NKB458837 NTX458837 ODT458837 ONP458837 OXL458837 PHH458837 PRD458837 QAZ458837 QKV458837 QUR458837 REN458837 ROJ458837 RYF458837 SIB458837 SRX458837 TBT458837 TLP458837 TVL458837 UFH458837 UPD458837 UYZ458837 VIV458837 VSR458837 WCN458837 WMJ458837 WWF458837 X524373 JT524373 TP524373 ADL524373 ANH524373 AXD524373 BGZ524373 BQV524373 CAR524373 CKN524373 CUJ524373 DEF524373 DOB524373 DXX524373 EHT524373 ERP524373 FBL524373 FLH524373 FVD524373 GEZ524373 GOV524373 GYR524373 HIN524373 HSJ524373 ICF524373 IMB524373 IVX524373 JFT524373 JPP524373 JZL524373 KJH524373 KTD524373 LCZ524373 LMV524373 LWR524373 MGN524373 MQJ524373 NAF524373 NKB524373 NTX524373 ODT524373 ONP524373 OXL524373 PHH524373 PRD524373 QAZ524373 QKV524373 QUR524373 REN524373 ROJ524373 RYF524373 SIB524373 SRX524373 TBT524373 TLP524373 TVL524373 UFH524373 UPD524373 UYZ524373 VIV524373 VSR524373 WCN524373 WMJ524373 WWF524373 X589909 JT589909 TP589909 ADL589909 ANH589909 AXD589909 BGZ589909 BQV589909 CAR589909 CKN589909 CUJ589909 DEF589909 DOB589909 DXX589909 EHT589909 ERP589909 FBL589909 FLH589909 FVD589909 GEZ589909 GOV589909 GYR589909 HIN589909 HSJ589909 ICF589909 IMB589909 IVX589909 JFT589909 JPP589909 JZL589909 KJH589909 KTD589909 LCZ589909 LMV589909 LWR589909 MGN589909 MQJ589909 NAF589909 NKB589909 NTX589909 ODT589909 ONP589909 OXL589909 PHH589909 PRD589909 QAZ589909 QKV589909 QUR589909 REN589909 ROJ589909 RYF589909 SIB589909 SRX589909 TBT589909 TLP589909 TVL589909 UFH589909 UPD589909 UYZ589909 VIV589909 VSR589909 WCN589909 WMJ589909 WWF589909 X655445 JT655445 TP655445 ADL655445 ANH655445 AXD655445 BGZ655445 BQV655445 CAR655445 CKN655445 CUJ655445 DEF655445 DOB655445 DXX655445 EHT655445 ERP655445 FBL655445 FLH655445 FVD655445 GEZ655445 GOV655445 GYR655445 HIN655445 HSJ655445 ICF655445 IMB655445 IVX655445 JFT655445 JPP655445 JZL655445 KJH655445 KTD655445 LCZ655445 LMV655445 LWR655445 MGN655445 MQJ655445 NAF655445 NKB655445 NTX655445 ODT655445 ONP655445 OXL655445 PHH655445 PRD655445 QAZ655445 QKV655445 QUR655445 REN655445 ROJ655445 RYF655445 SIB655445 SRX655445 TBT655445 TLP655445 TVL655445 UFH655445 UPD655445 UYZ655445 VIV655445 VSR655445 WCN655445 WMJ655445 WWF655445 X720981 JT720981 TP720981 ADL720981 ANH720981 AXD720981 BGZ720981 BQV720981 CAR720981 CKN720981 CUJ720981 DEF720981 DOB720981 DXX720981 EHT720981 ERP720981 FBL720981 FLH720981 FVD720981 GEZ720981 GOV720981 GYR720981 HIN720981 HSJ720981 ICF720981 IMB720981 IVX720981 JFT720981 JPP720981 JZL720981 KJH720981 KTD720981 LCZ720981 LMV720981 LWR720981 MGN720981 MQJ720981 NAF720981 NKB720981 NTX720981 ODT720981 ONP720981 OXL720981 PHH720981 PRD720981 QAZ720981 QKV720981 QUR720981 REN720981 ROJ720981 RYF720981 SIB720981 SRX720981 TBT720981 TLP720981 TVL720981 UFH720981 UPD720981 UYZ720981 VIV720981 VSR720981 WCN720981 WMJ720981 WWF720981 X786517 JT786517 TP786517 ADL786517 ANH786517 AXD786517 BGZ786517 BQV786517 CAR786517 CKN786517 CUJ786517 DEF786517 DOB786517 DXX786517 EHT786517 ERP786517 FBL786517 FLH786517 FVD786517 GEZ786517 GOV786517 GYR786517 HIN786517 HSJ786517 ICF786517 IMB786517 IVX786517 JFT786517 JPP786517 JZL786517 KJH786517 KTD786517 LCZ786517 LMV786517 LWR786517 MGN786517 MQJ786517 NAF786517 NKB786517 NTX786517 ODT786517 ONP786517 OXL786517 PHH786517 PRD786517 QAZ786517 QKV786517 QUR786517 REN786517 ROJ786517 RYF786517 SIB786517 SRX786517 TBT786517 TLP786517 TVL786517 UFH786517 UPD786517 UYZ786517 VIV786517 VSR786517 WCN786517 WMJ786517 WWF786517 X852053 JT852053 TP852053 ADL852053 ANH852053 AXD852053 BGZ852053 BQV852053 CAR852053 CKN852053 CUJ852053 DEF852053 DOB852053 DXX852053 EHT852053 ERP852053 FBL852053 FLH852053 FVD852053 GEZ852053 GOV852053 GYR852053 HIN852053 HSJ852053 ICF852053 IMB852053 IVX852053 JFT852053 JPP852053 JZL852053 KJH852053 KTD852053 LCZ852053 LMV852053 LWR852053 MGN852053 MQJ852053 NAF852053 NKB852053 NTX852053 ODT852053 ONP852053 OXL852053 PHH852053 PRD852053 QAZ852053 QKV852053 QUR852053 REN852053 ROJ852053 RYF852053 SIB852053 SRX852053 TBT852053 TLP852053 TVL852053 UFH852053 UPD852053 UYZ852053 VIV852053 VSR852053 WCN852053 WMJ852053 WWF852053 X917589 JT917589 TP917589 ADL917589 ANH917589 AXD917589 BGZ917589 BQV917589 CAR917589 CKN917589 CUJ917589 DEF917589 DOB917589 DXX917589 EHT917589 ERP917589 FBL917589 FLH917589 FVD917589 GEZ917589 GOV917589 GYR917589 HIN917589 HSJ917589 ICF917589 IMB917589 IVX917589 JFT917589 JPP917589 JZL917589 KJH917589 KTD917589 LCZ917589 LMV917589 LWR917589 MGN917589 MQJ917589 NAF917589 NKB917589 NTX917589 ODT917589 ONP917589 OXL917589 PHH917589 PRD917589 QAZ917589 QKV917589 QUR917589 REN917589 ROJ917589 RYF917589 SIB917589 SRX917589 TBT917589 TLP917589 TVL917589 UFH917589 UPD917589 UYZ917589 VIV917589 VSR917589 WCN917589 WMJ917589 WWF917589 X983125 JT983125 TP983125 ADL983125 ANH983125 AXD983125 BGZ983125 BQV983125 CAR983125 CKN983125 CUJ983125 DEF983125 DOB983125 DXX983125 EHT983125 ERP983125 FBL983125 FLH983125 FVD983125 GEZ983125 GOV983125 GYR983125 HIN983125 HSJ983125 ICF983125 IMB983125 IVX983125 JFT983125 JPP983125 JZL983125 KJH983125 KTD983125 LCZ983125 LMV983125 LWR983125 MGN983125 MQJ983125 NAF983125 NKB983125 NTX983125 ODT983125 ONP983125 OXL983125 PHH983125 PRD983125 QAZ983125 QKV983125 QUR983125 REN983125 ROJ983125 RYF983125 SIB983125 SRX983125 TBT983125 TLP983125 TVL983125 UFH983125 UPD983125 UYZ983125 VIV983125 VSR983125 WCN983125 WMJ983125 WWF983125">
      <formula1>"　,28,29,30,31,"</formula1>
    </dataValidation>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53:AN65553 JQ65553:KJ65553 TM65553:UF65553 ADI65553:AEB65553 ANE65553:ANX65553 AXA65553:AXT65553 BGW65553:BHP65553 BQS65553:BRL65553 CAO65553:CBH65553 CKK65553:CLD65553 CUG65553:CUZ65553 DEC65553:DEV65553 DNY65553:DOR65553 DXU65553:DYN65553 EHQ65553:EIJ65553 ERM65553:ESF65553 FBI65553:FCB65553 FLE65553:FLX65553 FVA65553:FVT65553 GEW65553:GFP65553 GOS65553:GPL65553 GYO65553:GZH65553 HIK65553:HJD65553 HSG65553:HSZ65553 ICC65553:ICV65553 ILY65553:IMR65553 IVU65553:IWN65553 JFQ65553:JGJ65553 JPM65553:JQF65553 JZI65553:KAB65553 KJE65553:KJX65553 KTA65553:KTT65553 LCW65553:LDP65553 LMS65553:LNL65553 LWO65553:LXH65553 MGK65553:MHD65553 MQG65553:MQZ65553 NAC65553:NAV65553 NJY65553:NKR65553 NTU65553:NUN65553 ODQ65553:OEJ65553 ONM65553:OOF65553 OXI65553:OYB65553 PHE65553:PHX65553 PRA65553:PRT65553 QAW65553:QBP65553 QKS65553:QLL65553 QUO65553:QVH65553 REK65553:RFD65553 ROG65553:ROZ65553 RYC65553:RYV65553 SHY65553:SIR65553 SRU65553:SSN65553 TBQ65553:TCJ65553 TLM65553:TMF65553 TVI65553:TWB65553 UFE65553:UFX65553 UPA65553:UPT65553 UYW65553:UZP65553 VIS65553:VJL65553 VSO65553:VTH65553 WCK65553:WDD65553 WMG65553:WMZ65553 WWC65553:WWV65553 U131089:AN131089 JQ131089:KJ131089 TM131089:UF131089 ADI131089:AEB131089 ANE131089:ANX131089 AXA131089:AXT131089 BGW131089:BHP131089 BQS131089:BRL131089 CAO131089:CBH131089 CKK131089:CLD131089 CUG131089:CUZ131089 DEC131089:DEV131089 DNY131089:DOR131089 DXU131089:DYN131089 EHQ131089:EIJ131089 ERM131089:ESF131089 FBI131089:FCB131089 FLE131089:FLX131089 FVA131089:FVT131089 GEW131089:GFP131089 GOS131089:GPL131089 GYO131089:GZH131089 HIK131089:HJD131089 HSG131089:HSZ131089 ICC131089:ICV131089 ILY131089:IMR131089 IVU131089:IWN131089 JFQ131089:JGJ131089 JPM131089:JQF131089 JZI131089:KAB131089 KJE131089:KJX131089 KTA131089:KTT131089 LCW131089:LDP131089 LMS131089:LNL131089 LWO131089:LXH131089 MGK131089:MHD131089 MQG131089:MQZ131089 NAC131089:NAV131089 NJY131089:NKR131089 NTU131089:NUN131089 ODQ131089:OEJ131089 ONM131089:OOF131089 OXI131089:OYB131089 PHE131089:PHX131089 PRA131089:PRT131089 QAW131089:QBP131089 QKS131089:QLL131089 QUO131089:QVH131089 REK131089:RFD131089 ROG131089:ROZ131089 RYC131089:RYV131089 SHY131089:SIR131089 SRU131089:SSN131089 TBQ131089:TCJ131089 TLM131089:TMF131089 TVI131089:TWB131089 UFE131089:UFX131089 UPA131089:UPT131089 UYW131089:UZP131089 VIS131089:VJL131089 VSO131089:VTH131089 WCK131089:WDD131089 WMG131089:WMZ131089 WWC131089:WWV131089 U196625:AN196625 JQ196625:KJ196625 TM196625:UF196625 ADI196625:AEB196625 ANE196625:ANX196625 AXA196625:AXT196625 BGW196625:BHP196625 BQS196625:BRL196625 CAO196625:CBH196625 CKK196625:CLD196625 CUG196625:CUZ196625 DEC196625:DEV196625 DNY196625:DOR196625 DXU196625:DYN196625 EHQ196625:EIJ196625 ERM196625:ESF196625 FBI196625:FCB196625 FLE196625:FLX196625 FVA196625:FVT196625 GEW196625:GFP196625 GOS196625:GPL196625 GYO196625:GZH196625 HIK196625:HJD196625 HSG196625:HSZ196625 ICC196625:ICV196625 ILY196625:IMR196625 IVU196625:IWN196625 JFQ196625:JGJ196625 JPM196625:JQF196625 JZI196625:KAB196625 KJE196625:KJX196625 KTA196625:KTT196625 LCW196625:LDP196625 LMS196625:LNL196625 LWO196625:LXH196625 MGK196625:MHD196625 MQG196625:MQZ196625 NAC196625:NAV196625 NJY196625:NKR196625 NTU196625:NUN196625 ODQ196625:OEJ196625 ONM196625:OOF196625 OXI196625:OYB196625 PHE196625:PHX196625 PRA196625:PRT196625 QAW196625:QBP196625 QKS196625:QLL196625 QUO196625:QVH196625 REK196625:RFD196625 ROG196625:ROZ196625 RYC196625:RYV196625 SHY196625:SIR196625 SRU196625:SSN196625 TBQ196625:TCJ196625 TLM196625:TMF196625 TVI196625:TWB196625 UFE196625:UFX196625 UPA196625:UPT196625 UYW196625:UZP196625 VIS196625:VJL196625 VSO196625:VTH196625 WCK196625:WDD196625 WMG196625:WMZ196625 WWC196625:WWV196625 U262161:AN262161 JQ262161:KJ262161 TM262161:UF262161 ADI262161:AEB262161 ANE262161:ANX262161 AXA262161:AXT262161 BGW262161:BHP262161 BQS262161:BRL262161 CAO262161:CBH262161 CKK262161:CLD262161 CUG262161:CUZ262161 DEC262161:DEV262161 DNY262161:DOR262161 DXU262161:DYN262161 EHQ262161:EIJ262161 ERM262161:ESF262161 FBI262161:FCB262161 FLE262161:FLX262161 FVA262161:FVT262161 GEW262161:GFP262161 GOS262161:GPL262161 GYO262161:GZH262161 HIK262161:HJD262161 HSG262161:HSZ262161 ICC262161:ICV262161 ILY262161:IMR262161 IVU262161:IWN262161 JFQ262161:JGJ262161 JPM262161:JQF262161 JZI262161:KAB262161 KJE262161:KJX262161 KTA262161:KTT262161 LCW262161:LDP262161 LMS262161:LNL262161 LWO262161:LXH262161 MGK262161:MHD262161 MQG262161:MQZ262161 NAC262161:NAV262161 NJY262161:NKR262161 NTU262161:NUN262161 ODQ262161:OEJ262161 ONM262161:OOF262161 OXI262161:OYB262161 PHE262161:PHX262161 PRA262161:PRT262161 QAW262161:QBP262161 QKS262161:QLL262161 QUO262161:QVH262161 REK262161:RFD262161 ROG262161:ROZ262161 RYC262161:RYV262161 SHY262161:SIR262161 SRU262161:SSN262161 TBQ262161:TCJ262161 TLM262161:TMF262161 TVI262161:TWB262161 UFE262161:UFX262161 UPA262161:UPT262161 UYW262161:UZP262161 VIS262161:VJL262161 VSO262161:VTH262161 WCK262161:WDD262161 WMG262161:WMZ262161 WWC262161:WWV262161 U327697:AN327697 JQ327697:KJ327697 TM327697:UF327697 ADI327697:AEB327697 ANE327697:ANX327697 AXA327697:AXT327697 BGW327697:BHP327697 BQS327697:BRL327697 CAO327697:CBH327697 CKK327697:CLD327697 CUG327697:CUZ327697 DEC327697:DEV327697 DNY327697:DOR327697 DXU327697:DYN327697 EHQ327697:EIJ327697 ERM327697:ESF327697 FBI327697:FCB327697 FLE327697:FLX327697 FVA327697:FVT327697 GEW327697:GFP327697 GOS327697:GPL327697 GYO327697:GZH327697 HIK327697:HJD327697 HSG327697:HSZ327697 ICC327697:ICV327697 ILY327697:IMR327697 IVU327697:IWN327697 JFQ327697:JGJ327697 JPM327697:JQF327697 JZI327697:KAB327697 KJE327697:KJX327697 KTA327697:KTT327697 LCW327697:LDP327697 LMS327697:LNL327697 LWO327697:LXH327697 MGK327697:MHD327697 MQG327697:MQZ327697 NAC327697:NAV327697 NJY327697:NKR327697 NTU327697:NUN327697 ODQ327697:OEJ327697 ONM327697:OOF327697 OXI327697:OYB327697 PHE327697:PHX327697 PRA327697:PRT327697 QAW327697:QBP327697 QKS327697:QLL327697 QUO327697:QVH327697 REK327697:RFD327697 ROG327697:ROZ327697 RYC327697:RYV327697 SHY327697:SIR327697 SRU327697:SSN327697 TBQ327697:TCJ327697 TLM327697:TMF327697 TVI327697:TWB327697 UFE327697:UFX327697 UPA327697:UPT327697 UYW327697:UZP327697 VIS327697:VJL327697 VSO327697:VTH327697 WCK327697:WDD327697 WMG327697:WMZ327697 WWC327697:WWV327697 U393233:AN393233 JQ393233:KJ393233 TM393233:UF393233 ADI393233:AEB393233 ANE393233:ANX393233 AXA393233:AXT393233 BGW393233:BHP393233 BQS393233:BRL393233 CAO393233:CBH393233 CKK393233:CLD393233 CUG393233:CUZ393233 DEC393233:DEV393233 DNY393233:DOR393233 DXU393233:DYN393233 EHQ393233:EIJ393233 ERM393233:ESF393233 FBI393233:FCB393233 FLE393233:FLX393233 FVA393233:FVT393233 GEW393233:GFP393233 GOS393233:GPL393233 GYO393233:GZH393233 HIK393233:HJD393233 HSG393233:HSZ393233 ICC393233:ICV393233 ILY393233:IMR393233 IVU393233:IWN393233 JFQ393233:JGJ393233 JPM393233:JQF393233 JZI393233:KAB393233 KJE393233:KJX393233 KTA393233:KTT393233 LCW393233:LDP393233 LMS393233:LNL393233 LWO393233:LXH393233 MGK393233:MHD393233 MQG393233:MQZ393233 NAC393233:NAV393233 NJY393233:NKR393233 NTU393233:NUN393233 ODQ393233:OEJ393233 ONM393233:OOF393233 OXI393233:OYB393233 PHE393233:PHX393233 PRA393233:PRT393233 QAW393233:QBP393233 QKS393233:QLL393233 QUO393233:QVH393233 REK393233:RFD393233 ROG393233:ROZ393233 RYC393233:RYV393233 SHY393233:SIR393233 SRU393233:SSN393233 TBQ393233:TCJ393233 TLM393233:TMF393233 TVI393233:TWB393233 UFE393233:UFX393233 UPA393233:UPT393233 UYW393233:UZP393233 VIS393233:VJL393233 VSO393233:VTH393233 WCK393233:WDD393233 WMG393233:WMZ393233 WWC393233:WWV393233 U458769:AN458769 JQ458769:KJ458769 TM458769:UF458769 ADI458769:AEB458769 ANE458769:ANX458769 AXA458769:AXT458769 BGW458769:BHP458769 BQS458769:BRL458769 CAO458769:CBH458769 CKK458769:CLD458769 CUG458769:CUZ458769 DEC458769:DEV458769 DNY458769:DOR458769 DXU458769:DYN458769 EHQ458769:EIJ458769 ERM458769:ESF458769 FBI458769:FCB458769 FLE458769:FLX458769 FVA458769:FVT458769 GEW458769:GFP458769 GOS458769:GPL458769 GYO458769:GZH458769 HIK458769:HJD458769 HSG458769:HSZ458769 ICC458769:ICV458769 ILY458769:IMR458769 IVU458769:IWN458769 JFQ458769:JGJ458769 JPM458769:JQF458769 JZI458769:KAB458769 KJE458769:KJX458769 KTA458769:KTT458769 LCW458769:LDP458769 LMS458769:LNL458769 LWO458769:LXH458769 MGK458769:MHD458769 MQG458769:MQZ458769 NAC458769:NAV458769 NJY458769:NKR458769 NTU458769:NUN458769 ODQ458769:OEJ458769 ONM458769:OOF458769 OXI458769:OYB458769 PHE458769:PHX458769 PRA458769:PRT458769 QAW458769:QBP458769 QKS458769:QLL458769 QUO458769:QVH458769 REK458769:RFD458769 ROG458769:ROZ458769 RYC458769:RYV458769 SHY458769:SIR458769 SRU458769:SSN458769 TBQ458769:TCJ458769 TLM458769:TMF458769 TVI458769:TWB458769 UFE458769:UFX458769 UPA458769:UPT458769 UYW458769:UZP458769 VIS458769:VJL458769 VSO458769:VTH458769 WCK458769:WDD458769 WMG458769:WMZ458769 WWC458769:WWV458769 U524305:AN524305 JQ524305:KJ524305 TM524305:UF524305 ADI524305:AEB524305 ANE524305:ANX524305 AXA524305:AXT524305 BGW524305:BHP524305 BQS524305:BRL524305 CAO524305:CBH524305 CKK524305:CLD524305 CUG524305:CUZ524305 DEC524305:DEV524305 DNY524305:DOR524305 DXU524305:DYN524305 EHQ524305:EIJ524305 ERM524305:ESF524305 FBI524305:FCB524305 FLE524305:FLX524305 FVA524305:FVT524305 GEW524305:GFP524305 GOS524305:GPL524305 GYO524305:GZH524305 HIK524305:HJD524305 HSG524305:HSZ524305 ICC524305:ICV524305 ILY524305:IMR524305 IVU524305:IWN524305 JFQ524305:JGJ524305 JPM524305:JQF524305 JZI524305:KAB524305 KJE524305:KJX524305 KTA524305:KTT524305 LCW524305:LDP524305 LMS524305:LNL524305 LWO524305:LXH524305 MGK524305:MHD524305 MQG524305:MQZ524305 NAC524305:NAV524305 NJY524305:NKR524305 NTU524305:NUN524305 ODQ524305:OEJ524305 ONM524305:OOF524305 OXI524305:OYB524305 PHE524305:PHX524305 PRA524305:PRT524305 QAW524305:QBP524305 QKS524305:QLL524305 QUO524305:QVH524305 REK524305:RFD524305 ROG524305:ROZ524305 RYC524305:RYV524305 SHY524305:SIR524305 SRU524305:SSN524305 TBQ524305:TCJ524305 TLM524305:TMF524305 TVI524305:TWB524305 UFE524305:UFX524305 UPA524305:UPT524305 UYW524305:UZP524305 VIS524305:VJL524305 VSO524305:VTH524305 WCK524305:WDD524305 WMG524305:WMZ524305 WWC524305:WWV524305 U589841:AN589841 JQ589841:KJ589841 TM589841:UF589841 ADI589841:AEB589841 ANE589841:ANX589841 AXA589841:AXT589841 BGW589841:BHP589841 BQS589841:BRL589841 CAO589841:CBH589841 CKK589841:CLD589841 CUG589841:CUZ589841 DEC589841:DEV589841 DNY589841:DOR589841 DXU589841:DYN589841 EHQ589841:EIJ589841 ERM589841:ESF589841 FBI589841:FCB589841 FLE589841:FLX589841 FVA589841:FVT589841 GEW589841:GFP589841 GOS589841:GPL589841 GYO589841:GZH589841 HIK589841:HJD589841 HSG589841:HSZ589841 ICC589841:ICV589841 ILY589841:IMR589841 IVU589841:IWN589841 JFQ589841:JGJ589841 JPM589841:JQF589841 JZI589841:KAB589841 KJE589841:KJX589841 KTA589841:KTT589841 LCW589841:LDP589841 LMS589841:LNL589841 LWO589841:LXH589841 MGK589841:MHD589841 MQG589841:MQZ589841 NAC589841:NAV589841 NJY589841:NKR589841 NTU589841:NUN589841 ODQ589841:OEJ589841 ONM589841:OOF589841 OXI589841:OYB589841 PHE589841:PHX589841 PRA589841:PRT589841 QAW589841:QBP589841 QKS589841:QLL589841 QUO589841:QVH589841 REK589841:RFD589841 ROG589841:ROZ589841 RYC589841:RYV589841 SHY589841:SIR589841 SRU589841:SSN589841 TBQ589841:TCJ589841 TLM589841:TMF589841 TVI589841:TWB589841 UFE589841:UFX589841 UPA589841:UPT589841 UYW589841:UZP589841 VIS589841:VJL589841 VSO589841:VTH589841 WCK589841:WDD589841 WMG589841:WMZ589841 WWC589841:WWV589841 U655377:AN655377 JQ655377:KJ655377 TM655377:UF655377 ADI655377:AEB655377 ANE655377:ANX655377 AXA655377:AXT655377 BGW655377:BHP655377 BQS655377:BRL655377 CAO655377:CBH655377 CKK655377:CLD655377 CUG655377:CUZ655377 DEC655377:DEV655377 DNY655377:DOR655377 DXU655377:DYN655377 EHQ655377:EIJ655377 ERM655377:ESF655377 FBI655377:FCB655377 FLE655377:FLX655377 FVA655377:FVT655377 GEW655377:GFP655377 GOS655377:GPL655377 GYO655377:GZH655377 HIK655377:HJD655377 HSG655377:HSZ655377 ICC655377:ICV655377 ILY655377:IMR655377 IVU655377:IWN655377 JFQ655377:JGJ655377 JPM655377:JQF655377 JZI655377:KAB655377 KJE655377:KJX655377 KTA655377:KTT655377 LCW655377:LDP655377 LMS655377:LNL655377 LWO655377:LXH655377 MGK655377:MHD655377 MQG655377:MQZ655377 NAC655377:NAV655377 NJY655377:NKR655377 NTU655377:NUN655377 ODQ655377:OEJ655377 ONM655377:OOF655377 OXI655377:OYB655377 PHE655377:PHX655377 PRA655377:PRT655377 QAW655377:QBP655377 QKS655377:QLL655377 QUO655377:QVH655377 REK655377:RFD655377 ROG655377:ROZ655377 RYC655377:RYV655377 SHY655377:SIR655377 SRU655377:SSN655377 TBQ655377:TCJ655377 TLM655377:TMF655377 TVI655377:TWB655377 UFE655377:UFX655377 UPA655377:UPT655377 UYW655377:UZP655377 VIS655377:VJL655377 VSO655377:VTH655377 WCK655377:WDD655377 WMG655377:WMZ655377 WWC655377:WWV655377 U720913:AN720913 JQ720913:KJ720913 TM720913:UF720913 ADI720913:AEB720913 ANE720913:ANX720913 AXA720913:AXT720913 BGW720913:BHP720913 BQS720913:BRL720913 CAO720913:CBH720913 CKK720913:CLD720913 CUG720913:CUZ720913 DEC720913:DEV720913 DNY720913:DOR720913 DXU720913:DYN720913 EHQ720913:EIJ720913 ERM720913:ESF720913 FBI720913:FCB720913 FLE720913:FLX720913 FVA720913:FVT720913 GEW720913:GFP720913 GOS720913:GPL720913 GYO720913:GZH720913 HIK720913:HJD720913 HSG720913:HSZ720913 ICC720913:ICV720913 ILY720913:IMR720913 IVU720913:IWN720913 JFQ720913:JGJ720913 JPM720913:JQF720913 JZI720913:KAB720913 KJE720913:KJX720913 KTA720913:KTT720913 LCW720913:LDP720913 LMS720913:LNL720913 LWO720913:LXH720913 MGK720913:MHD720913 MQG720913:MQZ720913 NAC720913:NAV720913 NJY720913:NKR720913 NTU720913:NUN720913 ODQ720913:OEJ720913 ONM720913:OOF720913 OXI720913:OYB720913 PHE720913:PHX720913 PRA720913:PRT720913 QAW720913:QBP720913 QKS720913:QLL720913 QUO720913:QVH720913 REK720913:RFD720913 ROG720913:ROZ720913 RYC720913:RYV720913 SHY720913:SIR720913 SRU720913:SSN720913 TBQ720913:TCJ720913 TLM720913:TMF720913 TVI720913:TWB720913 UFE720913:UFX720913 UPA720913:UPT720913 UYW720913:UZP720913 VIS720913:VJL720913 VSO720913:VTH720913 WCK720913:WDD720913 WMG720913:WMZ720913 WWC720913:WWV720913 U786449:AN786449 JQ786449:KJ786449 TM786449:UF786449 ADI786449:AEB786449 ANE786449:ANX786449 AXA786449:AXT786449 BGW786449:BHP786449 BQS786449:BRL786449 CAO786449:CBH786449 CKK786449:CLD786449 CUG786449:CUZ786449 DEC786449:DEV786449 DNY786449:DOR786449 DXU786449:DYN786449 EHQ786449:EIJ786449 ERM786449:ESF786449 FBI786449:FCB786449 FLE786449:FLX786449 FVA786449:FVT786449 GEW786449:GFP786449 GOS786449:GPL786449 GYO786449:GZH786449 HIK786449:HJD786449 HSG786449:HSZ786449 ICC786449:ICV786449 ILY786449:IMR786449 IVU786449:IWN786449 JFQ786449:JGJ786449 JPM786449:JQF786449 JZI786449:KAB786449 KJE786449:KJX786449 KTA786449:KTT786449 LCW786449:LDP786449 LMS786449:LNL786449 LWO786449:LXH786449 MGK786449:MHD786449 MQG786449:MQZ786449 NAC786449:NAV786449 NJY786449:NKR786449 NTU786449:NUN786449 ODQ786449:OEJ786449 ONM786449:OOF786449 OXI786449:OYB786449 PHE786449:PHX786449 PRA786449:PRT786449 QAW786449:QBP786449 QKS786449:QLL786449 QUO786449:QVH786449 REK786449:RFD786449 ROG786449:ROZ786449 RYC786449:RYV786449 SHY786449:SIR786449 SRU786449:SSN786449 TBQ786449:TCJ786449 TLM786449:TMF786449 TVI786449:TWB786449 UFE786449:UFX786449 UPA786449:UPT786449 UYW786449:UZP786449 VIS786449:VJL786449 VSO786449:VTH786449 WCK786449:WDD786449 WMG786449:WMZ786449 WWC786449:WWV786449 U851985:AN851985 JQ851985:KJ851985 TM851985:UF851985 ADI851985:AEB851985 ANE851985:ANX851985 AXA851985:AXT851985 BGW851985:BHP851985 BQS851985:BRL851985 CAO851985:CBH851985 CKK851985:CLD851985 CUG851985:CUZ851985 DEC851985:DEV851985 DNY851985:DOR851985 DXU851985:DYN851985 EHQ851985:EIJ851985 ERM851985:ESF851985 FBI851985:FCB851985 FLE851985:FLX851985 FVA851985:FVT851985 GEW851985:GFP851985 GOS851985:GPL851985 GYO851985:GZH851985 HIK851985:HJD851985 HSG851985:HSZ851985 ICC851985:ICV851985 ILY851985:IMR851985 IVU851985:IWN851985 JFQ851985:JGJ851985 JPM851985:JQF851985 JZI851985:KAB851985 KJE851985:KJX851985 KTA851985:KTT851985 LCW851985:LDP851985 LMS851985:LNL851985 LWO851985:LXH851985 MGK851985:MHD851985 MQG851985:MQZ851985 NAC851985:NAV851985 NJY851985:NKR851985 NTU851985:NUN851985 ODQ851985:OEJ851985 ONM851985:OOF851985 OXI851985:OYB851985 PHE851985:PHX851985 PRA851985:PRT851985 QAW851985:QBP851985 QKS851985:QLL851985 QUO851985:QVH851985 REK851985:RFD851985 ROG851985:ROZ851985 RYC851985:RYV851985 SHY851985:SIR851985 SRU851985:SSN851985 TBQ851985:TCJ851985 TLM851985:TMF851985 TVI851985:TWB851985 UFE851985:UFX851985 UPA851985:UPT851985 UYW851985:UZP851985 VIS851985:VJL851985 VSO851985:VTH851985 WCK851985:WDD851985 WMG851985:WMZ851985 WWC851985:WWV851985 U917521:AN917521 JQ917521:KJ917521 TM917521:UF917521 ADI917521:AEB917521 ANE917521:ANX917521 AXA917521:AXT917521 BGW917521:BHP917521 BQS917521:BRL917521 CAO917521:CBH917521 CKK917521:CLD917521 CUG917521:CUZ917521 DEC917521:DEV917521 DNY917521:DOR917521 DXU917521:DYN917521 EHQ917521:EIJ917521 ERM917521:ESF917521 FBI917521:FCB917521 FLE917521:FLX917521 FVA917521:FVT917521 GEW917521:GFP917521 GOS917521:GPL917521 GYO917521:GZH917521 HIK917521:HJD917521 HSG917521:HSZ917521 ICC917521:ICV917521 ILY917521:IMR917521 IVU917521:IWN917521 JFQ917521:JGJ917521 JPM917521:JQF917521 JZI917521:KAB917521 KJE917521:KJX917521 KTA917521:KTT917521 LCW917521:LDP917521 LMS917521:LNL917521 LWO917521:LXH917521 MGK917521:MHD917521 MQG917521:MQZ917521 NAC917521:NAV917521 NJY917521:NKR917521 NTU917521:NUN917521 ODQ917521:OEJ917521 ONM917521:OOF917521 OXI917521:OYB917521 PHE917521:PHX917521 PRA917521:PRT917521 QAW917521:QBP917521 QKS917521:QLL917521 QUO917521:QVH917521 REK917521:RFD917521 ROG917521:ROZ917521 RYC917521:RYV917521 SHY917521:SIR917521 SRU917521:SSN917521 TBQ917521:TCJ917521 TLM917521:TMF917521 TVI917521:TWB917521 UFE917521:UFX917521 UPA917521:UPT917521 UYW917521:UZP917521 VIS917521:VJL917521 VSO917521:VTH917521 WCK917521:WDD917521 WMG917521:WMZ917521 WWC917521:WWV917521 U983057:AN983057 JQ983057:KJ983057 TM983057:UF983057 ADI983057:AEB983057 ANE983057:ANX983057 AXA983057:AXT983057 BGW983057:BHP983057 BQS983057:BRL983057 CAO983057:CBH983057 CKK983057:CLD983057 CUG983057:CUZ983057 DEC983057:DEV983057 DNY983057:DOR983057 DXU983057:DYN983057 EHQ983057:EIJ983057 ERM983057:ESF983057 FBI983057:FCB983057 FLE983057:FLX983057 FVA983057:FVT983057 GEW983057:GFP983057 GOS983057:GPL983057 GYO983057:GZH983057 HIK983057:HJD983057 HSG983057:HSZ983057 ICC983057:ICV983057 ILY983057:IMR983057 IVU983057:IWN983057 JFQ983057:JGJ983057 JPM983057:JQF983057 JZI983057:KAB983057 KJE983057:KJX983057 KTA983057:KTT983057 LCW983057:LDP983057 LMS983057:LNL983057 LWO983057:LXH983057 MGK983057:MHD983057 MQG983057:MQZ983057 NAC983057:NAV983057 NJY983057:NKR983057 NTU983057:NUN983057 ODQ983057:OEJ983057 ONM983057:OOF983057 OXI983057:OYB983057 PHE983057:PHX983057 PRA983057:PRT983057 QAW983057:QBP983057 QKS983057:QLL983057 QUO983057:QVH983057 REK983057:RFD983057 ROG983057:ROZ983057 RYC983057:RYV983057 SHY983057:SIR983057 SRU983057:SSN983057 TBQ983057:TCJ983057 TLM983057:TMF983057 TVI983057:TWB983057 UFE983057:UFX983057 UPA983057:UPT983057 UYW983057:UZP983057 VIS983057:VJL983057 VSO983057:VTH983057 WCK983057:WDD983057 WMG983057:WMZ983057 WWC983057:WWV983057"/>
    <dataValidation imeMode="halfKatakana" allowBlank="1" showInputMessage="1" showErrorMessage="1" sqref="K114 JG114 TC114 ACY114 AMU114 AWQ114 BGM114 BQI114 CAE114 CKA114 CTW114 DDS114 DNO114 DXK114 EHG114 ERC114 FAY114 FKU114 FUQ114 GEM114 GOI114 GYE114 HIA114 HRW114 IBS114 ILO114 IVK114 JFG114 JPC114 JYY114 KIU114 KSQ114 LCM114 LMI114 LWE114 MGA114 MPW114 MZS114 NJO114 NTK114 ODG114 ONC114 OWY114 PGU114 PQQ114 QAM114 QKI114 QUE114 REA114 RNW114 RXS114 SHO114 SRK114 TBG114 TLC114 TUY114 UEU114 UOQ114 UYM114 VII114 VSE114 WCA114 WLW114 WVS114 K65650 JG65650 TC65650 ACY65650 AMU65650 AWQ65650 BGM65650 BQI65650 CAE65650 CKA65650 CTW65650 DDS65650 DNO65650 DXK65650 EHG65650 ERC65650 FAY65650 FKU65650 FUQ65650 GEM65650 GOI65650 GYE65650 HIA65650 HRW65650 IBS65650 ILO65650 IVK65650 JFG65650 JPC65650 JYY65650 KIU65650 KSQ65650 LCM65650 LMI65650 LWE65650 MGA65650 MPW65650 MZS65650 NJO65650 NTK65650 ODG65650 ONC65650 OWY65650 PGU65650 PQQ65650 QAM65650 QKI65650 QUE65650 REA65650 RNW65650 RXS65650 SHO65650 SRK65650 TBG65650 TLC65650 TUY65650 UEU65650 UOQ65650 UYM65650 VII65650 VSE65650 WCA65650 WLW65650 WVS65650 K131186 JG131186 TC131186 ACY131186 AMU131186 AWQ131186 BGM131186 BQI131186 CAE131186 CKA131186 CTW131186 DDS131186 DNO131186 DXK131186 EHG131186 ERC131186 FAY131186 FKU131186 FUQ131186 GEM131186 GOI131186 GYE131186 HIA131186 HRW131186 IBS131186 ILO131186 IVK131186 JFG131186 JPC131186 JYY131186 KIU131186 KSQ131186 LCM131186 LMI131186 LWE131186 MGA131186 MPW131186 MZS131186 NJO131186 NTK131186 ODG131186 ONC131186 OWY131186 PGU131186 PQQ131186 QAM131186 QKI131186 QUE131186 REA131186 RNW131186 RXS131186 SHO131186 SRK131186 TBG131186 TLC131186 TUY131186 UEU131186 UOQ131186 UYM131186 VII131186 VSE131186 WCA131186 WLW131186 WVS131186 K196722 JG196722 TC196722 ACY196722 AMU196722 AWQ196722 BGM196722 BQI196722 CAE196722 CKA196722 CTW196722 DDS196722 DNO196722 DXK196722 EHG196722 ERC196722 FAY196722 FKU196722 FUQ196722 GEM196722 GOI196722 GYE196722 HIA196722 HRW196722 IBS196722 ILO196722 IVK196722 JFG196722 JPC196722 JYY196722 KIU196722 KSQ196722 LCM196722 LMI196722 LWE196722 MGA196722 MPW196722 MZS196722 NJO196722 NTK196722 ODG196722 ONC196722 OWY196722 PGU196722 PQQ196722 QAM196722 QKI196722 QUE196722 REA196722 RNW196722 RXS196722 SHO196722 SRK196722 TBG196722 TLC196722 TUY196722 UEU196722 UOQ196722 UYM196722 VII196722 VSE196722 WCA196722 WLW196722 WVS196722 K262258 JG262258 TC262258 ACY262258 AMU262258 AWQ262258 BGM262258 BQI262258 CAE262258 CKA262258 CTW262258 DDS262258 DNO262258 DXK262258 EHG262258 ERC262258 FAY262258 FKU262258 FUQ262258 GEM262258 GOI262258 GYE262258 HIA262258 HRW262258 IBS262258 ILO262258 IVK262258 JFG262258 JPC262258 JYY262258 KIU262258 KSQ262258 LCM262258 LMI262258 LWE262258 MGA262258 MPW262258 MZS262258 NJO262258 NTK262258 ODG262258 ONC262258 OWY262258 PGU262258 PQQ262258 QAM262258 QKI262258 QUE262258 REA262258 RNW262258 RXS262258 SHO262258 SRK262258 TBG262258 TLC262258 TUY262258 UEU262258 UOQ262258 UYM262258 VII262258 VSE262258 WCA262258 WLW262258 WVS262258 K327794 JG327794 TC327794 ACY327794 AMU327794 AWQ327794 BGM327794 BQI327794 CAE327794 CKA327794 CTW327794 DDS327794 DNO327794 DXK327794 EHG327794 ERC327794 FAY327794 FKU327794 FUQ327794 GEM327794 GOI327794 GYE327794 HIA327794 HRW327794 IBS327794 ILO327794 IVK327794 JFG327794 JPC327794 JYY327794 KIU327794 KSQ327794 LCM327794 LMI327794 LWE327794 MGA327794 MPW327794 MZS327794 NJO327794 NTK327794 ODG327794 ONC327794 OWY327794 PGU327794 PQQ327794 QAM327794 QKI327794 QUE327794 REA327794 RNW327794 RXS327794 SHO327794 SRK327794 TBG327794 TLC327794 TUY327794 UEU327794 UOQ327794 UYM327794 VII327794 VSE327794 WCA327794 WLW327794 WVS327794 K393330 JG393330 TC393330 ACY393330 AMU393330 AWQ393330 BGM393330 BQI393330 CAE393330 CKA393330 CTW393330 DDS393330 DNO393330 DXK393330 EHG393330 ERC393330 FAY393330 FKU393330 FUQ393330 GEM393330 GOI393330 GYE393330 HIA393330 HRW393330 IBS393330 ILO393330 IVK393330 JFG393330 JPC393330 JYY393330 KIU393330 KSQ393330 LCM393330 LMI393330 LWE393330 MGA393330 MPW393330 MZS393330 NJO393330 NTK393330 ODG393330 ONC393330 OWY393330 PGU393330 PQQ393330 QAM393330 QKI393330 QUE393330 REA393330 RNW393330 RXS393330 SHO393330 SRK393330 TBG393330 TLC393330 TUY393330 UEU393330 UOQ393330 UYM393330 VII393330 VSE393330 WCA393330 WLW393330 WVS393330 K458866 JG458866 TC458866 ACY458866 AMU458866 AWQ458866 BGM458866 BQI458866 CAE458866 CKA458866 CTW458866 DDS458866 DNO458866 DXK458866 EHG458866 ERC458866 FAY458866 FKU458866 FUQ458866 GEM458866 GOI458866 GYE458866 HIA458866 HRW458866 IBS458866 ILO458866 IVK458866 JFG458866 JPC458866 JYY458866 KIU458866 KSQ458866 LCM458866 LMI458866 LWE458866 MGA458866 MPW458866 MZS458866 NJO458866 NTK458866 ODG458866 ONC458866 OWY458866 PGU458866 PQQ458866 QAM458866 QKI458866 QUE458866 REA458866 RNW458866 RXS458866 SHO458866 SRK458866 TBG458866 TLC458866 TUY458866 UEU458866 UOQ458866 UYM458866 VII458866 VSE458866 WCA458866 WLW458866 WVS458866 K524402 JG524402 TC524402 ACY524402 AMU524402 AWQ524402 BGM524402 BQI524402 CAE524402 CKA524402 CTW524402 DDS524402 DNO524402 DXK524402 EHG524402 ERC524402 FAY524402 FKU524402 FUQ524402 GEM524402 GOI524402 GYE524402 HIA524402 HRW524402 IBS524402 ILO524402 IVK524402 JFG524402 JPC524402 JYY524402 KIU524402 KSQ524402 LCM524402 LMI524402 LWE524402 MGA524402 MPW524402 MZS524402 NJO524402 NTK524402 ODG524402 ONC524402 OWY524402 PGU524402 PQQ524402 QAM524402 QKI524402 QUE524402 REA524402 RNW524402 RXS524402 SHO524402 SRK524402 TBG524402 TLC524402 TUY524402 UEU524402 UOQ524402 UYM524402 VII524402 VSE524402 WCA524402 WLW524402 WVS524402 K589938 JG589938 TC589938 ACY589938 AMU589938 AWQ589938 BGM589938 BQI589938 CAE589938 CKA589938 CTW589938 DDS589938 DNO589938 DXK589938 EHG589938 ERC589938 FAY589938 FKU589938 FUQ589938 GEM589938 GOI589938 GYE589938 HIA589938 HRW589938 IBS589938 ILO589938 IVK589938 JFG589938 JPC589938 JYY589938 KIU589938 KSQ589938 LCM589938 LMI589938 LWE589938 MGA589938 MPW589938 MZS589938 NJO589938 NTK589938 ODG589938 ONC589938 OWY589938 PGU589938 PQQ589938 QAM589938 QKI589938 QUE589938 REA589938 RNW589938 RXS589938 SHO589938 SRK589938 TBG589938 TLC589938 TUY589938 UEU589938 UOQ589938 UYM589938 VII589938 VSE589938 WCA589938 WLW589938 WVS589938 K655474 JG655474 TC655474 ACY655474 AMU655474 AWQ655474 BGM655474 BQI655474 CAE655474 CKA655474 CTW655474 DDS655474 DNO655474 DXK655474 EHG655474 ERC655474 FAY655474 FKU655474 FUQ655474 GEM655474 GOI655474 GYE655474 HIA655474 HRW655474 IBS655474 ILO655474 IVK655474 JFG655474 JPC655474 JYY655474 KIU655474 KSQ655474 LCM655474 LMI655474 LWE655474 MGA655474 MPW655474 MZS655474 NJO655474 NTK655474 ODG655474 ONC655474 OWY655474 PGU655474 PQQ655474 QAM655474 QKI655474 QUE655474 REA655474 RNW655474 RXS655474 SHO655474 SRK655474 TBG655474 TLC655474 TUY655474 UEU655474 UOQ655474 UYM655474 VII655474 VSE655474 WCA655474 WLW655474 WVS655474 K721010 JG721010 TC721010 ACY721010 AMU721010 AWQ721010 BGM721010 BQI721010 CAE721010 CKA721010 CTW721010 DDS721010 DNO721010 DXK721010 EHG721010 ERC721010 FAY721010 FKU721010 FUQ721010 GEM721010 GOI721010 GYE721010 HIA721010 HRW721010 IBS721010 ILO721010 IVK721010 JFG721010 JPC721010 JYY721010 KIU721010 KSQ721010 LCM721010 LMI721010 LWE721010 MGA721010 MPW721010 MZS721010 NJO721010 NTK721010 ODG721010 ONC721010 OWY721010 PGU721010 PQQ721010 QAM721010 QKI721010 QUE721010 REA721010 RNW721010 RXS721010 SHO721010 SRK721010 TBG721010 TLC721010 TUY721010 UEU721010 UOQ721010 UYM721010 VII721010 VSE721010 WCA721010 WLW721010 WVS721010 K786546 JG786546 TC786546 ACY786546 AMU786546 AWQ786546 BGM786546 BQI786546 CAE786546 CKA786546 CTW786546 DDS786546 DNO786546 DXK786546 EHG786546 ERC786546 FAY786546 FKU786546 FUQ786546 GEM786546 GOI786546 GYE786546 HIA786546 HRW786546 IBS786546 ILO786546 IVK786546 JFG786546 JPC786546 JYY786546 KIU786546 KSQ786546 LCM786546 LMI786546 LWE786546 MGA786546 MPW786546 MZS786546 NJO786546 NTK786546 ODG786546 ONC786546 OWY786546 PGU786546 PQQ786546 QAM786546 QKI786546 QUE786546 REA786546 RNW786546 RXS786546 SHO786546 SRK786546 TBG786546 TLC786546 TUY786546 UEU786546 UOQ786546 UYM786546 VII786546 VSE786546 WCA786546 WLW786546 WVS786546 K852082 JG852082 TC852082 ACY852082 AMU852082 AWQ852082 BGM852082 BQI852082 CAE852082 CKA852082 CTW852082 DDS852082 DNO852082 DXK852082 EHG852082 ERC852082 FAY852082 FKU852082 FUQ852082 GEM852082 GOI852082 GYE852082 HIA852082 HRW852082 IBS852082 ILO852082 IVK852082 JFG852082 JPC852082 JYY852082 KIU852082 KSQ852082 LCM852082 LMI852082 LWE852082 MGA852082 MPW852082 MZS852082 NJO852082 NTK852082 ODG852082 ONC852082 OWY852082 PGU852082 PQQ852082 QAM852082 QKI852082 QUE852082 REA852082 RNW852082 RXS852082 SHO852082 SRK852082 TBG852082 TLC852082 TUY852082 UEU852082 UOQ852082 UYM852082 VII852082 VSE852082 WCA852082 WLW852082 WVS852082 K917618 JG917618 TC917618 ACY917618 AMU917618 AWQ917618 BGM917618 BQI917618 CAE917618 CKA917618 CTW917618 DDS917618 DNO917618 DXK917618 EHG917618 ERC917618 FAY917618 FKU917618 FUQ917618 GEM917618 GOI917618 GYE917618 HIA917618 HRW917618 IBS917618 ILO917618 IVK917618 JFG917618 JPC917618 JYY917618 KIU917618 KSQ917618 LCM917618 LMI917618 LWE917618 MGA917618 MPW917618 MZS917618 NJO917618 NTK917618 ODG917618 ONC917618 OWY917618 PGU917618 PQQ917618 QAM917618 QKI917618 QUE917618 REA917618 RNW917618 RXS917618 SHO917618 SRK917618 TBG917618 TLC917618 TUY917618 UEU917618 UOQ917618 UYM917618 VII917618 VSE917618 WCA917618 WLW917618 WVS917618 K983154 JG983154 TC983154 ACY983154 AMU983154 AWQ983154 BGM983154 BQI983154 CAE983154 CKA983154 CTW983154 DDS983154 DNO983154 DXK983154 EHG983154 ERC983154 FAY983154 FKU983154 FUQ983154 GEM983154 GOI983154 GYE983154 HIA983154 HRW983154 IBS983154 ILO983154 IVK983154 JFG983154 JPC983154 JYY983154 KIU983154 KSQ983154 LCM983154 LMI983154 LWE983154 MGA983154 MPW983154 MZS983154 NJO983154 NTK983154 ODG983154 ONC983154 OWY983154 PGU983154 PQQ983154 QAM983154 QKI983154 QUE983154 REA983154 RNW983154 RXS983154 SHO983154 SRK983154 TBG983154 TLC983154 TUY983154 UEU983154 UOQ983154 UYM983154 VII983154 VSE983154 WCA983154 WLW983154 WVS983154"/>
    <dataValidation type="list" allowBlank="1" showInputMessage="1" showErrorMessage="1" sqref="AM93:AM95">
      <formula1>"1,28,29,30,31"</formula1>
    </dataValidation>
    <dataValidation type="list" allowBlank="1" showInputMessage="1" showErrorMessage="1" sqref="AK93:AK95">
      <formula1>"4,5,6,7,8,9,10,11,12,1,2,3,"</formula1>
    </dataValidation>
  </dataValidations>
  <printOptions horizontalCentered="1"/>
  <pageMargins left="0.78740157480314965" right="0.59055118110236227" top="0.39370078740157483" bottom="0.39370078740157483" header="0.51181102362204722" footer="0.51181102362204722"/>
  <pageSetup paperSize="9" scale="67"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A15:A16 IW15:IW16 SS15:SS16 ACO15:ACO16 AMK15:AMK16 AWG15:AWG16 BGC15:BGC16 BPY15:BPY16 BZU15:BZU16 CJQ15:CJQ16 CTM15:CTM16 DDI15:DDI16 DNE15:DNE16 DXA15:DXA16 EGW15:EGW16 EQS15:EQS16 FAO15:FAO16 FKK15:FKK16 FUG15:FUG16 GEC15:GEC16 GNY15:GNY16 GXU15:GXU16 HHQ15:HHQ16 HRM15:HRM16 IBI15:IBI16 ILE15:ILE16 IVA15:IVA16 JEW15:JEW16 JOS15:JOS16 JYO15:JYO16 KIK15:KIK16 KSG15:KSG16 LCC15:LCC16 LLY15:LLY16 LVU15:LVU16 MFQ15:MFQ16 MPM15:MPM16 MZI15:MZI16 NJE15:NJE16 NTA15:NTA16 OCW15:OCW16 OMS15:OMS16 OWO15:OWO16 PGK15:PGK16 PQG15:PQG16 QAC15:QAC16 QJY15:QJY16 QTU15:QTU16 RDQ15:RDQ16 RNM15:RNM16 RXI15:RXI16 SHE15:SHE16 SRA15:SRA16 TAW15:TAW16 TKS15:TKS16 TUO15:TUO16 UEK15:UEK16 UOG15:UOG16 UYC15:UYC16 VHY15:VHY16 VRU15:VRU16 WBQ15:WBQ16 WLM15:WLM16 WVI15:WVI16 A65563:A65564 IW65563:IW65564 SS65563:SS65564 ACO65563:ACO65564 AMK65563:AMK65564 AWG65563:AWG65564 BGC65563:BGC65564 BPY65563:BPY65564 BZU65563:BZU65564 CJQ65563:CJQ65564 CTM65563:CTM65564 DDI65563:DDI65564 DNE65563:DNE65564 DXA65563:DXA65564 EGW65563:EGW65564 EQS65563:EQS65564 FAO65563:FAO65564 FKK65563:FKK65564 FUG65563:FUG65564 GEC65563:GEC65564 GNY65563:GNY65564 GXU65563:GXU65564 HHQ65563:HHQ65564 HRM65563:HRM65564 IBI65563:IBI65564 ILE65563:ILE65564 IVA65563:IVA65564 JEW65563:JEW65564 JOS65563:JOS65564 JYO65563:JYO65564 KIK65563:KIK65564 KSG65563:KSG65564 LCC65563:LCC65564 LLY65563:LLY65564 LVU65563:LVU65564 MFQ65563:MFQ65564 MPM65563:MPM65564 MZI65563:MZI65564 NJE65563:NJE65564 NTA65563:NTA65564 OCW65563:OCW65564 OMS65563:OMS65564 OWO65563:OWO65564 PGK65563:PGK65564 PQG65563:PQG65564 QAC65563:QAC65564 QJY65563:QJY65564 QTU65563:QTU65564 RDQ65563:RDQ65564 RNM65563:RNM65564 RXI65563:RXI65564 SHE65563:SHE65564 SRA65563:SRA65564 TAW65563:TAW65564 TKS65563:TKS65564 TUO65563:TUO65564 UEK65563:UEK65564 UOG65563:UOG65564 UYC65563:UYC65564 VHY65563:VHY65564 VRU65563:VRU65564 WBQ65563:WBQ65564 WLM65563:WLM65564 WVI65563:WVI65564 A131099:A131100 IW131099:IW131100 SS131099:SS131100 ACO131099:ACO131100 AMK131099:AMK131100 AWG131099:AWG131100 BGC131099:BGC131100 BPY131099:BPY131100 BZU131099:BZU131100 CJQ131099:CJQ131100 CTM131099:CTM131100 DDI131099:DDI131100 DNE131099:DNE131100 DXA131099:DXA131100 EGW131099:EGW131100 EQS131099:EQS131100 FAO131099:FAO131100 FKK131099:FKK131100 FUG131099:FUG131100 GEC131099:GEC131100 GNY131099:GNY131100 GXU131099:GXU131100 HHQ131099:HHQ131100 HRM131099:HRM131100 IBI131099:IBI131100 ILE131099:ILE131100 IVA131099:IVA131100 JEW131099:JEW131100 JOS131099:JOS131100 JYO131099:JYO131100 KIK131099:KIK131100 KSG131099:KSG131100 LCC131099:LCC131100 LLY131099:LLY131100 LVU131099:LVU131100 MFQ131099:MFQ131100 MPM131099:MPM131100 MZI131099:MZI131100 NJE131099:NJE131100 NTA131099:NTA131100 OCW131099:OCW131100 OMS131099:OMS131100 OWO131099:OWO131100 PGK131099:PGK131100 PQG131099:PQG131100 QAC131099:QAC131100 QJY131099:QJY131100 QTU131099:QTU131100 RDQ131099:RDQ131100 RNM131099:RNM131100 RXI131099:RXI131100 SHE131099:SHE131100 SRA131099:SRA131100 TAW131099:TAW131100 TKS131099:TKS131100 TUO131099:TUO131100 UEK131099:UEK131100 UOG131099:UOG131100 UYC131099:UYC131100 VHY131099:VHY131100 VRU131099:VRU131100 WBQ131099:WBQ131100 WLM131099:WLM131100 WVI131099:WVI131100 A196635:A196636 IW196635:IW196636 SS196635:SS196636 ACO196635:ACO196636 AMK196635:AMK196636 AWG196635:AWG196636 BGC196635:BGC196636 BPY196635:BPY196636 BZU196635:BZU196636 CJQ196635:CJQ196636 CTM196635:CTM196636 DDI196635:DDI196636 DNE196635:DNE196636 DXA196635:DXA196636 EGW196635:EGW196636 EQS196635:EQS196636 FAO196635:FAO196636 FKK196635:FKK196636 FUG196635:FUG196636 GEC196635:GEC196636 GNY196635:GNY196636 GXU196635:GXU196636 HHQ196635:HHQ196636 HRM196635:HRM196636 IBI196635:IBI196636 ILE196635:ILE196636 IVA196635:IVA196636 JEW196635:JEW196636 JOS196635:JOS196636 JYO196635:JYO196636 KIK196635:KIK196636 KSG196635:KSG196636 LCC196635:LCC196636 LLY196635:LLY196636 LVU196635:LVU196636 MFQ196635:MFQ196636 MPM196635:MPM196636 MZI196635:MZI196636 NJE196635:NJE196636 NTA196635:NTA196636 OCW196635:OCW196636 OMS196635:OMS196636 OWO196635:OWO196636 PGK196635:PGK196636 PQG196635:PQG196636 QAC196635:QAC196636 QJY196635:QJY196636 QTU196635:QTU196636 RDQ196635:RDQ196636 RNM196635:RNM196636 RXI196635:RXI196636 SHE196635:SHE196636 SRA196635:SRA196636 TAW196635:TAW196636 TKS196635:TKS196636 TUO196635:TUO196636 UEK196635:UEK196636 UOG196635:UOG196636 UYC196635:UYC196636 VHY196635:VHY196636 VRU196635:VRU196636 WBQ196635:WBQ196636 WLM196635:WLM196636 WVI196635:WVI196636 A262171:A262172 IW262171:IW262172 SS262171:SS262172 ACO262171:ACO262172 AMK262171:AMK262172 AWG262171:AWG262172 BGC262171:BGC262172 BPY262171:BPY262172 BZU262171:BZU262172 CJQ262171:CJQ262172 CTM262171:CTM262172 DDI262171:DDI262172 DNE262171:DNE262172 DXA262171:DXA262172 EGW262171:EGW262172 EQS262171:EQS262172 FAO262171:FAO262172 FKK262171:FKK262172 FUG262171:FUG262172 GEC262171:GEC262172 GNY262171:GNY262172 GXU262171:GXU262172 HHQ262171:HHQ262172 HRM262171:HRM262172 IBI262171:IBI262172 ILE262171:ILE262172 IVA262171:IVA262172 JEW262171:JEW262172 JOS262171:JOS262172 JYO262171:JYO262172 KIK262171:KIK262172 KSG262171:KSG262172 LCC262171:LCC262172 LLY262171:LLY262172 LVU262171:LVU262172 MFQ262171:MFQ262172 MPM262171:MPM262172 MZI262171:MZI262172 NJE262171:NJE262172 NTA262171:NTA262172 OCW262171:OCW262172 OMS262171:OMS262172 OWO262171:OWO262172 PGK262171:PGK262172 PQG262171:PQG262172 QAC262171:QAC262172 QJY262171:QJY262172 QTU262171:QTU262172 RDQ262171:RDQ262172 RNM262171:RNM262172 RXI262171:RXI262172 SHE262171:SHE262172 SRA262171:SRA262172 TAW262171:TAW262172 TKS262171:TKS262172 TUO262171:TUO262172 UEK262171:UEK262172 UOG262171:UOG262172 UYC262171:UYC262172 VHY262171:VHY262172 VRU262171:VRU262172 WBQ262171:WBQ262172 WLM262171:WLM262172 WVI262171:WVI262172 A327707:A327708 IW327707:IW327708 SS327707:SS327708 ACO327707:ACO327708 AMK327707:AMK327708 AWG327707:AWG327708 BGC327707:BGC327708 BPY327707:BPY327708 BZU327707:BZU327708 CJQ327707:CJQ327708 CTM327707:CTM327708 DDI327707:DDI327708 DNE327707:DNE327708 DXA327707:DXA327708 EGW327707:EGW327708 EQS327707:EQS327708 FAO327707:FAO327708 FKK327707:FKK327708 FUG327707:FUG327708 GEC327707:GEC327708 GNY327707:GNY327708 GXU327707:GXU327708 HHQ327707:HHQ327708 HRM327707:HRM327708 IBI327707:IBI327708 ILE327707:ILE327708 IVA327707:IVA327708 JEW327707:JEW327708 JOS327707:JOS327708 JYO327707:JYO327708 KIK327707:KIK327708 KSG327707:KSG327708 LCC327707:LCC327708 LLY327707:LLY327708 LVU327707:LVU327708 MFQ327707:MFQ327708 MPM327707:MPM327708 MZI327707:MZI327708 NJE327707:NJE327708 NTA327707:NTA327708 OCW327707:OCW327708 OMS327707:OMS327708 OWO327707:OWO327708 PGK327707:PGK327708 PQG327707:PQG327708 QAC327707:QAC327708 QJY327707:QJY327708 QTU327707:QTU327708 RDQ327707:RDQ327708 RNM327707:RNM327708 RXI327707:RXI327708 SHE327707:SHE327708 SRA327707:SRA327708 TAW327707:TAW327708 TKS327707:TKS327708 TUO327707:TUO327708 UEK327707:UEK327708 UOG327707:UOG327708 UYC327707:UYC327708 VHY327707:VHY327708 VRU327707:VRU327708 WBQ327707:WBQ327708 WLM327707:WLM327708 WVI327707:WVI327708 A393243:A393244 IW393243:IW393244 SS393243:SS393244 ACO393243:ACO393244 AMK393243:AMK393244 AWG393243:AWG393244 BGC393243:BGC393244 BPY393243:BPY393244 BZU393243:BZU393244 CJQ393243:CJQ393244 CTM393243:CTM393244 DDI393243:DDI393244 DNE393243:DNE393244 DXA393243:DXA393244 EGW393243:EGW393244 EQS393243:EQS393244 FAO393243:FAO393244 FKK393243:FKK393244 FUG393243:FUG393244 GEC393243:GEC393244 GNY393243:GNY393244 GXU393243:GXU393244 HHQ393243:HHQ393244 HRM393243:HRM393244 IBI393243:IBI393244 ILE393243:ILE393244 IVA393243:IVA393244 JEW393243:JEW393244 JOS393243:JOS393244 JYO393243:JYO393244 KIK393243:KIK393244 KSG393243:KSG393244 LCC393243:LCC393244 LLY393243:LLY393244 LVU393243:LVU393244 MFQ393243:MFQ393244 MPM393243:MPM393244 MZI393243:MZI393244 NJE393243:NJE393244 NTA393243:NTA393244 OCW393243:OCW393244 OMS393243:OMS393244 OWO393243:OWO393244 PGK393243:PGK393244 PQG393243:PQG393244 QAC393243:QAC393244 QJY393243:QJY393244 QTU393243:QTU393244 RDQ393243:RDQ393244 RNM393243:RNM393244 RXI393243:RXI393244 SHE393243:SHE393244 SRA393243:SRA393244 TAW393243:TAW393244 TKS393243:TKS393244 TUO393243:TUO393244 UEK393243:UEK393244 UOG393243:UOG393244 UYC393243:UYC393244 VHY393243:VHY393244 VRU393243:VRU393244 WBQ393243:WBQ393244 WLM393243:WLM393244 WVI393243:WVI393244 A458779:A458780 IW458779:IW458780 SS458779:SS458780 ACO458779:ACO458780 AMK458779:AMK458780 AWG458779:AWG458780 BGC458779:BGC458780 BPY458779:BPY458780 BZU458779:BZU458780 CJQ458779:CJQ458780 CTM458779:CTM458780 DDI458779:DDI458780 DNE458779:DNE458780 DXA458779:DXA458780 EGW458779:EGW458780 EQS458779:EQS458780 FAO458779:FAO458780 FKK458779:FKK458780 FUG458779:FUG458780 GEC458779:GEC458780 GNY458779:GNY458780 GXU458779:GXU458780 HHQ458779:HHQ458780 HRM458779:HRM458780 IBI458779:IBI458780 ILE458779:ILE458780 IVA458779:IVA458780 JEW458779:JEW458780 JOS458779:JOS458780 JYO458779:JYO458780 KIK458779:KIK458780 KSG458779:KSG458780 LCC458779:LCC458780 LLY458779:LLY458780 LVU458779:LVU458780 MFQ458779:MFQ458780 MPM458779:MPM458780 MZI458779:MZI458780 NJE458779:NJE458780 NTA458779:NTA458780 OCW458779:OCW458780 OMS458779:OMS458780 OWO458779:OWO458780 PGK458779:PGK458780 PQG458779:PQG458780 QAC458779:QAC458780 QJY458779:QJY458780 QTU458779:QTU458780 RDQ458779:RDQ458780 RNM458779:RNM458780 RXI458779:RXI458780 SHE458779:SHE458780 SRA458779:SRA458780 TAW458779:TAW458780 TKS458779:TKS458780 TUO458779:TUO458780 UEK458779:UEK458780 UOG458779:UOG458780 UYC458779:UYC458780 VHY458779:VHY458780 VRU458779:VRU458780 WBQ458779:WBQ458780 WLM458779:WLM458780 WVI458779:WVI458780 A524315:A524316 IW524315:IW524316 SS524315:SS524316 ACO524315:ACO524316 AMK524315:AMK524316 AWG524315:AWG524316 BGC524315:BGC524316 BPY524315:BPY524316 BZU524315:BZU524316 CJQ524315:CJQ524316 CTM524315:CTM524316 DDI524315:DDI524316 DNE524315:DNE524316 DXA524315:DXA524316 EGW524315:EGW524316 EQS524315:EQS524316 FAO524315:FAO524316 FKK524315:FKK524316 FUG524315:FUG524316 GEC524315:GEC524316 GNY524315:GNY524316 GXU524315:GXU524316 HHQ524315:HHQ524316 HRM524315:HRM524316 IBI524315:IBI524316 ILE524315:ILE524316 IVA524315:IVA524316 JEW524315:JEW524316 JOS524315:JOS524316 JYO524315:JYO524316 KIK524315:KIK524316 KSG524315:KSG524316 LCC524315:LCC524316 LLY524315:LLY524316 LVU524315:LVU524316 MFQ524315:MFQ524316 MPM524315:MPM524316 MZI524315:MZI524316 NJE524315:NJE524316 NTA524315:NTA524316 OCW524315:OCW524316 OMS524315:OMS524316 OWO524315:OWO524316 PGK524315:PGK524316 PQG524315:PQG524316 QAC524315:QAC524316 QJY524315:QJY524316 QTU524315:QTU524316 RDQ524315:RDQ524316 RNM524315:RNM524316 RXI524315:RXI524316 SHE524315:SHE524316 SRA524315:SRA524316 TAW524315:TAW524316 TKS524315:TKS524316 TUO524315:TUO524316 UEK524315:UEK524316 UOG524315:UOG524316 UYC524315:UYC524316 VHY524315:VHY524316 VRU524315:VRU524316 WBQ524315:WBQ524316 WLM524315:WLM524316 WVI524315:WVI524316 A589851:A589852 IW589851:IW589852 SS589851:SS589852 ACO589851:ACO589852 AMK589851:AMK589852 AWG589851:AWG589852 BGC589851:BGC589852 BPY589851:BPY589852 BZU589851:BZU589852 CJQ589851:CJQ589852 CTM589851:CTM589852 DDI589851:DDI589852 DNE589851:DNE589852 DXA589851:DXA589852 EGW589851:EGW589852 EQS589851:EQS589852 FAO589851:FAO589852 FKK589851:FKK589852 FUG589851:FUG589852 GEC589851:GEC589852 GNY589851:GNY589852 GXU589851:GXU589852 HHQ589851:HHQ589852 HRM589851:HRM589852 IBI589851:IBI589852 ILE589851:ILE589852 IVA589851:IVA589852 JEW589851:JEW589852 JOS589851:JOS589852 JYO589851:JYO589852 KIK589851:KIK589852 KSG589851:KSG589852 LCC589851:LCC589852 LLY589851:LLY589852 LVU589851:LVU589852 MFQ589851:MFQ589852 MPM589851:MPM589852 MZI589851:MZI589852 NJE589851:NJE589852 NTA589851:NTA589852 OCW589851:OCW589852 OMS589851:OMS589852 OWO589851:OWO589852 PGK589851:PGK589852 PQG589851:PQG589852 QAC589851:QAC589852 QJY589851:QJY589852 QTU589851:QTU589852 RDQ589851:RDQ589852 RNM589851:RNM589852 RXI589851:RXI589852 SHE589851:SHE589852 SRA589851:SRA589852 TAW589851:TAW589852 TKS589851:TKS589852 TUO589851:TUO589852 UEK589851:UEK589852 UOG589851:UOG589852 UYC589851:UYC589852 VHY589851:VHY589852 VRU589851:VRU589852 WBQ589851:WBQ589852 WLM589851:WLM589852 WVI589851:WVI589852 A655387:A655388 IW655387:IW655388 SS655387:SS655388 ACO655387:ACO655388 AMK655387:AMK655388 AWG655387:AWG655388 BGC655387:BGC655388 BPY655387:BPY655388 BZU655387:BZU655388 CJQ655387:CJQ655388 CTM655387:CTM655388 DDI655387:DDI655388 DNE655387:DNE655388 DXA655387:DXA655388 EGW655387:EGW655388 EQS655387:EQS655388 FAO655387:FAO655388 FKK655387:FKK655388 FUG655387:FUG655388 GEC655387:GEC655388 GNY655387:GNY655388 GXU655387:GXU655388 HHQ655387:HHQ655388 HRM655387:HRM655388 IBI655387:IBI655388 ILE655387:ILE655388 IVA655387:IVA655388 JEW655387:JEW655388 JOS655387:JOS655388 JYO655387:JYO655388 KIK655387:KIK655388 KSG655387:KSG655388 LCC655387:LCC655388 LLY655387:LLY655388 LVU655387:LVU655388 MFQ655387:MFQ655388 MPM655387:MPM655388 MZI655387:MZI655388 NJE655387:NJE655388 NTA655387:NTA655388 OCW655387:OCW655388 OMS655387:OMS655388 OWO655387:OWO655388 PGK655387:PGK655388 PQG655387:PQG655388 QAC655387:QAC655388 QJY655387:QJY655388 QTU655387:QTU655388 RDQ655387:RDQ655388 RNM655387:RNM655388 RXI655387:RXI655388 SHE655387:SHE655388 SRA655387:SRA655388 TAW655387:TAW655388 TKS655387:TKS655388 TUO655387:TUO655388 UEK655387:UEK655388 UOG655387:UOG655388 UYC655387:UYC655388 VHY655387:VHY655388 VRU655387:VRU655388 WBQ655387:WBQ655388 WLM655387:WLM655388 WVI655387:WVI655388 A720923:A720924 IW720923:IW720924 SS720923:SS720924 ACO720923:ACO720924 AMK720923:AMK720924 AWG720923:AWG720924 BGC720923:BGC720924 BPY720923:BPY720924 BZU720923:BZU720924 CJQ720923:CJQ720924 CTM720923:CTM720924 DDI720923:DDI720924 DNE720923:DNE720924 DXA720923:DXA720924 EGW720923:EGW720924 EQS720923:EQS720924 FAO720923:FAO720924 FKK720923:FKK720924 FUG720923:FUG720924 GEC720923:GEC720924 GNY720923:GNY720924 GXU720923:GXU720924 HHQ720923:HHQ720924 HRM720923:HRM720924 IBI720923:IBI720924 ILE720923:ILE720924 IVA720923:IVA720924 JEW720923:JEW720924 JOS720923:JOS720924 JYO720923:JYO720924 KIK720923:KIK720924 KSG720923:KSG720924 LCC720923:LCC720924 LLY720923:LLY720924 LVU720923:LVU720924 MFQ720923:MFQ720924 MPM720923:MPM720924 MZI720923:MZI720924 NJE720923:NJE720924 NTA720923:NTA720924 OCW720923:OCW720924 OMS720923:OMS720924 OWO720923:OWO720924 PGK720923:PGK720924 PQG720923:PQG720924 QAC720923:QAC720924 QJY720923:QJY720924 QTU720923:QTU720924 RDQ720923:RDQ720924 RNM720923:RNM720924 RXI720923:RXI720924 SHE720923:SHE720924 SRA720923:SRA720924 TAW720923:TAW720924 TKS720923:TKS720924 TUO720923:TUO720924 UEK720923:UEK720924 UOG720923:UOG720924 UYC720923:UYC720924 VHY720923:VHY720924 VRU720923:VRU720924 WBQ720923:WBQ720924 WLM720923:WLM720924 WVI720923:WVI720924 A786459:A786460 IW786459:IW786460 SS786459:SS786460 ACO786459:ACO786460 AMK786459:AMK786460 AWG786459:AWG786460 BGC786459:BGC786460 BPY786459:BPY786460 BZU786459:BZU786460 CJQ786459:CJQ786460 CTM786459:CTM786460 DDI786459:DDI786460 DNE786459:DNE786460 DXA786459:DXA786460 EGW786459:EGW786460 EQS786459:EQS786460 FAO786459:FAO786460 FKK786459:FKK786460 FUG786459:FUG786460 GEC786459:GEC786460 GNY786459:GNY786460 GXU786459:GXU786460 HHQ786459:HHQ786460 HRM786459:HRM786460 IBI786459:IBI786460 ILE786459:ILE786460 IVA786459:IVA786460 JEW786459:JEW786460 JOS786459:JOS786460 JYO786459:JYO786460 KIK786459:KIK786460 KSG786459:KSG786460 LCC786459:LCC786460 LLY786459:LLY786460 LVU786459:LVU786460 MFQ786459:MFQ786460 MPM786459:MPM786460 MZI786459:MZI786460 NJE786459:NJE786460 NTA786459:NTA786460 OCW786459:OCW786460 OMS786459:OMS786460 OWO786459:OWO786460 PGK786459:PGK786460 PQG786459:PQG786460 QAC786459:QAC786460 QJY786459:QJY786460 QTU786459:QTU786460 RDQ786459:RDQ786460 RNM786459:RNM786460 RXI786459:RXI786460 SHE786459:SHE786460 SRA786459:SRA786460 TAW786459:TAW786460 TKS786459:TKS786460 TUO786459:TUO786460 UEK786459:UEK786460 UOG786459:UOG786460 UYC786459:UYC786460 VHY786459:VHY786460 VRU786459:VRU786460 WBQ786459:WBQ786460 WLM786459:WLM786460 WVI786459:WVI786460 A851995:A851996 IW851995:IW851996 SS851995:SS851996 ACO851995:ACO851996 AMK851995:AMK851996 AWG851995:AWG851996 BGC851995:BGC851996 BPY851995:BPY851996 BZU851995:BZU851996 CJQ851995:CJQ851996 CTM851995:CTM851996 DDI851995:DDI851996 DNE851995:DNE851996 DXA851995:DXA851996 EGW851995:EGW851996 EQS851995:EQS851996 FAO851995:FAO851996 FKK851995:FKK851996 FUG851995:FUG851996 GEC851995:GEC851996 GNY851995:GNY851996 GXU851995:GXU851996 HHQ851995:HHQ851996 HRM851995:HRM851996 IBI851995:IBI851996 ILE851995:ILE851996 IVA851995:IVA851996 JEW851995:JEW851996 JOS851995:JOS851996 JYO851995:JYO851996 KIK851995:KIK851996 KSG851995:KSG851996 LCC851995:LCC851996 LLY851995:LLY851996 LVU851995:LVU851996 MFQ851995:MFQ851996 MPM851995:MPM851996 MZI851995:MZI851996 NJE851995:NJE851996 NTA851995:NTA851996 OCW851995:OCW851996 OMS851995:OMS851996 OWO851995:OWO851996 PGK851995:PGK851996 PQG851995:PQG851996 QAC851995:QAC851996 QJY851995:QJY851996 QTU851995:QTU851996 RDQ851995:RDQ851996 RNM851995:RNM851996 RXI851995:RXI851996 SHE851995:SHE851996 SRA851995:SRA851996 TAW851995:TAW851996 TKS851995:TKS851996 TUO851995:TUO851996 UEK851995:UEK851996 UOG851995:UOG851996 UYC851995:UYC851996 VHY851995:VHY851996 VRU851995:VRU851996 WBQ851995:WBQ851996 WLM851995:WLM851996 WVI851995:WVI851996 A917531:A917532 IW917531:IW917532 SS917531:SS917532 ACO917531:ACO917532 AMK917531:AMK917532 AWG917531:AWG917532 BGC917531:BGC917532 BPY917531:BPY917532 BZU917531:BZU917532 CJQ917531:CJQ917532 CTM917531:CTM917532 DDI917531:DDI917532 DNE917531:DNE917532 DXA917531:DXA917532 EGW917531:EGW917532 EQS917531:EQS917532 FAO917531:FAO917532 FKK917531:FKK917532 FUG917531:FUG917532 GEC917531:GEC917532 GNY917531:GNY917532 GXU917531:GXU917532 HHQ917531:HHQ917532 HRM917531:HRM917532 IBI917531:IBI917532 ILE917531:ILE917532 IVA917531:IVA917532 JEW917531:JEW917532 JOS917531:JOS917532 JYO917531:JYO917532 KIK917531:KIK917532 KSG917531:KSG917532 LCC917531:LCC917532 LLY917531:LLY917532 LVU917531:LVU917532 MFQ917531:MFQ917532 MPM917531:MPM917532 MZI917531:MZI917532 NJE917531:NJE917532 NTA917531:NTA917532 OCW917531:OCW917532 OMS917531:OMS917532 OWO917531:OWO917532 PGK917531:PGK917532 PQG917531:PQG917532 QAC917531:QAC917532 QJY917531:QJY917532 QTU917531:QTU917532 RDQ917531:RDQ917532 RNM917531:RNM917532 RXI917531:RXI917532 SHE917531:SHE917532 SRA917531:SRA917532 TAW917531:TAW917532 TKS917531:TKS917532 TUO917531:TUO917532 UEK917531:UEK917532 UOG917531:UOG917532 UYC917531:UYC917532 VHY917531:VHY917532 VRU917531:VRU917532 WBQ917531:WBQ917532 WLM917531:WLM917532 WVI917531:WVI917532 A983067:A983068 IW983067:IW983068 SS983067:SS983068 ACO983067:ACO983068 AMK983067:AMK983068 AWG983067:AWG983068 BGC983067:BGC983068 BPY983067:BPY983068 BZU983067:BZU983068 CJQ983067:CJQ983068 CTM983067:CTM983068 DDI983067:DDI983068 DNE983067:DNE983068 DXA983067:DXA983068 EGW983067:EGW983068 EQS983067:EQS983068 FAO983067:FAO983068 FKK983067:FKK983068 FUG983067:FUG983068 GEC983067:GEC983068 GNY983067:GNY983068 GXU983067:GXU983068 HHQ983067:HHQ983068 HRM983067:HRM983068 IBI983067:IBI983068 ILE983067:ILE983068 IVA983067:IVA983068 JEW983067:JEW983068 JOS983067:JOS983068 JYO983067:JYO983068 KIK983067:KIK983068 KSG983067:KSG983068 LCC983067:LCC983068 LLY983067:LLY983068 LVU983067:LVU983068 MFQ983067:MFQ983068 MPM983067:MPM983068 MZI983067:MZI983068 NJE983067:NJE983068 NTA983067:NTA983068 OCW983067:OCW983068 OMS983067:OMS983068 OWO983067:OWO983068 PGK983067:PGK983068 PQG983067:PQG983068 QAC983067:QAC983068 QJY983067:QJY983068 QTU983067:QTU983068 RDQ983067:RDQ983068 RNM983067:RNM983068 RXI983067:RXI983068 SHE983067:SHE983068 SRA983067:SRA983068 TAW983067:TAW983068 TKS983067:TKS983068 TUO983067:TUO983068 UEK983067:UEK983068 UOG983067:UOG983068 UYC983067:UYC983068 VHY983067:VHY983068 VRU983067:VRU983068 WBQ983067:WBQ983068 WLM983067:WLM983068 WVI983067:WVI983068 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A65584 IW65584 SS65584 ACO65584 AMK65584 AWG65584 BGC65584 BPY65584 BZU65584 CJQ65584 CTM65584 DDI65584 DNE65584 DXA65584 EGW65584 EQS65584 FAO65584 FKK65584 FUG65584 GEC65584 GNY65584 GXU65584 HHQ65584 HRM65584 IBI65584 ILE65584 IVA65584 JEW65584 JOS65584 JYO65584 KIK65584 KSG65584 LCC65584 LLY65584 LVU65584 MFQ65584 MPM65584 MZI65584 NJE65584 NTA65584 OCW65584 OMS65584 OWO65584 PGK65584 PQG65584 QAC65584 QJY65584 QTU65584 RDQ65584 RNM65584 RXI65584 SHE65584 SRA65584 TAW65584 TKS65584 TUO65584 UEK65584 UOG65584 UYC65584 VHY65584 VRU65584 WBQ65584 WLM65584 WVI65584 A131120 IW131120 SS131120 ACO131120 AMK131120 AWG131120 BGC131120 BPY131120 BZU131120 CJQ131120 CTM131120 DDI131120 DNE131120 DXA131120 EGW131120 EQS131120 FAO131120 FKK131120 FUG131120 GEC131120 GNY131120 GXU131120 HHQ131120 HRM131120 IBI131120 ILE131120 IVA131120 JEW131120 JOS131120 JYO131120 KIK131120 KSG131120 LCC131120 LLY131120 LVU131120 MFQ131120 MPM131120 MZI131120 NJE131120 NTA131120 OCW131120 OMS131120 OWO131120 PGK131120 PQG131120 QAC131120 QJY131120 QTU131120 RDQ131120 RNM131120 RXI131120 SHE131120 SRA131120 TAW131120 TKS131120 TUO131120 UEK131120 UOG131120 UYC131120 VHY131120 VRU131120 WBQ131120 WLM131120 WVI131120 A196656 IW196656 SS196656 ACO196656 AMK196656 AWG196656 BGC196656 BPY196656 BZU196656 CJQ196656 CTM196656 DDI196656 DNE196656 DXA196656 EGW196656 EQS196656 FAO196656 FKK196656 FUG196656 GEC196656 GNY196656 GXU196656 HHQ196656 HRM196656 IBI196656 ILE196656 IVA196656 JEW196656 JOS196656 JYO196656 KIK196656 KSG196656 LCC196656 LLY196656 LVU196656 MFQ196656 MPM196656 MZI196656 NJE196656 NTA196656 OCW196656 OMS196656 OWO196656 PGK196656 PQG196656 QAC196656 QJY196656 QTU196656 RDQ196656 RNM196656 RXI196656 SHE196656 SRA196656 TAW196656 TKS196656 TUO196656 UEK196656 UOG196656 UYC196656 VHY196656 VRU196656 WBQ196656 WLM196656 WVI196656 A262192 IW262192 SS262192 ACO262192 AMK262192 AWG262192 BGC262192 BPY262192 BZU262192 CJQ262192 CTM262192 DDI262192 DNE262192 DXA262192 EGW262192 EQS262192 FAO262192 FKK262192 FUG262192 GEC262192 GNY262192 GXU262192 HHQ262192 HRM262192 IBI262192 ILE262192 IVA262192 JEW262192 JOS262192 JYO262192 KIK262192 KSG262192 LCC262192 LLY262192 LVU262192 MFQ262192 MPM262192 MZI262192 NJE262192 NTA262192 OCW262192 OMS262192 OWO262192 PGK262192 PQG262192 QAC262192 QJY262192 QTU262192 RDQ262192 RNM262192 RXI262192 SHE262192 SRA262192 TAW262192 TKS262192 TUO262192 UEK262192 UOG262192 UYC262192 VHY262192 VRU262192 WBQ262192 WLM262192 WVI262192 A327728 IW327728 SS327728 ACO327728 AMK327728 AWG327728 BGC327728 BPY327728 BZU327728 CJQ327728 CTM327728 DDI327728 DNE327728 DXA327728 EGW327728 EQS327728 FAO327728 FKK327728 FUG327728 GEC327728 GNY327728 GXU327728 HHQ327728 HRM327728 IBI327728 ILE327728 IVA327728 JEW327728 JOS327728 JYO327728 KIK327728 KSG327728 LCC327728 LLY327728 LVU327728 MFQ327728 MPM327728 MZI327728 NJE327728 NTA327728 OCW327728 OMS327728 OWO327728 PGK327728 PQG327728 QAC327728 QJY327728 QTU327728 RDQ327728 RNM327728 RXI327728 SHE327728 SRA327728 TAW327728 TKS327728 TUO327728 UEK327728 UOG327728 UYC327728 VHY327728 VRU327728 WBQ327728 WLM327728 WVI327728 A393264 IW393264 SS393264 ACO393264 AMK393264 AWG393264 BGC393264 BPY393264 BZU393264 CJQ393264 CTM393264 DDI393264 DNE393264 DXA393264 EGW393264 EQS393264 FAO393264 FKK393264 FUG393264 GEC393264 GNY393264 GXU393264 HHQ393264 HRM393264 IBI393264 ILE393264 IVA393264 JEW393264 JOS393264 JYO393264 KIK393264 KSG393264 LCC393264 LLY393264 LVU393264 MFQ393264 MPM393264 MZI393264 NJE393264 NTA393264 OCW393264 OMS393264 OWO393264 PGK393264 PQG393264 QAC393264 QJY393264 QTU393264 RDQ393264 RNM393264 RXI393264 SHE393264 SRA393264 TAW393264 TKS393264 TUO393264 UEK393264 UOG393264 UYC393264 VHY393264 VRU393264 WBQ393264 WLM393264 WVI393264 A458800 IW458800 SS458800 ACO458800 AMK458800 AWG458800 BGC458800 BPY458800 BZU458800 CJQ458800 CTM458800 DDI458800 DNE458800 DXA458800 EGW458800 EQS458800 FAO458800 FKK458800 FUG458800 GEC458800 GNY458800 GXU458800 HHQ458800 HRM458800 IBI458800 ILE458800 IVA458800 JEW458800 JOS458800 JYO458800 KIK458800 KSG458800 LCC458800 LLY458800 LVU458800 MFQ458800 MPM458800 MZI458800 NJE458800 NTA458800 OCW458800 OMS458800 OWO458800 PGK458800 PQG458800 QAC458800 QJY458800 QTU458800 RDQ458800 RNM458800 RXI458800 SHE458800 SRA458800 TAW458800 TKS458800 TUO458800 UEK458800 UOG458800 UYC458800 VHY458800 VRU458800 WBQ458800 WLM458800 WVI458800 A524336 IW524336 SS524336 ACO524336 AMK524336 AWG524336 BGC524336 BPY524336 BZU524336 CJQ524336 CTM524336 DDI524336 DNE524336 DXA524336 EGW524336 EQS524336 FAO524336 FKK524336 FUG524336 GEC524336 GNY524336 GXU524336 HHQ524336 HRM524336 IBI524336 ILE524336 IVA524336 JEW524336 JOS524336 JYO524336 KIK524336 KSG524336 LCC524336 LLY524336 LVU524336 MFQ524336 MPM524336 MZI524336 NJE524336 NTA524336 OCW524336 OMS524336 OWO524336 PGK524336 PQG524336 QAC524336 QJY524336 QTU524336 RDQ524336 RNM524336 RXI524336 SHE524336 SRA524336 TAW524336 TKS524336 TUO524336 UEK524336 UOG524336 UYC524336 VHY524336 VRU524336 WBQ524336 WLM524336 WVI524336 A589872 IW589872 SS589872 ACO589872 AMK589872 AWG589872 BGC589872 BPY589872 BZU589872 CJQ589872 CTM589872 DDI589872 DNE589872 DXA589872 EGW589872 EQS589872 FAO589872 FKK589872 FUG589872 GEC589872 GNY589872 GXU589872 HHQ589872 HRM589872 IBI589872 ILE589872 IVA589872 JEW589872 JOS589872 JYO589872 KIK589872 KSG589872 LCC589872 LLY589872 LVU589872 MFQ589872 MPM589872 MZI589872 NJE589872 NTA589872 OCW589872 OMS589872 OWO589872 PGK589872 PQG589872 QAC589872 QJY589872 QTU589872 RDQ589872 RNM589872 RXI589872 SHE589872 SRA589872 TAW589872 TKS589872 TUO589872 UEK589872 UOG589872 UYC589872 VHY589872 VRU589872 WBQ589872 WLM589872 WVI589872 A655408 IW655408 SS655408 ACO655408 AMK655408 AWG655408 BGC655408 BPY655408 BZU655408 CJQ655408 CTM655408 DDI655408 DNE655408 DXA655408 EGW655408 EQS655408 FAO655408 FKK655408 FUG655408 GEC655408 GNY655408 GXU655408 HHQ655408 HRM655408 IBI655408 ILE655408 IVA655408 JEW655408 JOS655408 JYO655408 KIK655408 KSG655408 LCC655408 LLY655408 LVU655408 MFQ655408 MPM655408 MZI655408 NJE655408 NTA655408 OCW655408 OMS655408 OWO655408 PGK655408 PQG655408 QAC655408 QJY655408 QTU655408 RDQ655408 RNM655408 RXI655408 SHE655408 SRA655408 TAW655408 TKS655408 TUO655408 UEK655408 UOG655408 UYC655408 VHY655408 VRU655408 WBQ655408 WLM655408 WVI655408 A720944 IW720944 SS720944 ACO720944 AMK720944 AWG720944 BGC720944 BPY720944 BZU720944 CJQ720944 CTM720944 DDI720944 DNE720944 DXA720944 EGW720944 EQS720944 FAO720944 FKK720944 FUG720944 GEC720944 GNY720944 GXU720944 HHQ720944 HRM720944 IBI720944 ILE720944 IVA720944 JEW720944 JOS720944 JYO720944 KIK720944 KSG720944 LCC720944 LLY720944 LVU720944 MFQ720944 MPM720944 MZI720944 NJE720944 NTA720944 OCW720944 OMS720944 OWO720944 PGK720944 PQG720944 QAC720944 QJY720944 QTU720944 RDQ720944 RNM720944 RXI720944 SHE720944 SRA720944 TAW720944 TKS720944 TUO720944 UEK720944 UOG720944 UYC720944 VHY720944 VRU720944 WBQ720944 WLM720944 WVI720944 A786480 IW786480 SS786480 ACO786480 AMK786480 AWG786480 BGC786480 BPY786480 BZU786480 CJQ786480 CTM786480 DDI786480 DNE786480 DXA786480 EGW786480 EQS786480 FAO786480 FKK786480 FUG786480 GEC786480 GNY786480 GXU786480 HHQ786480 HRM786480 IBI786480 ILE786480 IVA786480 JEW786480 JOS786480 JYO786480 KIK786480 KSG786480 LCC786480 LLY786480 LVU786480 MFQ786480 MPM786480 MZI786480 NJE786480 NTA786480 OCW786480 OMS786480 OWO786480 PGK786480 PQG786480 QAC786480 QJY786480 QTU786480 RDQ786480 RNM786480 RXI786480 SHE786480 SRA786480 TAW786480 TKS786480 TUO786480 UEK786480 UOG786480 UYC786480 VHY786480 VRU786480 WBQ786480 WLM786480 WVI786480 A852016 IW852016 SS852016 ACO852016 AMK852016 AWG852016 BGC852016 BPY852016 BZU852016 CJQ852016 CTM852016 DDI852016 DNE852016 DXA852016 EGW852016 EQS852016 FAO852016 FKK852016 FUG852016 GEC852016 GNY852016 GXU852016 HHQ852016 HRM852016 IBI852016 ILE852016 IVA852016 JEW852016 JOS852016 JYO852016 KIK852016 KSG852016 LCC852016 LLY852016 LVU852016 MFQ852016 MPM852016 MZI852016 NJE852016 NTA852016 OCW852016 OMS852016 OWO852016 PGK852016 PQG852016 QAC852016 QJY852016 QTU852016 RDQ852016 RNM852016 RXI852016 SHE852016 SRA852016 TAW852016 TKS852016 TUO852016 UEK852016 UOG852016 UYC852016 VHY852016 VRU852016 WBQ852016 WLM852016 WVI852016 A917552 IW917552 SS917552 ACO917552 AMK917552 AWG917552 BGC917552 BPY917552 BZU917552 CJQ917552 CTM917552 DDI917552 DNE917552 DXA917552 EGW917552 EQS917552 FAO917552 FKK917552 FUG917552 GEC917552 GNY917552 GXU917552 HHQ917552 HRM917552 IBI917552 ILE917552 IVA917552 JEW917552 JOS917552 JYO917552 KIK917552 KSG917552 LCC917552 LLY917552 LVU917552 MFQ917552 MPM917552 MZI917552 NJE917552 NTA917552 OCW917552 OMS917552 OWO917552 PGK917552 PQG917552 QAC917552 QJY917552 QTU917552 RDQ917552 RNM917552 RXI917552 SHE917552 SRA917552 TAW917552 TKS917552 TUO917552 UEK917552 UOG917552 UYC917552 VHY917552 VRU917552 WBQ917552 WLM917552 WVI917552 A983088 IW983088 SS983088 ACO983088 AMK983088 AWG983088 BGC983088 BPY983088 BZU983088 CJQ983088 CTM983088 DDI983088 DNE983088 DXA983088 EGW983088 EQS983088 FAO983088 FKK983088 FUG983088 GEC983088 GNY983088 GXU983088 HHQ983088 HRM983088 IBI983088 ILE983088 IVA983088 JEW983088 JOS983088 JYO983088 KIK983088 KSG983088 LCC983088 LLY983088 LVU983088 MFQ983088 MPM983088 MZI983088 NJE983088 NTA983088 OCW983088 OMS983088 OWO983088 PGK983088 PQG983088 QAC983088 QJY983088 QTU983088 RDQ983088 RNM983088 RXI983088 SHE983088 SRA983088 TAW983088 TKS983088 TUO983088 UEK983088 UOG983088 UYC983088 VHY983088 VRU983088 WBQ983088 WLM983088 WVI983088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A65587 IW65587 SS65587 ACO65587 AMK65587 AWG65587 BGC65587 BPY65587 BZU65587 CJQ65587 CTM65587 DDI65587 DNE65587 DXA65587 EGW65587 EQS65587 FAO65587 FKK65587 FUG65587 GEC65587 GNY65587 GXU65587 HHQ65587 HRM65587 IBI65587 ILE65587 IVA65587 JEW65587 JOS65587 JYO65587 KIK65587 KSG65587 LCC65587 LLY65587 LVU65587 MFQ65587 MPM65587 MZI65587 NJE65587 NTA65587 OCW65587 OMS65587 OWO65587 PGK65587 PQG65587 QAC65587 QJY65587 QTU65587 RDQ65587 RNM65587 RXI65587 SHE65587 SRA65587 TAW65587 TKS65587 TUO65587 UEK65587 UOG65587 UYC65587 VHY65587 VRU65587 WBQ65587 WLM65587 WVI65587 A131123 IW131123 SS131123 ACO131123 AMK131123 AWG131123 BGC131123 BPY131123 BZU131123 CJQ131123 CTM131123 DDI131123 DNE131123 DXA131123 EGW131123 EQS131123 FAO131123 FKK131123 FUG131123 GEC131123 GNY131123 GXU131123 HHQ131123 HRM131123 IBI131123 ILE131123 IVA131123 JEW131123 JOS131123 JYO131123 KIK131123 KSG131123 LCC131123 LLY131123 LVU131123 MFQ131123 MPM131123 MZI131123 NJE131123 NTA131123 OCW131123 OMS131123 OWO131123 PGK131123 PQG131123 QAC131123 QJY131123 QTU131123 RDQ131123 RNM131123 RXI131123 SHE131123 SRA131123 TAW131123 TKS131123 TUO131123 UEK131123 UOG131123 UYC131123 VHY131123 VRU131123 WBQ131123 WLM131123 WVI131123 A196659 IW196659 SS196659 ACO196659 AMK196659 AWG196659 BGC196659 BPY196659 BZU196659 CJQ196659 CTM196659 DDI196659 DNE196659 DXA196659 EGW196659 EQS196659 FAO196659 FKK196659 FUG196659 GEC196659 GNY196659 GXU196659 HHQ196659 HRM196659 IBI196659 ILE196659 IVA196659 JEW196659 JOS196659 JYO196659 KIK196659 KSG196659 LCC196659 LLY196659 LVU196659 MFQ196659 MPM196659 MZI196659 NJE196659 NTA196659 OCW196659 OMS196659 OWO196659 PGK196659 PQG196659 QAC196659 QJY196659 QTU196659 RDQ196659 RNM196659 RXI196659 SHE196659 SRA196659 TAW196659 TKS196659 TUO196659 UEK196659 UOG196659 UYC196659 VHY196659 VRU196659 WBQ196659 WLM196659 WVI196659 A262195 IW262195 SS262195 ACO262195 AMK262195 AWG262195 BGC262195 BPY262195 BZU262195 CJQ262195 CTM262195 DDI262195 DNE262195 DXA262195 EGW262195 EQS262195 FAO262195 FKK262195 FUG262195 GEC262195 GNY262195 GXU262195 HHQ262195 HRM262195 IBI262195 ILE262195 IVA262195 JEW262195 JOS262195 JYO262195 KIK262195 KSG262195 LCC262195 LLY262195 LVU262195 MFQ262195 MPM262195 MZI262195 NJE262195 NTA262195 OCW262195 OMS262195 OWO262195 PGK262195 PQG262195 QAC262195 QJY262195 QTU262195 RDQ262195 RNM262195 RXI262195 SHE262195 SRA262195 TAW262195 TKS262195 TUO262195 UEK262195 UOG262195 UYC262195 VHY262195 VRU262195 WBQ262195 WLM262195 WVI262195 A327731 IW327731 SS327731 ACO327731 AMK327731 AWG327731 BGC327731 BPY327731 BZU327731 CJQ327731 CTM327731 DDI327731 DNE327731 DXA327731 EGW327731 EQS327731 FAO327731 FKK327731 FUG327731 GEC327731 GNY327731 GXU327731 HHQ327731 HRM327731 IBI327731 ILE327731 IVA327731 JEW327731 JOS327731 JYO327731 KIK327731 KSG327731 LCC327731 LLY327731 LVU327731 MFQ327731 MPM327731 MZI327731 NJE327731 NTA327731 OCW327731 OMS327731 OWO327731 PGK327731 PQG327731 QAC327731 QJY327731 QTU327731 RDQ327731 RNM327731 RXI327731 SHE327731 SRA327731 TAW327731 TKS327731 TUO327731 UEK327731 UOG327731 UYC327731 VHY327731 VRU327731 WBQ327731 WLM327731 WVI327731 A393267 IW393267 SS393267 ACO393267 AMK393267 AWG393267 BGC393267 BPY393267 BZU393267 CJQ393267 CTM393267 DDI393267 DNE393267 DXA393267 EGW393267 EQS393267 FAO393267 FKK393267 FUG393267 GEC393267 GNY393267 GXU393267 HHQ393267 HRM393267 IBI393267 ILE393267 IVA393267 JEW393267 JOS393267 JYO393267 KIK393267 KSG393267 LCC393267 LLY393267 LVU393267 MFQ393267 MPM393267 MZI393267 NJE393267 NTA393267 OCW393267 OMS393267 OWO393267 PGK393267 PQG393267 QAC393267 QJY393267 QTU393267 RDQ393267 RNM393267 RXI393267 SHE393267 SRA393267 TAW393267 TKS393267 TUO393267 UEK393267 UOG393267 UYC393267 VHY393267 VRU393267 WBQ393267 WLM393267 WVI393267 A458803 IW458803 SS458803 ACO458803 AMK458803 AWG458803 BGC458803 BPY458803 BZU458803 CJQ458803 CTM458803 DDI458803 DNE458803 DXA458803 EGW458803 EQS458803 FAO458803 FKK458803 FUG458803 GEC458803 GNY458803 GXU458803 HHQ458803 HRM458803 IBI458803 ILE458803 IVA458803 JEW458803 JOS458803 JYO458803 KIK458803 KSG458803 LCC458803 LLY458803 LVU458803 MFQ458803 MPM458803 MZI458803 NJE458803 NTA458803 OCW458803 OMS458803 OWO458803 PGK458803 PQG458803 QAC458803 QJY458803 QTU458803 RDQ458803 RNM458803 RXI458803 SHE458803 SRA458803 TAW458803 TKS458803 TUO458803 UEK458803 UOG458803 UYC458803 VHY458803 VRU458803 WBQ458803 WLM458803 WVI458803 A524339 IW524339 SS524339 ACO524339 AMK524339 AWG524339 BGC524339 BPY524339 BZU524339 CJQ524339 CTM524339 DDI524339 DNE524339 DXA524339 EGW524339 EQS524339 FAO524339 FKK524339 FUG524339 GEC524339 GNY524339 GXU524339 HHQ524339 HRM524339 IBI524339 ILE524339 IVA524339 JEW524339 JOS524339 JYO524339 KIK524339 KSG524339 LCC524339 LLY524339 LVU524339 MFQ524339 MPM524339 MZI524339 NJE524339 NTA524339 OCW524339 OMS524339 OWO524339 PGK524339 PQG524339 QAC524339 QJY524339 QTU524339 RDQ524339 RNM524339 RXI524339 SHE524339 SRA524339 TAW524339 TKS524339 TUO524339 UEK524339 UOG524339 UYC524339 VHY524339 VRU524339 WBQ524339 WLM524339 WVI524339 A589875 IW589875 SS589875 ACO589875 AMK589875 AWG589875 BGC589875 BPY589875 BZU589875 CJQ589875 CTM589875 DDI589875 DNE589875 DXA589875 EGW589875 EQS589875 FAO589875 FKK589875 FUG589875 GEC589875 GNY589875 GXU589875 HHQ589875 HRM589875 IBI589875 ILE589875 IVA589875 JEW589875 JOS589875 JYO589875 KIK589875 KSG589875 LCC589875 LLY589875 LVU589875 MFQ589875 MPM589875 MZI589875 NJE589875 NTA589875 OCW589875 OMS589875 OWO589875 PGK589875 PQG589875 QAC589875 QJY589875 QTU589875 RDQ589875 RNM589875 RXI589875 SHE589875 SRA589875 TAW589875 TKS589875 TUO589875 UEK589875 UOG589875 UYC589875 VHY589875 VRU589875 WBQ589875 WLM589875 WVI589875 A655411 IW655411 SS655411 ACO655411 AMK655411 AWG655411 BGC655411 BPY655411 BZU655411 CJQ655411 CTM655411 DDI655411 DNE655411 DXA655411 EGW655411 EQS655411 FAO655411 FKK655411 FUG655411 GEC655411 GNY655411 GXU655411 HHQ655411 HRM655411 IBI655411 ILE655411 IVA655411 JEW655411 JOS655411 JYO655411 KIK655411 KSG655411 LCC655411 LLY655411 LVU655411 MFQ655411 MPM655411 MZI655411 NJE655411 NTA655411 OCW655411 OMS655411 OWO655411 PGK655411 PQG655411 QAC655411 QJY655411 QTU655411 RDQ655411 RNM655411 RXI655411 SHE655411 SRA655411 TAW655411 TKS655411 TUO655411 UEK655411 UOG655411 UYC655411 VHY655411 VRU655411 WBQ655411 WLM655411 WVI655411 A720947 IW720947 SS720947 ACO720947 AMK720947 AWG720947 BGC720947 BPY720947 BZU720947 CJQ720947 CTM720947 DDI720947 DNE720947 DXA720947 EGW720947 EQS720947 FAO720947 FKK720947 FUG720947 GEC720947 GNY720947 GXU720947 HHQ720947 HRM720947 IBI720947 ILE720947 IVA720947 JEW720947 JOS720947 JYO720947 KIK720947 KSG720947 LCC720947 LLY720947 LVU720947 MFQ720947 MPM720947 MZI720947 NJE720947 NTA720947 OCW720947 OMS720947 OWO720947 PGK720947 PQG720947 QAC720947 QJY720947 QTU720947 RDQ720947 RNM720947 RXI720947 SHE720947 SRA720947 TAW720947 TKS720947 TUO720947 UEK720947 UOG720947 UYC720947 VHY720947 VRU720947 WBQ720947 WLM720947 WVI720947 A786483 IW786483 SS786483 ACO786483 AMK786483 AWG786483 BGC786483 BPY786483 BZU786483 CJQ786483 CTM786483 DDI786483 DNE786483 DXA786483 EGW786483 EQS786483 FAO786483 FKK786483 FUG786483 GEC786483 GNY786483 GXU786483 HHQ786483 HRM786483 IBI786483 ILE786483 IVA786483 JEW786483 JOS786483 JYO786483 KIK786483 KSG786483 LCC786483 LLY786483 LVU786483 MFQ786483 MPM786483 MZI786483 NJE786483 NTA786483 OCW786483 OMS786483 OWO786483 PGK786483 PQG786483 QAC786483 QJY786483 QTU786483 RDQ786483 RNM786483 RXI786483 SHE786483 SRA786483 TAW786483 TKS786483 TUO786483 UEK786483 UOG786483 UYC786483 VHY786483 VRU786483 WBQ786483 WLM786483 WVI786483 A852019 IW852019 SS852019 ACO852019 AMK852019 AWG852019 BGC852019 BPY852019 BZU852019 CJQ852019 CTM852019 DDI852019 DNE852019 DXA852019 EGW852019 EQS852019 FAO852019 FKK852019 FUG852019 GEC852019 GNY852019 GXU852019 HHQ852019 HRM852019 IBI852019 ILE852019 IVA852019 JEW852019 JOS852019 JYO852019 KIK852019 KSG852019 LCC852019 LLY852019 LVU852019 MFQ852019 MPM852019 MZI852019 NJE852019 NTA852019 OCW852019 OMS852019 OWO852019 PGK852019 PQG852019 QAC852019 QJY852019 QTU852019 RDQ852019 RNM852019 RXI852019 SHE852019 SRA852019 TAW852019 TKS852019 TUO852019 UEK852019 UOG852019 UYC852019 VHY852019 VRU852019 WBQ852019 WLM852019 WVI852019 A917555 IW917555 SS917555 ACO917555 AMK917555 AWG917555 BGC917555 BPY917555 BZU917555 CJQ917555 CTM917555 DDI917555 DNE917555 DXA917555 EGW917555 EQS917555 FAO917555 FKK917555 FUG917555 GEC917555 GNY917555 GXU917555 HHQ917555 HRM917555 IBI917555 ILE917555 IVA917555 JEW917555 JOS917555 JYO917555 KIK917555 KSG917555 LCC917555 LLY917555 LVU917555 MFQ917555 MPM917555 MZI917555 NJE917555 NTA917555 OCW917555 OMS917555 OWO917555 PGK917555 PQG917555 QAC917555 QJY917555 QTU917555 RDQ917555 RNM917555 RXI917555 SHE917555 SRA917555 TAW917555 TKS917555 TUO917555 UEK917555 UOG917555 UYC917555 VHY917555 VRU917555 WBQ917555 WLM917555 WVI917555 A983091 IW983091 SS983091 ACO983091 AMK983091 AWG983091 BGC983091 BPY983091 BZU983091 CJQ983091 CTM983091 DDI983091 DNE983091 DXA983091 EGW983091 EQS983091 FAO983091 FKK983091 FUG983091 GEC983091 GNY983091 GXU983091 HHQ983091 HRM983091 IBI983091 ILE983091 IVA983091 JEW983091 JOS983091 JYO983091 KIK983091 KSG983091 LCC983091 LLY983091 LVU983091 MFQ983091 MPM983091 MZI983091 NJE983091 NTA983091 OCW983091 OMS983091 OWO983091 PGK983091 PQG983091 QAC983091 QJY983091 QTU983091 RDQ983091 RNM983091 RXI983091 SHE983091 SRA983091 TAW983091 TKS983091 TUO983091 UEK983091 UOG983091 UYC983091 VHY983091 VRU983091 WBQ983091 WLM983091 WVI983091 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A51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A65599 IW65599 SS65599 ACO65599 AMK65599 AWG65599 BGC65599 BPY65599 BZU65599 CJQ65599 CTM65599 DDI65599 DNE65599 DXA65599 EGW65599 EQS65599 FAO65599 FKK65599 FUG65599 GEC65599 GNY65599 GXU65599 HHQ65599 HRM65599 IBI65599 ILE65599 IVA65599 JEW65599 JOS65599 JYO65599 KIK65599 KSG65599 LCC65599 LLY65599 LVU65599 MFQ65599 MPM65599 MZI65599 NJE65599 NTA65599 OCW65599 OMS65599 OWO65599 PGK65599 PQG65599 QAC65599 QJY65599 QTU65599 RDQ65599 RNM65599 RXI65599 SHE65599 SRA65599 TAW65599 TKS65599 TUO65599 UEK65599 UOG65599 UYC65599 VHY65599 VRU65599 WBQ65599 WLM65599 WVI65599 A131135 IW131135 SS131135 ACO131135 AMK131135 AWG131135 BGC131135 BPY131135 BZU131135 CJQ131135 CTM131135 DDI131135 DNE131135 DXA131135 EGW131135 EQS131135 FAO131135 FKK131135 FUG131135 GEC131135 GNY131135 GXU131135 HHQ131135 HRM131135 IBI131135 ILE131135 IVA131135 JEW131135 JOS131135 JYO131135 KIK131135 KSG131135 LCC131135 LLY131135 LVU131135 MFQ131135 MPM131135 MZI131135 NJE131135 NTA131135 OCW131135 OMS131135 OWO131135 PGK131135 PQG131135 QAC131135 QJY131135 QTU131135 RDQ131135 RNM131135 RXI131135 SHE131135 SRA131135 TAW131135 TKS131135 TUO131135 UEK131135 UOG131135 UYC131135 VHY131135 VRU131135 WBQ131135 WLM131135 WVI131135 A196671 IW196671 SS196671 ACO196671 AMK196671 AWG196671 BGC196671 BPY196671 BZU196671 CJQ196671 CTM196671 DDI196671 DNE196671 DXA196671 EGW196671 EQS196671 FAO196671 FKK196671 FUG196671 GEC196671 GNY196671 GXU196671 HHQ196671 HRM196671 IBI196671 ILE196671 IVA196671 JEW196671 JOS196671 JYO196671 KIK196671 KSG196671 LCC196671 LLY196671 LVU196671 MFQ196671 MPM196671 MZI196671 NJE196671 NTA196671 OCW196671 OMS196671 OWO196671 PGK196671 PQG196671 QAC196671 QJY196671 QTU196671 RDQ196671 RNM196671 RXI196671 SHE196671 SRA196671 TAW196671 TKS196671 TUO196671 UEK196671 UOG196671 UYC196671 VHY196671 VRU196671 WBQ196671 WLM196671 WVI196671 A262207 IW262207 SS262207 ACO262207 AMK262207 AWG262207 BGC262207 BPY262207 BZU262207 CJQ262207 CTM262207 DDI262207 DNE262207 DXA262207 EGW262207 EQS262207 FAO262207 FKK262207 FUG262207 GEC262207 GNY262207 GXU262207 HHQ262207 HRM262207 IBI262207 ILE262207 IVA262207 JEW262207 JOS262207 JYO262207 KIK262207 KSG262207 LCC262207 LLY262207 LVU262207 MFQ262207 MPM262207 MZI262207 NJE262207 NTA262207 OCW262207 OMS262207 OWO262207 PGK262207 PQG262207 QAC262207 QJY262207 QTU262207 RDQ262207 RNM262207 RXI262207 SHE262207 SRA262207 TAW262207 TKS262207 TUO262207 UEK262207 UOG262207 UYC262207 VHY262207 VRU262207 WBQ262207 WLM262207 WVI262207 A327743 IW327743 SS327743 ACO327743 AMK327743 AWG327743 BGC327743 BPY327743 BZU327743 CJQ327743 CTM327743 DDI327743 DNE327743 DXA327743 EGW327743 EQS327743 FAO327743 FKK327743 FUG327743 GEC327743 GNY327743 GXU327743 HHQ327743 HRM327743 IBI327743 ILE327743 IVA327743 JEW327743 JOS327743 JYO327743 KIK327743 KSG327743 LCC327743 LLY327743 LVU327743 MFQ327743 MPM327743 MZI327743 NJE327743 NTA327743 OCW327743 OMS327743 OWO327743 PGK327743 PQG327743 QAC327743 QJY327743 QTU327743 RDQ327743 RNM327743 RXI327743 SHE327743 SRA327743 TAW327743 TKS327743 TUO327743 UEK327743 UOG327743 UYC327743 VHY327743 VRU327743 WBQ327743 WLM327743 WVI327743 A393279 IW393279 SS393279 ACO393279 AMK393279 AWG393279 BGC393279 BPY393279 BZU393279 CJQ393279 CTM393279 DDI393279 DNE393279 DXA393279 EGW393279 EQS393279 FAO393279 FKK393279 FUG393279 GEC393279 GNY393279 GXU393279 HHQ393279 HRM393279 IBI393279 ILE393279 IVA393279 JEW393279 JOS393279 JYO393279 KIK393279 KSG393279 LCC393279 LLY393279 LVU393279 MFQ393279 MPM393279 MZI393279 NJE393279 NTA393279 OCW393279 OMS393279 OWO393279 PGK393279 PQG393279 QAC393279 QJY393279 QTU393279 RDQ393279 RNM393279 RXI393279 SHE393279 SRA393279 TAW393279 TKS393279 TUO393279 UEK393279 UOG393279 UYC393279 VHY393279 VRU393279 WBQ393279 WLM393279 WVI393279 A458815 IW458815 SS458815 ACO458815 AMK458815 AWG458815 BGC458815 BPY458815 BZU458815 CJQ458815 CTM458815 DDI458815 DNE458815 DXA458815 EGW458815 EQS458815 FAO458815 FKK458815 FUG458815 GEC458815 GNY458815 GXU458815 HHQ458815 HRM458815 IBI458815 ILE458815 IVA458815 JEW458815 JOS458815 JYO458815 KIK458815 KSG458815 LCC458815 LLY458815 LVU458815 MFQ458815 MPM458815 MZI458815 NJE458815 NTA458815 OCW458815 OMS458815 OWO458815 PGK458815 PQG458815 QAC458815 QJY458815 QTU458815 RDQ458815 RNM458815 RXI458815 SHE458815 SRA458815 TAW458815 TKS458815 TUO458815 UEK458815 UOG458815 UYC458815 VHY458815 VRU458815 WBQ458815 WLM458815 WVI458815 A524351 IW524351 SS524351 ACO524351 AMK524351 AWG524351 BGC524351 BPY524351 BZU524351 CJQ524351 CTM524351 DDI524351 DNE524351 DXA524351 EGW524351 EQS524351 FAO524351 FKK524351 FUG524351 GEC524351 GNY524351 GXU524351 HHQ524351 HRM524351 IBI524351 ILE524351 IVA524351 JEW524351 JOS524351 JYO524351 KIK524351 KSG524351 LCC524351 LLY524351 LVU524351 MFQ524351 MPM524351 MZI524351 NJE524351 NTA524351 OCW524351 OMS524351 OWO524351 PGK524351 PQG524351 QAC524351 QJY524351 QTU524351 RDQ524351 RNM524351 RXI524351 SHE524351 SRA524351 TAW524351 TKS524351 TUO524351 UEK524351 UOG524351 UYC524351 VHY524351 VRU524351 WBQ524351 WLM524351 WVI524351 A589887 IW589887 SS589887 ACO589887 AMK589887 AWG589887 BGC589887 BPY589887 BZU589887 CJQ589887 CTM589887 DDI589887 DNE589887 DXA589887 EGW589887 EQS589887 FAO589887 FKK589887 FUG589887 GEC589887 GNY589887 GXU589887 HHQ589887 HRM589887 IBI589887 ILE589887 IVA589887 JEW589887 JOS589887 JYO589887 KIK589887 KSG589887 LCC589887 LLY589887 LVU589887 MFQ589887 MPM589887 MZI589887 NJE589887 NTA589887 OCW589887 OMS589887 OWO589887 PGK589887 PQG589887 QAC589887 QJY589887 QTU589887 RDQ589887 RNM589887 RXI589887 SHE589887 SRA589887 TAW589887 TKS589887 TUO589887 UEK589887 UOG589887 UYC589887 VHY589887 VRU589887 WBQ589887 WLM589887 WVI589887 A655423 IW655423 SS655423 ACO655423 AMK655423 AWG655423 BGC655423 BPY655423 BZU655423 CJQ655423 CTM655423 DDI655423 DNE655423 DXA655423 EGW655423 EQS655423 FAO655423 FKK655423 FUG655423 GEC655423 GNY655423 GXU655423 HHQ655423 HRM655423 IBI655423 ILE655423 IVA655423 JEW655423 JOS655423 JYO655423 KIK655423 KSG655423 LCC655423 LLY655423 LVU655423 MFQ655423 MPM655423 MZI655423 NJE655423 NTA655423 OCW655423 OMS655423 OWO655423 PGK655423 PQG655423 QAC655423 QJY655423 QTU655423 RDQ655423 RNM655423 RXI655423 SHE655423 SRA655423 TAW655423 TKS655423 TUO655423 UEK655423 UOG655423 UYC655423 VHY655423 VRU655423 WBQ655423 WLM655423 WVI655423 A720959 IW720959 SS720959 ACO720959 AMK720959 AWG720959 BGC720959 BPY720959 BZU720959 CJQ720959 CTM720959 DDI720959 DNE720959 DXA720959 EGW720959 EQS720959 FAO720959 FKK720959 FUG720959 GEC720959 GNY720959 GXU720959 HHQ720959 HRM720959 IBI720959 ILE720959 IVA720959 JEW720959 JOS720959 JYO720959 KIK720959 KSG720959 LCC720959 LLY720959 LVU720959 MFQ720959 MPM720959 MZI720959 NJE720959 NTA720959 OCW720959 OMS720959 OWO720959 PGK720959 PQG720959 QAC720959 QJY720959 QTU720959 RDQ720959 RNM720959 RXI720959 SHE720959 SRA720959 TAW720959 TKS720959 TUO720959 UEK720959 UOG720959 UYC720959 VHY720959 VRU720959 WBQ720959 WLM720959 WVI720959 A786495 IW786495 SS786495 ACO786495 AMK786495 AWG786495 BGC786495 BPY786495 BZU786495 CJQ786495 CTM786495 DDI786495 DNE786495 DXA786495 EGW786495 EQS786495 FAO786495 FKK786495 FUG786495 GEC786495 GNY786495 GXU786495 HHQ786495 HRM786495 IBI786495 ILE786495 IVA786495 JEW786495 JOS786495 JYO786495 KIK786495 KSG786495 LCC786495 LLY786495 LVU786495 MFQ786495 MPM786495 MZI786495 NJE786495 NTA786495 OCW786495 OMS786495 OWO786495 PGK786495 PQG786495 QAC786495 QJY786495 QTU786495 RDQ786495 RNM786495 RXI786495 SHE786495 SRA786495 TAW786495 TKS786495 TUO786495 UEK786495 UOG786495 UYC786495 VHY786495 VRU786495 WBQ786495 WLM786495 WVI786495 A852031 IW852031 SS852031 ACO852031 AMK852031 AWG852031 BGC852031 BPY852031 BZU852031 CJQ852031 CTM852031 DDI852031 DNE852031 DXA852031 EGW852031 EQS852031 FAO852031 FKK852031 FUG852031 GEC852031 GNY852031 GXU852031 HHQ852031 HRM852031 IBI852031 ILE852031 IVA852031 JEW852031 JOS852031 JYO852031 KIK852031 KSG852031 LCC852031 LLY852031 LVU852031 MFQ852031 MPM852031 MZI852031 NJE852031 NTA852031 OCW852031 OMS852031 OWO852031 PGK852031 PQG852031 QAC852031 QJY852031 QTU852031 RDQ852031 RNM852031 RXI852031 SHE852031 SRA852031 TAW852031 TKS852031 TUO852031 UEK852031 UOG852031 UYC852031 VHY852031 VRU852031 WBQ852031 WLM852031 WVI852031 A917567 IW917567 SS917567 ACO917567 AMK917567 AWG917567 BGC917567 BPY917567 BZU917567 CJQ917567 CTM917567 DDI917567 DNE917567 DXA917567 EGW917567 EQS917567 FAO917567 FKK917567 FUG917567 GEC917567 GNY917567 GXU917567 HHQ917567 HRM917567 IBI917567 ILE917567 IVA917567 JEW917567 JOS917567 JYO917567 KIK917567 KSG917567 LCC917567 LLY917567 LVU917567 MFQ917567 MPM917567 MZI917567 NJE917567 NTA917567 OCW917567 OMS917567 OWO917567 PGK917567 PQG917567 QAC917567 QJY917567 QTU917567 RDQ917567 RNM917567 RXI917567 SHE917567 SRA917567 TAW917567 TKS917567 TUO917567 UEK917567 UOG917567 UYC917567 VHY917567 VRU917567 WBQ917567 WLM917567 WVI917567 A983103 IW983103 SS983103 ACO983103 AMK983103 AWG983103 BGC983103 BPY983103 BZU983103 CJQ983103 CTM983103 DDI983103 DNE983103 DXA983103 EGW983103 EQS983103 FAO983103 FKK983103 FUG983103 GEC983103 GNY983103 GXU983103 HHQ983103 HRM983103 IBI983103 ILE983103 IVA983103 JEW983103 JOS983103 JYO983103 KIK983103 KSG983103 LCC983103 LLY983103 LVU983103 MFQ983103 MPM983103 MZI983103 NJE983103 NTA983103 OCW983103 OMS983103 OWO983103 PGK983103 PQG983103 QAC983103 QJY983103 QTU983103 RDQ983103 RNM983103 RXI983103 SHE983103 SRA983103 TAW983103 TKS983103 TUO983103 UEK983103 UOG983103 UYC983103 VHY983103 VRU983103 WBQ983103 WLM983103 WVI983103 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A65605 IW65605 SS65605 ACO65605 AMK65605 AWG65605 BGC65605 BPY65605 BZU65605 CJQ65605 CTM65605 DDI65605 DNE65605 DXA65605 EGW65605 EQS65605 FAO65605 FKK65605 FUG65605 GEC65605 GNY65605 GXU65605 HHQ65605 HRM65605 IBI65605 ILE65605 IVA65605 JEW65605 JOS65605 JYO65605 KIK65605 KSG65605 LCC65605 LLY65605 LVU65605 MFQ65605 MPM65605 MZI65605 NJE65605 NTA65605 OCW65605 OMS65605 OWO65605 PGK65605 PQG65605 QAC65605 QJY65605 QTU65605 RDQ65605 RNM65605 RXI65605 SHE65605 SRA65605 TAW65605 TKS65605 TUO65605 UEK65605 UOG65605 UYC65605 VHY65605 VRU65605 WBQ65605 WLM65605 WVI65605 A131141 IW131141 SS131141 ACO131141 AMK131141 AWG131141 BGC131141 BPY131141 BZU131141 CJQ131141 CTM131141 DDI131141 DNE131141 DXA131141 EGW131141 EQS131141 FAO131141 FKK131141 FUG131141 GEC131141 GNY131141 GXU131141 HHQ131141 HRM131141 IBI131141 ILE131141 IVA131141 JEW131141 JOS131141 JYO131141 KIK131141 KSG131141 LCC131141 LLY131141 LVU131141 MFQ131141 MPM131141 MZI131141 NJE131141 NTA131141 OCW131141 OMS131141 OWO131141 PGK131141 PQG131141 QAC131141 QJY131141 QTU131141 RDQ131141 RNM131141 RXI131141 SHE131141 SRA131141 TAW131141 TKS131141 TUO131141 UEK131141 UOG131141 UYC131141 VHY131141 VRU131141 WBQ131141 WLM131141 WVI131141 A196677 IW196677 SS196677 ACO196677 AMK196677 AWG196677 BGC196677 BPY196677 BZU196677 CJQ196677 CTM196677 DDI196677 DNE196677 DXA196677 EGW196677 EQS196677 FAO196677 FKK196677 FUG196677 GEC196677 GNY196677 GXU196677 HHQ196677 HRM196677 IBI196677 ILE196677 IVA196677 JEW196677 JOS196677 JYO196677 KIK196677 KSG196677 LCC196677 LLY196677 LVU196677 MFQ196677 MPM196677 MZI196677 NJE196677 NTA196677 OCW196677 OMS196677 OWO196677 PGK196677 PQG196677 QAC196677 QJY196677 QTU196677 RDQ196677 RNM196677 RXI196677 SHE196677 SRA196677 TAW196677 TKS196677 TUO196677 UEK196677 UOG196677 UYC196677 VHY196677 VRU196677 WBQ196677 WLM196677 WVI196677 A262213 IW262213 SS262213 ACO262213 AMK262213 AWG262213 BGC262213 BPY262213 BZU262213 CJQ262213 CTM262213 DDI262213 DNE262213 DXA262213 EGW262213 EQS262213 FAO262213 FKK262213 FUG262213 GEC262213 GNY262213 GXU262213 HHQ262213 HRM262213 IBI262213 ILE262213 IVA262213 JEW262213 JOS262213 JYO262213 KIK262213 KSG262213 LCC262213 LLY262213 LVU262213 MFQ262213 MPM262213 MZI262213 NJE262213 NTA262213 OCW262213 OMS262213 OWO262213 PGK262213 PQG262213 QAC262213 QJY262213 QTU262213 RDQ262213 RNM262213 RXI262213 SHE262213 SRA262213 TAW262213 TKS262213 TUO262213 UEK262213 UOG262213 UYC262213 VHY262213 VRU262213 WBQ262213 WLM262213 WVI262213 A327749 IW327749 SS327749 ACO327749 AMK327749 AWG327749 BGC327749 BPY327749 BZU327749 CJQ327749 CTM327749 DDI327749 DNE327749 DXA327749 EGW327749 EQS327749 FAO327749 FKK327749 FUG327749 GEC327749 GNY327749 GXU327749 HHQ327749 HRM327749 IBI327749 ILE327749 IVA327749 JEW327749 JOS327749 JYO327749 KIK327749 KSG327749 LCC327749 LLY327749 LVU327749 MFQ327749 MPM327749 MZI327749 NJE327749 NTA327749 OCW327749 OMS327749 OWO327749 PGK327749 PQG327749 QAC327749 QJY327749 QTU327749 RDQ327749 RNM327749 RXI327749 SHE327749 SRA327749 TAW327749 TKS327749 TUO327749 UEK327749 UOG327749 UYC327749 VHY327749 VRU327749 WBQ327749 WLM327749 WVI327749 A393285 IW393285 SS393285 ACO393285 AMK393285 AWG393285 BGC393285 BPY393285 BZU393285 CJQ393285 CTM393285 DDI393285 DNE393285 DXA393285 EGW393285 EQS393285 FAO393285 FKK393285 FUG393285 GEC393285 GNY393285 GXU393285 HHQ393285 HRM393285 IBI393285 ILE393285 IVA393285 JEW393285 JOS393285 JYO393285 KIK393285 KSG393285 LCC393285 LLY393285 LVU393285 MFQ393285 MPM393285 MZI393285 NJE393285 NTA393285 OCW393285 OMS393285 OWO393285 PGK393285 PQG393285 QAC393285 QJY393285 QTU393285 RDQ393285 RNM393285 RXI393285 SHE393285 SRA393285 TAW393285 TKS393285 TUO393285 UEK393285 UOG393285 UYC393285 VHY393285 VRU393285 WBQ393285 WLM393285 WVI393285 A458821 IW458821 SS458821 ACO458821 AMK458821 AWG458821 BGC458821 BPY458821 BZU458821 CJQ458821 CTM458821 DDI458821 DNE458821 DXA458821 EGW458821 EQS458821 FAO458821 FKK458821 FUG458821 GEC458821 GNY458821 GXU458821 HHQ458821 HRM458821 IBI458821 ILE458821 IVA458821 JEW458821 JOS458821 JYO458821 KIK458821 KSG458821 LCC458821 LLY458821 LVU458821 MFQ458821 MPM458821 MZI458821 NJE458821 NTA458821 OCW458821 OMS458821 OWO458821 PGK458821 PQG458821 QAC458821 QJY458821 QTU458821 RDQ458821 RNM458821 RXI458821 SHE458821 SRA458821 TAW458821 TKS458821 TUO458821 UEK458821 UOG458821 UYC458821 VHY458821 VRU458821 WBQ458821 WLM458821 WVI458821 A524357 IW524357 SS524357 ACO524357 AMK524357 AWG524357 BGC524357 BPY524357 BZU524357 CJQ524357 CTM524357 DDI524357 DNE524357 DXA524357 EGW524357 EQS524357 FAO524357 FKK524357 FUG524357 GEC524357 GNY524357 GXU524357 HHQ524357 HRM524357 IBI524357 ILE524357 IVA524357 JEW524357 JOS524357 JYO524357 KIK524357 KSG524357 LCC524357 LLY524357 LVU524357 MFQ524357 MPM524357 MZI524357 NJE524357 NTA524357 OCW524357 OMS524357 OWO524357 PGK524357 PQG524357 QAC524357 QJY524357 QTU524357 RDQ524357 RNM524357 RXI524357 SHE524357 SRA524357 TAW524357 TKS524357 TUO524357 UEK524357 UOG524357 UYC524357 VHY524357 VRU524357 WBQ524357 WLM524357 WVI524357 A589893 IW589893 SS589893 ACO589893 AMK589893 AWG589893 BGC589893 BPY589893 BZU589893 CJQ589893 CTM589893 DDI589893 DNE589893 DXA589893 EGW589893 EQS589893 FAO589893 FKK589893 FUG589893 GEC589893 GNY589893 GXU589893 HHQ589893 HRM589893 IBI589893 ILE589893 IVA589893 JEW589893 JOS589893 JYO589893 KIK589893 KSG589893 LCC589893 LLY589893 LVU589893 MFQ589893 MPM589893 MZI589893 NJE589893 NTA589893 OCW589893 OMS589893 OWO589893 PGK589893 PQG589893 QAC589893 QJY589893 QTU589893 RDQ589893 RNM589893 RXI589893 SHE589893 SRA589893 TAW589893 TKS589893 TUO589893 UEK589893 UOG589893 UYC589893 VHY589893 VRU589893 WBQ589893 WLM589893 WVI589893 A655429 IW655429 SS655429 ACO655429 AMK655429 AWG655429 BGC655429 BPY655429 BZU655429 CJQ655429 CTM655429 DDI655429 DNE655429 DXA655429 EGW655429 EQS655429 FAO655429 FKK655429 FUG655429 GEC655429 GNY655429 GXU655429 HHQ655429 HRM655429 IBI655429 ILE655429 IVA655429 JEW655429 JOS655429 JYO655429 KIK655429 KSG655429 LCC655429 LLY655429 LVU655429 MFQ655429 MPM655429 MZI655429 NJE655429 NTA655429 OCW655429 OMS655429 OWO655429 PGK655429 PQG655429 QAC655429 QJY655429 QTU655429 RDQ655429 RNM655429 RXI655429 SHE655429 SRA655429 TAW655429 TKS655429 TUO655429 UEK655429 UOG655429 UYC655429 VHY655429 VRU655429 WBQ655429 WLM655429 WVI655429 A720965 IW720965 SS720965 ACO720965 AMK720965 AWG720965 BGC720965 BPY720965 BZU720965 CJQ720965 CTM720965 DDI720965 DNE720965 DXA720965 EGW720965 EQS720965 FAO720965 FKK720965 FUG720965 GEC720965 GNY720965 GXU720965 HHQ720965 HRM720965 IBI720965 ILE720965 IVA720965 JEW720965 JOS720965 JYO720965 KIK720965 KSG720965 LCC720965 LLY720965 LVU720965 MFQ720965 MPM720965 MZI720965 NJE720965 NTA720965 OCW720965 OMS720965 OWO720965 PGK720965 PQG720965 QAC720965 QJY720965 QTU720965 RDQ720965 RNM720965 RXI720965 SHE720965 SRA720965 TAW720965 TKS720965 TUO720965 UEK720965 UOG720965 UYC720965 VHY720965 VRU720965 WBQ720965 WLM720965 WVI720965 A786501 IW786501 SS786501 ACO786501 AMK786501 AWG786501 BGC786501 BPY786501 BZU786501 CJQ786501 CTM786501 DDI786501 DNE786501 DXA786501 EGW786501 EQS786501 FAO786501 FKK786501 FUG786501 GEC786501 GNY786501 GXU786501 HHQ786501 HRM786501 IBI786501 ILE786501 IVA786501 JEW786501 JOS786501 JYO786501 KIK786501 KSG786501 LCC786501 LLY786501 LVU786501 MFQ786501 MPM786501 MZI786501 NJE786501 NTA786501 OCW786501 OMS786501 OWO786501 PGK786501 PQG786501 QAC786501 QJY786501 QTU786501 RDQ786501 RNM786501 RXI786501 SHE786501 SRA786501 TAW786501 TKS786501 TUO786501 UEK786501 UOG786501 UYC786501 VHY786501 VRU786501 WBQ786501 WLM786501 WVI786501 A852037 IW852037 SS852037 ACO852037 AMK852037 AWG852037 BGC852037 BPY852037 BZU852037 CJQ852037 CTM852037 DDI852037 DNE852037 DXA852037 EGW852037 EQS852037 FAO852037 FKK852037 FUG852037 GEC852037 GNY852037 GXU852037 HHQ852037 HRM852037 IBI852037 ILE852037 IVA852037 JEW852037 JOS852037 JYO852037 KIK852037 KSG852037 LCC852037 LLY852037 LVU852037 MFQ852037 MPM852037 MZI852037 NJE852037 NTA852037 OCW852037 OMS852037 OWO852037 PGK852037 PQG852037 QAC852037 QJY852037 QTU852037 RDQ852037 RNM852037 RXI852037 SHE852037 SRA852037 TAW852037 TKS852037 TUO852037 UEK852037 UOG852037 UYC852037 VHY852037 VRU852037 WBQ852037 WLM852037 WVI852037 A917573 IW917573 SS917573 ACO917573 AMK917573 AWG917573 BGC917573 BPY917573 BZU917573 CJQ917573 CTM917573 DDI917573 DNE917573 DXA917573 EGW917573 EQS917573 FAO917573 FKK917573 FUG917573 GEC917573 GNY917573 GXU917573 HHQ917573 HRM917573 IBI917573 ILE917573 IVA917573 JEW917573 JOS917573 JYO917573 KIK917573 KSG917573 LCC917573 LLY917573 LVU917573 MFQ917573 MPM917573 MZI917573 NJE917573 NTA917573 OCW917573 OMS917573 OWO917573 PGK917573 PQG917573 QAC917573 QJY917573 QTU917573 RDQ917573 RNM917573 RXI917573 SHE917573 SRA917573 TAW917573 TKS917573 TUO917573 UEK917573 UOG917573 UYC917573 VHY917573 VRU917573 WBQ917573 WLM917573 WVI917573 A983109 IW983109 SS983109 ACO983109 AMK983109 AWG983109 BGC983109 BPY983109 BZU983109 CJQ983109 CTM983109 DDI983109 DNE983109 DXA983109 EGW983109 EQS983109 FAO983109 FKK983109 FUG983109 GEC983109 GNY983109 GXU983109 HHQ983109 HRM983109 IBI983109 ILE983109 IVA983109 JEW983109 JOS983109 JYO983109 KIK983109 KSG983109 LCC983109 LLY983109 LVU983109 MFQ983109 MPM983109 MZI983109 NJE983109 NTA983109 OCW983109 OMS983109 OWO983109 PGK983109 PQG983109 QAC983109 QJY983109 QTU983109 RDQ983109 RNM983109 RXI983109 SHE983109 SRA983109 TAW983109 TKS983109 TUO983109 UEK983109 UOG983109 UYC983109 VHY983109 VRU983109 WBQ983109 WLM983109 WVI983109 A72 IW72 SS72 ACO72 AMK72 AWG72 BGC72 BPY72 BZU72 CJQ72 CTM72 DDI72 DNE72 DXA72 EGW72 EQS72 FAO72 FKK72 FUG72 GEC72 GNY72 GXU72 HHQ72 HRM72 IBI72 ILE72 IVA72 JEW72 JOS72 JYO72 KIK72 KSG72 LCC72 LLY72 LVU72 MFQ72 MPM72 MZI72 NJE72 NTA72 OCW72 OMS72 OWO72 PGK72 PQG72 QAC72 QJY72 QTU72 RDQ72 RNM72 RXI72 SHE72 SRA72 TAW72 TKS72 TUO72 UEK72 UOG72 UYC72 VHY72 VRU72 WBQ72 WLM72 WVI72 A65608 IW65608 SS65608 ACO65608 AMK65608 AWG65608 BGC65608 BPY65608 BZU65608 CJQ65608 CTM65608 DDI65608 DNE65608 DXA65608 EGW65608 EQS65608 FAO65608 FKK65608 FUG65608 GEC65608 GNY65608 GXU65608 HHQ65608 HRM65608 IBI65608 ILE65608 IVA65608 JEW65608 JOS65608 JYO65608 KIK65608 KSG65608 LCC65608 LLY65608 LVU65608 MFQ65608 MPM65608 MZI65608 NJE65608 NTA65608 OCW65608 OMS65608 OWO65608 PGK65608 PQG65608 QAC65608 QJY65608 QTU65608 RDQ65608 RNM65608 RXI65608 SHE65608 SRA65608 TAW65608 TKS65608 TUO65608 UEK65608 UOG65608 UYC65608 VHY65608 VRU65608 WBQ65608 WLM65608 WVI65608 A131144 IW131144 SS131144 ACO131144 AMK131144 AWG131144 BGC131144 BPY131144 BZU131144 CJQ131144 CTM131144 DDI131144 DNE131144 DXA131144 EGW131144 EQS131144 FAO131144 FKK131144 FUG131144 GEC131144 GNY131144 GXU131144 HHQ131144 HRM131144 IBI131144 ILE131144 IVA131144 JEW131144 JOS131144 JYO131144 KIK131144 KSG131144 LCC131144 LLY131144 LVU131144 MFQ131144 MPM131144 MZI131144 NJE131144 NTA131144 OCW131144 OMS131144 OWO131144 PGK131144 PQG131144 QAC131144 QJY131144 QTU131144 RDQ131144 RNM131144 RXI131144 SHE131144 SRA131144 TAW131144 TKS131144 TUO131144 UEK131144 UOG131144 UYC131144 VHY131144 VRU131144 WBQ131144 WLM131144 WVI131144 A196680 IW196680 SS196680 ACO196680 AMK196680 AWG196680 BGC196680 BPY196680 BZU196680 CJQ196680 CTM196680 DDI196680 DNE196680 DXA196680 EGW196680 EQS196680 FAO196680 FKK196680 FUG196680 GEC196680 GNY196680 GXU196680 HHQ196680 HRM196680 IBI196680 ILE196680 IVA196680 JEW196680 JOS196680 JYO196680 KIK196680 KSG196680 LCC196680 LLY196680 LVU196680 MFQ196680 MPM196680 MZI196680 NJE196680 NTA196680 OCW196680 OMS196680 OWO196680 PGK196680 PQG196680 QAC196680 QJY196680 QTU196680 RDQ196680 RNM196680 RXI196680 SHE196680 SRA196680 TAW196680 TKS196680 TUO196680 UEK196680 UOG196680 UYC196680 VHY196680 VRU196680 WBQ196680 WLM196680 WVI196680 A262216 IW262216 SS262216 ACO262216 AMK262216 AWG262216 BGC262216 BPY262216 BZU262216 CJQ262216 CTM262216 DDI262216 DNE262216 DXA262216 EGW262216 EQS262216 FAO262216 FKK262216 FUG262216 GEC262216 GNY262216 GXU262216 HHQ262216 HRM262216 IBI262216 ILE262216 IVA262216 JEW262216 JOS262216 JYO262216 KIK262216 KSG262216 LCC262216 LLY262216 LVU262216 MFQ262216 MPM262216 MZI262216 NJE262216 NTA262216 OCW262216 OMS262216 OWO262216 PGK262216 PQG262216 QAC262216 QJY262216 QTU262216 RDQ262216 RNM262216 RXI262216 SHE262216 SRA262216 TAW262216 TKS262216 TUO262216 UEK262216 UOG262216 UYC262216 VHY262216 VRU262216 WBQ262216 WLM262216 WVI262216 A327752 IW327752 SS327752 ACO327752 AMK327752 AWG327752 BGC327752 BPY327752 BZU327752 CJQ327752 CTM327752 DDI327752 DNE327752 DXA327752 EGW327752 EQS327752 FAO327752 FKK327752 FUG327752 GEC327752 GNY327752 GXU327752 HHQ327752 HRM327752 IBI327752 ILE327752 IVA327752 JEW327752 JOS327752 JYO327752 KIK327752 KSG327752 LCC327752 LLY327752 LVU327752 MFQ327752 MPM327752 MZI327752 NJE327752 NTA327752 OCW327752 OMS327752 OWO327752 PGK327752 PQG327752 QAC327752 QJY327752 QTU327752 RDQ327752 RNM327752 RXI327752 SHE327752 SRA327752 TAW327752 TKS327752 TUO327752 UEK327752 UOG327752 UYC327752 VHY327752 VRU327752 WBQ327752 WLM327752 WVI327752 A393288 IW393288 SS393288 ACO393288 AMK393288 AWG393288 BGC393288 BPY393288 BZU393288 CJQ393288 CTM393288 DDI393288 DNE393288 DXA393288 EGW393288 EQS393288 FAO393288 FKK393288 FUG393288 GEC393288 GNY393288 GXU393288 HHQ393288 HRM393288 IBI393288 ILE393288 IVA393288 JEW393288 JOS393288 JYO393288 KIK393288 KSG393288 LCC393288 LLY393288 LVU393288 MFQ393288 MPM393288 MZI393288 NJE393288 NTA393288 OCW393288 OMS393288 OWO393288 PGK393288 PQG393288 QAC393288 QJY393288 QTU393288 RDQ393288 RNM393288 RXI393288 SHE393288 SRA393288 TAW393288 TKS393288 TUO393288 UEK393288 UOG393288 UYC393288 VHY393288 VRU393288 WBQ393288 WLM393288 WVI393288 A458824 IW458824 SS458824 ACO458824 AMK458824 AWG458824 BGC458824 BPY458824 BZU458824 CJQ458824 CTM458824 DDI458824 DNE458824 DXA458824 EGW458824 EQS458824 FAO458824 FKK458824 FUG458824 GEC458824 GNY458824 GXU458824 HHQ458824 HRM458824 IBI458824 ILE458824 IVA458824 JEW458824 JOS458824 JYO458824 KIK458824 KSG458824 LCC458824 LLY458824 LVU458824 MFQ458824 MPM458824 MZI458824 NJE458824 NTA458824 OCW458824 OMS458824 OWO458824 PGK458824 PQG458824 QAC458824 QJY458824 QTU458824 RDQ458824 RNM458824 RXI458824 SHE458824 SRA458824 TAW458824 TKS458824 TUO458824 UEK458824 UOG458824 UYC458824 VHY458824 VRU458824 WBQ458824 WLM458824 WVI458824 A524360 IW524360 SS524360 ACO524360 AMK524360 AWG524360 BGC524360 BPY524360 BZU524360 CJQ524360 CTM524360 DDI524360 DNE524360 DXA524360 EGW524360 EQS524360 FAO524360 FKK524360 FUG524360 GEC524360 GNY524360 GXU524360 HHQ524360 HRM524360 IBI524360 ILE524360 IVA524360 JEW524360 JOS524360 JYO524360 KIK524360 KSG524360 LCC524360 LLY524360 LVU524360 MFQ524360 MPM524360 MZI524360 NJE524360 NTA524360 OCW524360 OMS524360 OWO524360 PGK524360 PQG524360 QAC524360 QJY524360 QTU524360 RDQ524360 RNM524360 RXI524360 SHE524360 SRA524360 TAW524360 TKS524360 TUO524360 UEK524360 UOG524360 UYC524360 VHY524360 VRU524360 WBQ524360 WLM524360 WVI524360 A589896 IW589896 SS589896 ACO589896 AMK589896 AWG589896 BGC589896 BPY589896 BZU589896 CJQ589896 CTM589896 DDI589896 DNE589896 DXA589896 EGW589896 EQS589896 FAO589896 FKK589896 FUG589896 GEC589896 GNY589896 GXU589896 HHQ589896 HRM589896 IBI589896 ILE589896 IVA589896 JEW589896 JOS589896 JYO589896 KIK589896 KSG589896 LCC589896 LLY589896 LVU589896 MFQ589896 MPM589896 MZI589896 NJE589896 NTA589896 OCW589896 OMS589896 OWO589896 PGK589896 PQG589896 QAC589896 QJY589896 QTU589896 RDQ589896 RNM589896 RXI589896 SHE589896 SRA589896 TAW589896 TKS589896 TUO589896 UEK589896 UOG589896 UYC589896 VHY589896 VRU589896 WBQ589896 WLM589896 WVI589896 A655432 IW655432 SS655432 ACO655432 AMK655432 AWG655432 BGC655432 BPY655432 BZU655432 CJQ655432 CTM655432 DDI655432 DNE655432 DXA655432 EGW655432 EQS655432 FAO655432 FKK655432 FUG655432 GEC655432 GNY655432 GXU655432 HHQ655432 HRM655432 IBI655432 ILE655432 IVA655432 JEW655432 JOS655432 JYO655432 KIK655432 KSG655432 LCC655432 LLY655432 LVU655432 MFQ655432 MPM655432 MZI655432 NJE655432 NTA655432 OCW655432 OMS655432 OWO655432 PGK655432 PQG655432 QAC655432 QJY655432 QTU655432 RDQ655432 RNM655432 RXI655432 SHE655432 SRA655432 TAW655432 TKS655432 TUO655432 UEK655432 UOG655432 UYC655432 VHY655432 VRU655432 WBQ655432 WLM655432 WVI655432 A720968 IW720968 SS720968 ACO720968 AMK720968 AWG720968 BGC720968 BPY720968 BZU720968 CJQ720968 CTM720968 DDI720968 DNE720968 DXA720968 EGW720968 EQS720968 FAO720968 FKK720968 FUG720968 GEC720968 GNY720968 GXU720968 HHQ720968 HRM720968 IBI720968 ILE720968 IVA720968 JEW720968 JOS720968 JYO720968 KIK720968 KSG720968 LCC720968 LLY720968 LVU720968 MFQ720968 MPM720968 MZI720968 NJE720968 NTA720968 OCW720968 OMS720968 OWO720968 PGK720968 PQG720968 QAC720968 QJY720968 QTU720968 RDQ720968 RNM720968 RXI720968 SHE720968 SRA720968 TAW720968 TKS720968 TUO720968 UEK720968 UOG720968 UYC720968 VHY720968 VRU720968 WBQ720968 WLM720968 WVI720968 A786504 IW786504 SS786504 ACO786504 AMK786504 AWG786504 BGC786504 BPY786504 BZU786504 CJQ786504 CTM786504 DDI786504 DNE786504 DXA786504 EGW786504 EQS786504 FAO786504 FKK786504 FUG786504 GEC786504 GNY786504 GXU786504 HHQ786504 HRM786504 IBI786504 ILE786504 IVA786504 JEW786504 JOS786504 JYO786504 KIK786504 KSG786504 LCC786504 LLY786504 LVU786504 MFQ786504 MPM786504 MZI786504 NJE786504 NTA786504 OCW786504 OMS786504 OWO786504 PGK786504 PQG786504 QAC786504 QJY786504 QTU786504 RDQ786504 RNM786504 RXI786504 SHE786504 SRA786504 TAW786504 TKS786504 TUO786504 UEK786504 UOG786504 UYC786504 VHY786504 VRU786504 WBQ786504 WLM786504 WVI786504 A852040 IW852040 SS852040 ACO852040 AMK852040 AWG852040 BGC852040 BPY852040 BZU852040 CJQ852040 CTM852040 DDI852040 DNE852040 DXA852040 EGW852040 EQS852040 FAO852040 FKK852040 FUG852040 GEC852040 GNY852040 GXU852040 HHQ852040 HRM852040 IBI852040 ILE852040 IVA852040 JEW852040 JOS852040 JYO852040 KIK852040 KSG852040 LCC852040 LLY852040 LVU852040 MFQ852040 MPM852040 MZI852040 NJE852040 NTA852040 OCW852040 OMS852040 OWO852040 PGK852040 PQG852040 QAC852040 QJY852040 QTU852040 RDQ852040 RNM852040 RXI852040 SHE852040 SRA852040 TAW852040 TKS852040 TUO852040 UEK852040 UOG852040 UYC852040 VHY852040 VRU852040 WBQ852040 WLM852040 WVI852040 A917576 IW917576 SS917576 ACO917576 AMK917576 AWG917576 BGC917576 BPY917576 BZU917576 CJQ917576 CTM917576 DDI917576 DNE917576 DXA917576 EGW917576 EQS917576 FAO917576 FKK917576 FUG917576 GEC917576 GNY917576 GXU917576 HHQ917576 HRM917576 IBI917576 ILE917576 IVA917576 JEW917576 JOS917576 JYO917576 KIK917576 KSG917576 LCC917576 LLY917576 LVU917576 MFQ917576 MPM917576 MZI917576 NJE917576 NTA917576 OCW917576 OMS917576 OWO917576 PGK917576 PQG917576 QAC917576 QJY917576 QTU917576 RDQ917576 RNM917576 RXI917576 SHE917576 SRA917576 TAW917576 TKS917576 TUO917576 UEK917576 UOG917576 UYC917576 VHY917576 VRU917576 WBQ917576 WLM917576 WVI917576 A983112 IW983112 SS983112 ACO983112 AMK983112 AWG983112 BGC983112 BPY983112 BZU983112 CJQ983112 CTM983112 DDI983112 DNE983112 DXA983112 EGW983112 EQS983112 FAO983112 FKK983112 FUG983112 GEC983112 GNY983112 GXU983112 HHQ983112 HRM983112 IBI983112 ILE983112 IVA983112 JEW983112 JOS983112 JYO983112 KIK983112 KSG983112 LCC983112 LLY983112 LVU983112 MFQ983112 MPM983112 MZI983112 NJE983112 NTA983112 OCW983112 OMS983112 OWO983112 PGK983112 PQG983112 QAC983112 QJY983112 QTU983112 RDQ983112 RNM983112 RXI983112 SHE983112 SRA983112 TAW983112 TKS983112 TUO983112 UEK983112 UOG983112 UYC983112 VHY983112 VRU983112 WBQ983112 WLM983112 WVI983112 A75 IW75 SS75 ACO75 AMK75 AWG75 BGC75 BPY75 BZU75 CJQ75 CTM75 DDI75 DNE75 DXA75 EGW75 EQS75 FAO75 FKK75 FUG75 GEC75 GNY75 GXU75 HHQ75 HRM75 IBI75 ILE75 IVA75 JEW75 JOS75 JYO75 KIK75 KSG75 LCC75 LLY75 LVU75 MFQ75 MPM75 MZI75 NJE75 NTA75 OCW75 OMS75 OWO75 PGK75 PQG75 QAC75 QJY75 QTU75 RDQ75 RNM75 RXI75 SHE75 SRA75 TAW75 TKS75 TUO75 UEK75 UOG75 UYC75 VHY75 VRU75 WBQ75 WLM75 WVI75 A65611 IW65611 SS65611 ACO65611 AMK65611 AWG65611 BGC65611 BPY65611 BZU65611 CJQ65611 CTM65611 DDI65611 DNE65611 DXA65611 EGW65611 EQS65611 FAO65611 FKK65611 FUG65611 GEC65611 GNY65611 GXU65611 HHQ65611 HRM65611 IBI65611 ILE65611 IVA65611 JEW65611 JOS65611 JYO65611 KIK65611 KSG65611 LCC65611 LLY65611 LVU65611 MFQ65611 MPM65611 MZI65611 NJE65611 NTA65611 OCW65611 OMS65611 OWO65611 PGK65611 PQG65611 QAC65611 QJY65611 QTU65611 RDQ65611 RNM65611 RXI65611 SHE65611 SRA65611 TAW65611 TKS65611 TUO65611 UEK65611 UOG65611 UYC65611 VHY65611 VRU65611 WBQ65611 WLM65611 WVI65611 A131147 IW131147 SS131147 ACO131147 AMK131147 AWG131147 BGC131147 BPY131147 BZU131147 CJQ131147 CTM131147 DDI131147 DNE131147 DXA131147 EGW131147 EQS131147 FAO131147 FKK131147 FUG131147 GEC131147 GNY131147 GXU131147 HHQ131147 HRM131147 IBI131147 ILE131147 IVA131147 JEW131147 JOS131147 JYO131147 KIK131147 KSG131147 LCC131147 LLY131147 LVU131147 MFQ131147 MPM131147 MZI131147 NJE131147 NTA131147 OCW131147 OMS131147 OWO131147 PGK131147 PQG131147 QAC131147 QJY131147 QTU131147 RDQ131147 RNM131147 RXI131147 SHE131147 SRA131147 TAW131147 TKS131147 TUO131147 UEK131147 UOG131147 UYC131147 VHY131147 VRU131147 WBQ131147 WLM131147 WVI131147 A196683 IW196683 SS196683 ACO196683 AMK196683 AWG196683 BGC196683 BPY196683 BZU196683 CJQ196683 CTM196683 DDI196683 DNE196683 DXA196683 EGW196683 EQS196683 FAO196683 FKK196683 FUG196683 GEC196683 GNY196683 GXU196683 HHQ196683 HRM196683 IBI196683 ILE196683 IVA196683 JEW196683 JOS196683 JYO196683 KIK196683 KSG196683 LCC196683 LLY196683 LVU196683 MFQ196683 MPM196683 MZI196683 NJE196683 NTA196683 OCW196683 OMS196683 OWO196683 PGK196683 PQG196683 QAC196683 QJY196683 QTU196683 RDQ196683 RNM196683 RXI196683 SHE196683 SRA196683 TAW196683 TKS196683 TUO196683 UEK196683 UOG196683 UYC196683 VHY196683 VRU196683 WBQ196683 WLM196683 WVI196683 A262219 IW262219 SS262219 ACO262219 AMK262219 AWG262219 BGC262219 BPY262219 BZU262219 CJQ262219 CTM262219 DDI262219 DNE262219 DXA262219 EGW262219 EQS262219 FAO262219 FKK262219 FUG262219 GEC262219 GNY262219 GXU262219 HHQ262219 HRM262219 IBI262219 ILE262219 IVA262219 JEW262219 JOS262219 JYO262219 KIK262219 KSG262219 LCC262219 LLY262219 LVU262219 MFQ262219 MPM262219 MZI262219 NJE262219 NTA262219 OCW262219 OMS262219 OWO262219 PGK262219 PQG262219 QAC262219 QJY262219 QTU262219 RDQ262219 RNM262219 RXI262219 SHE262219 SRA262219 TAW262219 TKS262219 TUO262219 UEK262219 UOG262219 UYC262219 VHY262219 VRU262219 WBQ262219 WLM262219 WVI262219 A327755 IW327755 SS327755 ACO327755 AMK327755 AWG327755 BGC327755 BPY327755 BZU327755 CJQ327755 CTM327755 DDI327755 DNE327755 DXA327755 EGW327755 EQS327755 FAO327755 FKK327755 FUG327755 GEC327755 GNY327755 GXU327755 HHQ327755 HRM327755 IBI327755 ILE327755 IVA327755 JEW327755 JOS327755 JYO327755 KIK327755 KSG327755 LCC327755 LLY327755 LVU327755 MFQ327755 MPM327755 MZI327755 NJE327755 NTA327755 OCW327755 OMS327755 OWO327755 PGK327755 PQG327755 QAC327755 QJY327755 QTU327755 RDQ327755 RNM327755 RXI327755 SHE327755 SRA327755 TAW327755 TKS327755 TUO327755 UEK327755 UOG327755 UYC327755 VHY327755 VRU327755 WBQ327755 WLM327755 WVI327755 A393291 IW393291 SS393291 ACO393291 AMK393291 AWG393291 BGC393291 BPY393291 BZU393291 CJQ393291 CTM393291 DDI393291 DNE393291 DXA393291 EGW393291 EQS393291 FAO393291 FKK393291 FUG393291 GEC393291 GNY393291 GXU393291 HHQ393291 HRM393291 IBI393291 ILE393291 IVA393291 JEW393291 JOS393291 JYO393291 KIK393291 KSG393291 LCC393291 LLY393291 LVU393291 MFQ393291 MPM393291 MZI393291 NJE393291 NTA393291 OCW393291 OMS393291 OWO393291 PGK393291 PQG393291 QAC393291 QJY393291 QTU393291 RDQ393291 RNM393291 RXI393291 SHE393291 SRA393291 TAW393291 TKS393291 TUO393291 UEK393291 UOG393291 UYC393291 VHY393291 VRU393291 WBQ393291 WLM393291 WVI393291 A458827 IW458827 SS458827 ACO458827 AMK458827 AWG458827 BGC458827 BPY458827 BZU458827 CJQ458827 CTM458827 DDI458827 DNE458827 DXA458827 EGW458827 EQS458827 FAO458827 FKK458827 FUG458827 GEC458827 GNY458827 GXU458827 HHQ458827 HRM458827 IBI458827 ILE458827 IVA458827 JEW458827 JOS458827 JYO458827 KIK458827 KSG458827 LCC458827 LLY458827 LVU458827 MFQ458827 MPM458827 MZI458827 NJE458827 NTA458827 OCW458827 OMS458827 OWO458827 PGK458827 PQG458827 QAC458827 QJY458827 QTU458827 RDQ458827 RNM458827 RXI458827 SHE458827 SRA458827 TAW458827 TKS458827 TUO458827 UEK458827 UOG458827 UYC458827 VHY458827 VRU458827 WBQ458827 WLM458827 WVI458827 A524363 IW524363 SS524363 ACO524363 AMK524363 AWG524363 BGC524363 BPY524363 BZU524363 CJQ524363 CTM524363 DDI524363 DNE524363 DXA524363 EGW524363 EQS524363 FAO524363 FKK524363 FUG524363 GEC524363 GNY524363 GXU524363 HHQ524363 HRM524363 IBI524363 ILE524363 IVA524363 JEW524363 JOS524363 JYO524363 KIK524363 KSG524363 LCC524363 LLY524363 LVU524363 MFQ524363 MPM524363 MZI524363 NJE524363 NTA524363 OCW524363 OMS524363 OWO524363 PGK524363 PQG524363 QAC524363 QJY524363 QTU524363 RDQ524363 RNM524363 RXI524363 SHE524363 SRA524363 TAW524363 TKS524363 TUO524363 UEK524363 UOG524363 UYC524363 VHY524363 VRU524363 WBQ524363 WLM524363 WVI524363 A589899 IW589899 SS589899 ACO589899 AMK589899 AWG589899 BGC589899 BPY589899 BZU589899 CJQ589899 CTM589899 DDI589899 DNE589899 DXA589899 EGW589899 EQS589899 FAO589899 FKK589899 FUG589899 GEC589899 GNY589899 GXU589899 HHQ589899 HRM589899 IBI589899 ILE589899 IVA589899 JEW589899 JOS589899 JYO589899 KIK589899 KSG589899 LCC589899 LLY589899 LVU589899 MFQ589899 MPM589899 MZI589899 NJE589899 NTA589899 OCW589899 OMS589899 OWO589899 PGK589899 PQG589899 QAC589899 QJY589899 QTU589899 RDQ589899 RNM589899 RXI589899 SHE589899 SRA589899 TAW589899 TKS589899 TUO589899 UEK589899 UOG589899 UYC589899 VHY589899 VRU589899 WBQ589899 WLM589899 WVI589899 A655435 IW655435 SS655435 ACO655435 AMK655435 AWG655435 BGC655435 BPY655435 BZU655435 CJQ655435 CTM655435 DDI655435 DNE655435 DXA655435 EGW655435 EQS655435 FAO655435 FKK655435 FUG655435 GEC655435 GNY655435 GXU655435 HHQ655435 HRM655435 IBI655435 ILE655435 IVA655435 JEW655435 JOS655435 JYO655435 KIK655435 KSG655435 LCC655435 LLY655435 LVU655435 MFQ655435 MPM655435 MZI655435 NJE655435 NTA655435 OCW655435 OMS655435 OWO655435 PGK655435 PQG655435 QAC655435 QJY655435 QTU655435 RDQ655435 RNM655435 RXI655435 SHE655435 SRA655435 TAW655435 TKS655435 TUO655435 UEK655435 UOG655435 UYC655435 VHY655435 VRU655435 WBQ655435 WLM655435 WVI655435 A720971 IW720971 SS720971 ACO720971 AMK720971 AWG720971 BGC720971 BPY720971 BZU720971 CJQ720971 CTM720971 DDI720971 DNE720971 DXA720971 EGW720971 EQS720971 FAO720971 FKK720971 FUG720971 GEC720971 GNY720971 GXU720971 HHQ720971 HRM720971 IBI720971 ILE720971 IVA720971 JEW720971 JOS720971 JYO720971 KIK720971 KSG720971 LCC720971 LLY720971 LVU720971 MFQ720971 MPM720971 MZI720971 NJE720971 NTA720971 OCW720971 OMS720971 OWO720971 PGK720971 PQG720971 QAC720971 QJY720971 QTU720971 RDQ720971 RNM720971 RXI720971 SHE720971 SRA720971 TAW720971 TKS720971 TUO720971 UEK720971 UOG720971 UYC720971 VHY720971 VRU720971 WBQ720971 WLM720971 WVI720971 A786507 IW786507 SS786507 ACO786507 AMK786507 AWG786507 BGC786507 BPY786507 BZU786507 CJQ786507 CTM786507 DDI786507 DNE786507 DXA786507 EGW786507 EQS786507 FAO786507 FKK786507 FUG786507 GEC786507 GNY786507 GXU786507 HHQ786507 HRM786507 IBI786507 ILE786507 IVA786507 JEW786507 JOS786507 JYO786507 KIK786507 KSG786507 LCC786507 LLY786507 LVU786507 MFQ786507 MPM786507 MZI786507 NJE786507 NTA786507 OCW786507 OMS786507 OWO786507 PGK786507 PQG786507 QAC786507 QJY786507 QTU786507 RDQ786507 RNM786507 RXI786507 SHE786507 SRA786507 TAW786507 TKS786507 TUO786507 UEK786507 UOG786507 UYC786507 VHY786507 VRU786507 WBQ786507 WLM786507 WVI786507 A852043 IW852043 SS852043 ACO852043 AMK852043 AWG852043 BGC852043 BPY852043 BZU852043 CJQ852043 CTM852043 DDI852043 DNE852043 DXA852043 EGW852043 EQS852043 FAO852043 FKK852043 FUG852043 GEC852043 GNY852043 GXU852043 HHQ852043 HRM852043 IBI852043 ILE852043 IVA852043 JEW852043 JOS852043 JYO852043 KIK852043 KSG852043 LCC852043 LLY852043 LVU852043 MFQ852043 MPM852043 MZI852043 NJE852043 NTA852043 OCW852043 OMS852043 OWO852043 PGK852043 PQG852043 QAC852043 QJY852043 QTU852043 RDQ852043 RNM852043 RXI852043 SHE852043 SRA852043 TAW852043 TKS852043 TUO852043 UEK852043 UOG852043 UYC852043 VHY852043 VRU852043 WBQ852043 WLM852043 WVI852043 A917579 IW917579 SS917579 ACO917579 AMK917579 AWG917579 BGC917579 BPY917579 BZU917579 CJQ917579 CTM917579 DDI917579 DNE917579 DXA917579 EGW917579 EQS917579 FAO917579 FKK917579 FUG917579 GEC917579 GNY917579 GXU917579 HHQ917579 HRM917579 IBI917579 ILE917579 IVA917579 JEW917579 JOS917579 JYO917579 KIK917579 KSG917579 LCC917579 LLY917579 LVU917579 MFQ917579 MPM917579 MZI917579 NJE917579 NTA917579 OCW917579 OMS917579 OWO917579 PGK917579 PQG917579 QAC917579 QJY917579 QTU917579 RDQ917579 RNM917579 RXI917579 SHE917579 SRA917579 TAW917579 TKS917579 TUO917579 UEK917579 UOG917579 UYC917579 VHY917579 VRU917579 WBQ917579 WLM917579 WVI917579 A983115 IW983115 SS983115 ACO983115 AMK983115 AWG983115 BGC983115 BPY983115 BZU983115 CJQ983115 CTM983115 DDI983115 DNE983115 DXA983115 EGW983115 EQS983115 FAO983115 FKK983115 FUG983115 GEC983115 GNY983115 GXU983115 HHQ983115 HRM983115 IBI983115 ILE983115 IVA983115 JEW983115 JOS983115 JYO983115 KIK983115 KSG983115 LCC983115 LLY983115 LVU983115 MFQ983115 MPM983115 MZI983115 NJE983115 NTA983115 OCW983115 OMS983115 OWO983115 PGK983115 PQG983115 QAC983115 QJY983115 QTU983115 RDQ983115 RNM983115 RXI983115 SHE983115 SRA983115 TAW983115 TKS983115 TUO983115 UEK983115 UOG983115 UYC983115 VHY983115 VRU983115 WBQ983115 WLM983115 WVI983115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A65620 IW65620 SS65620 ACO65620 AMK65620 AWG65620 BGC65620 BPY65620 BZU65620 CJQ65620 CTM65620 DDI65620 DNE65620 DXA65620 EGW65620 EQS65620 FAO65620 FKK65620 FUG65620 GEC65620 GNY65620 GXU65620 HHQ65620 HRM65620 IBI65620 ILE65620 IVA65620 JEW65620 JOS65620 JYO65620 KIK65620 KSG65620 LCC65620 LLY65620 LVU65620 MFQ65620 MPM65620 MZI65620 NJE65620 NTA65620 OCW65620 OMS65620 OWO65620 PGK65620 PQG65620 QAC65620 QJY65620 QTU65620 RDQ65620 RNM65620 RXI65620 SHE65620 SRA65620 TAW65620 TKS65620 TUO65620 UEK65620 UOG65620 UYC65620 VHY65620 VRU65620 WBQ65620 WLM65620 WVI65620 A131156 IW131156 SS131156 ACO131156 AMK131156 AWG131156 BGC131156 BPY131156 BZU131156 CJQ131156 CTM131156 DDI131156 DNE131156 DXA131156 EGW131156 EQS131156 FAO131156 FKK131156 FUG131156 GEC131156 GNY131156 GXU131156 HHQ131156 HRM131156 IBI131156 ILE131156 IVA131156 JEW131156 JOS131156 JYO131156 KIK131156 KSG131156 LCC131156 LLY131156 LVU131156 MFQ131156 MPM131156 MZI131156 NJE131156 NTA131156 OCW131156 OMS131156 OWO131156 PGK131156 PQG131156 QAC131156 QJY131156 QTU131156 RDQ131156 RNM131156 RXI131156 SHE131156 SRA131156 TAW131156 TKS131156 TUO131156 UEK131156 UOG131156 UYC131156 VHY131156 VRU131156 WBQ131156 WLM131156 WVI131156 A196692 IW196692 SS196692 ACO196692 AMK196692 AWG196692 BGC196692 BPY196692 BZU196692 CJQ196692 CTM196692 DDI196692 DNE196692 DXA196692 EGW196692 EQS196692 FAO196692 FKK196692 FUG196692 GEC196692 GNY196692 GXU196692 HHQ196692 HRM196692 IBI196692 ILE196692 IVA196692 JEW196692 JOS196692 JYO196692 KIK196692 KSG196692 LCC196692 LLY196692 LVU196692 MFQ196692 MPM196692 MZI196692 NJE196692 NTA196692 OCW196692 OMS196692 OWO196692 PGK196692 PQG196692 QAC196692 QJY196692 QTU196692 RDQ196692 RNM196692 RXI196692 SHE196692 SRA196692 TAW196692 TKS196692 TUO196692 UEK196692 UOG196692 UYC196692 VHY196692 VRU196692 WBQ196692 WLM196692 WVI196692 A262228 IW262228 SS262228 ACO262228 AMK262228 AWG262228 BGC262228 BPY262228 BZU262228 CJQ262228 CTM262228 DDI262228 DNE262228 DXA262228 EGW262228 EQS262228 FAO262228 FKK262228 FUG262228 GEC262228 GNY262228 GXU262228 HHQ262228 HRM262228 IBI262228 ILE262228 IVA262228 JEW262228 JOS262228 JYO262228 KIK262228 KSG262228 LCC262228 LLY262228 LVU262228 MFQ262228 MPM262228 MZI262228 NJE262228 NTA262228 OCW262228 OMS262228 OWO262228 PGK262228 PQG262228 QAC262228 QJY262228 QTU262228 RDQ262228 RNM262228 RXI262228 SHE262228 SRA262228 TAW262228 TKS262228 TUO262228 UEK262228 UOG262228 UYC262228 VHY262228 VRU262228 WBQ262228 WLM262228 WVI262228 A327764 IW327764 SS327764 ACO327764 AMK327764 AWG327764 BGC327764 BPY327764 BZU327764 CJQ327764 CTM327764 DDI327764 DNE327764 DXA327764 EGW327764 EQS327764 FAO327764 FKK327764 FUG327764 GEC327764 GNY327764 GXU327764 HHQ327764 HRM327764 IBI327764 ILE327764 IVA327764 JEW327764 JOS327764 JYO327764 KIK327764 KSG327764 LCC327764 LLY327764 LVU327764 MFQ327764 MPM327764 MZI327764 NJE327764 NTA327764 OCW327764 OMS327764 OWO327764 PGK327764 PQG327764 QAC327764 QJY327764 QTU327764 RDQ327764 RNM327764 RXI327764 SHE327764 SRA327764 TAW327764 TKS327764 TUO327764 UEK327764 UOG327764 UYC327764 VHY327764 VRU327764 WBQ327764 WLM327764 WVI327764 A393300 IW393300 SS393300 ACO393300 AMK393300 AWG393300 BGC393300 BPY393300 BZU393300 CJQ393300 CTM393300 DDI393300 DNE393300 DXA393300 EGW393300 EQS393300 FAO393300 FKK393300 FUG393300 GEC393300 GNY393300 GXU393300 HHQ393300 HRM393300 IBI393300 ILE393300 IVA393300 JEW393300 JOS393300 JYO393300 KIK393300 KSG393300 LCC393300 LLY393300 LVU393300 MFQ393300 MPM393300 MZI393300 NJE393300 NTA393300 OCW393300 OMS393300 OWO393300 PGK393300 PQG393300 QAC393300 QJY393300 QTU393300 RDQ393300 RNM393300 RXI393300 SHE393300 SRA393300 TAW393300 TKS393300 TUO393300 UEK393300 UOG393300 UYC393300 VHY393300 VRU393300 WBQ393300 WLM393300 WVI393300 A458836 IW458836 SS458836 ACO458836 AMK458836 AWG458836 BGC458836 BPY458836 BZU458836 CJQ458836 CTM458836 DDI458836 DNE458836 DXA458836 EGW458836 EQS458836 FAO458836 FKK458836 FUG458836 GEC458836 GNY458836 GXU458836 HHQ458836 HRM458836 IBI458836 ILE458836 IVA458836 JEW458836 JOS458836 JYO458836 KIK458836 KSG458836 LCC458836 LLY458836 LVU458836 MFQ458836 MPM458836 MZI458836 NJE458836 NTA458836 OCW458836 OMS458836 OWO458836 PGK458836 PQG458836 QAC458836 QJY458836 QTU458836 RDQ458836 RNM458836 RXI458836 SHE458836 SRA458836 TAW458836 TKS458836 TUO458836 UEK458836 UOG458836 UYC458836 VHY458836 VRU458836 WBQ458836 WLM458836 WVI458836 A524372 IW524372 SS524372 ACO524372 AMK524372 AWG524372 BGC524372 BPY524372 BZU524372 CJQ524372 CTM524372 DDI524372 DNE524372 DXA524372 EGW524372 EQS524372 FAO524372 FKK524372 FUG524372 GEC524372 GNY524372 GXU524372 HHQ524372 HRM524372 IBI524372 ILE524372 IVA524372 JEW524372 JOS524372 JYO524372 KIK524372 KSG524372 LCC524372 LLY524372 LVU524372 MFQ524372 MPM524372 MZI524372 NJE524372 NTA524372 OCW524372 OMS524372 OWO524372 PGK524372 PQG524372 QAC524372 QJY524372 QTU524372 RDQ524372 RNM524372 RXI524372 SHE524372 SRA524372 TAW524372 TKS524372 TUO524372 UEK524372 UOG524372 UYC524372 VHY524372 VRU524372 WBQ524372 WLM524372 WVI524372 A589908 IW589908 SS589908 ACO589908 AMK589908 AWG589908 BGC589908 BPY589908 BZU589908 CJQ589908 CTM589908 DDI589908 DNE589908 DXA589908 EGW589908 EQS589908 FAO589908 FKK589908 FUG589908 GEC589908 GNY589908 GXU589908 HHQ589908 HRM589908 IBI589908 ILE589908 IVA589908 JEW589908 JOS589908 JYO589908 KIK589908 KSG589908 LCC589908 LLY589908 LVU589908 MFQ589908 MPM589908 MZI589908 NJE589908 NTA589908 OCW589908 OMS589908 OWO589908 PGK589908 PQG589908 QAC589908 QJY589908 QTU589908 RDQ589908 RNM589908 RXI589908 SHE589908 SRA589908 TAW589908 TKS589908 TUO589908 UEK589908 UOG589908 UYC589908 VHY589908 VRU589908 WBQ589908 WLM589908 WVI589908 A655444 IW655444 SS655444 ACO655444 AMK655444 AWG655444 BGC655444 BPY655444 BZU655444 CJQ655444 CTM655444 DDI655444 DNE655444 DXA655444 EGW655444 EQS655444 FAO655444 FKK655444 FUG655444 GEC655444 GNY655444 GXU655444 HHQ655444 HRM655444 IBI655444 ILE655444 IVA655444 JEW655444 JOS655444 JYO655444 KIK655444 KSG655444 LCC655444 LLY655444 LVU655444 MFQ655444 MPM655444 MZI655444 NJE655444 NTA655444 OCW655444 OMS655444 OWO655444 PGK655444 PQG655444 QAC655444 QJY655444 QTU655444 RDQ655444 RNM655444 RXI655444 SHE655444 SRA655444 TAW655444 TKS655444 TUO655444 UEK655444 UOG655444 UYC655444 VHY655444 VRU655444 WBQ655444 WLM655444 WVI655444 A720980 IW720980 SS720980 ACO720980 AMK720980 AWG720980 BGC720980 BPY720980 BZU720980 CJQ720980 CTM720980 DDI720980 DNE720980 DXA720980 EGW720980 EQS720980 FAO720980 FKK720980 FUG720980 GEC720980 GNY720980 GXU720980 HHQ720980 HRM720980 IBI720980 ILE720980 IVA720980 JEW720980 JOS720980 JYO720980 KIK720980 KSG720980 LCC720980 LLY720980 LVU720980 MFQ720980 MPM720980 MZI720980 NJE720980 NTA720980 OCW720980 OMS720980 OWO720980 PGK720980 PQG720980 QAC720980 QJY720980 QTU720980 RDQ720980 RNM720980 RXI720980 SHE720980 SRA720980 TAW720980 TKS720980 TUO720980 UEK720980 UOG720980 UYC720980 VHY720980 VRU720980 WBQ720980 WLM720980 WVI720980 A786516 IW786516 SS786516 ACO786516 AMK786516 AWG786516 BGC786516 BPY786516 BZU786516 CJQ786516 CTM786516 DDI786516 DNE786516 DXA786516 EGW786516 EQS786516 FAO786516 FKK786516 FUG786516 GEC786516 GNY786516 GXU786516 HHQ786516 HRM786516 IBI786516 ILE786516 IVA786516 JEW786516 JOS786516 JYO786516 KIK786516 KSG786516 LCC786516 LLY786516 LVU786516 MFQ786516 MPM786516 MZI786516 NJE786516 NTA786516 OCW786516 OMS786516 OWO786516 PGK786516 PQG786516 QAC786516 QJY786516 QTU786516 RDQ786516 RNM786516 RXI786516 SHE786516 SRA786516 TAW786516 TKS786516 TUO786516 UEK786516 UOG786516 UYC786516 VHY786516 VRU786516 WBQ786516 WLM786516 WVI786516 A852052 IW852052 SS852052 ACO852052 AMK852052 AWG852052 BGC852052 BPY852052 BZU852052 CJQ852052 CTM852052 DDI852052 DNE852052 DXA852052 EGW852052 EQS852052 FAO852052 FKK852052 FUG852052 GEC852052 GNY852052 GXU852052 HHQ852052 HRM852052 IBI852052 ILE852052 IVA852052 JEW852052 JOS852052 JYO852052 KIK852052 KSG852052 LCC852052 LLY852052 LVU852052 MFQ852052 MPM852052 MZI852052 NJE852052 NTA852052 OCW852052 OMS852052 OWO852052 PGK852052 PQG852052 QAC852052 QJY852052 QTU852052 RDQ852052 RNM852052 RXI852052 SHE852052 SRA852052 TAW852052 TKS852052 TUO852052 UEK852052 UOG852052 UYC852052 VHY852052 VRU852052 WBQ852052 WLM852052 WVI852052 A917588 IW917588 SS917588 ACO917588 AMK917588 AWG917588 BGC917588 BPY917588 BZU917588 CJQ917588 CTM917588 DDI917588 DNE917588 DXA917588 EGW917588 EQS917588 FAO917588 FKK917588 FUG917588 GEC917588 GNY917588 GXU917588 HHQ917588 HRM917588 IBI917588 ILE917588 IVA917588 JEW917588 JOS917588 JYO917588 KIK917588 KSG917588 LCC917588 LLY917588 LVU917588 MFQ917588 MPM917588 MZI917588 NJE917588 NTA917588 OCW917588 OMS917588 OWO917588 PGK917588 PQG917588 QAC917588 QJY917588 QTU917588 RDQ917588 RNM917588 RXI917588 SHE917588 SRA917588 TAW917588 TKS917588 TUO917588 UEK917588 UOG917588 UYC917588 VHY917588 VRU917588 WBQ917588 WLM917588 WVI917588 A983124 IW983124 SS983124 ACO983124 AMK983124 AWG983124 BGC983124 BPY983124 BZU983124 CJQ983124 CTM983124 DDI983124 DNE983124 DXA983124 EGW983124 EQS983124 FAO983124 FKK983124 FUG983124 GEC983124 GNY983124 GXU983124 HHQ983124 HRM983124 IBI983124 ILE983124 IVA983124 JEW983124 JOS983124 JYO983124 KIK983124 KSG983124 LCC983124 LLY983124 LVU983124 MFQ983124 MPM983124 MZI983124 NJE983124 NTA983124 OCW983124 OMS983124 OWO983124 PGK983124 PQG983124 QAC983124 QJY983124 QTU983124 RDQ983124 RNM983124 RXI983124 SHE983124 SRA983124 TAW983124 TKS983124 TUO983124 UEK983124 UOG983124 UYC983124 VHY983124 VRU983124 WBQ983124 WLM983124 WVI983124 A91 IW91 SS91 ACO91 AMK91 AWG91 BGC91 BPY91 BZU91 CJQ91 CTM91 DDI91 DNE91 DXA91 EGW91 EQS91 FAO91 FKK91 FUG91 GEC91 GNY91 GXU91 HHQ91 HRM91 IBI91 ILE91 IVA91 JEW91 JOS91 JYO91 KIK91 KSG91 LCC91 LLY91 LVU91 MFQ91 MPM91 MZI91 NJE91 NTA91 OCW91 OMS91 OWO91 PGK91 PQG91 QAC91 QJY91 QTU91 RDQ91 RNM91 RXI91 SHE91 SRA91 TAW91 TKS91 TUO91 UEK91 UOG91 UYC91 VHY91 VRU91 WBQ91 WLM91 WVI91 A65624 IW65624 SS65624 ACO65624 AMK65624 AWG65624 BGC65624 BPY65624 BZU65624 CJQ65624 CTM65624 DDI65624 DNE65624 DXA65624 EGW65624 EQS65624 FAO65624 FKK65624 FUG65624 GEC65624 GNY65624 GXU65624 HHQ65624 HRM65624 IBI65624 ILE65624 IVA65624 JEW65624 JOS65624 JYO65624 KIK65624 KSG65624 LCC65624 LLY65624 LVU65624 MFQ65624 MPM65624 MZI65624 NJE65624 NTA65624 OCW65624 OMS65624 OWO65624 PGK65624 PQG65624 QAC65624 QJY65624 QTU65624 RDQ65624 RNM65624 RXI65624 SHE65624 SRA65624 TAW65624 TKS65624 TUO65624 UEK65624 UOG65624 UYC65624 VHY65624 VRU65624 WBQ65624 WLM65624 WVI65624 A131160 IW131160 SS131160 ACO131160 AMK131160 AWG131160 BGC131160 BPY131160 BZU131160 CJQ131160 CTM131160 DDI131160 DNE131160 DXA131160 EGW131160 EQS131160 FAO131160 FKK131160 FUG131160 GEC131160 GNY131160 GXU131160 HHQ131160 HRM131160 IBI131160 ILE131160 IVA131160 JEW131160 JOS131160 JYO131160 KIK131160 KSG131160 LCC131160 LLY131160 LVU131160 MFQ131160 MPM131160 MZI131160 NJE131160 NTA131160 OCW131160 OMS131160 OWO131160 PGK131160 PQG131160 QAC131160 QJY131160 QTU131160 RDQ131160 RNM131160 RXI131160 SHE131160 SRA131160 TAW131160 TKS131160 TUO131160 UEK131160 UOG131160 UYC131160 VHY131160 VRU131160 WBQ131160 WLM131160 WVI131160 A196696 IW196696 SS196696 ACO196696 AMK196696 AWG196696 BGC196696 BPY196696 BZU196696 CJQ196696 CTM196696 DDI196696 DNE196696 DXA196696 EGW196696 EQS196696 FAO196696 FKK196696 FUG196696 GEC196696 GNY196696 GXU196696 HHQ196696 HRM196696 IBI196696 ILE196696 IVA196696 JEW196696 JOS196696 JYO196696 KIK196696 KSG196696 LCC196696 LLY196696 LVU196696 MFQ196696 MPM196696 MZI196696 NJE196696 NTA196696 OCW196696 OMS196696 OWO196696 PGK196696 PQG196696 QAC196696 QJY196696 QTU196696 RDQ196696 RNM196696 RXI196696 SHE196696 SRA196696 TAW196696 TKS196696 TUO196696 UEK196696 UOG196696 UYC196696 VHY196696 VRU196696 WBQ196696 WLM196696 WVI196696 A262232 IW262232 SS262232 ACO262232 AMK262232 AWG262232 BGC262232 BPY262232 BZU262232 CJQ262232 CTM262232 DDI262232 DNE262232 DXA262232 EGW262232 EQS262232 FAO262232 FKK262232 FUG262232 GEC262232 GNY262232 GXU262232 HHQ262232 HRM262232 IBI262232 ILE262232 IVA262232 JEW262232 JOS262232 JYO262232 KIK262232 KSG262232 LCC262232 LLY262232 LVU262232 MFQ262232 MPM262232 MZI262232 NJE262232 NTA262232 OCW262232 OMS262232 OWO262232 PGK262232 PQG262232 QAC262232 QJY262232 QTU262232 RDQ262232 RNM262232 RXI262232 SHE262232 SRA262232 TAW262232 TKS262232 TUO262232 UEK262232 UOG262232 UYC262232 VHY262232 VRU262232 WBQ262232 WLM262232 WVI262232 A327768 IW327768 SS327768 ACO327768 AMK327768 AWG327768 BGC327768 BPY327768 BZU327768 CJQ327768 CTM327768 DDI327768 DNE327768 DXA327768 EGW327768 EQS327768 FAO327768 FKK327768 FUG327768 GEC327768 GNY327768 GXU327768 HHQ327768 HRM327768 IBI327768 ILE327768 IVA327768 JEW327768 JOS327768 JYO327768 KIK327768 KSG327768 LCC327768 LLY327768 LVU327768 MFQ327768 MPM327768 MZI327768 NJE327768 NTA327768 OCW327768 OMS327768 OWO327768 PGK327768 PQG327768 QAC327768 QJY327768 QTU327768 RDQ327768 RNM327768 RXI327768 SHE327768 SRA327768 TAW327768 TKS327768 TUO327768 UEK327768 UOG327768 UYC327768 VHY327768 VRU327768 WBQ327768 WLM327768 WVI327768 A393304 IW393304 SS393304 ACO393304 AMK393304 AWG393304 BGC393304 BPY393304 BZU393304 CJQ393304 CTM393304 DDI393304 DNE393304 DXA393304 EGW393304 EQS393304 FAO393304 FKK393304 FUG393304 GEC393304 GNY393304 GXU393304 HHQ393304 HRM393304 IBI393304 ILE393304 IVA393304 JEW393304 JOS393304 JYO393304 KIK393304 KSG393304 LCC393304 LLY393304 LVU393304 MFQ393304 MPM393304 MZI393304 NJE393304 NTA393304 OCW393304 OMS393304 OWO393304 PGK393304 PQG393304 QAC393304 QJY393304 QTU393304 RDQ393304 RNM393304 RXI393304 SHE393304 SRA393304 TAW393304 TKS393304 TUO393304 UEK393304 UOG393304 UYC393304 VHY393304 VRU393304 WBQ393304 WLM393304 WVI393304 A458840 IW458840 SS458840 ACO458840 AMK458840 AWG458840 BGC458840 BPY458840 BZU458840 CJQ458840 CTM458840 DDI458840 DNE458840 DXA458840 EGW458840 EQS458840 FAO458840 FKK458840 FUG458840 GEC458840 GNY458840 GXU458840 HHQ458840 HRM458840 IBI458840 ILE458840 IVA458840 JEW458840 JOS458840 JYO458840 KIK458840 KSG458840 LCC458840 LLY458840 LVU458840 MFQ458840 MPM458840 MZI458840 NJE458840 NTA458840 OCW458840 OMS458840 OWO458840 PGK458840 PQG458840 QAC458840 QJY458840 QTU458840 RDQ458840 RNM458840 RXI458840 SHE458840 SRA458840 TAW458840 TKS458840 TUO458840 UEK458840 UOG458840 UYC458840 VHY458840 VRU458840 WBQ458840 WLM458840 WVI458840 A524376 IW524376 SS524376 ACO524376 AMK524376 AWG524376 BGC524376 BPY524376 BZU524376 CJQ524376 CTM524376 DDI524376 DNE524376 DXA524376 EGW524376 EQS524376 FAO524376 FKK524376 FUG524376 GEC524376 GNY524376 GXU524376 HHQ524376 HRM524376 IBI524376 ILE524376 IVA524376 JEW524376 JOS524376 JYO524376 KIK524376 KSG524376 LCC524376 LLY524376 LVU524376 MFQ524376 MPM524376 MZI524376 NJE524376 NTA524376 OCW524376 OMS524376 OWO524376 PGK524376 PQG524376 QAC524376 QJY524376 QTU524376 RDQ524376 RNM524376 RXI524376 SHE524376 SRA524376 TAW524376 TKS524376 TUO524376 UEK524376 UOG524376 UYC524376 VHY524376 VRU524376 WBQ524376 WLM524376 WVI524376 A589912 IW589912 SS589912 ACO589912 AMK589912 AWG589912 BGC589912 BPY589912 BZU589912 CJQ589912 CTM589912 DDI589912 DNE589912 DXA589912 EGW589912 EQS589912 FAO589912 FKK589912 FUG589912 GEC589912 GNY589912 GXU589912 HHQ589912 HRM589912 IBI589912 ILE589912 IVA589912 JEW589912 JOS589912 JYO589912 KIK589912 KSG589912 LCC589912 LLY589912 LVU589912 MFQ589912 MPM589912 MZI589912 NJE589912 NTA589912 OCW589912 OMS589912 OWO589912 PGK589912 PQG589912 QAC589912 QJY589912 QTU589912 RDQ589912 RNM589912 RXI589912 SHE589912 SRA589912 TAW589912 TKS589912 TUO589912 UEK589912 UOG589912 UYC589912 VHY589912 VRU589912 WBQ589912 WLM589912 WVI589912 A655448 IW655448 SS655448 ACO655448 AMK655448 AWG655448 BGC655448 BPY655448 BZU655448 CJQ655448 CTM655448 DDI655448 DNE655448 DXA655448 EGW655448 EQS655448 FAO655448 FKK655448 FUG655448 GEC655448 GNY655448 GXU655448 HHQ655448 HRM655448 IBI655448 ILE655448 IVA655448 JEW655448 JOS655448 JYO655448 KIK655448 KSG655448 LCC655448 LLY655448 LVU655448 MFQ655448 MPM655448 MZI655448 NJE655448 NTA655448 OCW655448 OMS655448 OWO655448 PGK655448 PQG655448 QAC655448 QJY655448 QTU655448 RDQ655448 RNM655448 RXI655448 SHE655448 SRA655448 TAW655448 TKS655448 TUO655448 UEK655448 UOG655448 UYC655448 VHY655448 VRU655448 WBQ655448 WLM655448 WVI655448 A720984 IW720984 SS720984 ACO720984 AMK720984 AWG720984 BGC720984 BPY720984 BZU720984 CJQ720984 CTM720984 DDI720984 DNE720984 DXA720984 EGW720984 EQS720984 FAO720984 FKK720984 FUG720984 GEC720984 GNY720984 GXU720984 HHQ720984 HRM720984 IBI720984 ILE720984 IVA720984 JEW720984 JOS720984 JYO720984 KIK720984 KSG720984 LCC720984 LLY720984 LVU720984 MFQ720984 MPM720984 MZI720984 NJE720984 NTA720984 OCW720984 OMS720984 OWO720984 PGK720984 PQG720984 QAC720984 QJY720984 QTU720984 RDQ720984 RNM720984 RXI720984 SHE720984 SRA720984 TAW720984 TKS720984 TUO720984 UEK720984 UOG720984 UYC720984 VHY720984 VRU720984 WBQ720984 WLM720984 WVI720984 A786520 IW786520 SS786520 ACO786520 AMK786520 AWG786520 BGC786520 BPY786520 BZU786520 CJQ786520 CTM786520 DDI786520 DNE786520 DXA786520 EGW786520 EQS786520 FAO786520 FKK786520 FUG786520 GEC786520 GNY786520 GXU786520 HHQ786520 HRM786520 IBI786520 ILE786520 IVA786520 JEW786520 JOS786520 JYO786520 KIK786520 KSG786520 LCC786520 LLY786520 LVU786520 MFQ786520 MPM786520 MZI786520 NJE786520 NTA786520 OCW786520 OMS786520 OWO786520 PGK786520 PQG786520 QAC786520 QJY786520 QTU786520 RDQ786520 RNM786520 RXI786520 SHE786520 SRA786520 TAW786520 TKS786520 TUO786520 UEK786520 UOG786520 UYC786520 VHY786520 VRU786520 WBQ786520 WLM786520 WVI786520 A852056 IW852056 SS852056 ACO852056 AMK852056 AWG852056 BGC852056 BPY852056 BZU852056 CJQ852056 CTM852056 DDI852056 DNE852056 DXA852056 EGW852056 EQS852056 FAO852056 FKK852056 FUG852056 GEC852056 GNY852056 GXU852056 HHQ852056 HRM852056 IBI852056 ILE852056 IVA852056 JEW852056 JOS852056 JYO852056 KIK852056 KSG852056 LCC852056 LLY852056 LVU852056 MFQ852056 MPM852056 MZI852056 NJE852056 NTA852056 OCW852056 OMS852056 OWO852056 PGK852056 PQG852056 QAC852056 QJY852056 QTU852056 RDQ852056 RNM852056 RXI852056 SHE852056 SRA852056 TAW852056 TKS852056 TUO852056 UEK852056 UOG852056 UYC852056 VHY852056 VRU852056 WBQ852056 WLM852056 WVI852056 A917592 IW917592 SS917592 ACO917592 AMK917592 AWG917592 BGC917592 BPY917592 BZU917592 CJQ917592 CTM917592 DDI917592 DNE917592 DXA917592 EGW917592 EQS917592 FAO917592 FKK917592 FUG917592 GEC917592 GNY917592 GXU917592 HHQ917592 HRM917592 IBI917592 ILE917592 IVA917592 JEW917592 JOS917592 JYO917592 KIK917592 KSG917592 LCC917592 LLY917592 LVU917592 MFQ917592 MPM917592 MZI917592 NJE917592 NTA917592 OCW917592 OMS917592 OWO917592 PGK917592 PQG917592 QAC917592 QJY917592 QTU917592 RDQ917592 RNM917592 RXI917592 SHE917592 SRA917592 TAW917592 TKS917592 TUO917592 UEK917592 UOG917592 UYC917592 VHY917592 VRU917592 WBQ917592 WLM917592 WVI917592 A983128 IW983128 SS983128 ACO983128 AMK983128 AWG983128 BGC983128 BPY983128 BZU983128 CJQ983128 CTM983128 DDI983128 DNE983128 DXA983128 EGW983128 EQS983128 FAO983128 FKK983128 FUG983128 GEC983128 GNY983128 GXU983128 HHQ983128 HRM983128 IBI983128 ILE983128 IVA983128 JEW983128 JOS983128 JYO983128 KIK983128 KSG983128 LCC983128 LLY983128 LVU983128 MFQ983128 MPM983128 MZI983128 NJE983128 NTA983128 OCW983128 OMS983128 OWO983128 PGK983128 PQG983128 QAC983128 QJY983128 QTU983128 RDQ983128 RNM983128 RXI983128 SHE983128 SRA983128 TAW983128 TKS983128 TUO983128 UEK983128 UOG983128 UYC983128 VHY983128 VRU983128 WBQ983128 WLM983128 WVI983128 A65627:A65628 IW65627:IW65628 SS65627:SS65628 ACO65627:ACO65628 AMK65627:AMK65628 AWG65627:AWG65628 BGC65627:BGC65628 BPY65627:BPY65628 BZU65627:BZU65628 CJQ65627:CJQ65628 CTM65627:CTM65628 DDI65627:DDI65628 DNE65627:DNE65628 DXA65627:DXA65628 EGW65627:EGW65628 EQS65627:EQS65628 FAO65627:FAO65628 FKK65627:FKK65628 FUG65627:FUG65628 GEC65627:GEC65628 GNY65627:GNY65628 GXU65627:GXU65628 HHQ65627:HHQ65628 HRM65627:HRM65628 IBI65627:IBI65628 ILE65627:ILE65628 IVA65627:IVA65628 JEW65627:JEW65628 JOS65627:JOS65628 JYO65627:JYO65628 KIK65627:KIK65628 KSG65627:KSG65628 LCC65627:LCC65628 LLY65627:LLY65628 LVU65627:LVU65628 MFQ65627:MFQ65628 MPM65627:MPM65628 MZI65627:MZI65628 NJE65627:NJE65628 NTA65627:NTA65628 OCW65627:OCW65628 OMS65627:OMS65628 OWO65627:OWO65628 PGK65627:PGK65628 PQG65627:PQG65628 QAC65627:QAC65628 QJY65627:QJY65628 QTU65627:QTU65628 RDQ65627:RDQ65628 RNM65627:RNM65628 RXI65627:RXI65628 SHE65627:SHE65628 SRA65627:SRA65628 TAW65627:TAW65628 TKS65627:TKS65628 TUO65627:TUO65628 UEK65627:UEK65628 UOG65627:UOG65628 UYC65627:UYC65628 VHY65627:VHY65628 VRU65627:VRU65628 WBQ65627:WBQ65628 WLM65627:WLM65628 WVI65627:WVI65628 A131163:A131164 IW131163:IW131164 SS131163:SS131164 ACO131163:ACO131164 AMK131163:AMK131164 AWG131163:AWG131164 BGC131163:BGC131164 BPY131163:BPY131164 BZU131163:BZU131164 CJQ131163:CJQ131164 CTM131163:CTM131164 DDI131163:DDI131164 DNE131163:DNE131164 DXA131163:DXA131164 EGW131163:EGW131164 EQS131163:EQS131164 FAO131163:FAO131164 FKK131163:FKK131164 FUG131163:FUG131164 GEC131163:GEC131164 GNY131163:GNY131164 GXU131163:GXU131164 HHQ131163:HHQ131164 HRM131163:HRM131164 IBI131163:IBI131164 ILE131163:ILE131164 IVA131163:IVA131164 JEW131163:JEW131164 JOS131163:JOS131164 JYO131163:JYO131164 KIK131163:KIK131164 KSG131163:KSG131164 LCC131163:LCC131164 LLY131163:LLY131164 LVU131163:LVU131164 MFQ131163:MFQ131164 MPM131163:MPM131164 MZI131163:MZI131164 NJE131163:NJE131164 NTA131163:NTA131164 OCW131163:OCW131164 OMS131163:OMS131164 OWO131163:OWO131164 PGK131163:PGK131164 PQG131163:PQG131164 QAC131163:QAC131164 QJY131163:QJY131164 QTU131163:QTU131164 RDQ131163:RDQ131164 RNM131163:RNM131164 RXI131163:RXI131164 SHE131163:SHE131164 SRA131163:SRA131164 TAW131163:TAW131164 TKS131163:TKS131164 TUO131163:TUO131164 UEK131163:UEK131164 UOG131163:UOG131164 UYC131163:UYC131164 VHY131163:VHY131164 VRU131163:VRU131164 WBQ131163:WBQ131164 WLM131163:WLM131164 WVI131163:WVI131164 A196699:A196700 IW196699:IW196700 SS196699:SS196700 ACO196699:ACO196700 AMK196699:AMK196700 AWG196699:AWG196700 BGC196699:BGC196700 BPY196699:BPY196700 BZU196699:BZU196700 CJQ196699:CJQ196700 CTM196699:CTM196700 DDI196699:DDI196700 DNE196699:DNE196700 DXA196699:DXA196700 EGW196699:EGW196700 EQS196699:EQS196700 FAO196699:FAO196700 FKK196699:FKK196700 FUG196699:FUG196700 GEC196699:GEC196700 GNY196699:GNY196700 GXU196699:GXU196700 HHQ196699:HHQ196700 HRM196699:HRM196700 IBI196699:IBI196700 ILE196699:ILE196700 IVA196699:IVA196700 JEW196699:JEW196700 JOS196699:JOS196700 JYO196699:JYO196700 KIK196699:KIK196700 KSG196699:KSG196700 LCC196699:LCC196700 LLY196699:LLY196700 LVU196699:LVU196700 MFQ196699:MFQ196700 MPM196699:MPM196700 MZI196699:MZI196700 NJE196699:NJE196700 NTA196699:NTA196700 OCW196699:OCW196700 OMS196699:OMS196700 OWO196699:OWO196700 PGK196699:PGK196700 PQG196699:PQG196700 QAC196699:QAC196700 QJY196699:QJY196700 QTU196699:QTU196700 RDQ196699:RDQ196700 RNM196699:RNM196700 RXI196699:RXI196700 SHE196699:SHE196700 SRA196699:SRA196700 TAW196699:TAW196700 TKS196699:TKS196700 TUO196699:TUO196700 UEK196699:UEK196700 UOG196699:UOG196700 UYC196699:UYC196700 VHY196699:VHY196700 VRU196699:VRU196700 WBQ196699:WBQ196700 WLM196699:WLM196700 WVI196699:WVI196700 A262235:A262236 IW262235:IW262236 SS262235:SS262236 ACO262235:ACO262236 AMK262235:AMK262236 AWG262235:AWG262236 BGC262235:BGC262236 BPY262235:BPY262236 BZU262235:BZU262236 CJQ262235:CJQ262236 CTM262235:CTM262236 DDI262235:DDI262236 DNE262235:DNE262236 DXA262235:DXA262236 EGW262235:EGW262236 EQS262235:EQS262236 FAO262235:FAO262236 FKK262235:FKK262236 FUG262235:FUG262236 GEC262235:GEC262236 GNY262235:GNY262236 GXU262235:GXU262236 HHQ262235:HHQ262236 HRM262235:HRM262236 IBI262235:IBI262236 ILE262235:ILE262236 IVA262235:IVA262236 JEW262235:JEW262236 JOS262235:JOS262236 JYO262235:JYO262236 KIK262235:KIK262236 KSG262235:KSG262236 LCC262235:LCC262236 LLY262235:LLY262236 LVU262235:LVU262236 MFQ262235:MFQ262236 MPM262235:MPM262236 MZI262235:MZI262236 NJE262235:NJE262236 NTA262235:NTA262236 OCW262235:OCW262236 OMS262235:OMS262236 OWO262235:OWO262236 PGK262235:PGK262236 PQG262235:PQG262236 QAC262235:QAC262236 QJY262235:QJY262236 QTU262235:QTU262236 RDQ262235:RDQ262236 RNM262235:RNM262236 RXI262235:RXI262236 SHE262235:SHE262236 SRA262235:SRA262236 TAW262235:TAW262236 TKS262235:TKS262236 TUO262235:TUO262236 UEK262235:UEK262236 UOG262235:UOG262236 UYC262235:UYC262236 VHY262235:VHY262236 VRU262235:VRU262236 WBQ262235:WBQ262236 WLM262235:WLM262236 WVI262235:WVI262236 A327771:A327772 IW327771:IW327772 SS327771:SS327772 ACO327771:ACO327772 AMK327771:AMK327772 AWG327771:AWG327772 BGC327771:BGC327772 BPY327771:BPY327772 BZU327771:BZU327772 CJQ327771:CJQ327772 CTM327771:CTM327772 DDI327771:DDI327772 DNE327771:DNE327772 DXA327771:DXA327772 EGW327771:EGW327772 EQS327771:EQS327772 FAO327771:FAO327772 FKK327771:FKK327772 FUG327771:FUG327772 GEC327771:GEC327772 GNY327771:GNY327772 GXU327771:GXU327772 HHQ327771:HHQ327772 HRM327771:HRM327772 IBI327771:IBI327772 ILE327771:ILE327772 IVA327771:IVA327772 JEW327771:JEW327772 JOS327771:JOS327772 JYO327771:JYO327772 KIK327771:KIK327772 KSG327771:KSG327772 LCC327771:LCC327772 LLY327771:LLY327772 LVU327771:LVU327772 MFQ327771:MFQ327772 MPM327771:MPM327772 MZI327771:MZI327772 NJE327771:NJE327772 NTA327771:NTA327772 OCW327771:OCW327772 OMS327771:OMS327772 OWO327771:OWO327772 PGK327771:PGK327772 PQG327771:PQG327772 QAC327771:QAC327772 QJY327771:QJY327772 QTU327771:QTU327772 RDQ327771:RDQ327772 RNM327771:RNM327772 RXI327771:RXI327772 SHE327771:SHE327772 SRA327771:SRA327772 TAW327771:TAW327772 TKS327771:TKS327772 TUO327771:TUO327772 UEK327771:UEK327772 UOG327771:UOG327772 UYC327771:UYC327772 VHY327771:VHY327772 VRU327771:VRU327772 WBQ327771:WBQ327772 WLM327771:WLM327772 WVI327771:WVI327772 A393307:A393308 IW393307:IW393308 SS393307:SS393308 ACO393307:ACO393308 AMK393307:AMK393308 AWG393307:AWG393308 BGC393307:BGC393308 BPY393307:BPY393308 BZU393307:BZU393308 CJQ393307:CJQ393308 CTM393307:CTM393308 DDI393307:DDI393308 DNE393307:DNE393308 DXA393307:DXA393308 EGW393307:EGW393308 EQS393307:EQS393308 FAO393307:FAO393308 FKK393307:FKK393308 FUG393307:FUG393308 GEC393307:GEC393308 GNY393307:GNY393308 GXU393307:GXU393308 HHQ393307:HHQ393308 HRM393307:HRM393308 IBI393307:IBI393308 ILE393307:ILE393308 IVA393307:IVA393308 JEW393307:JEW393308 JOS393307:JOS393308 JYO393307:JYO393308 KIK393307:KIK393308 KSG393307:KSG393308 LCC393307:LCC393308 LLY393307:LLY393308 LVU393307:LVU393308 MFQ393307:MFQ393308 MPM393307:MPM393308 MZI393307:MZI393308 NJE393307:NJE393308 NTA393307:NTA393308 OCW393307:OCW393308 OMS393307:OMS393308 OWO393307:OWO393308 PGK393307:PGK393308 PQG393307:PQG393308 QAC393307:QAC393308 QJY393307:QJY393308 QTU393307:QTU393308 RDQ393307:RDQ393308 RNM393307:RNM393308 RXI393307:RXI393308 SHE393307:SHE393308 SRA393307:SRA393308 TAW393307:TAW393308 TKS393307:TKS393308 TUO393307:TUO393308 UEK393307:UEK393308 UOG393307:UOG393308 UYC393307:UYC393308 VHY393307:VHY393308 VRU393307:VRU393308 WBQ393307:WBQ393308 WLM393307:WLM393308 WVI393307:WVI393308 A458843:A458844 IW458843:IW458844 SS458843:SS458844 ACO458843:ACO458844 AMK458843:AMK458844 AWG458843:AWG458844 BGC458843:BGC458844 BPY458843:BPY458844 BZU458843:BZU458844 CJQ458843:CJQ458844 CTM458843:CTM458844 DDI458843:DDI458844 DNE458843:DNE458844 DXA458843:DXA458844 EGW458843:EGW458844 EQS458843:EQS458844 FAO458843:FAO458844 FKK458843:FKK458844 FUG458843:FUG458844 GEC458843:GEC458844 GNY458843:GNY458844 GXU458843:GXU458844 HHQ458843:HHQ458844 HRM458843:HRM458844 IBI458843:IBI458844 ILE458843:ILE458844 IVA458843:IVA458844 JEW458843:JEW458844 JOS458843:JOS458844 JYO458843:JYO458844 KIK458843:KIK458844 KSG458843:KSG458844 LCC458843:LCC458844 LLY458843:LLY458844 LVU458843:LVU458844 MFQ458843:MFQ458844 MPM458843:MPM458844 MZI458843:MZI458844 NJE458843:NJE458844 NTA458843:NTA458844 OCW458843:OCW458844 OMS458843:OMS458844 OWO458843:OWO458844 PGK458843:PGK458844 PQG458843:PQG458844 QAC458843:QAC458844 QJY458843:QJY458844 QTU458843:QTU458844 RDQ458843:RDQ458844 RNM458843:RNM458844 RXI458843:RXI458844 SHE458843:SHE458844 SRA458843:SRA458844 TAW458843:TAW458844 TKS458843:TKS458844 TUO458843:TUO458844 UEK458843:UEK458844 UOG458843:UOG458844 UYC458843:UYC458844 VHY458843:VHY458844 VRU458843:VRU458844 WBQ458843:WBQ458844 WLM458843:WLM458844 WVI458843:WVI458844 A524379:A524380 IW524379:IW524380 SS524379:SS524380 ACO524379:ACO524380 AMK524379:AMK524380 AWG524379:AWG524380 BGC524379:BGC524380 BPY524379:BPY524380 BZU524379:BZU524380 CJQ524379:CJQ524380 CTM524379:CTM524380 DDI524379:DDI524380 DNE524379:DNE524380 DXA524379:DXA524380 EGW524379:EGW524380 EQS524379:EQS524380 FAO524379:FAO524380 FKK524379:FKK524380 FUG524379:FUG524380 GEC524379:GEC524380 GNY524379:GNY524380 GXU524379:GXU524380 HHQ524379:HHQ524380 HRM524379:HRM524380 IBI524379:IBI524380 ILE524379:ILE524380 IVA524379:IVA524380 JEW524379:JEW524380 JOS524379:JOS524380 JYO524379:JYO524380 KIK524379:KIK524380 KSG524379:KSG524380 LCC524379:LCC524380 LLY524379:LLY524380 LVU524379:LVU524380 MFQ524379:MFQ524380 MPM524379:MPM524380 MZI524379:MZI524380 NJE524379:NJE524380 NTA524379:NTA524380 OCW524379:OCW524380 OMS524379:OMS524380 OWO524379:OWO524380 PGK524379:PGK524380 PQG524379:PQG524380 QAC524379:QAC524380 QJY524379:QJY524380 QTU524379:QTU524380 RDQ524379:RDQ524380 RNM524379:RNM524380 RXI524379:RXI524380 SHE524379:SHE524380 SRA524379:SRA524380 TAW524379:TAW524380 TKS524379:TKS524380 TUO524379:TUO524380 UEK524379:UEK524380 UOG524379:UOG524380 UYC524379:UYC524380 VHY524379:VHY524380 VRU524379:VRU524380 WBQ524379:WBQ524380 WLM524379:WLM524380 WVI524379:WVI524380 A589915:A589916 IW589915:IW589916 SS589915:SS589916 ACO589915:ACO589916 AMK589915:AMK589916 AWG589915:AWG589916 BGC589915:BGC589916 BPY589915:BPY589916 BZU589915:BZU589916 CJQ589915:CJQ589916 CTM589915:CTM589916 DDI589915:DDI589916 DNE589915:DNE589916 DXA589915:DXA589916 EGW589915:EGW589916 EQS589915:EQS589916 FAO589915:FAO589916 FKK589915:FKK589916 FUG589915:FUG589916 GEC589915:GEC589916 GNY589915:GNY589916 GXU589915:GXU589916 HHQ589915:HHQ589916 HRM589915:HRM589916 IBI589915:IBI589916 ILE589915:ILE589916 IVA589915:IVA589916 JEW589915:JEW589916 JOS589915:JOS589916 JYO589915:JYO589916 KIK589915:KIK589916 KSG589915:KSG589916 LCC589915:LCC589916 LLY589915:LLY589916 LVU589915:LVU589916 MFQ589915:MFQ589916 MPM589915:MPM589916 MZI589915:MZI589916 NJE589915:NJE589916 NTA589915:NTA589916 OCW589915:OCW589916 OMS589915:OMS589916 OWO589915:OWO589916 PGK589915:PGK589916 PQG589915:PQG589916 QAC589915:QAC589916 QJY589915:QJY589916 QTU589915:QTU589916 RDQ589915:RDQ589916 RNM589915:RNM589916 RXI589915:RXI589916 SHE589915:SHE589916 SRA589915:SRA589916 TAW589915:TAW589916 TKS589915:TKS589916 TUO589915:TUO589916 UEK589915:UEK589916 UOG589915:UOG589916 UYC589915:UYC589916 VHY589915:VHY589916 VRU589915:VRU589916 WBQ589915:WBQ589916 WLM589915:WLM589916 WVI589915:WVI589916 A655451:A655452 IW655451:IW655452 SS655451:SS655452 ACO655451:ACO655452 AMK655451:AMK655452 AWG655451:AWG655452 BGC655451:BGC655452 BPY655451:BPY655452 BZU655451:BZU655452 CJQ655451:CJQ655452 CTM655451:CTM655452 DDI655451:DDI655452 DNE655451:DNE655452 DXA655451:DXA655452 EGW655451:EGW655452 EQS655451:EQS655452 FAO655451:FAO655452 FKK655451:FKK655452 FUG655451:FUG655452 GEC655451:GEC655452 GNY655451:GNY655452 GXU655451:GXU655452 HHQ655451:HHQ655452 HRM655451:HRM655452 IBI655451:IBI655452 ILE655451:ILE655452 IVA655451:IVA655452 JEW655451:JEW655452 JOS655451:JOS655452 JYO655451:JYO655452 KIK655451:KIK655452 KSG655451:KSG655452 LCC655451:LCC655452 LLY655451:LLY655452 LVU655451:LVU655452 MFQ655451:MFQ655452 MPM655451:MPM655452 MZI655451:MZI655452 NJE655451:NJE655452 NTA655451:NTA655452 OCW655451:OCW655452 OMS655451:OMS655452 OWO655451:OWO655452 PGK655451:PGK655452 PQG655451:PQG655452 QAC655451:QAC655452 QJY655451:QJY655452 QTU655451:QTU655452 RDQ655451:RDQ655452 RNM655451:RNM655452 RXI655451:RXI655452 SHE655451:SHE655452 SRA655451:SRA655452 TAW655451:TAW655452 TKS655451:TKS655452 TUO655451:TUO655452 UEK655451:UEK655452 UOG655451:UOG655452 UYC655451:UYC655452 VHY655451:VHY655452 VRU655451:VRU655452 WBQ655451:WBQ655452 WLM655451:WLM655452 WVI655451:WVI655452 A720987:A720988 IW720987:IW720988 SS720987:SS720988 ACO720987:ACO720988 AMK720987:AMK720988 AWG720987:AWG720988 BGC720987:BGC720988 BPY720987:BPY720988 BZU720987:BZU720988 CJQ720987:CJQ720988 CTM720987:CTM720988 DDI720987:DDI720988 DNE720987:DNE720988 DXA720987:DXA720988 EGW720987:EGW720988 EQS720987:EQS720988 FAO720987:FAO720988 FKK720987:FKK720988 FUG720987:FUG720988 GEC720987:GEC720988 GNY720987:GNY720988 GXU720987:GXU720988 HHQ720987:HHQ720988 HRM720987:HRM720988 IBI720987:IBI720988 ILE720987:ILE720988 IVA720987:IVA720988 JEW720987:JEW720988 JOS720987:JOS720988 JYO720987:JYO720988 KIK720987:KIK720988 KSG720987:KSG720988 LCC720987:LCC720988 LLY720987:LLY720988 LVU720987:LVU720988 MFQ720987:MFQ720988 MPM720987:MPM720988 MZI720987:MZI720988 NJE720987:NJE720988 NTA720987:NTA720988 OCW720987:OCW720988 OMS720987:OMS720988 OWO720987:OWO720988 PGK720987:PGK720988 PQG720987:PQG720988 QAC720987:QAC720988 QJY720987:QJY720988 QTU720987:QTU720988 RDQ720987:RDQ720988 RNM720987:RNM720988 RXI720987:RXI720988 SHE720987:SHE720988 SRA720987:SRA720988 TAW720987:TAW720988 TKS720987:TKS720988 TUO720987:TUO720988 UEK720987:UEK720988 UOG720987:UOG720988 UYC720987:UYC720988 VHY720987:VHY720988 VRU720987:VRU720988 WBQ720987:WBQ720988 WLM720987:WLM720988 WVI720987:WVI720988 A786523:A786524 IW786523:IW786524 SS786523:SS786524 ACO786523:ACO786524 AMK786523:AMK786524 AWG786523:AWG786524 BGC786523:BGC786524 BPY786523:BPY786524 BZU786523:BZU786524 CJQ786523:CJQ786524 CTM786523:CTM786524 DDI786523:DDI786524 DNE786523:DNE786524 DXA786523:DXA786524 EGW786523:EGW786524 EQS786523:EQS786524 FAO786523:FAO786524 FKK786523:FKK786524 FUG786523:FUG786524 GEC786523:GEC786524 GNY786523:GNY786524 GXU786523:GXU786524 HHQ786523:HHQ786524 HRM786523:HRM786524 IBI786523:IBI786524 ILE786523:ILE786524 IVA786523:IVA786524 JEW786523:JEW786524 JOS786523:JOS786524 JYO786523:JYO786524 KIK786523:KIK786524 KSG786523:KSG786524 LCC786523:LCC786524 LLY786523:LLY786524 LVU786523:LVU786524 MFQ786523:MFQ786524 MPM786523:MPM786524 MZI786523:MZI786524 NJE786523:NJE786524 NTA786523:NTA786524 OCW786523:OCW786524 OMS786523:OMS786524 OWO786523:OWO786524 PGK786523:PGK786524 PQG786523:PQG786524 QAC786523:QAC786524 QJY786523:QJY786524 QTU786523:QTU786524 RDQ786523:RDQ786524 RNM786523:RNM786524 RXI786523:RXI786524 SHE786523:SHE786524 SRA786523:SRA786524 TAW786523:TAW786524 TKS786523:TKS786524 TUO786523:TUO786524 UEK786523:UEK786524 UOG786523:UOG786524 UYC786523:UYC786524 VHY786523:VHY786524 VRU786523:VRU786524 WBQ786523:WBQ786524 WLM786523:WLM786524 WVI786523:WVI786524 A852059:A852060 IW852059:IW852060 SS852059:SS852060 ACO852059:ACO852060 AMK852059:AMK852060 AWG852059:AWG852060 BGC852059:BGC852060 BPY852059:BPY852060 BZU852059:BZU852060 CJQ852059:CJQ852060 CTM852059:CTM852060 DDI852059:DDI852060 DNE852059:DNE852060 DXA852059:DXA852060 EGW852059:EGW852060 EQS852059:EQS852060 FAO852059:FAO852060 FKK852059:FKK852060 FUG852059:FUG852060 GEC852059:GEC852060 GNY852059:GNY852060 GXU852059:GXU852060 HHQ852059:HHQ852060 HRM852059:HRM852060 IBI852059:IBI852060 ILE852059:ILE852060 IVA852059:IVA852060 JEW852059:JEW852060 JOS852059:JOS852060 JYO852059:JYO852060 KIK852059:KIK852060 KSG852059:KSG852060 LCC852059:LCC852060 LLY852059:LLY852060 LVU852059:LVU852060 MFQ852059:MFQ852060 MPM852059:MPM852060 MZI852059:MZI852060 NJE852059:NJE852060 NTA852059:NTA852060 OCW852059:OCW852060 OMS852059:OMS852060 OWO852059:OWO852060 PGK852059:PGK852060 PQG852059:PQG852060 QAC852059:QAC852060 QJY852059:QJY852060 QTU852059:QTU852060 RDQ852059:RDQ852060 RNM852059:RNM852060 RXI852059:RXI852060 SHE852059:SHE852060 SRA852059:SRA852060 TAW852059:TAW852060 TKS852059:TKS852060 TUO852059:TUO852060 UEK852059:UEK852060 UOG852059:UOG852060 UYC852059:UYC852060 VHY852059:VHY852060 VRU852059:VRU852060 WBQ852059:WBQ852060 WLM852059:WLM852060 WVI852059:WVI852060 A917595:A917596 IW917595:IW917596 SS917595:SS917596 ACO917595:ACO917596 AMK917595:AMK917596 AWG917595:AWG917596 BGC917595:BGC917596 BPY917595:BPY917596 BZU917595:BZU917596 CJQ917595:CJQ917596 CTM917595:CTM917596 DDI917595:DDI917596 DNE917595:DNE917596 DXA917595:DXA917596 EGW917595:EGW917596 EQS917595:EQS917596 FAO917595:FAO917596 FKK917595:FKK917596 FUG917595:FUG917596 GEC917595:GEC917596 GNY917595:GNY917596 GXU917595:GXU917596 HHQ917595:HHQ917596 HRM917595:HRM917596 IBI917595:IBI917596 ILE917595:ILE917596 IVA917595:IVA917596 JEW917595:JEW917596 JOS917595:JOS917596 JYO917595:JYO917596 KIK917595:KIK917596 KSG917595:KSG917596 LCC917595:LCC917596 LLY917595:LLY917596 LVU917595:LVU917596 MFQ917595:MFQ917596 MPM917595:MPM917596 MZI917595:MZI917596 NJE917595:NJE917596 NTA917595:NTA917596 OCW917595:OCW917596 OMS917595:OMS917596 OWO917595:OWO917596 PGK917595:PGK917596 PQG917595:PQG917596 QAC917595:QAC917596 QJY917595:QJY917596 QTU917595:QTU917596 RDQ917595:RDQ917596 RNM917595:RNM917596 RXI917595:RXI917596 SHE917595:SHE917596 SRA917595:SRA917596 TAW917595:TAW917596 TKS917595:TKS917596 TUO917595:TUO917596 UEK917595:UEK917596 UOG917595:UOG917596 UYC917595:UYC917596 VHY917595:VHY917596 VRU917595:VRU917596 WBQ917595:WBQ917596 WLM917595:WLM917596 WVI917595:WVI917596 A983131:A983132 IW983131:IW983132 SS983131:SS983132 ACO983131:ACO983132 AMK983131:AMK983132 AWG983131:AWG983132 BGC983131:BGC983132 BPY983131:BPY983132 BZU983131:BZU983132 CJQ983131:CJQ983132 CTM983131:CTM983132 DDI983131:DDI983132 DNE983131:DNE983132 DXA983131:DXA983132 EGW983131:EGW983132 EQS983131:EQS983132 FAO983131:FAO983132 FKK983131:FKK983132 FUG983131:FUG983132 GEC983131:GEC983132 GNY983131:GNY983132 GXU983131:GXU983132 HHQ983131:HHQ983132 HRM983131:HRM983132 IBI983131:IBI983132 ILE983131:ILE983132 IVA983131:IVA983132 JEW983131:JEW983132 JOS983131:JOS983132 JYO983131:JYO983132 KIK983131:KIK983132 KSG983131:KSG983132 LCC983131:LCC983132 LLY983131:LLY983132 LVU983131:LVU983132 MFQ983131:MFQ983132 MPM983131:MPM983132 MZI983131:MZI983132 NJE983131:NJE983132 NTA983131:NTA983132 OCW983131:OCW983132 OMS983131:OMS983132 OWO983131:OWO983132 PGK983131:PGK983132 PQG983131:PQG983132 QAC983131:QAC983132 QJY983131:QJY983132 QTU983131:QTU983132 RDQ983131:RDQ983132 RNM983131:RNM983132 RXI983131:RXI983132 SHE983131:SHE983132 SRA983131:SRA983132 TAW983131:TAW983132 TKS983131:TKS983132 TUO983131:TUO983132 UEK983131:UEK983132 UOG983131:UOG983132 UYC983131:UYC983132 VHY983131:VHY983132 VRU983131:VRU983132 WBQ983131:WBQ983132 WLM983131:WLM983132 WVI983131:WVI983132 A65632 IW65632 SS65632 ACO65632 AMK65632 AWG65632 BGC65632 BPY65632 BZU65632 CJQ65632 CTM65632 DDI65632 DNE65632 DXA65632 EGW65632 EQS65632 FAO65632 FKK65632 FUG65632 GEC65632 GNY65632 GXU65632 HHQ65632 HRM65632 IBI65632 ILE65632 IVA65632 JEW65632 JOS65632 JYO65632 KIK65632 KSG65632 LCC65632 LLY65632 LVU65632 MFQ65632 MPM65632 MZI65632 NJE65632 NTA65632 OCW65632 OMS65632 OWO65632 PGK65632 PQG65632 QAC65632 QJY65632 QTU65632 RDQ65632 RNM65632 RXI65632 SHE65632 SRA65632 TAW65632 TKS65632 TUO65632 UEK65632 UOG65632 UYC65632 VHY65632 VRU65632 WBQ65632 WLM65632 WVI65632 A131168 IW131168 SS131168 ACO131168 AMK131168 AWG131168 BGC131168 BPY131168 BZU131168 CJQ131168 CTM131168 DDI131168 DNE131168 DXA131168 EGW131168 EQS131168 FAO131168 FKK131168 FUG131168 GEC131168 GNY131168 GXU131168 HHQ131168 HRM131168 IBI131168 ILE131168 IVA131168 JEW131168 JOS131168 JYO131168 KIK131168 KSG131168 LCC131168 LLY131168 LVU131168 MFQ131168 MPM131168 MZI131168 NJE131168 NTA131168 OCW131168 OMS131168 OWO131168 PGK131168 PQG131168 QAC131168 QJY131168 QTU131168 RDQ131168 RNM131168 RXI131168 SHE131168 SRA131168 TAW131168 TKS131168 TUO131168 UEK131168 UOG131168 UYC131168 VHY131168 VRU131168 WBQ131168 WLM131168 WVI131168 A196704 IW196704 SS196704 ACO196704 AMK196704 AWG196704 BGC196704 BPY196704 BZU196704 CJQ196704 CTM196704 DDI196704 DNE196704 DXA196704 EGW196704 EQS196704 FAO196704 FKK196704 FUG196704 GEC196704 GNY196704 GXU196704 HHQ196704 HRM196704 IBI196704 ILE196704 IVA196704 JEW196704 JOS196704 JYO196704 KIK196704 KSG196704 LCC196704 LLY196704 LVU196704 MFQ196704 MPM196704 MZI196704 NJE196704 NTA196704 OCW196704 OMS196704 OWO196704 PGK196704 PQG196704 QAC196704 QJY196704 QTU196704 RDQ196704 RNM196704 RXI196704 SHE196704 SRA196704 TAW196704 TKS196704 TUO196704 UEK196704 UOG196704 UYC196704 VHY196704 VRU196704 WBQ196704 WLM196704 WVI196704 A262240 IW262240 SS262240 ACO262240 AMK262240 AWG262240 BGC262240 BPY262240 BZU262240 CJQ262240 CTM262240 DDI262240 DNE262240 DXA262240 EGW262240 EQS262240 FAO262240 FKK262240 FUG262240 GEC262240 GNY262240 GXU262240 HHQ262240 HRM262240 IBI262240 ILE262240 IVA262240 JEW262240 JOS262240 JYO262240 KIK262240 KSG262240 LCC262240 LLY262240 LVU262240 MFQ262240 MPM262240 MZI262240 NJE262240 NTA262240 OCW262240 OMS262240 OWO262240 PGK262240 PQG262240 QAC262240 QJY262240 QTU262240 RDQ262240 RNM262240 RXI262240 SHE262240 SRA262240 TAW262240 TKS262240 TUO262240 UEK262240 UOG262240 UYC262240 VHY262240 VRU262240 WBQ262240 WLM262240 WVI262240 A327776 IW327776 SS327776 ACO327776 AMK327776 AWG327776 BGC327776 BPY327776 BZU327776 CJQ327776 CTM327776 DDI327776 DNE327776 DXA327776 EGW327776 EQS327776 FAO327776 FKK327776 FUG327776 GEC327776 GNY327776 GXU327776 HHQ327776 HRM327776 IBI327776 ILE327776 IVA327776 JEW327776 JOS327776 JYO327776 KIK327776 KSG327776 LCC327776 LLY327776 LVU327776 MFQ327776 MPM327776 MZI327776 NJE327776 NTA327776 OCW327776 OMS327776 OWO327776 PGK327776 PQG327776 QAC327776 QJY327776 QTU327776 RDQ327776 RNM327776 RXI327776 SHE327776 SRA327776 TAW327776 TKS327776 TUO327776 UEK327776 UOG327776 UYC327776 VHY327776 VRU327776 WBQ327776 WLM327776 WVI327776 A393312 IW393312 SS393312 ACO393312 AMK393312 AWG393312 BGC393312 BPY393312 BZU393312 CJQ393312 CTM393312 DDI393312 DNE393312 DXA393312 EGW393312 EQS393312 FAO393312 FKK393312 FUG393312 GEC393312 GNY393312 GXU393312 HHQ393312 HRM393312 IBI393312 ILE393312 IVA393312 JEW393312 JOS393312 JYO393312 KIK393312 KSG393312 LCC393312 LLY393312 LVU393312 MFQ393312 MPM393312 MZI393312 NJE393312 NTA393312 OCW393312 OMS393312 OWO393312 PGK393312 PQG393312 QAC393312 QJY393312 QTU393312 RDQ393312 RNM393312 RXI393312 SHE393312 SRA393312 TAW393312 TKS393312 TUO393312 UEK393312 UOG393312 UYC393312 VHY393312 VRU393312 WBQ393312 WLM393312 WVI393312 A458848 IW458848 SS458848 ACO458848 AMK458848 AWG458848 BGC458848 BPY458848 BZU458848 CJQ458848 CTM458848 DDI458848 DNE458848 DXA458848 EGW458848 EQS458848 FAO458848 FKK458848 FUG458848 GEC458848 GNY458848 GXU458848 HHQ458848 HRM458848 IBI458848 ILE458848 IVA458848 JEW458848 JOS458848 JYO458848 KIK458848 KSG458848 LCC458848 LLY458848 LVU458848 MFQ458848 MPM458848 MZI458848 NJE458848 NTA458848 OCW458848 OMS458848 OWO458848 PGK458848 PQG458848 QAC458848 QJY458848 QTU458848 RDQ458848 RNM458848 RXI458848 SHE458848 SRA458848 TAW458848 TKS458848 TUO458848 UEK458848 UOG458848 UYC458848 VHY458848 VRU458848 WBQ458848 WLM458848 WVI458848 A524384 IW524384 SS524384 ACO524384 AMK524384 AWG524384 BGC524384 BPY524384 BZU524384 CJQ524384 CTM524384 DDI524384 DNE524384 DXA524384 EGW524384 EQS524384 FAO524384 FKK524384 FUG524384 GEC524384 GNY524384 GXU524384 HHQ524384 HRM524384 IBI524384 ILE524384 IVA524384 JEW524384 JOS524384 JYO524384 KIK524384 KSG524384 LCC524384 LLY524384 LVU524384 MFQ524384 MPM524384 MZI524384 NJE524384 NTA524384 OCW524384 OMS524384 OWO524384 PGK524384 PQG524384 QAC524384 QJY524384 QTU524384 RDQ524384 RNM524384 RXI524384 SHE524384 SRA524384 TAW524384 TKS524384 TUO524384 UEK524384 UOG524384 UYC524384 VHY524384 VRU524384 WBQ524384 WLM524384 WVI524384 A589920 IW589920 SS589920 ACO589920 AMK589920 AWG589920 BGC589920 BPY589920 BZU589920 CJQ589920 CTM589920 DDI589920 DNE589920 DXA589920 EGW589920 EQS589920 FAO589920 FKK589920 FUG589920 GEC589920 GNY589920 GXU589920 HHQ589920 HRM589920 IBI589920 ILE589920 IVA589920 JEW589920 JOS589920 JYO589920 KIK589920 KSG589920 LCC589920 LLY589920 LVU589920 MFQ589920 MPM589920 MZI589920 NJE589920 NTA589920 OCW589920 OMS589920 OWO589920 PGK589920 PQG589920 QAC589920 QJY589920 QTU589920 RDQ589920 RNM589920 RXI589920 SHE589920 SRA589920 TAW589920 TKS589920 TUO589920 UEK589920 UOG589920 UYC589920 VHY589920 VRU589920 WBQ589920 WLM589920 WVI589920 A655456 IW655456 SS655456 ACO655456 AMK655456 AWG655456 BGC655456 BPY655456 BZU655456 CJQ655456 CTM655456 DDI655456 DNE655456 DXA655456 EGW655456 EQS655456 FAO655456 FKK655456 FUG655456 GEC655456 GNY655456 GXU655456 HHQ655456 HRM655456 IBI655456 ILE655456 IVA655456 JEW655456 JOS655456 JYO655456 KIK655456 KSG655456 LCC655456 LLY655456 LVU655456 MFQ655456 MPM655456 MZI655456 NJE655456 NTA655456 OCW655456 OMS655456 OWO655456 PGK655456 PQG655456 QAC655456 QJY655456 QTU655456 RDQ655456 RNM655456 RXI655456 SHE655456 SRA655456 TAW655456 TKS655456 TUO655456 UEK655456 UOG655456 UYC655456 VHY655456 VRU655456 WBQ655456 WLM655456 WVI655456 A720992 IW720992 SS720992 ACO720992 AMK720992 AWG720992 BGC720992 BPY720992 BZU720992 CJQ720992 CTM720992 DDI720992 DNE720992 DXA720992 EGW720992 EQS720992 FAO720992 FKK720992 FUG720992 GEC720992 GNY720992 GXU720992 HHQ720992 HRM720992 IBI720992 ILE720992 IVA720992 JEW720992 JOS720992 JYO720992 KIK720992 KSG720992 LCC720992 LLY720992 LVU720992 MFQ720992 MPM720992 MZI720992 NJE720992 NTA720992 OCW720992 OMS720992 OWO720992 PGK720992 PQG720992 QAC720992 QJY720992 QTU720992 RDQ720992 RNM720992 RXI720992 SHE720992 SRA720992 TAW720992 TKS720992 TUO720992 UEK720992 UOG720992 UYC720992 VHY720992 VRU720992 WBQ720992 WLM720992 WVI720992 A786528 IW786528 SS786528 ACO786528 AMK786528 AWG786528 BGC786528 BPY786528 BZU786528 CJQ786528 CTM786528 DDI786528 DNE786528 DXA786528 EGW786528 EQS786528 FAO786528 FKK786528 FUG786528 GEC786528 GNY786528 GXU786528 HHQ786528 HRM786528 IBI786528 ILE786528 IVA786528 JEW786528 JOS786528 JYO786528 KIK786528 KSG786528 LCC786528 LLY786528 LVU786528 MFQ786528 MPM786528 MZI786528 NJE786528 NTA786528 OCW786528 OMS786528 OWO786528 PGK786528 PQG786528 QAC786528 QJY786528 QTU786528 RDQ786528 RNM786528 RXI786528 SHE786528 SRA786528 TAW786528 TKS786528 TUO786528 UEK786528 UOG786528 UYC786528 VHY786528 VRU786528 WBQ786528 WLM786528 WVI786528 A852064 IW852064 SS852064 ACO852064 AMK852064 AWG852064 BGC852064 BPY852064 BZU852064 CJQ852064 CTM852064 DDI852064 DNE852064 DXA852064 EGW852064 EQS852064 FAO852064 FKK852064 FUG852064 GEC852064 GNY852064 GXU852064 HHQ852064 HRM852064 IBI852064 ILE852064 IVA852064 JEW852064 JOS852064 JYO852064 KIK852064 KSG852064 LCC852064 LLY852064 LVU852064 MFQ852064 MPM852064 MZI852064 NJE852064 NTA852064 OCW852064 OMS852064 OWO852064 PGK852064 PQG852064 QAC852064 QJY852064 QTU852064 RDQ852064 RNM852064 RXI852064 SHE852064 SRA852064 TAW852064 TKS852064 TUO852064 UEK852064 UOG852064 UYC852064 VHY852064 VRU852064 WBQ852064 WLM852064 WVI852064 A917600 IW917600 SS917600 ACO917600 AMK917600 AWG917600 BGC917600 BPY917600 BZU917600 CJQ917600 CTM917600 DDI917600 DNE917600 DXA917600 EGW917600 EQS917600 FAO917600 FKK917600 FUG917600 GEC917600 GNY917600 GXU917600 HHQ917600 HRM917600 IBI917600 ILE917600 IVA917600 JEW917600 JOS917600 JYO917600 KIK917600 KSG917600 LCC917600 LLY917600 LVU917600 MFQ917600 MPM917600 MZI917600 NJE917600 NTA917600 OCW917600 OMS917600 OWO917600 PGK917600 PQG917600 QAC917600 QJY917600 QTU917600 RDQ917600 RNM917600 RXI917600 SHE917600 SRA917600 TAW917600 TKS917600 TUO917600 UEK917600 UOG917600 UYC917600 VHY917600 VRU917600 WBQ917600 WLM917600 WVI917600 A983136 IW983136 SS983136 ACO983136 AMK983136 AWG983136 BGC983136 BPY983136 BZU983136 CJQ983136 CTM983136 DDI983136 DNE983136 DXA983136 EGW983136 EQS983136 FAO983136 FKK983136 FUG983136 GEC983136 GNY983136 GXU983136 HHQ983136 HRM983136 IBI983136 ILE983136 IVA983136 JEW983136 JOS983136 JYO983136 KIK983136 KSG983136 LCC983136 LLY983136 LVU983136 MFQ983136 MPM983136 MZI983136 NJE983136 NTA983136 OCW983136 OMS983136 OWO983136 PGK983136 PQG983136 QAC983136 QJY983136 QTU983136 RDQ983136 RNM983136 RXI983136 SHE983136 SRA983136 TAW983136 TKS983136 TUO983136 UEK983136 UOG983136 UYC983136 VHY983136 VRU983136 WBQ983136 WLM983136 WVI983136 A65635 IW65635 SS65635 ACO65635 AMK65635 AWG65635 BGC65635 BPY65635 BZU65635 CJQ65635 CTM65635 DDI65635 DNE65635 DXA65635 EGW65635 EQS65635 FAO65635 FKK65635 FUG65635 GEC65635 GNY65635 GXU65635 HHQ65635 HRM65635 IBI65635 ILE65635 IVA65635 JEW65635 JOS65635 JYO65635 KIK65635 KSG65635 LCC65635 LLY65635 LVU65635 MFQ65635 MPM65635 MZI65635 NJE65635 NTA65635 OCW65635 OMS65635 OWO65635 PGK65635 PQG65635 QAC65635 QJY65635 QTU65635 RDQ65635 RNM65635 RXI65635 SHE65635 SRA65635 TAW65635 TKS65635 TUO65635 UEK65635 UOG65635 UYC65635 VHY65635 VRU65635 WBQ65635 WLM65635 WVI65635 A131171 IW131171 SS131171 ACO131171 AMK131171 AWG131171 BGC131171 BPY131171 BZU131171 CJQ131171 CTM131171 DDI131171 DNE131171 DXA131171 EGW131171 EQS131171 FAO131171 FKK131171 FUG131171 GEC131171 GNY131171 GXU131171 HHQ131171 HRM131171 IBI131171 ILE131171 IVA131171 JEW131171 JOS131171 JYO131171 KIK131171 KSG131171 LCC131171 LLY131171 LVU131171 MFQ131171 MPM131171 MZI131171 NJE131171 NTA131171 OCW131171 OMS131171 OWO131171 PGK131171 PQG131171 QAC131171 QJY131171 QTU131171 RDQ131171 RNM131171 RXI131171 SHE131171 SRA131171 TAW131171 TKS131171 TUO131171 UEK131171 UOG131171 UYC131171 VHY131171 VRU131171 WBQ131171 WLM131171 WVI131171 A196707 IW196707 SS196707 ACO196707 AMK196707 AWG196707 BGC196707 BPY196707 BZU196707 CJQ196707 CTM196707 DDI196707 DNE196707 DXA196707 EGW196707 EQS196707 FAO196707 FKK196707 FUG196707 GEC196707 GNY196707 GXU196707 HHQ196707 HRM196707 IBI196707 ILE196707 IVA196707 JEW196707 JOS196707 JYO196707 KIK196707 KSG196707 LCC196707 LLY196707 LVU196707 MFQ196707 MPM196707 MZI196707 NJE196707 NTA196707 OCW196707 OMS196707 OWO196707 PGK196707 PQG196707 QAC196707 QJY196707 QTU196707 RDQ196707 RNM196707 RXI196707 SHE196707 SRA196707 TAW196707 TKS196707 TUO196707 UEK196707 UOG196707 UYC196707 VHY196707 VRU196707 WBQ196707 WLM196707 WVI196707 A262243 IW262243 SS262243 ACO262243 AMK262243 AWG262243 BGC262243 BPY262243 BZU262243 CJQ262243 CTM262243 DDI262243 DNE262243 DXA262243 EGW262243 EQS262243 FAO262243 FKK262243 FUG262243 GEC262243 GNY262243 GXU262243 HHQ262243 HRM262243 IBI262243 ILE262243 IVA262243 JEW262243 JOS262243 JYO262243 KIK262243 KSG262243 LCC262243 LLY262243 LVU262243 MFQ262243 MPM262243 MZI262243 NJE262243 NTA262243 OCW262243 OMS262243 OWO262243 PGK262243 PQG262243 QAC262243 QJY262243 QTU262243 RDQ262243 RNM262243 RXI262243 SHE262243 SRA262243 TAW262243 TKS262243 TUO262243 UEK262243 UOG262243 UYC262243 VHY262243 VRU262243 WBQ262243 WLM262243 WVI262243 A327779 IW327779 SS327779 ACO327779 AMK327779 AWG327779 BGC327779 BPY327779 BZU327779 CJQ327779 CTM327779 DDI327779 DNE327779 DXA327779 EGW327779 EQS327779 FAO327779 FKK327779 FUG327779 GEC327779 GNY327779 GXU327779 HHQ327779 HRM327779 IBI327779 ILE327779 IVA327779 JEW327779 JOS327779 JYO327779 KIK327779 KSG327779 LCC327779 LLY327779 LVU327779 MFQ327779 MPM327779 MZI327779 NJE327779 NTA327779 OCW327779 OMS327779 OWO327779 PGK327779 PQG327779 QAC327779 QJY327779 QTU327779 RDQ327779 RNM327779 RXI327779 SHE327779 SRA327779 TAW327779 TKS327779 TUO327779 UEK327779 UOG327779 UYC327779 VHY327779 VRU327779 WBQ327779 WLM327779 WVI327779 A393315 IW393315 SS393315 ACO393315 AMK393315 AWG393315 BGC393315 BPY393315 BZU393315 CJQ393315 CTM393315 DDI393315 DNE393315 DXA393315 EGW393315 EQS393315 FAO393315 FKK393315 FUG393315 GEC393315 GNY393315 GXU393315 HHQ393315 HRM393315 IBI393315 ILE393315 IVA393315 JEW393315 JOS393315 JYO393315 KIK393315 KSG393315 LCC393315 LLY393315 LVU393315 MFQ393315 MPM393315 MZI393315 NJE393315 NTA393315 OCW393315 OMS393315 OWO393315 PGK393315 PQG393315 QAC393315 QJY393315 QTU393315 RDQ393315 RNM393315 RXI393315 SHE393315 SRA393315 TAW393315 TKS393315 TUO393315 UEK393315 UOG393315 UYC393315 VHY393315 VRU393315 WBQ393315 WLM393315 WVI393315 A458851 IW458851 SS458851 ACO458851 AMK458851 AWG458851 BGC458851 BPY458851 BZU458851 CJQ458851 CTM458851 DDI458851 DNE458851 DXA458851 EGW458851 EQS458851 FAO458851 FKK458851 FUG458851 GEC458851 GNY458851 GXU458851 HHQ458851 HRM458851 IBI458851 ILE458851 IVA458851 JEW458851 JOS458851 JYO458851 KIK458851 KSG458851 LCC458851 LLY458851 LVU458851 MFQ458851 MPM458851 MZI458851 NJE458851 NTA458851 OCW458851 OMS458851 OWO458851 PGK458851 PQG458851 QAC458851 QJY458851 QTU458851 RDQ458851 RNM458851 RXI458851 SHE458851 SRA458851 TAW458851 TKS458851 TUO458851 UEK458851 UOG458851 UYC458851 VHY458851 VRU458851 WBQ458851 WLM458851 WVI458851 A524387 IW524387 SS524387 ACO524387 AMK524387 AWG524387 BGC524387 BPY524387 BZU524387 CJQ524387 CTM524387 DDI524387 DNE524387 DXA524387 EGW524387 EQS524387 FAO524387 FKK524387 FUG524387 GEC524387 GNY524387 GXU524387 HHQ524387 HRM524387 IBI524387 ILE524387 IVA524387 JEW524387 JOS524387 JYO524387 KIK524387 KSG524387 LCC524387 LLY524387 LVU524387 MFQ524387 MPM524387 MZI524387 NJE524387 NTA524387 OCW524387 OMS524387 OWO524387 PGK524387 PQG524387 QAC524387 QJY524387 QTU524387 RDQ524387 RNM524387 RXI524387 SHE524387 SRA524387 TAW524387 TKS524387 TUO524387 UEK524387 UOG524387 UYC524387 VHY524387 VRU524387 WBQ524387 WLM524387 WVI524387 A589923 IW589923 SS589923 ACO589923 AMK589923 AWG589923 BGC589923 BPY589923 BZU589923 CJQ589923 CTM589923 DDI589923 DNE589923 DXA589923 EGW589923 EQS589923 FAO589923 FKK589923 FUG589923 GEC589923 GNY589923 GXU589923 HHQ589923 HRM589923 IBI589923 ILE589923 IVA589923 JEW589923 JOS589923 JYO589923 KIK589923 KSG589923 LCC589923 LLY589923 LVU589923 MFQ589923 MPM589923 MZI589923 NJE589923 NTA589923 OCW589923 OMS589923 OWO589923 PGK589923 PQG589923 QAC589923 QJY589923 QTU589923 RDQ589923 RNM589923 RXI589923 SHE589923 SRA589923 TAW589923 TKS589923 TUO589923 UEK589923 UOG589923 UYC589923 VHY589923 VRU589923 WBQ589923 WLM589923 WVI589923 A655459 IW655459 SS655459 ACO655459 AMK655459 AWG655459 BGC655459 BPY655459 BZU655459 CJQ655459 CTM655459 DDI655459 DNE655459 DXA655459 EGW655459 EQS655459 FAO655459 FKK655459 FUG655459 GEC655459 GNY655459 GXU655459 HHQ655459 HRM655459 IBI655459 ILE655459 IVA655459 JEW655459 JOS655459 JYO655459 KIK655459 KSG655459 LCC655459 LLY655459 LVU655459 MFQ655459 MPM655459 MZI655459 NJE655459 NTA655459 OCW655459 OMS655459 OWO655459 PGK655459 PQG655459 QAC655459 QJY655459 QTU655459 RDQ655459 RNM655459 RXI655459 SHE655459 SRA655459 TAW655459 TKS655459 TUO655459 UEK655459 UOG655459 UYC655459 VHY655459 VRU655459 WBQ655459 WLM655459 WVI655459 A720995 IW720995 SS720995 ACO720995 AMK720995 AWG720995 BGC720995 BPY720995 BZU720995 CJQ720995 CTM720995 DDI720995 DNE720995 DXA720995 EGW720995 EQS720995 FAO720995 FKK720995 FUG720995 GEC720995 GNY720995 GXU720995 HHQ720995 HRM720995 IBI720995 ILE720995 IVA720995 JEW720995 JOS720995 JYO720995 KIK720995 KSG720995 LCC720995 LLY720995 LVU720995 MFQ720995 MPM720995 MZI720995 NJE720995 NTA720995 OCW720995 OMS720995 OWO720995 PGK720995 PQG720995 QAC720995 QJY720995 QTU720995 RDQ720995 RNM720995 RXI720995 SHE720995 SRA720995 TAW720995 TKS720995 TUO720995 UEK720995 UOG720995 UYC720995 VHY720995 VRU720995 WBQ720995 WLM720995 WVI720995 A786531 IW786531 SS786531 ACO786531 AMK786531 AWG786531 BGC786531 BPY786531 BZU786531 CJQ786531 CTM786531 DDI786531 DNE786531 DXA786531 EGW786531 EQS786531 FAO786531 FKK786531 FUG786531 GEC786531 GNY786531 GXU786531 HHQ786531 HRM786531 IBI786531 ILE786531 IVA786531 JEW786531 JOS786531 JYO786531 KIK786531 KSG786531 LCC786531 LLY786531 LVU786531 MFQ786531 MPM786531 MZI786531 NJE786531 NTA786531 OCW786531 OMS786531 OWO786531 PGK786531 PQG786531 QAC786531 QJY786531 QTU786531 RDQ786531 RNM786531 RXI786531 SHE786531 SRA786531 TAW786531 TKS786531 TUO786531 UEK786531 UOG786531 UYC786531 VHY786531 VRU786531 WBQ786531 WLM786531 WVI786531 A852067 IW852067 SS852067 ACO852067 AMK852067 AWG852067 BGC852067 BPY852067 BZU852067 CJQ852067 CTM852067 DDI852067 DNE852067 DXA852067 EGW852067 EQS852067 FAO852067 FKK852067 FUG852067 GEC852067 GNY852067 GXU852067 HHQ852067 HRM852067 IBI852067 ILE852067 IVA852067 JEW852067 JOS852067 JYO852067 KIK852067 KSG852067 LCC852067 LLY852067 LVU852067 MFQ852067 MPM852067 MZI852067 NJE852067 NTA852067 OCW852067 OMS852067 OWO852067 PGK852067 PQG852067 QAC852067 QJY852067 QTU852067 RDQ852067 RNM852067 RXI852067 SHE852067 SRA852067 TAW852067 TKS852067 TUO852067 UEK852067 UOG852067 UYC852067 VHY852067 VRU852067 WBQ852067 WLM852067 WVI852067 A917603 IW917603 SS917603 ACO917603 AMK917603 AWG917603 BGC917603 BPY917603 BZU917603 CJQ917603 CTM917603 DDI917603 DNE917603 DXA917603 EGW917603 EQS917603 FAO917603 FKK917603 FUG917603 GEC917603 GNY917603 GXU917603 HHQ917603 HRM917603 IBI917603 ILE917603 IVA917603 JEW917603 JOS917603 JYO917603 KIK917603 KSG917603 LCC917603 LLY917603 LVU917603 MFQ917603 MPM917603 MZI917603 NJE917603 NTA917603 OCW917603 OMS917603 OWO917603 PGK917603 PQG917603 QAC917603 QJY917603 QTU917603 RDQ917603 RNM917603 RXI917603 SHE917603 SRA917603 TAW917603 TKS917603 TUO917603 UEK917603 UOG917603 UYC917603 VHY917603 VRU917603 WBQ917603 WLM917603 WVI917603 A983139 IW983139 SS983139 ACO983139 AMK983139 AWG983139 BGC983139 BPY983139 BZU983139 CJQ983139 CTM983139 DDI983139 DNE983139 DXA983139 EGW983139 EQS983139 FAO983139 FKK983139 FUG983139 GEC983139 GNY983139 GXU983139 HHQ983139 HRM983139 IBI983139 ILE983139 IVA983139 JEW983139 JOS983139 JYO983139 KIK983139 KSG983139 LCC983139 LLY983139 LVU983139 MFQ983139 MPM983139 MZI983139 NJE983139 NTA983139 OCW983139 OMS983139 OWO983139 PGK983139 PQG983139 QAC983139 QJY983139 QTU983139 RDQ983139 RNM983139 RXI983139 SHE983139 SRA983139 TAW983139 TKS983139 TUO983139 UEK983139 UOG983139 UYC983139 VHY983139 VRU983139 WBQ983139 WLM983139 WVI983139 A53:A55 IW53:IW55 SS53:SS55 ACO53:ACO55 AMK53:AMK55 AWG53:AWG55 BGC53:BGC55 BPY53:BPY55 BZU53:BZU55 CJQ53:CJQ55 CTM53:CTM55 DDI53:DDI55 DNE53:DNE55 DXA53:DXA55 EGW53:EGW55 EQS53:EQS55 FAO53:FAO55 FKK53:FKK55 FUG53:FUG55 GEC53:GEC55 GNY53:GNY55 GXU53:GXU55 HHQ53:HHQ55 HRM53:HRM55 IBI53:IBI55 ILE53:ILE55 IVA53:IVA55 JEW53:JEW55 JOS53:JOS55 JYO53:JYO55 KIK53:KIK55 KSG53:KSG55 LCC53:LCC55 LLY53:LLY55 LVU53:LVU55 MFQ53:MFQ55 MPM53:MPM55 MZI53:MZI55 NJE53:NJE55 NTA53:NTA55 OCW53:OCW55 OMS53:OMS55 OWO53:OWO55 PGK53:PGK55 PQG53:PQG55 QAC53:QAC55 QJY53:QJY55 QTU53:QTU55 RDQ53:RDQ55 RNM53:RNM55 RXI53:RXI55 SHE53:SHE55 SRA53:SRA55 TAW53:TAW55 TKS53:TKS55 TUO53:TUO55 UEK53:UEK55 UOG53:UOG55 UYC53:UYC55 VHY53:VHY55 VRU53:VRU55 WBQ53:WBQ55 WLM53:WLM55 WVI53:WVI55 A65601:A65603 IW65601:IW65603 SS65601:SS65603 ACO65601:ACO65603 AMK65601:AMK65603 AWG65601:AWG65603 BGC65601:BGC65603 BPY65601:BPY65603 BZU65601:BZU65603 CJQ65601:CJQ65603 CTM65601:CTM65603 DDI65601:DDI65603 DNE65601:DNE65603 DXA65601:DXA65603 EGW65601:EGW65603 EQS65601:EQS65603 FAO65601:FAO65603 FKK65601:FKK65603 FUG65601:FUG65603 GEC65601:GEC65603 GNY65601:GNY65603 GXU65601:GXU65603 HHQ65601:HHQ65603 HRM65601:HRM65603 IBI65601:IBI65603 ILE65601:ILE65603 IVA65601:IVA65603 JEW65601:JEW65603 JOS65601:JOS65603 JYO65601:JYO65603 KIK65601:KIK65603 KSG65601:KSG65603 LCC65601:LCC65603 LLY65601:LLY65603 LVU65601:LVU65603 MFQ65601:MFQ65603 MPM65601:MPM65603 MZI65601:MZI65603 NJE65601:NJE65603 NTA65601:NTA65603 OCW65601:OCW65603 OMS65601:OMS65603 OWO65601:OWO65603 PGK65601:PGK65603 PQG65601:PQG65603 QAC65601:QAC65603 QJY65601:QJY65603 QTU65601:QTU65603 RDQ65601:RDQ65603 RNM65601:RNM65603 RXI65601:RXI65603 SHE65601:SHE65603 SRA65601:SRA65603 TAW65601:TAW65603 TKS65601:TKS65603 TUO65601:TUO65603 UEK65601:UEK65603 UOG65601:UOG65603 UYC65601:UYC65603 VHY65601:VHY65603 VRU65601:VRU65603 WBQ65601:WBQ65603 WLM65601:WLM65603 WVI65601:WVI65603 A131137:A131139 IW131137:IW131139 SS131137:SS131139 ACO131137:ACO131139 AMK131137:AMK131139 AWG131137:AWG131139 BGC131137:BGC131139 BPY131137:BPY131139 BZU131137:BZU131139 CJQ131137:CJQ131139 CTM131137:CTM131139 DDI131137:DDI131139 DNE131137:DNE131139 DXA131137:DXA131139 EGW131137:EGW131139 EQS131137:EQS131139 FAO131137:FAO131139 FKK131137:FKK131139 FUG131137:FUG131139 GEC131137:GEC131139 GNY131137:GNY131139 GXU131137:GXU131139 HHQ131137:HHQ131139 HRM131137:HRM131139 IBI131137:IBI131139 ILE131137:ILE131139 IVA131137:IVA131139 JEW131137:JEW131139 JOS131137:JOS131139 JYO131137:JYO131139 KIK131137:KIK131139 KSG131137:KSG131139 LCC131137:LCC131139 LLY131137:LLY131139 LVU131137:LVU131139 MFQ131137:MFQ131139 MPM131137:MPM131139 MZI131137:MZI131139 NJE131137:NJE131139 NTA131137:NTA131139 OCW131137:OCW131139 OMS131137:OMS131139 OWO131137:OWO131139 PGK131137:PGK131139 PQG131137:PQG131139 QAC131137:QAC131139 QJY131137:QJY131139 QTU131137:QTU131139 RDQ131137:RDQ131139 RNM131137:RNM131139 RXI131137:RXI131139 SHE131137:SHE131139 SRA131137:SRA131139 TAW131137:TAW131139 TKS131137:TKS131139 TUO131137:TUO131139 UEK131137:UEK131139 UOG131137:UOG131139 UYC131137:UYC131139 VHY131137:VHY131139 VRU131137:VRU131139 WBQ131137:WBQ131139 WLM131137:WLM131139 WVI131137:WVI131139 A196673:A196675 IW196673:IW196675 SS196673:SS196675 ACO196673:ACO196675 AMK196673:AMK196675 AWG196673:AWG196675 BGC196673:BGC196675 BPY196673:BPY196675 BZU196673:BZU196675 CJQ196673:CJQ196675 CTM196673:CTM196675 DDI196673:DDI196675 DNE196673:DNE196675 DXA196673:DXA196675 EGW196673:EGW196675 EQS196673:EQS196675 FAO196673:FAO196675 FKK196673:FKK196675 FUG196673:FUG196675 GEC196673:GEC196675 GNY196673:GNY196675 GXU196673:GXU196675 HHQ196673:HHQ196675 HRM196673:HRM196675 IBI196673:IBI196675 ILE196673:ILE196675 IVA196673:IVA196675 JEW196673:JEW196675 JOS196673:JOS196675 JYO196673:JYO196675 KIK196673:KIK196675 KSG196673:KSG196675 LCC196673:LCC196675 LLY196673:LLY196675 LVU196673:LVU196675 MFQ196673:MFQ196675 MPM196673:MPM196675 MZI196673:MZI196675 NJE196673:NJE196675 NTA196673:NTA196675 OCW196673:OCW196675 OMS196673:OMS196675 OWO196673:OWO196675 PGK196673:PGK196675 PQG196673:PQG196675 QAC196673:QAC196675 QJY196673:QJY196675 QTU196673:QTU196675 RDQ196673:RDQ196675 RNM196673:RNM196675 RXI196673:RXI196675 SHE196673:SHE196675 SRA196673:SRA196675 TAW196673:TAW196675 TKS196673:TKS196675 TUO196673:TUO196675 UEK196673:UEK196675 UOG196673:UOG196675 UYC196673:UYC196675 VHY196673:VHY196675 VRU196673:VRU196675 WBQ196673:WBQ196675 WLM196673:WLM196675 WVI196673:WVI196675 A262209:A262211 IW262209:IW262211 SS262209:SS262211 ACO262209:ACO262211 AMK262209:AMK262211 AWG262209:AWG262211 BGC262209:BGC262211 BPY262209:BPY262211 BZU262209:BZU262211 CJQ262209:CJQ262211 CTM262209:CTM262211 DDI262209:DDI262211 DNE262209:DNE262211 DXA262209:DXA262211 EGW262209:EGW262211 EQS262209:EQS262211 FAO262209:FAO262211 FKK262209:FKK262211 FUG262209:FUG262211 GEC262209:GEC262211 GNY262209:GNY262211 GXU262209:GXU262211 HHQ262209:HHQ262211 HRM262209:HRM262211 IBI262209:IBI262211 ILE262209:ILE262211 IVA262209:IVA262211 JEW262209:JEW262211 JOS262209:JOS262211 JYO262209:JYO262211 KIK262209:KIK262211 KSG262209:KSG262211 LCC262209:LCC262211 LLY262209:LLY262211 LVU262209:LVU262211 MFQ262209:MFQ262211 MPM262209:MPM262211 MZI262209:MZI262211 NJE262209:NJE262211 NTA262209:NTA262211 OCW262209:OCW262211 OMS262209:OMS262211 OWO262209:OWO262211 PGK262209:PGK262211 PQG262209:PQG262211 QAC262209:QAC262211 QJY262209:QJY262211 QTU262209:QTU262211 RDQ262209:RDQ262211 RNM262209:RNM262211 RXI262209:RXI262211 SHE262209:SHE262211 SRA262209:SRA262211 TAW262209:TAW262211 TKS262209:TKS262211 TUO262209:TUO262211 UEK262209:UEK262211 UOG262209:UOG262211 UYC262209:UYC262211 VHY262209:VHY262211 VRU262209:VRU262211 WBQ262209:WBQ262211 WLM262209:WLM262211 WVI262209:WVI262211 A327745:A327747 IW327745:IW327747 SS327745:SS327747 ACO327745:ACO327747 AMK327745:AMK327747 AWG327745:AWG327747 BGC327745:BGC327747 BPY327745:BPY327747 BZU327745:BZU327747 CJQ327745:CJQ327747 CTM327745:CTM327747 DDI327745:DDI327747 DNE327745:DNE327747 DXA327745:DXA327747 EGW327745:EGW327747 EQS327745:EQS327747 FAO327745:FAO327747 FKK327745:FKK327747 FUG327745:FUG327747 GEC327745:GEC327747 GNY327745:GNY327747 GXU327745:GXU327747 HHQ327745:HHQ327747 HRM327745:HRM327747 IBI327745:IBI327747 ILE327745:ILE327747 IVA327745:IVA327747 JEW327745:JEW327747 JOS327745:JOS327747 JYO327745:JYO327747 KIK327745:KIK327747 KSG327745:KSG327747 LCC327745:LCC327747 LLY327745:LLY327747 LVU327745:LVU327747 MFQ327745:MFQ327747 MPM327745:MPM327747 MZI327745:MZI327747 NJE327745:NJE327747 NTA327745:NTA327747 OCW327745:OCW327747 OMS327745:OMS327747 OWO327745:OWO327747 PGK327745:PGK327747 PQG327745:PQG327747 QAC327745:QAC327747 QJY327745:QJY327747 QTU327745:QTU327747 RDQ327745:RDQ327747 RNM327745:RNM327747 RXI327745:RXI327747 SHE327745:SHE327747 SRA327745:SRA327747 TAW327745:TAW327747 TKS327745:TKS327747 TUO327745:TUO327747 UEK327745:UEK327747 UOG327745:UOG327747 UYC327745:UYC327747 VHY327745:VHY327747 VRU327745:VRU327747 WBQ327745:WBQ327747 WLM327745:WLM327747 WVI327745:WVI327747 A393281:A393283 IW393281:IW393283 SS393281:SS393283 ACO393281:ACO393283 AMK393281:AMK393283 AWG393281:AWG393283 BGC393281:BGC393283 BPY393281:BPY393283 BZU393281:BZU393283 CJQ393281:CJQ393283 CTM393281:CTM393283 DDI393281:DDI393283 DNE393281:DNE393283 DXA393281:DXA393283 EGW393281:EGW393283 EQS393281:EQS393283 FAO393281:FAO393283 FKK393281:FKK393283 FUG393281:FUG393283 GEC393281:GEC393283 GNY393281:GNY393283 GXU393281:GXU393283 HHQ393281:HHQ393283 HRM393281:HRM393283 IBI393281:IBI393283 ILE393281:ILE393283 IVA393281:IVA393283 JEW393281:JEW393283 JOS393281:JOS393283 JYO393281:JYO393283 KIK393281:KIK393283 KSG393281:KSG393283 LCC393281:LCC393283 LLY393281:LLY393283 LVU393281:LVU393283 MFQ393281:MFQ393283 MPM393281:MPM393283 MZI393281:MZI393283 NJE393281:NJE393283 NTA393281:NTA393283 OCW393281:OCW393283 OMS393281:OMS393283 OWO393281:OWO393283 PGK393281:PGK393283 PQG393281:PQG393283 QAC393281:QAC393283 QJY393281:QJY393283 QTU393281:QTU393283 RDQ393281:RDQ393283 RNM393281:RNM393283 RXI393281:RXI393283 SHE393281:SHE393283 SRA393281:SRA393283 TAW393281:TAW393283 TKS393281:TKS393283 TUO393281:TUO393283 UEK393281:UEK393283 UOG393281:UOG393283 UYC393281:UYC393283 VHY393281:VHY393283 VRU393281:VRU393283 WBQ393281:WBQ393283 WLM393281:WLM393283 WVI393281:WVI393283 A458817:A458819 IW458817:IW458819 SS458817:SS458819 ACO458817:ACO458819 AMK458817:AMK458819 AWG458817:AWG458819 BGC458817:BGC458819 BPY458817:BPY458819 BZU458817:BZU458819 CJQ458817:CJQ458819 CTM458817:CTM458819 DDI458817:DDI458819 DNE458817:DNE458819 DXA458817:DXA458819 EGW458817:EGW458819 EQS458817:EQS458819 FAO458817:FAO458819 FKK458817:FKK458819 FUG458817:FUG458819 GEC458817:GEC458819 GNY458817:GNY458819 GXU458817:GXU458819 HHQ458817:HHQ458819 HRM458817:HRM458819 IBI458817:IBI458819 ILE458817:ILE458819 IVA458817:IVA458819 JEW458817:JEW458819 JOS458817:JOS458819 JYO458817:JYO458819 KIK458817:KIK458819 KSG458817:KSG458819 LCC458817:LCC458819 LLY458817:LLY458819 LVU458817:LVU458819 MFQ458817:MFQ458819 MPM458817:MPM458819 MZI458817:MZI458819 NJE458817:NJE458819 NTA458817:NTA458819 OCW458817:OCW458819 OMS458817:OMS458819 OWO458817:OWO458819 PGK458817:PGK458819 PQG458817:PQG458819 QAC458817:QAC458819 QJY458817:QJY458819 QTU458817:QTU458819 RDQ458817:RDQ458819 RNM458817:RNM458819 RXI458817:RXI458819 SHE458817:SHE458819 SRA458817:SRA458819 TAW458817:TAW458819 TKS458817:TKS458819 TUO458817:TUO458819 UEK458817:UEK458819 UOG458817:UOG458819 UYC458817:UYC458819 VHY458817:VHY458819 VRU458817:VRU458819 WBQ458817:WBQ458819 WLM458817:WLM458819 WVI458817:WVI458819 A524353:A524355 IW524353:IW524355 SS524353:SS524355 ACO524353:ACO524355 AMK524353:AMK524355 AWG524353:AWG524355 BGC524353:BGC524355 BPY524353:BPY524355 BZU524353:BZU524355 CJQ524353:CJQ524355 CTM524353:CTM524355 DDI524353:DDI524355 DNE524353:DNE524355 DXA524353:DXA524355 EGW524353:EGW524355 EQS524353:EQS524355 FAO524353:FAO524355 FKK524353:FKK524355 FUG524353:FUG524355 GEC524353:GEC524355 GNY524353:GNY524355 GXU524353:GXU524355 HHQ524353:HHQ524355 HRM524353:HRM524355 IBI524353:IBI524355 ILE524353:ILE524355 IVA524353:IVA524355 JEW524353:JEW524355 JOS524353:JOS524355 JYO524353:JYO524355 KIK524353:KIK524355 KSG524353:KSG524355 LCC524353:LCC524355 LLY524353:LLY524355 LVU524353:LVU524355 MFQ524353:MFQ524355 MPM524353:MPM524355 MZI524353:MZI524355 NJE524353:NJE524355 NTA524353:NTA524355 OCW524353:OCW524355 OMS524353:OMS524355 OWO524353:OWO524355 PGK524353:PGK524355 PQG524353:PQG524355 QAC524353:QAC524355 QJY524353:QJY524355 QTU524353:QTU524355 RDQ524353:RDQ524355 RNM524353:RNM524355 RXI524353:RXI524355 SHE524353:SHE524355 SRA524353:SRA524355 TAW524353:TAW524355 TKS524353:TKS524355 TUO524353:TUO524355 UEK524353:UEK524355 UOG524353:UOG524355 UYC524353:UYC524355 VHY524353:VHY524355 VRU524353:VRU524355 WBQ524353:WBQ524355 WLM524353:WLM524355 WVI524353:WVI524355 A589889:A589891 IW589889:IW589891 SS589889:SS589891 ACO589889:ACO589891 AMK589889:AMK589891 AWG589889:AWG589891 BGC589889:BGC589891 BPY589889:BPY589891 BZU589889:BZU589891 CJQ589889:CJQ589891 CTM589889:CTM589891 DDI589889:DDI589891 DNE589889:DNE589891 DXA589889:DXA589891 EGW589889:EGW589891 EQS589889:EQS589891 FAO589889:FAO589891 FKK589889:FKK589891 FUG589889:FUG589891 GEC589889:GEC589891 GNY589889:GNY589891 GXU589889:GXU589891 HHQ589889:HHQ589891 HRM589889:HRM589891 IBI589889:IBI589891 ILE589889:ILE589891 IVA589889:IVA589891 JEW589889:JEW589891 JOS589889:JOS589891 JYO589889:JYO589891 KIK589889:KIK589891 KSG589889:KSG589891 LCC589889:LCC589891 LLY589889:LLY589891 LVU589889:LVU589891 MFQ589889:MFQ589891 MPM589889:MPM589891 MZI589889:MZI589891 NJE589889:NJE589891 NTA589889:NTA589891 OCW589889:OCW589891 OMS589889:OMS589891 OWO589889:OWO589891 PGK589889:PGK589891 PQG589889:PQG589891 QAC589889:QAC589891 QJY589889:QJY589891 QTU589889:QTU589891 RDQ589889:RDQ589891 RNM589889:RNM589891 RXI589889:RXI589891 SHE589889:SHE589891 SRA589889:SRA589891 TAW589889:TAW589891 TKS589889:TKS589891 TUO589889:TUO589891 UEK589889:UEK589891 UOG589889:UOG589891 UYC589889:UYC589891 VHY589889:VHY589891 VRU589889:VRU589891 WBQ589889:WBQ589891 WLM589889:WLM589891 WVI589889:WVI589891 A655425:A655427 IW655425:IW655427 SS655425:SS655427 ACO655425:ACO655427 AMK655425:AMK655427 AWG655425:AWG655427 BGC655425:BGC655427 BPY655425:BPY655427 BZU655425:BZU655427 CJQ655425:CJQ655427 CTM655425:CTM655427 DDI655425:DDI655427 DNE655425:DNE655427 DXA655425:DXA655427 EGW655425:EGW655427 EQS655425:EQS655427 FAO655425:FAO655427 FKK655425:FKK655427 FUG655425:FUG655427 GEC655425:GEC655427 GNY655425:GNY655427 GXU655425:GXU655427 HHQ655425:HHQ655427 HRM655425:HRM655427 IBI655425:IBI655427 ILE655425:ILE655427 IVA655425:IVA655427 JEW655425:JEW655427 JOS655425:JOS655427 JYO655425:JYO655427 KIK655425:KIK655427 KSG655425:KSG655427 LCC655425:LCC655427 LLY655425:LLY655427 LVU655425:LVU655427 MFQ655425:MFQ655427 MPM655425:MPM655427 MZI655425:MZI655427 NJE655425:NJE655427 NTA655425:NTA655427 OCW655425:OCW655427 OMS655425:OMS655427 OWO655425:OWO655427 PGK655425:PGK655427 PQG655425:PQG655427 QAC655425:QAC655427 QJY655425:QJY655427 QTU655425:QTU655427 RDQ655425:RDQ655427 RNM655425:RNM655427 RXI655425:RXI655427 SHE655425:SHE655427 SRA655425:SRA655427 TAW655425:TAW655427 TKS655425:TKS655427 TUO655425:TUO655427 UEK655425:UEK655427 UOG655425:UOG655427 UYC655425:UYC655427 VHY655425:VHY655427 VRU655425:VRU655427 WBQ655425:WBQ655427 WLM655425:WLM655427 WVI655425:WVI655427 A720961:A720963 IW720961:IW720963 SS720961:SS720963 ACO720961:ACO720963 AMK720961:AMK720963 AWG720961:AWG720963 BGC720961:BGC720963 BPY720961:BPY720963 BZU720961:BZU720963 CJQ720961:CJQ720963 CTM720961:CTM720963 DDI720961:DDI720963 DNE720961:DNE720963 DXA720961:DXA720963 EGW720961:EGW720963 EQS720961:EQS720963 FAO720961:FAO720963 FKK720961:FKK720963 FUG720961:FUG720963 GEC720961:GEC720963 GNY720961:GNY720963 GXU720961:GXU720963 HHQ720961:HHQ720963 HRM720961:HRM720963 IBI720961:IBI720963 ILE720961:ILE720963 IVA720961:IVA720963 JEW720961:JEW720963 JOS720961:JOS720963 JYO720961:JYO720963 KIK720961:KIK720963 KSG720961:KSG720963 LCC720961:LCC720963 LLY720961:LLY720963 LVU720961:LVU720963 MFQ720961:MFQ720963 MPM720961:MPM720963 MZI720961:MZI720963 NJE720961:NJE720963 NTA720961:NTA720963 OCW720961:OCW720963 OMS720961:OMS720963 OWO720961:OWO720963 PGK720961:PGK720963 PQG720961:PQG720963 QAC720961:QAC720963 QJY720961:QJY720963 QTU720961:QTU720963 RDQ720961:RDQ720963 RNM720961:RNM720963 RXI720961:RXI720963 SHE720961:SHE720963 SRA720961:SRA720963 TAW720961:TAW720963 TKS720961:TKS720963 TUO720961:TUO720963 UEK720961:UEK720963 UOG720961:UOG720963 UYC720961:UYC720963 VHY720961:VHY720963 VRU720961:VRU720963 WBQ720961:WBQ720963 WLM720961:WLM720963 WVI720961:WVI720963 A786497:A786499 IW786497:IW786499 SS786497:SS786499 ACO786497:ACO786499 AMK786497:AMK786499 AWG786497:AWG786499 BGC786497:BGC786499 BPY786497:BPY786499 BZU786497:BZU786499 CJQ786497:CJQ786499 CTM786497:CTM786499 DDI786497:DDI786499 DNE786497:DNE786499 DXA786497:DXA786499 EGW786497:EGW786499 EQS786497:EQS786499 FAO786497:FAO786499 FKK786497:FKK786499 FUG786497:FUG786499 GEC786497:GEC786499 GNY786497:GNY786499 GXU786497:GXU786499 HHQ786497:HHQ786499 HRM786497:HRM786499 IBI786497:IBI786499 ILE786497:ILE786499 IVA786497:IVA786499 JEW786497:JEW786499 JOS786497:JOS786499 JYO786497:JYO786499 KIK786497:KIK786499 KSG786497:KSG786499 LCC786497:LCC786499 LLY786497:LLY786499 LVU786497:LVU786499 MFQ786497:MFQ786499 MPM786497:MPM786499 MZI786497:MZI786499 NJE786497:NJE786499 NTA786497:NTA786499 OCW786497:OCW786499 OMS786497:OMS786499 OWO786497:OWO786499 PGK786497:PGK786499 PQG786497:PQG786499 QAC786497:QAC786499 QJY786497:QJY786499 QTU786497:QTU786499 RDQ786497:RDQ786499 RNM786497:RNM786499 RXI786497:RXI786499 SHE786497:SHE786499 SRA786497:SRA786499 TAW786497:TAW786499 TKS786497:TKS786499 TUO786497:TUO786499 UEK786497:UEK786499 UOG786497:UOG786499 UYC786497:UYC786499 VHY786497:VHY786499 VRU786497:VRU786499 WBQ786497:WBQ786499 WLM786497:WLM786499 WVI786497:WVI786499 A852033:A852035 IW852033:IW852035 SS852033:SS852035 ACO852033:ACO852035 AMK852033:AMK852035 AWG852033:AWG852035 BGC852033:BGC852035 BPY852033:BPY852035 BZU852033:BZU852035 CJQ852033:CJQ852035 CTM852033:CTM852035 DDI852033:DDI852035 DNE852033:DNE852035 DXA852033:DXA852035 EGW852033:EGW852035 EQS852033:EQS852035 FAO852033:FAO852035 FKK852033:FKK852035 FUG852033:FUG852035 GEC852033:GEC852035 GNY852033:GNY852035 GXU852033:GXU852035 HHQ852033:HHQ852035 HRM852033:HRM852035 IBI852033:IBI852035 ILE852033:ILE852035 IVA852033:IVA852035 JEW852033:JEW852035 JOS852033:JOS852035 JYO852033:JYO852035 KIK852033:KIK852035 KSG852033:KSG852035 LCC852033:LCC852035 LLY852033:LLY852035 LVU852033:LVU852035 MFQ852033:MFQ852035 MPM852033:MPM852035 MZI852033:MZI852035 NJE852033:NJE852035 NTA852033:NTA852035 OCW852033:OCW852035 OMS852033:OMS852035 OWO852033:OWO852035 PGK852033:PGK852035 PQG852033:PQG852035 QAC852033:QAC852035 QJY852033:QJY852035 QTU852033:QTU852035 RDQ852033:RDQ852035 RNM852033:RNM852035 RXI852033:RXI852035 SHE852033:SHE852035 SRA852033:SRA852035 TAW852033:TAW852035 TKS852033:TKS852035 TUO852033:TUO852035 UEK852033:UEK852035 UOG852033:UOG852035 UYC852033:UYC852035 VHY852033:VHY852035 VRU852033:VRU852035 WBQ852033:WBQ852035 WLM852033:WLM852035 WVI852033:WVI852035 A917569:A917571 IW917569:IW917571 SS917569:SS917571 ACO917569:ACO917571 AMK917569:AMK917571 AWG917569:AWG917571 BGC917569:BGC917571 BPY917569:BPY917571 BZU917569:BZU917571 CJQ917569:CJQ917571 CTM917569:CTM917571 DDI917569:DDI917571 DNE917569:DNE917571 DXA917569:DXA917571 EGW917569:EGW917571 EQS917569:EQS917571 FAO917569:FAO917571 FKK917569:FKK917571 FUG917569:FUG917571 GEC917569:GEC917571 GNY917569:GNY917571 GXU917569:GXU917571 HHQ917569:HHQ917571 HRM917569:HRM917571 IBI917569:IBI917571 ILE917569:ILE917571 IVA917569:IVA917571 JEW917569:JEW917571 JOS917569:JOS917571 JYO917569:JYO917571 KIK917569:KIK917571 KSG917569:KSG917571 LCC917569:LCC917571 LLY917569:LLY917571 LVU917569:LVU917571 MFQ917569:MFQ917571 MPM917569:MPM917571 MZI917569:MZI917571 NJE917569:NJE917571 NTA917569:NTA917571 OCW917569:OCW917571 OMS917569:OMS917571 OWO917569:OWO917571 PGK917569:PGK917571 PQG917569:PQG917571 QAC917569:QAC917571 QJY917569:QJY917571 QTU917569:QTU917571 RDQ917569:RDQ917571 RNM917569:RNM917571 RXI917569:RXI917571 SHE917569:SHE917571 SRA917569:SRA917571 TAW917569:TAW917571 TKS917569:TKS917571 TUO917569:TUO917571 UEK917569:UEK917571 UOG917569:UOG917571 UYC917569:UYC917571 VHY917569:VHY917571 VRU917569:VRU917571 WBQ917569:WBQ917571 WLM917569:WLM917571 WVI917569:WVI917571 A983105:A983107 IW983105:IW983107 SS983105:SS983107 ACO983105:ACO983107 AMK983105:AMK983107 AWG983105:AWG983107 BGC983105:BGC983107 BPY983105:BPY983107 BZU983105:BZU983107 CJQ983105:CJQ983107 CTM983105:CTM983107 DDI983105:DDI983107 DNE983105:DNE983107 DXA983105:DXA983107 EGW983105:EGW983107 EQS983105:EQS983107 FAO983105:FAO983107 FKK983105:FKK983107 FUG983105:FUG983107 GEC983105:GEC983107 GNY983105:GNY983107 GXU983105:GXU983107 HHQ983105:HHQ983107 HRM983105:HRM983107 IBI983105:IBI983107 ILE983105:ILE983107 IVA983105:IVA983107 JEW983105:JEW983107 JOS983105:JOS983107 JYO983105:JYO983107 KIK983105:KIK983107 KSG983105:KSG983107 LCC983105:LCC983107 LLY983105:LLY983107 LVU983105:LVU983107 MFQ983105:MFQ983107 MPM983105:MPM983107 MZI983105:MZI983107 NJE983105:NJE983107 NTA983105:NTA983107 OCW983105:OCW983107 OMS983105:OMS983107 OWO983105:OWO983107 PGK983105:PGK983107 PQG983105:PQG983107 QAC983105:QAC983107 QJY983105:QJY983107 QTU983105:QTU983107 RDQ983105:RDQ983107 RNM983105:RNM983107 RXI983105:RXI983107 SHE983105:SHE983107 SRA983105:SRA983107 TAW983105:TAW983107 TKS983105:TKS983107 TUO983105:TUO983107 UEK983105:UEK983107 UOG983105:UOG983107 UYC983105:UYC983107 VHY983105:VHY983107 VRU983105:VRU983107 WBQ983105:WBQ983107 WLM983105:WLM983107 WVI983105:WVI983107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A65590 IW65590 SS65590 ACO65590 AMK65590 AWG65590 BGC65590 BPY65590 BZU65590 CJQ65590 CTM65590 DDI65590 DNE65590 DXA65590 EGW65590 EQS65590 FAO65590 FKK65590 FUG65590 GEC65590 GNY65590 GXU65590 HHQ65590 HRM65590 IBI65590 ILE65590 IVA65590 JEW65590 JOS65590 JYO65590 KIK65590 KSG65590 LCC65590 LLY65590 LVU65590 MFQ65590 MPM65590 MZI65590 NJE65590 NTA65590 OCW65590 OMS65590 OWO65590 PGK65590 PQG65590 QAC65590 QJY65590 QTU65590 RDQ65590 RNM65590 RXI65590 SHE65590 SRA65590 TAW65590 TKS65590 TUO65590 UEK65590 UOG65590 UYC65590 VHY65590 VRU65590 WBQ65590 WLM65590 WVI65590 A131126 IW131126 SS131126 ACO131126 AMK131126 AWG131126 BGC131126 BPY131126 BZU131126 CJQ131126 CTM131126 DDI131126 DNE131126 DXA131126 EGW131126 EQS131126 FAO131126 FKK131126 FUG131126 GEC131126 GNY131126 GXU131126 HHQ131126 HRM131126 IBI131126 ILE131126 IVA131126 JEW131126 JOS131126 JYO131126 KIK131126 KSG131126 LCC131126 LLY131126 LVU131126 MFQ131126 MPM131126 MZI131126 NJE131126 NTA131126 OCW131126 OMS131126 OWO131126 PGK131126 PQG131126 QAC131126 QJY131126 QTU131126 RDQ131126 RNM131126 RXI131126 SHE131126 SRA131126 TAW131126 TKS131126 TUO131126 UEK131126 UOG131126 UYC131126 VHY131126 VRU131126 WBQ131126 WLM131126 WVI131126 A196662 IW196662 SS196662 ACO196662 AMK196662 AWG196662 BGC196662 BPY196662 BZU196662 CJQ196662 CTM196662 DDI196662 DNE196662 DXA196662 EGW196662 EQS196662 FAO196662 FKK196662 FUG196662 GEC196662 GNY196662 GXU196662 HHQ196662 HRM196662 IBI196662 ILE196662 IVA196662 JEW196662 JOS196662 JYO196662 KIK196662 KSG196662 LCC196662 LLY196662 LVU196662 MFQ196662 MPM196662 MZI196662 NJE196662 NTA196662 OCW196662 OMS196662 OWO196662 PGK196662 PQG196662 QAC196662 QJY196662 QTU196662 RDQ196662 RNM196662 RXI196662 SHE196662 SRA196662 TAW196662 TKS196662 TUO196662 UEK196662 UOG196662 UYC196662 VHY196662 VRU196662 WBQ196662 WLM196662 WVI196662 A262198 IW262198 SS262198 ACO262198 AMK262198 AWG262198 BGC262198 BPY262198 BZU262198 CJQ262198 CTM262198 DDI262198 DNE262198 DXA262198 EGW262198 EQS262198 FAO262198 FKK262198 FUG262198 GEC262198 GNY262198 GXU262198 HHQ262198 HRM262198 IBI262198 ILE262198 IVA262198 JEW262198 JOS262198 JYO262198 KIK262198 KSG262198 LCC262198 LLY262198 LVU262198 MFQ262198 MPM262198 MZI262198 NJE262198 NTA262198 OCW262198 OMS262198 OWO262198 PGK262198 PQG262198 QAC262198 QJY262198 QTU262198 RDQ262198 RNM262198 RXI262198 SHE262198 SRA262198 TAW262198 TKS262198 TUO262198 UEK262198 UOG262198 UYC262198 VHY262198 VRU262198 WBQ262198 WLM262198 WVI262198 A327734 IW327734 SS327734 ACO327734 AMK327734 AWG327734 BGC327734 BPY327734 BZU327734 CJQ327734 CTM327734 DDI327734 DNE327734 DXA327734 EGW327734 EQS327734 FAO327734 FKK327734 FUG327734 GEC327734 GNY327734 GXU327734 HHQ327734 HRM327734 IBI327734 ILE327734 IVA327734 JEW327734 JOS327734 JYO327734 KIK327734 KSG327734 LCC327734 LLY327734 LVU327734 MFQ327734 MPM327734 MZI327734 NJE327734 NTA327734 OCW327734 OMS327734 OWO327734 PGK327734 PQG327734 QAC327734 QJY327734 QTU327734 RDQ327734 RNM327734 RXI327734 SHE327734 SRA327734 TAW327734 TKS327734 TUO327734 UEK327734 UOG327734 UYC327734 VHY327734 VRU327734 WBQ327734 WLM327734 WVI327734 A393270 IW393270 SS393270 ACO393270 AMK393270 AWG393270 BGC393270 BPY393270 BZU393270 CJQ393270 CTM393270 DDI393270 DNE393270 DXA393270 EGW393270 EQS393270 FAO393270 FKK393270 FUG393270 GEC393270 GNY393270 GXU393270 HHQ393270 HRM393270 IBI393270 ILE393270 IVA393270 JEW393270 JOS393270 JYO393270 KIK393270 KSG393270 LCC393270 LLY393270 LVU393270 MFQ393270 MPM393270 MZI393270 NJE393270 NTA393270 OCW393270 OMS393270 OWO393270 PGK393270 PQG393270 QAC393270 QJY393270 QTU393270 RDQ393270 RNM393270 RXI393270 SHE393270 SRA393270 TAW393270 TKS393270 TUO393270 UEK393270 UOG393270 UYC393270 VHY393270 VRU393270 WBQ393270 WLM393270 WVI393270 A458806 IW458806 SS458806 ACO458806 AMK458806 AWG458806 BGC458806 BPY458806 BZU458806 CJQ458806 CTM458806 DDI458806 DNE458806 DXA458806 EGW458806 EQS458806 FAO458806 FKK458806 FUG458806 GEC458806 GNY458806 GXU458806 HHQ458806 HRM458806 IBI458806 ILE458806 IVA458806 JEW458806 JOS458806 JYO458806 KIK458806 KSG458806 LCC458806 LLY458806 LVU458806 MFQ458806 MPM458806 MZI458806 NJE458806 NTA458806 OCW458806 OMS458806 OWO458806 PGK458806 PQG458806 QAC458806 QJY458806 QTU458806 RDQ458806 RNM458806 RXI458806 SHE458806 SRA458806 TAW458806 TKS458806 TUO458806 UEK458806 UOG458806 UYC458806 VHY458806 VRU458806 WBQ458806 WLM458806 WVI458806 A524342 IW524342 SS524342 ACO524342 AMK524342 AWG524342 BGC524342 BPY524342 BZU524342 CJQ524342 CTM524342 DDI524342 DNE524342 DXA524342 EGW524342 EQS524342 FAO524342 FKK524342 FUG524342 GEC524342 GNY524342 GXU524342 HHQ524342 HRM524342 IBI524342 ILE524342 IVA524342 JEW524342 JOS524342 JYO524342 KIK524342 KSG524342 LCC524342 LLY524342 LVU524342 MFQ524342 MPM524342 MZI524342 NJE524342 NTA524342 OCW524342 OMS524342 OWO524342 PGK524342 PQG524342 QAC524342 QJY524342 QTU524342 RDQ524342 RNM524342 RXI524342 SHE524342 SRA524342 TAW524342 TKS524342 TUO524342 UEK524342 UOG524342 UYC524342 VHY524342 VRU524342 WBQ524342 WLM524342 WVI524342 A589878 IW589878 SS589878 ACO589878 AMK589878 AWG589878 BGC589878 BPY589878 BZU589878 CJQ589878 CTM589878 DDI589878 DNE589878 DXA589878 EGW589878 EQS589878 FAO589878 FKK589878 FUG589878 GEC589878 GNY589878 GXU589878 HHQ589878 HRM589878 IBI589878 ILE589878 IVA589878 JEW589878 JOS589878 JYO589878 KIK589878 KSG589878 LCC589878 LLY589878 LVU589878 MFQ589878 MPM589878 MZI589878 NJE589878 NTA589878 OCW589878 OMS589878 OWO589878 PGK589878 PQG589878 QAC589878 QJY589878 QTU589878 RDQ589878 RNM589878 RXI589878 SHE589878 SRA589878 TAW589878 TKS589878 TUO589878 UEK589878 UOG589878 UYC589878 VHY589878 VRU589878 WBQ589878 WLM589878 WVI589878 A655414 IW655414 SS655414 ACO655414 AMK655414 AWG655414 BGC655414 BPY655414 BZU655414 CJQ655414 CTM655414 DDI655414 DNE655414 DXA655414 EGW655414 EQS655414 FAO655414 FKK655414 FUG655414 GEC655414 GNY655414 GXU655414 HHQ655414 HRM655414 IBI655414 ILE655414 IVA655414 JEW655414 JOS655414 JYO655414 KIK655414 KSG655414 LCC655414 LLY655414 LVU655414 MFQ655414 MPM655414 MZI655414 NJE655414 NTA655414 OCW655414 OMS655414 OWO655414 PGK655414 PQG655414 QAC655414 QJY655414 QTU655414 RDQ655414 RNM655414 RXI655414 SHE655414 SRA655414 TAW655414 TKS655414 TUO655414 UEK655414 UOG655414 UYC655414 VHY655414 VRU655414 WBQ655414 WLM655414 WVI655414 A720950 IW720950 SS720950 ACO720950 AMK720950 AWG720950 BGC720950 BPY720950 BZU720950 CJQ720950 CTM720950 DDI720950 DNE720950 DXA720950 EGW720950 EQS720950 FAO720950 FKK720950 FUG720950 GEC720950 GNY720950 GXU720950 HHQ720950 HRM720950 IBI720950 ILE720950 IVA720950 JEW720950 JOS720950 JYO720950 KIK720950 KSG720950 LCC720950 LLY720950 LVU720950 MFQ720950 MPM720950 MZI720950 NJE720950 NTA720950 OCW720950 OMS720950 OWO720950 PGK720950 PQG720950 QAC720950 QJY720950 QTU720950 RDQ720950 RNM720950 RXI720950 SHE720950 SRA720950 TAW720950 TKS720950 TUO720950 UEK720950 UOG720950 UYC720950 VHY720950 VRU720950 WBQ720950 WLM720950 WVI720950 A786486 IW786486 SS786486 ACO786486 AMK786486 AWG786486 BGC786486 BPY786486 BZU786486 CJQ786486 CTM786486 DDI786486 DNE786486 DXA786486 EGW786486 EQS786486 FAO786486 FKK786486 FUG786486 GEC786486 GNY786486 GXU786486 HHQ786486 HRM786486 IBI786486 ILE786486 IVA786486 JEW786486 JOS786486 JYO786486 KIK786486 KSG786486 LCC786486 LLY786486 LVU786486 MFQ786486 MPM786486 MZI786486 NJE786486 NTA786486 OCW786486 OMS786486 OWO786486 PGK786486 PQG786486 QAC786486 QJY786486 QTU786486 RDQ786486 RNM786486 RXI786486 SHE786486 SRA786486 TAW786486 TKS786486 TUO786486 UEK786486 UOG786486 UYC786486 VHY786486 VRU786486 WBQ786486 WLM786486 WVI786486 A852022 IW852022 SS852022 ACO852022 AMK852022 AWG852022 BGC852022 BPY852022 BZU852022 CJQ852022 CTM852022 DDI852022 DNE852022 DXA852022 EGW852022 EQS852022 FAO852022 FKK852022 FUG852022 GEC852022 GNY852022 GXU852022 HHQ852022 HRM852022 IBI852022 ILE852022 IVA852022 JEW852022 JOS852022 JYO852022 KIK852022 KSG852022 LCC852022 LLY852022 LVU852022 MFQ852022 MPM852022 MZI852022 NJE852022 NTA852022 OCW852022 OMS852022 OWO852022 PGK852022 PQG852022 QAC852022 QJY852022 QTU852022 RDQ852022 RNM852022 RXI852022 SHE852022 SRA852022 TAW852022 TKS852022 TUO852022 UEK852022 UOG852022 UYC852022 VHY852022 VRU852022 WBQ852022 WLM852022 WVI852022 A917558 IW917558 SS917558 ACO917558 AMK917558 AWG917558 BGC917558 BPY917558 BZU917558 CJQ917558 CTM917558 DDI917558 DNE917558 DXA917558 EGW917558 EQS917558 FAO917558 FKK917558 FUG917558 GEC917558 GNY917558 GXU917558 HHQ917558 HRM917558 IBI917558 ILE917558 IVA917558 JEW917558 JOS917558 JYO917558 KIK917558 KSG917558 LCC917558 LLY917558 LVU917558 MFQ917558 MPM917558 MZI917558 NJE917558 NTA917558 OCW917558 OMS917558 OWO917558 PGK917558 PQG917558 QAC917558 QJY917558 QTU917558 RDQ917558 RNM917558 RXI917558 SHE917558 SRA917558 TAW917558 TKS917558 TUO917558 UEK917558 UOG917558 UYC917558 VHY917558 VRU917558 WBQ917558 WLM917558 WVI917558 A983094 IW983094 SS983094 ACO983094 AMK983094 AWG983094 BGC983094 BPY983094 BZU983094 CJQ983094 CTM983094 DDI983094 DNE983094 DXA983094 EGW983094 EQS983094 FAO983094 FKK983094 FUG983094 GEC983094 GNY983094 GXU983094 HHQ983094 HRM983094 IBI983094 ILE983094 IVA983094 JEW983094 JOS983094 JYO983094 KIK983094 KSG983094 LCC983094 LLY983094 LVU983094 MFQ983094 MPM983094 MZI983094 NJE983094 NTA983094 OCW983094 OMS983094 OWO983094 PGK983094 PQG983094 QAC983094 QJY983094 QTU983094 RDQ983094 RNM983094 RXI983094 SHE983094 SRA983094 TAW983094 TKS983094 TUO983094 UEK983094 UOG983094 UYC983094 VHY983094 VRU983094 WBQ983094 WLM983094 WVI983094 A84 IW84 SS84 ACO84 AMK84 AWG84 BGC84 BPY84 BZU84 CJQ84 CTM84 DDI84 DNE84 DXA84 EGW84 EQS84 FAO84 FKK84 FUG84 GEC84 GNY84 GXU84 HHQ84 HRM84 IBI84 ILE84 IVA84 JEW84 JOS84 JYO84 KIK84 KSG84 LCC84 LLY84 LVU84 MFQ84 MPM84 MZI84 NJE84 NTA84 OCW84 OMS84 OWO84 PGK84 PQG84 QAC84 QJY84 QTU84 RDQ84 RNM84 RXI84 SHE84 SRA84 TAW84 TKS84 TUO84 UEK84 UOG84 UYC84 VHY84 VRU84 WBQ84 WLM84 WVI84 A65617 IW65617 SS65617 ACO65617 AMK65617 AWG65617 BGC65617 BPY65617 BZU65617 CJQ65617 CTM65617 DDI65617 DNE65617 DXA65617 EGW65617 EQS65617 FAO65617 FKK65617 FUG65617 GEC65617 GNY65617 GXU65617 HHQ65617 HRM65617 IBI65617 ILE65617 IVA65617 JEW65617 JOS65617 JYO65617 KIK65617 KSG65617 LCC65617 LLY65617 LVU65617 MFQ65617 MPM65617 MZI65617 NJE65617 NTA65617 OCW65617 OMS65617 OWO65617 PGK65617 PQG65617 QAC65617 QJY65617 QTU65617 RDQ65617 RNM65617 RXI65617 SHE65617 SRA65617 TAW65617 TKS65617 TUO65617 UEK65617 UOG65617 UYC65617 VHY65617 VRU65617 WBQ65617 WLM65617 WVI65617 A131153 IW131153 SS131153 ACO131153 AMK131153 AWG131153 BGC131153 BPY131153 BZU131153 CJQ131153 CTM131153 DDI131153 DNE131153 DXA131153 EGW131153 EQS131153 FAO131153 FKK131153 FUG131153 GEC131153 GNY131153 GXU131153 HHQ131153 HRM131153 IBI131153 ILE131153 IVA131153 JEW131153 JOS131153 JYO131153 KIK131153 KSG131153 LCC131153 LLY131153 LVU131153 MFQ131153 MPM131153 MZI131153 NJE131153 NTA131153 OCW131153 OMS131153 OWO131153 PGK131153 PQG131153 QAC131153 QJY131153 QTU131153 RDQ131153 RNM131153 RXI131153 SHE131153 SRA131153 TAW131153 TKS131153 TUO131153 UEK131153 UOG131153 UYC131153 VHY131153 VRU131153 WBQ131153 WLM131153 WVI131153 A196689 IW196689 SS196689 ACO196689 AMK196689 AWG196689 BGC196689 BPY196689 BZU196689 CJQ196689 CTM196689 DDI196689 DNE196689 DXA196689 EGW196689 EQS196689 FAO196689 FKK196689 FUG196689 GEC196689 GNY196689 GXU196689 HHQ196689 HRM196689 IBI196689 ILE196689 IVA196689 JEW196689 JOS196689 JYO196689 KIK196689 KSG196689 LCC196689 LLY196689 LVU196689 MFQ196689 MPM196689 MZI196689 NJE196689 NTA196689 OCW196689 OMS196689 OWO196689 PGK196689 PQG196689 QAC196689 QJY196689 QTU196689 RDQ196689 RNM196689 RXI196689 SHE196689 SRA196689 TAW196689 TKS196689 TUO196689 UEK196689 UOG196689 UYC196689 VHY196689 VRU196689 WBQ196689 WLM196689 WVI196689 A262225 IW262225 SS262225 ACO262225 AMK262225 AWG262225 BGC262225 BPY262225 BZU262225 CJQ262225 CTM262225 DDI262225 DNE262225 DXA262225 EGW262225 EQS262225 FAO262225 FKK262225 FUG262225 GEC262225 GNY262225 GXU262225 HHQ262225 HRM262225 IBI262225 ILE262225 IVA262225 JEW262225 JOS262225 JYO262225 KIK262225 KSG262225 LCC262225 LLY262225 LVU262225 MFQ262225 MPM262225 MZI262225 NJE262225 NTA262225 OCW262225 OMS262225 OWO262225 PGK262225 PQG262225 QAC262225 QJY262225 QTU262225 RDQ262225 RNM262225 RXI262225 SHE262225 SRA262225 TAW262225 TKS262225 TUO262225 UEK262225 UOG262225 UYC262225 VHY262225 VRU262225 WBQ262225 WLM262225 WVI262225 A327761 IW327761 SS327761 ACO327761 AMK327761 AWG327761 BGC327761 BPY327761 BZU327761 CJQ327761 CTM327761 DDI327761 DNE327761 DXA327761 EGW327761 EQS327761 FAO327761 FKK327761 FUG327761 GEC327761 GNY327761 GXU327761 HHQ327761 HRM327761 IBI327761 ILE327761 IVA327761 JEW327761 JOS327761 JYO327761 KIK327761 KSG327761 LCC327761 LLY327761 LVU327761 MFQ327761 MPM327761 MZI327761 NJE327761 NTA327761 OCW327761 OMS327761 OWO327761 PGK327761 PQG327761 QAC327761 QJY327761 QTU327761 RDQ327761 RNM327761 RXI327761 SHE327761 SRA327761 TAW327761 TKS327761 TUO327761 UEK327761 UOG327761 UYC327761 VHY327761 VRU327761 WBQ327761 WLM327761 WVI327761 A393297 IW393297 SS393297 ACO393297 AMK393297 AWG393297 BGC393297 BPY393297 BZU393297 CJQ393297 CTM393297 DDI393297 DNE393297 DXA393297 EGW393297 EQS393297 FAO393297 FKK393297 FUG393297 GEC393297 GNY393297 GXU393297 HHQ393297 HRM393297 IBI393297 ILE393297 IVA393297 JEW393297 JOS393297 JYO393297 KIK393297 KSG393297 LCC393297 LLY393297 LVU393297 MFQ393297 MPM393297 MZI393297 NJE393297 NTA393297 OCW393297 OMS393297 OWO393297 PGK393297 PQG393297 QAC393297 QJY393297 QTU393297 RDQ393297 RNM393297 RXI393297 SHE393297 SRA393297 TAW393297 TKS393297 TUO393297 UEK393297 UOG393297 UYC393297 VHY393297 VRU393297 WBQ393297 WLM393297 WVI393297 A458833 IW458833 SS458833 ACO458833 AMK458833 AWG458833 BGC458833 BPY458833 BZU458833 CJQ458833 CTM458833 DDI458833 DNE458833 DXA458833 EGW458833 EQS458833 FAO458833 FKK458833 FUG458833 GEC458833 GNY458833 GXU458833 HHQ458833 HRM458833 IBI458833 ILE458833 IVA458833 JEW458833 JOS458833 JYO458833 KIK458833 KSG458833 LCC458833 LLY458833 LVU458833 MFQ458833 MPM458833 MZI458833 NJE458833 NTA458833 OCW458833 OMS458833 OWO458833 PGK458833 PQG458833 QAC458833 QJY458833 QTU458833 RDQ458833 RNM458833 RXI458833 SHE458833 SRA458833 TAW458833 TKS458833 TUO458833 UEK458833 UOG458833 UYC458833 VHY458833 VRU458833 WBQ458833 WLM458833 WVI458833 A524369 IW524369 SS524369 ACO524369 AMK524369 AWG524369 BGC524369 BPY524369 BZU524369 CJQ524369 CTM524369 DDI524369 DNE524369 DXA524369 EGW524369 EQS524369 FAO524369 FKK524369 FUG524369 GEC524369 GNY524369 GXU524369 HHQ524369 HRM524369 IBI524369 ILE524369 IVA524369 JEW524369 JOS524369 JYO524369 KIK524369 KSG524369 LCC524369 LLY524369 LVU524369 MFQ524369 MPM524369 MZI524369 NJE524369 NTA524369 OCW524369 OMS524369 OWO524369 PGK524369 PQG524369 QAC524369 QJY524369 QTU524369 RDQ524369 RNM524369 RXI524369 SHE524369 SRA524369 TAW524369 TKS524369 TUO524369 UEK524369 UOG524369 UYC524369 VHY524369 VRU524369 WBQ524369 WLM524369 WVI524369 A589905 IW589905 SS589905 ACO589905 AMK589905 AWG589905 BGC589905 BPY589905 BZU589905 CJQ589905 CTM589905 DDI589905 DNE589905 DXA589905 EGW589905 EQS589905 FAO589905 FKK589905 FUG589905 GEC589905 GNY589905 GXU589905 HHQ589905 HRM589905 IBI589905 ILE589905 IVA589905 JEW589905 JOS589905 JYO589905 KIK589905 KSG589905 LCC589905 LLY589905 LVU589905 MFQ589905 MPM589905 MZI589905 NJE589905 NTA589905 OCW589905 OMS589905 OWO589905 PGK589905 PQG589905 QAC589905 QJY589905 QTU589905 RDQ589905 RNM589905 RXI589905 SHE589905 SRA589905 TAW589905 TKS589905 TUO589905 UEK589905 UOG589905 UYC589905 VHY589905 VRU589905 WBQ589905 WLM589905 WVI589905 A655441 IW655441 SS655441 ACO655441 AMK655441 AWG655441 BGC655441 BPY655441 BZU655441 CJQ655441 CTM655441 DDI655441 DNE655441 DXA655441 EGW655441 EQS655441 FAO655441 FKK655441 FUG655441 GEC655441 GNY655441 GXU655441 HHQ655441 HRM655441 IBI655441 ILE655441 IVA655441 JEW655441 JOS655441 JYO655441 KIK655441 KSG655441 LCC655441 LLY655441 LVU655441 MFQ655441 MPM655441 MZI655441 NJE655441 NTA655441 OCW655441 OMS655441 OWO655441 PGK655441 PQG655441 QAC655441 QJY655441 QTU655441 RDQ655441 RNM655441 RXI655441 SHE655441 SRA655441 TAW655441 TKS655441 TUO655441 UEK655441 UOG655441 UYC655441 VHY655441 VRU655441 WBQ655441 WLM655441 WVI655441 A720977 IW720977 SS720977 ACO720977 AMK720977 AWG720977 BGC720977 BPY720977 BZU720977 CJQ720977 CTM720977 DDI720977 DNE720977 DXA720977 EGW720977 EQS720977 FAO720977 FKK720977 FUG720977 GEC720977 GNY720977 GXU720977 HHQ720977 HRM720977 IBI720977 ILE720977 IVA720977 JEW720977 JOS720977 JYO720977 KIK720977 KSG720977 LCC720977 LLY720977 LVU720977 MFQ720977 MPM720977 MZI720977 NJE720977 NTA720977 OCW720977 OMS720977 OWO720977 PGK720977 PQG720977 QAC720977 QJY720977 QTU720977 RDQ720977 RNM720977 RXI720977 SHE720977 SRA720977 TAW720977 TKS720977 TUO720977 UEK720977 UOG720977 UYC720977 VHY720977 VRU720977 WBQ720977 WLM720977 WVI720977 A786513 IW786513 SS786513 ACO786513 AMK786513 AWG786513 BGC786513 BPY786513 BZU786513 CJQ786513 CTM786513 DDI786513 DNE786513 DXA786513 EGW786513 EQS786513 FAO786513 FKK786513 FUG786513 GEC786513 GNY786513 GXU786513 HHQ786513 HRM786513 IBI786513 ILE786513 IVA786513 JEW786513 JOS786513 JYO786513 KIK786513 KSG786513 LCC786513 LLY786513 LVU786513 MFQ786513 MPM786513 MZI786513 NJE786513 NTA786513 OCW786513 OMS786513 OWO786513 PGK786513 PQG786513 QAC786513 QJY786513 QTU786513 RDQ786513 RNM786513 RXI786513 SHE786513 SRA786513 TAW786513 TKS786513 TUO786513 UEK786513 UOG786513 UYC786513 VHY786513 VRU786513 WBQ786513 WLM786513 WVI786513 A852049 IW852049 SS852049 ACO852049 AMK852049 AWG852049 BGC852049 BPY852049 BZU852049 CJQ852049 CTM852049 DDI852049 DNE852049 DXA852049 EGW852049 EQS852049 FAO852049 FKK852049 FUG852049 GEC852049 GNY852049 GXU852049 HHQ852049 HRM852049 IBI852049 ILE852049 IVA852049 JEW852049 JOS852049 JYO852049 KIK852049 KSG852049 LCC852049 LLY852049 LVU852049 MFQ852049 MPM852049 MZI852049 NJE852049 NTA852049 OCW852049 OMS852049 OWO852049 PGK852049 PQG852049 QAC852049 QJY852049 QTU852049 RDQ852049 RNM852049 RXI852049 SHE852049 SRA852049 TAW852049 TKS852049 TUO852049 UEK852049 UOG852049 UYC852049 VHY852049 VRU852049 WBQ852049 WLM852049 WVI852049 A917585 IW917585 SS917585 ACO917585 AMK917585 AWG917585 BGC917585 BPY917585 BZU917585 CJQ917585 CTM917585 DDI917585 DNE917585 DXA917585 EGW917585 EQS917585 FAO917585 FKK917585 FUG917585 GEC917585 GNY917585 GXU917585 HHQ917585 HRM917585 IBI917585 ILE917585 IVA917585 JEW917585 JOS917585 JYO917585 KIK917585 KSG917585 LCC917585 LLY917585 LVU917585 MFQ917585 MPM917585 MZI917585 NJE917585 NTA917585 OCW917585 OMS917585 OWO917585 PGK917585 PQG917585 QAC917585 QJY917585 QTU917585 RDQ917585 RNM917585 RXI917585 SHE917585 SRA917585 TAW917585 TKS917585 TUO917585 UEK917585 UOG917585 UYC917585 VHY917585 VRU917585 WBQ917585 WLM917585 WVI917585 A983121 IW983121 SS983121 ACO983121 AMK983121 AWG983121 BGC983121 BPY983121 BZU983121 CJQ983121 CTM983121 DDI983121 DNE983121 DXA983121 EGW983121 EQS983121 FAO983121 FKK983121 FUG983121 GEC983121 GNY983121 GXU983121 HHQ983121 HRM983121 IBI983121 ILE983121 IVA983121 JEW983121 JOS983121 JYO983121 KIK983121 KSG983121 LCC983121 LLY983121 LVU983121 MFQ983121 MPM983121 MZI983121 NJE983121 NTA983121 OCW983121 OMS983121 OWO983121 PGK983121 PQG983121 QAC983121 QJY983121 QTU983121 RDQ983121 RNM983121 RXI983121 SHE983121 SRA983121 TAW983121 TKS983121 TUO983121 UEK983121 UOG983121 UYC983121 VHY983121 VRU983121 WBQ983121 WLM983121 WVI983121 A77:A82 IW77:IW82 SS77:SS82 ACO77:ACO82 AMK77:AMK82 AWG77:AWG82 BGC77:BGC82 BPY77:BPY82 BZU77:BZU82 CJQ77:CJQ82 CTM77:CTM82 DDI77:DDI82 DNE77:DNE82 DXA77:DXA82 EGW77:EGW82 EQS77:EQS82 FAO77:FAO82 FKK77:FKK82 FUG77:FUG82 GEC77:GEC82 GNY77:GNY82 GXU77:GXU82 HHQ77:HHQ82 HRM77:HRM82 IBI77:IBI82 ILE77:ILE82 IVA77:IVA82 JEW77:JEW82 JOS77:JOS82 JYO77:JYO82 KIK77:KIK82 KSG77:KSG82 LCC77:LCC82 LLY77:LLY82 LVU77:LVU82 MFQ77:MFQ82 MPM77:MPM82 MZI77:MZI82 NJE77:NJE82 NTA77:NTA82 OCW77:OCW82 OMS77:OMS82 OWO77:OWO82 PGK77:PGK82 PQG77:PQG82 QAC77:QAC82 QJY77:QJY82 QTU77:QTU82 RDQ77:RDQ82 RNM77:RNM82 RXI77:RXI82 SHE77:SHE82 SRA77:SRA82 TAW77:TAW82 TKS77:TKS82 TUO77:TUO82 UEK77:UEK82 UOG77:UOG82 UYC77:UYC82 VHY77:VHY82 VRU77:VRU82 WBQ77:WBQ82 WLM77:WLM82 WVI77:WVI82 A65613:A65615 IW65613:IW65615 SS65613:SS65615 ACO65613:ACO65615 AMK65613:AMK65615 AWG65613:AWG65615 BGC65613:BGC65615 BPY65613:BPY65615 BZU65613:BZU65615 CJQ65613:CJQ65615 CTM65613:CTM65615 DDI65613:DDI65615 DNE65613:DNE65615 DXA65613:DXA65615 EGW65613:EGW65615 EQS65613:EQS65615 FAO65613:FAO65615 FKK65613:FKK65615 FUG65613:FUG65615 GEC65613:GEC65615 GNY65613:GNY65615 GXU65613:GXU65615 HHQ65613:HHQ65615 HRM65613:HRM65615 IBI65613:IBI65615 ILE65613:ILE65615 IVA65613:IVA65615 JEW65613:JEW65615 JOS65613:JOS65615 JYO65613:JYO65615 KIK65613:KIK65615 KSG65613:KSG65615 LCC65613:LCC65615 LLY65613:LLY65615 LVU65613:LVU65615 MFQ65613:MFQ65615 MPM65613:MPM65615 MZI65613:MZI65615 NJE65613:NJE65615 NTA65613:NTA65615 OCW65613:OCW65615 OMS65613:OMS65615 OWO65613:OWO65615 PGK65613:PGK65615 PQG65613:PQG65615 QAC65613:QAC65615 QJY65613:QJY65615 QTU65613:QTU65615 RDQ65613:RDQ65615 RNM65613:RNM65615 RXI65613:RXI65615 SHE65613:SHE65615 SRA65613:SRA65615 TAW65613:TAW65615 TKS65613:TKS65615 TUO65613:TUO65615 UEK65613:UEK65615 UOG65613:UOG65615 UYC65613:UYC65615 VHY65613:VHY65615 VRU65613:VRU65615 WBQ65613:WBQ65615 WLM65613:WLM65615 WVI65613:WVI65615 A131149:A131151 IW131149:IW131151 SS131149:SS131151 ACO131149:ACO131151 AMK131149:AMK131151 AWG131149:AWG131151 BGC131149:BGC131151 BPY131149:BPY131151 BZU131149:BZU131151 CJQ131149:CJQ131151 CTM131149:CTM131151 DDI131149:DDI131151 DNE131149:DNE131151 DXA131149:DXA131151 EGW131149:EGW131151 EQS131149:EQS131151 FAO131149:FAO131151 FKK131149:FKK131151 FUG131149:FUG131151 GEC131149:GEC131151 GNY131149:GNY131151 GXU131149:GXU131151 HHQ131149:HHQ131151 HRM131149:HRM131151 IBI131149:IBI131151 ILE131149:ILE131151 IVA131149:IVA131151 JEW131149:JEW131151 JOS131149:JOS131151 JYO131149:JYO131151 KIK131149:KIK131151 KSG131149:KSG131151 LCC131149:LCC131151 LLY131149:LLY131151 LVU131149:LVU131151 MFQ131149:MFQ131151 MPM131149:MPM131151 MZI131149:MZI131151 NJE131149:NJE131151 NTA131149:NTA131151 OCW131149:OCW131151 OMS131149:OMS131151 OWO131149:OWO131151 PGK131149:PGK131151 PQG131149:PQG131151 QAC131149:QAC131151 QJY131149:QJY131151 QTU131149:QTU131151 RDQ131149:RDQ131151 RNM131149:RNM131151 RXI131149:RXI131151 SHE131149:SHE131151 SRA131149:SRA131151 TAW131149:TAW131151 TKS131149:TKS131151 TUO131149:TUO131151 UEK131149:UEK131151 UOG131149:UOG131151 UYC131149:UYC131151 VHY131149:VHY131151 VRU131149:VRU131151 WBQ131149:WBQ131151 WLM131149:WLM131151 WVI131149:WVI131151 A196685:A196687 IW196685:IW196687 SS196685:SS196687 ACO196685:ACO196687 AMK196685:AMK196687 AWG196685:AWG196687 BGC196685:BGC196687 BPY196685:BPY196687 BZU196685:BZU196687 CJQ196685:CJQ196687 CTM196685:CTM196687 DDI196685:DDI196687 DNE196685:DNE196687 DXA196685:DXA196687 EGW196685:EGW196687 EQS196685:EQS196687 FAO196685:FAO196687 FKK196685:FKK196687 FUG196685:FUG196687 GEC196685:GEC196687 GNY196685:GNY196687 GXU196685:GXU196687 HHQ196685:HHQ196687 HRM196685:HRM196687 IBI196685:IBI196687 ILE196685:ILE196687 IVA196685:IVA196687 JEW196685:JEW196687 JOS196685:JOS196687 JYO196685:JYO196687 KIK196685:KIK196687 KSG196685:KSG196687 LCC196685:LCC196687 LLY196685:LLY196687 LVU196685:LVU196687 MFQ196685:MFQ196687 MPM196685:MPM196687 MZI196685:MZI196687 NJE196685:NJE196687 NTA196685:NTA196687 OCW196685:OCW196687 OMS196685:OMS196687 OWO196685:OWO196687 PGK196685:PGK196687 PQG196685:PQG196687 QAC196685:QAC196687 QJY196685:QJY196687 QTU196685:QTU196687 RDQ196685:RDQ196687 RNM196685:RNM196687 RXI196685:RXI196687 SHE196685:SHE196687 SRA196685:SRA196687 TAW196685:TAW196687 TKS196685:TKS196687 TUO196685:TUO196687 UEK196685:UEK196687 UOG196685:UOG196687 UYC196685:UYC196687 VHY196685:VHY196687 VRU196685:VRU196687 WBQ196685:WBQ196687 WLM196685:WLM196687 WVI196685:WVI196687 A262221:A262223 IW262221:IW262223 SS262221:SS262223 ACO262221:ACO262223 AMK262221:AMK262223 AWG262221:AWG262223 BGC262221:BGC262223 BPY262221:BPY262223 BZU262221:BZU262223 CJQ262221:CJQ262223 CTM262221:CTM262223 DDI262221:DDI262223 DNE262221:DNE262223 DXA262221:DXA262223 EGW262221:EGW262223 EQS262221:EQS262223 FAO262221:FAO262223 FKK262221:FKK262223 FUG262221:FUG262223 GEC262221:GEC262223 GNY262221:GNY262223 GXU262221:GXU262223 HHQ262221:HHQ262223 HRM262221:HRM262223 IBI262221:IBI262223 ILE262221:ILE262223 IVA262221:IVA262223 JEW262221:JEW262223 JOS262221:JOS262223 JYO262221:JYO262223 KIK262221:KIK262223 KSG262221:KSG262223 LCC262221:LCC262223 LLY262221:LLY262223 LVU262221:LVU262223 MFQ262221:MFQ262223 MPM262221:MPM262223 MZI262221:MZI262223 NJE262221:NJE262223 NTA262221:NTA262223 OCW262221:OCW262223 OMS262221:OMS262223 OWO262221:OWO262223 PGK262221:PGK262223 PQG262221:PQG262223 QAC262221:QAC262223 QJY262221:QJY262223 QTU262221:QTU262223 RDQ262221:RDQ262223 RNM262221:RNM262223 RXI262221:RXI262223 SHE262221:SHE262223 SRA262221:SRA262223 TAW262221:TAW262223 TKS262221:TKS262223 TUO262221:TUO262223 UEK262221:UEK262223 UOG262221:UOG262223 UYC262221:UYC262223 VHY262221:VHY262223 VRU262221:VRU262223 WBQ262221:WBQ262223 WLM262221:WLM262223 WVI262221:WVI262223 A327757:A327759 IW327757:IW327759 SS327757:SS327759 ACO327757:ACO327759 AMK327757:AMK327759 AWG327757:AWG327759 BGC327757:BGC327759 BPY327757:BPY327759 BZU327757:BZU327759 CJQ327757:CJQ327759 CTM327757:CTM327759 DDI327757:DDI327759 DNE327757:DNE327759 DXA327757:DXA327759 EGW327757:EGW327759 EQS327757:EQS327759 FAO327757:FAO327759 FKK327757:FKK327759 FUG327757:FUG327759 GEC327757:GEC327759 GNY327757:GNY327759 GXU327757:GXU327759 HHQ327757:HHQ327759 HRM327757:HRM327759 IBI327757:IBI327759 ILE327757:ILE327759 IVA327757:IVA327759 JEW327757:JEW327759 JOS327757:JOS327759 JYO327757:JYO327759 KIK327757:KIK327759 KSG327757:KSG327759 LCC327757:LCC327759 LLY327757:LLY327759 LVU327757:LVU327759 MFQ327757:MFQ327759 MPM327757:MPM327759 MZI327757:MZI327759 NJE327757:NJE327759 NTA327757:NTA327759 OCW327757:OCW327759 OMS327757:OMS327759 OWO327757:OWO327759 PGK327757:PGK327759 PQG327757:PQG327759 QAC327757:QAC327759 QJY327757:QJY327759 QTU327757:QTU327759 RDQ327757:RDQ327759 RNM327757:RNM327759 RXI327757:RXI327759 SHE327757:SHE327759 SRA327757:SRA327759 TAW327757:TAW327759 TKS327757:TKS327759 TUO327757:TUO327759 UEK327757:UEK327759 UOG327757:UOG327759 UYC327757:UYC327759 VHY327757:VHY327759 VRU327757:VRU327759 WBQ327757:WBQ327759 WLM327757:WLM327759 WVI327757:WVI327759 A393293:A393295 IW393293:IW393295 SS393293:SS393295 ACO393293:ACO393295 AMK393293:AMK393295 AWG393293:AWG393295 BGC393293:BGC393295 BPY393293:BPY393295 BZU393293:BZU393295 CJQ393293:CJQ393295 CTM393293:CTM393295 DDI393293:DDI393295 DNE393293:DNE393295 DXA393293:DXA393295 EGW393293:EGW393295 EQS393293:EQS393295 FAO393293:FAO393295 FKK393293:FKK393295 FUG393293:FUG393295 GEC393293:GEC393295 GNY393293:GNY393295 GXU393293:GXU393295 HHQ393293:HHQ393295 HRM393293:HRM393295 IBI393293:IBI393295 ILE393293:ILE393295 IVA393293:IVA393295 JEW393293:JEW393295 JOS393293:JOS393295 JYO393293:JYO393295 KIK393293:KIK393295 KSG393293:KSG393295 LCC393293:LCC393295 LLY393293:LLY393295 LVU393293:LVU393295 MFQ393293:MFQ393295 MPM393293:MPM393295 MZI393293:MZI393295 NJE393293:NJE393295 NTA393293:NTA393295 OCW393293:OCW393295 OMS393293:OMS393295 OWO393293:OWO393295 PGK393293:PGK393295 PQG393293:PQG393295 QAC393293:QAC393295 QJY393293:QJY393295 QTU393293:QTU393295 RDQ393293:RDQ393295 RNM393293:RNM393295 RXI393293:RXI393295 SHE393293:SHE393295 SRA393293:SRA393295 TAW393293:TAW393295 TKS393293:TKS393295 TUO393293:TUO393295 UEK393293:UEK393295 UOG393293:UOG393295 UYC393293:UYC393295 VHY393293:VHY393295 VRU393293:VRU393295 WBQ393293:WBQ393295 WLM393293:WLM393295 WVI393293:WVI393295 A458829:A458831 IW458829:IW458831 SS458829:SS458831 ACO458829:ACO458831 AMK458829:AMK458831 AWG458829:AWG458831 BGC458829:BGC458831 BPY458829:BPY458831 BZU458829:BZU458831 CJQ458829:CJQ458831 CTM458829:CTM458831 DDI458829:DDI458831 DNE458829:DNE458831 DXA458829:DXA458831 EGW458829:EGW458831 EQS458829:EQS458831 FAO458829:FAO458831 FKK458829:FKK458831 FUG458829:FUG458831 GEC458829:GEC458831 GNY458829:GNY458831 GXU458829:GXU458831 HHQ458829:HHQ458831 HRM458829:HRM458831 IBI458829:IBI458831 ILE458829:ILE458831 IVA458829:IVA458831 JEW458829:JEW458831 JOS458829:JOS458831 JYO458829:JYO458831 KIK458829:KIK458831 KSG458829:KSG458831 LCC458829:LCC458831 LLY458829:LLY458831 LVU458829:LVU458831 MFQ458829:MFQ458831 MPM458829:MPM458831 MZI458829:MZI458831 NJE458829:NJE458831 NTA458829:NTA458831 OCW458829:OCW458831 OMS458829:OMS458831 OWO458829:OWO458831 PGK458829:PGK458831 PQG458829:PQG458831 QAC458829:QAC458831 QJY458829:QJY458831 QTU458829:QTU458831 RDQ458829:RDQ458831 RNM458829:RNM458831 RXI458829:RXI458831 SHE458829:SHE458831 SRA458829:SRA458831 TAW458829:TAW458831 TKS458829:TKS458831 TUO458829:TUO458831 UEK458829:UEK458831 UOG458829:UOG458831 UYC458829:UYC458831 VHY458829:VHY458831 VRU458829:VRU458831 WBQ458829:WBQ458831 WLM458829:WLM458831 WVI458829:WVI458831 A524365:A524367 IW524365:IW524367 SS524365:SS524367 ACO524365:ACO524367 AMK524365:AMK524367 AWG524365:AWG524367 BGC524365:BGC524367 BPY524365:BPY524367 BZU524365:BZU524367 CJQ524365:CJQ524367 CTM524365:CTM524367 DDI524365:DDI524367 DNE524365:DNE524367 DXA524365:DXA524367 EGW524365:EGW524367 EQS524365:EQS524367 FAO524365:FAO524367 FKK524365:FKK524367 FUG524365:FUG524367 GEC524365:GEC524367 GNY524365:GNY524367 GXU524365:GXU524367 HHQ524365:HHQ524367 HRM524365:HRM524367 IBI524365:IBI524367 ILE524365:ILE524367 IVA524365:IVA524367 JEW524365:JEW524367 JOS524365:JOS524367 JYO524365:JYO524367 KIK524365:KIK524367 KSG524365:KSG524367 LCC524365:LCC524367 LLY524365:LLY524367 LVU524365:LVU524367 MFQ524365:MFQ524367 MPM524365:MPM524367 MZI524365:MZI524367 NJE524365:NJE524367 NTA524365:NTA524367 OCW524365:OCW524367 OMS524365:OMS524367 OWO524365:OWO524367 PGK524365:PGK524367 PQG524365:PQG524367 QAC524365:QAC524367 QJY524365:QJY524367 QTU524365:QTU524367 RDQ524365:RDQ524367 RNM524365:RNM524367 RXI524365:RXI524367 SHE524365:SHE524367 SRA524365:SRA524367 TAW524365:TAW524367 TKS524365:TKS524367 TUO524365:TUO524367 UEK524365:UEK524367 UOG524365:UOG524367 UYC524365:UYC524367 VHY524365:VHY524367 VRU524365:VRU524367 WBQ524365:WBQ524367 WLM524365:WLM524367 WVI524365:WVI524367 A589901:A589903 IW589901:IW589903 SS589901:SS589903 ACO589901:ACO589903 AMK589901:AMK589903 AWG589901:AWG589903 BGC589901:BGC589903 BPY589901:BPY589903 BZU589901:BZU589903 CJQ589901:CJQ589903 CTM589901:CTM589903 DDI589901:DDI589903 DNE589901:DNE589903 DXA589901:DXA589903 EGW589901:EGW589903 EQS589901:EQS589903 FAO589901:FAO589903 FKK589901:FKK589903 FUG589901:FUG589903 GEC589901:GEC589903 GNY589901:GNY589903 GXU589901:GXU589903 HHQ589901:HHQ589903 HRM589901:HRM589903 IBI589901:IBI589903 ILE589901:ILE589903 IVA589901:IVA589903 JEW589901:JEW589903 JOS589901:JOS589903 JYO589901:JYO589903 KIK589901:KIK589903 KSG589901:KSG589903 LCC589901:LCC589903 LLY589901:LLY589903 LVU589901:LVU589903 MFQ589901:MFQ589903 MPM589901:MPM589903 MZI589901:MZI589903 NJE589901:NJE589903 NTA589901:NTA589903 OCW589901:OCW589903 OMS589901:OMS589903 OWO589901:OWO589903 PGK589901:PGK589903 PQG589901:PQG589903 QAC589901:QAC589903 QJY589901:QJY589903 QTU589901:QTU589903 RDQ589901:RDQ589903 RNM589901:RNM589903 RXI589901:RXI589903 SHE589901:SHE589903 SRA589901:SRA589903 TAW589901:TAW589903 TKS589901:TKS589903 TUO589901:TUO589903 UEK589901:UEK589903 UOG589901:UOG589903 UYC589901:UYC589903 VHY589901:VHY589903 VRU589901:VRU589903 WBQ589901:WBQ589903 WLM589901:WLM589903 WVI589901:WVI589903 A655437:A655439 IW655437:IW655439 SS655437:SS655439 ACO655437:ACO655439 AMK655437:AMK655439 AWG655437:AWG655439 BGC655437:BGC655439 BPY655437:BPY655439 BZU655437:BZU655439 CJQ655437:CJQ655439 CTM655437:CTM655439 DDI655437:DDI655439 DNE655437:DNE655439 DXA655437:DXA655439 EGW655437:EGW655439 EQS655437:EQS655439 FAO655437:FAO655439 FKK655437:FKK655439 FUG655437:FUG655439 GEC655437:GEC655439 GNY655437:GNY655439 GXU655437:GXU655439 HHQ655437:HHQ655439 HRM655437:HRM655439 IBI655437:IBI655439 ILE655437:ILE655439 IVA655437:IVA655439 JEW655437:JEW655439 JOS655437:JOS655439 JYO655437:JYO655439 KIK655437:KIK655439 KSG655437:KSG655439 LCC655437:LCC655439 LLY655437:LLY655439 LVU655437:LVU655439 MFQ655437:MFQ655439 MPM655437:MPM655439 MZI655437:MZI655439 NJE655437:NJE655439 NTA655437:NTA655439 OCW655437:OCW655439 OMS655437:OMS655439 OWO655437:OWO655439 PGK655437:PGK655439 PQG655437:PQG655439 QAC655437:QAC655439 QJY655437:QJY655439 QTU655437:QTU655439 RDQ655437:RDQ655439 RNM655437:RNM655439 RXI655437:RXI655439 SHE655437:SHE655439 SRA655437:SRA655439 TAW655437:TAW655439 TKS655437:TKS655439 TUO655437:TUO655439 UEK655437:UEK655439 UOG655437:UOG655439 UYC655437:UYC655439 VHY655437:VHY655439 VRU655437:VRU655439 WBQ655437:WBQ655439 WLM655437:WLM655439 WVI655437:WVI655439 A720973:A720975 IW720973:IW720975 SS720973:SS720975 ACO720973:ACO720975 AMK720973:AMK720975 AWG720973:AWG720975 BGC720973:BGC720975 BPY720973:BPY720975 BZU720973:BZU720975 CJQ720973:CJQ720975 CTM720973:CTM720975 DDI720973:DDI720975 DNE720973:DNE720975 DXA720973:DXA720975 EGW720973:EGW720975 EQS720973:EQS720975 FAO720973:FAO720975 FKK720973:FKK720975 FUG720973:FUG720975 GEC720973:GEC720975 GNY720973:GNY720975 GXU720973:GXU720975 HHQ720973:HHQ720975 HRM720973:HRM720975 IBI720973:IBI720975 ILE720973:ILE720975 IVA720973:IVA720975 JEW720973:JEW720975 JOS720973:JOS720975 JYO720973:JYO720975 KIK720973:KIK720975 KSG720973:KSG720975 LCC720973:LCC720975 LLY720973:LLY720975 LVU720973:LVU720975 MFQ720973:MFQ720975 MPM720973:MPM720975 MZI720973:MZI720975 NJE720973:NJE720975 NTA720973:NTA720975 OCW720973:OCW720975 OMS720973:OMS720975 OWO720973:OWO720975 PGK720973:PGK720975 PQG720973:PQG720975 QAC720973:QAC720975 QJY720973:QJY720975 QTU720973:QTU720975 RDQ720973:RDQ720975 RNM720973:RNM720975 RXI720973:RXI720975 SHE720973:SHE720975 SRA720973:SRA720975 TAW720973:TAW720975 TKS720973:TKS720975 TUO720973:TUO720975 UEK720973:UEK720975 UOG720973:UOG720975 UYC720973:UYC720975 VHY720973:VHY720975 VRU720973:VRU720975 WBQ720973:WBQ720975 WLM720973:WLM720975 WVI720973:WVI720975 A786509:A786511 IW786509:IW786511 SS786509:SS786511 ACO786509:ACO786511 AMK786509:AMK786511 AWG786509:AWG786511 BGC786509:BGC786511 BPY786509:BPY786511 BZU786509:BZU786511 CJQ786509:CJQ786511 CTM786509:CTM786511 DDI786509:DDI786511 DNE786509:DNE786511 DXA786509:DXA786511 EGW786509:EGW786511 EQS786509:EQS786511 FAO786509:FAO786511 FKK786509:FKK786511 FUG786509:FUG786511 GEC786509:GEC786511 GNY786509:GNY786511 GXU786509:GXU786511 HHQ786509:HHQ786511 HRM786509:HRM786511 IBI786509:IBI786511 ILE786509:ILE786511 IVA786509:IVA786511 JEW786509:JEW786511 JOS786509:JOS786511 JYO786509:JYO786511 KIK786509:KIK786511 KSG786509:KSG786511 LCC786509:LCC786511 LLY786509:LLY786511 LVU786509:LVU786511 MFQ786509:MFQ786511 MPM786509:MPM786511 MZI786509:MZI786511 NJE786509:NJE786511 NTA786509:NTA786511 OCW786509:OCW786511 OMS786509:OMS786511 OWO786509:OWO786511 PGK786509:PGK786511 PQG786509:PQG786511 QAC786509:QAC786511 QJY786509:QJY786511 QTU786509:QTU786511 RDQ786509:RDQ786511 RNM786509:RNM786511 RXI786509:RXI786511 SHE786509:SHE786511 SRA786509:SRA786511 TAW786509:TAW786511 TKS786509:TKS786511 TUO786509:TUO786511 UEK786509:UEK786511 UOG786509:UOG786511 UYC786509:UYC786511 VHY786509:VHY786511 VRU786509:VRU786511 WBQ786509:WBQ786511 WLM786509:WLM786511 WVI786509:WVI786511 A852045:A852047 IW852045:IW852047 SS852045:SS852047 ACO852045:ACO852047 AMK852045:AMK852047 AWG852045:AWG852047 BGC852045:BGC852047 BPY852045:BPY852047 BZU852045:BZU852047 CJQ852045:CJQ852047 CTM852045:CTM852047 DDI852045:DDI852047 DNE852045:DNE852047 DXA852045:DXA852047 EGW852045:EGW852047 EQS852045:EQS852047 FAO852045:FAO852047 FKK852045:FKK852047 FUG852045:FUG852047 GEC852045:GEC852047 GNY852045:GNY852047 GXU852045:GXU852047 HHQ852045:HHQ852047 HRM852045:HRM852047 IBI852045:IBI852047 ILE852045:ILE852047 IVA852045:IVA852047 JEW852045:JEW852047 JOS852045:JOS852047 JYO852045:JYO852047 KIK852045:KIK852047 KSG852045:KSG852047 LCC852045:LCC852047 LLY852045:LLY852047 LVU852045:LVU852047 MFQ852045:MFQ852047 MPM852045:MPM852047 MZI852045:MZI852047 NJE852045:NJE852047 NTA852045:NTA852047 OCW852045:OCW852047 OMS852045:OMS852047 OWO852045:OWO852047 PGK852045:PGK852047 PQG852045:PQG852047 QAC852045:QAC852047 QJY852045:QJY852047 QTU852045:QTU852047 RDQ852045:RDQ852047 RNM852045:RNM852047 RXI852045:RXI852047 SHE852045:SHE852047 SRA852045:SRA852047 TAW852045:TAW852047 TKS852045:TKS852047 TUO852045:TUO852047 UEK852045:UEK852047 UOG852045:UOG852047 UYC852045:UYC852047 VHY852045:VHY852047 VRU852045:VRU852047 WBQ852045:WBQ852047 WLM852045:WLM852047 WVI852045:WVI852047 A917581:A917583 IW917581:IW917583 SS917581:SS917583 ACO917581:ACO917583 AMK917581:AMK917583 AWG917581:AWG917583 BGC917581:BGC917583 BPY917581:BPY917583 BZU917581:BZU917583 CJQ917581:CJQ917583 CTM917581:CTM917583 DDI917581:DDI917583 DNE917581:DNE917583 DXA917581:DXA917583 EGW917581:EGW917583 EQS917581:EQS917583 FAO917581:FAO917583 FKK917581:FKK917583 FUG917581:FUG917583 GEC917581:GEC917583 GNY917581:GNY917583 GXU917581:GXU917583 HHQ917581:HHQ917583 HRM917581:HRM917583 IBI917581:IBI917583 ILE917581:ILE917583 IVA917581:IVA917583 JEW917581:JEW917583 JOS917581:JOS917583 JYO917581:JYO917583 KIK917581:KIK917583 KSG917581:KSG917583 LCC917581:LCC917583 LLY917581:LLY917583 LVU917581:LVU917583 MFQ917581:MFQ917583 MPM917581:MPM917583 MZI917581:MZI917583 NJE917581:NJE917583 NTA917581:NTA917583 OCW917581:OCW917583 OMS917581:OMS917583 OWO917581:OWO917583 PGK917581:PGK917583 PQG917581:PQG917583 QAC917581:QAC917583 QJY917581:QJY917583 QTU917581:QTU917583 RDQ917581:RDQ917583 RNM917581:RNM917583 RXI917581:RXI917583 SHE917581:SHE917583 SRA917581:SRA917583 TAW917581:TAW917583 TKS917581:TKS917583 TUO917581:TUO917583 UEK917581:UEK917583 UOG917581:UOG917583 UYC917581:UYC917583 VHY917581:VHY917583 VRU917581:VRU917583 WBQ917581:WBQ917583 WLM917581:WLM917583 WVI917581:WVI917583 A983117:A983119 IW983117:IW983119 SS983117:SS983119 ACO983117:ACO983119 AMK983117:AMK983119 AWG983117:AWG983119 BGC983117:BGC983119 BPY983117:BPY983119 BZU983117:BZU983119 CJQ983117:CJQ983119 CTM983117:CTM983119 DDI983117:DDI983119 DNE983117:DNE983119 DXA983117:DXA983119 EGW983117:EGW983119 EQS983117:EQS983119 FAO983117:FAO983119 FKK983117:FKK983119 FUG983117:FUG983119 GEC983117:GEC983119 GNY983117:GNY983119 GXU983117:GXU983119 HHQ983117:HHQ983119 HRM983117:HRM983119 IBI983117:IBI983119 ILE983117:ILE983119 IVA983117:IVA983119 JEW983117:JEW983119 JOS983117:JOS983119 JYO983117:JYO983119 KIK983117:KIK983119 KSG983117:KSG983119 LCC983117:LCC983119 LLY983117:LLY983119 LVU983117:LVU983119 MFQ983117:MFQ983119 MPM983117:MPM983119 MZI983117:MZI983119 NJE983117:NJE983119 NTA983117:NTA983119 OCW983117:OCW983119 OMS983117:OMS983119 OWO983117:OWO983119 PGK983117:PGK983119 PQG983117:PQG983119 QAC983117:QAC983119 QJY983117:QJY983119 QTU983117:QTU983119 RDQ983117:RDQ983119 RNM983117:RNM983119 RXI983117:RXI983119 SHE983117:SHE983119 SRA983117:SRA983119 TAW983117:TAW983119 TKS983117:TKS983119 TUO983117:TUO983119 UEK983117:UEK983119 UOG983117:UOG983119 UYC983117:UYC983119 VHY983117:VHY983119 VRU983117:VRU983119 WBQ983117:WBQ983119 WLM983117:WLM983119 WVI983117:WVI983119 WVI983141:WVI983146 A65637:A65642 IW65637:IW65642 SS65637:SS65642 ACO65637:ACO65642 AMK65637:AMK65642 AWG65637:AWG65642 BGC65637:BGC65642 BPY65637:BPY65642 BZU65637:BZU65642 CJQ65637:CJQ65642 CTM65637:CTM65642 DDI65637:DDI65642 DNE65637:DNE65642 DXA65637:DXA65642 EGW65637:EGW65642 EQS65637:EQS65642 FAO65637:FAO65642 FKK65637:FKK65642 FUG65637:FUG65642 GEC65637:GEC65642 GNY65637:GNY65642 GXU65637:GXU65642 HHQ65637:HHQ65642 HRM65637:HRM65642 IBI65637:IBI65642 ILE65637:ILE65642 IVA65637:IVA65642 JEW65637:JEW65642 JOS65637:JOS65642 JYO65637:JYO65642 KIK65637:KIK65642 KSG65637:KSG65642 LCC65637:LCC65642 LLY65637:LLY65642 LVU65637:LVU65642 MFQ65637:MFQ65642 MPM65637:MPM65642 MZI65637:MZI65642 NJE65637:NJE65642 NTA65637:NTA65642 OCW65637:OCW65642 OMS65637:OMS65642 OWO65637:OWO65642 PGK65637:PGK65642 PQG65637:PQG65642 QAC65637:QAC65642 QJY65637:QJY65642 QTU65637:QTU65642 RDQ65637:RDQ65642 RNM65637:RNM65642 RXI65637:RXI65642 SHE65637:SHE65642 SRA65637:SRA65642 TAW65637:TAW65642 TKS65637:TKS65642 TUO65637:TUO65642 UEK65637:UEK65642 UOG65637:UOG65642 UYC65637:UYC65642 VHY65637:VHY65642 VRU65637:VRU65642 WBQ65637:WBQ65642 WLM65637:WLM65642 WVI65637:WVI65642 A131173:A131178 IW131173:IW131178 SS131173:SS131178 ACO131173:ACO131178 AMK131173:AMK131178 AWG131173:AWG131178 BGC131173:BGC131178 BPY131173:BPY131178 BZU131173:BZU131178 CJQ131173:CJQ131178 CTM131173:CTM131178 DDI131173:DDI131178 DNE131173:DNE131178 DXA131173:DXA131178 EGW131173:EGW131178 EQS131173:EQS131178 FAO131173:FAO131178 FKK131173:FKK131178 FUG131173:FUG131178 GEC131173:GEC131178 GNY131173:GNY131178 GXU131173:GXU131178 HHQ131173:HHQ131178 HRM131173:HRM131178 IBI131173:IBI131178 ILE131173:ILE131178 IVA131173:IVA131178 JEW131173:JEW131178 JOS131173:JOS131178 JYO131173:JYO131178 KIK131173:KIK131178 KSG131173:KSG131178 LCC131173:LCC131178 LLY131173:LLY131178 LVU131173:LVU131178 MFQ131173:MFQ131178 MPM131173:MPM131178 MZI131173:MZI131178 NJE131173:NJE131178 NTA131173:NTA131178 OCW131173:OCW131178 OMS131173:OMS131178 OWO131173:OWO131178 PGK131173:PGK131178 PQG131173:PQG131178 QAC131173:QAC131178 QJY131173:QJY131178 QTU131173:QTU131178 RDQ131173:RDQ131178 RNM131173:RNM131178 RXI131173:RXI131178 SHE131173:SHE131178 SRA131173:SRA131178 TAW131173:TAW131178 TKS131173:TKS131178 TUO131173:TUO131178 UEK131173:UEK131178 UOG131173:UOG131178 UYC131173:UYC131178 VHY131173:VHY131178 VRU131173:VRU131178 WBQ131173:WBQ131178 WLM131173:WLM131178 WVI131173:WVI131178 A196709:A196714 IW196709:IW196714 SS196709:SS196714 ACO196709:ACO196714 AMK196709:AMK196714 AWG196709:AWG196714 BGC196709:BGC196714 BPY196709:BPY196714 BZU196709:BZU196714 CJQ196709:CJQ196714 CTM196709:CTM196714 DDI196709:DDI196714 DNE196709:DNE196714 DXA196709:DXA196714 EGW196709:EGW196714 EQS196709:EQS196714 FAO196709:FAO196714 FKK196709:FKK196714 FUG196709:FUG196714 GEC196709:GEC196714 GNY196709:GNY196714 GXU196709:GXU196714 HHQ196709:HHQ196714 HRM196709:HRM196714 IBI196709:IBI196714 ILE196709:ILE196714 IVA196709:IVA196714 JEW196709:JEW196714 JOS196709:JOS196714 JYO196709:JYO196714 KIK196709:KIK196714 KSG196709:KSG196714 LCC196709:LCC196714 LLY196709:LLY196714 LVU196709:LVU196714 MFQ196709:MFQ196714 MPM196709:MPM196714 MZI196709:MZI196714 NJE196709:NJE196714 NTA196709:NTA196714 OCW196709:OCW196714 OMS196709:OMS196714 OWO196709:OWO196714 PGK196709:PGK196714 PQG196709:PQG196714 QAC196709:QAC196714 QJY196709:QJY196714 QTU196709:QTU196714 RDQ196709:RDQ196714 RNM196709:RNM196714 RXI196709:RXI196714 SHE196709:SHE196714 SRA196709:SRA196714 TAW196709:TAW196714 TKS196709:TKS196714 TUO196709:TUO196714 UEK196709:UEK196714 UOG196709:UOG196714 UYC196709:UYC196714 VHY196709:VHY196714 VRU196709:VRU196714 WBQ196709:WBQ196714 WLM196709:WLM196714 WVI196709:WVI196714 A262245:A262250 IW262245:IW262250 SS262245:SS262250 ACO262245:ACO262250 AMK262245:AMK262250 AWG262245:AWG262250 BGC262245:BGC262250 BPY262245:BPY262250 BZU262245:BZU262250 CJQ262245:CJQ262250 CTM262245:CTM262250 DDI262245:DDI262250 DNE262245:DNE262250 DXA262245:DXA262250 EGW262245:EGW262250 EQS262245:EQS262250 FAO262245:FAO262250 FKK262245:FKK262250 FUG262245:FUG262250 GEC262245:GEC262250 GNY262245:GNY262250 GXU262245:GXU262250 HHQ262245:HHQ262250 HRM262245:HRM262250 IBI262245:IBI262250 ILE262245:ILE262250 IVA262245:IVA262250 JEW262245:JEW262250 JOS262245:JOS262250 JYO262245:JYO262250 KIK262245:KIK262250 KSG262245:KSG262250 LCC262245:LCC262250 LLY262245:LLY262250 LVU262245:LVU262250 MFQ262245:MFQ262250 MPM262245:MPM262250 MZI262245:MZI262250 NJE262245:NJE262250 NTA262245:NTA262250 OCW262245:OCW262250 OMS262245:OMS262250 OWO262245:OWO262250 PGK262245:PGK262250 PQG262245:PQG262250 QAC262245:QAC262250 QJY262245:QJY262250 QTU262245:QTU262250 RDQ262245:RDQ262250 RNM262245:RNM262250 RXI262245:RXI262250 SHE262245:SHE262250 SRA262245:SRA262250 TAW262245:TAW262250 TKS262245:TKS262250 TUO262245:TUO262250 UEK262245:UEK262250 UOG262245:UOG262250 UYC262245:UYC262250 VHY262245:VHY262250 VRU262245:VRU262250 WBQ262245:WBQ262250 WLM262245:WLM262250 WVI262245:WVI262250 A327781:A327786 IW327781:IW327786 SS327781:SS327786 ACO327781:ACO327786 AMK327781:AMK327786 AWG327781:AWG327786 BGC327781:BGC327786 BPY327781:BPY327786 BZU327781:BZU327786 CJQ327781:CJQ327786 CTM327781:CTM327786 DDI327781:DDI327786 DNE327781:DNE327786 DXA327781:DXA327786 EGW327781:EGW327786 EQS327781:EQS327786 FAO327781:FAO327786 FKK327781:FKK327786 FUG327781:FUG327786 GEC327781:GEC327786 GNY327781:GNY327786 GXU327781:GXU327786 HHQ327781:HHQ327786 HRM327781:HRM327786 IBI327781:IBI327786 ILE327781:ILE327786 IVA327781:IVA327786 JEW327781:JEW327786 JOS327781:JOS327786 JYO327781:JYO327786 KIK327781:KIK327786 KSG327781:KSG327786 LCC327781:LCC327786 LLY327781:LLY327786 LVU327781:LVU327786 MFQ327781:MFQ327786 MPM327781:MPM327786 MZI327781:MZI327786 NJE327781:NJE327786 NTA327781:NTA327786 OCW327781:OCW327786 OMS327781:OMS327786 OWO327781:OWO327786 PGK327781:PGK327786 PQG327781:PQG327786 QAC327781:QAC327786 QJY327781:QJY327786 QTU327781:QTU327786 RDQ327781:RDQ327786 RNM327781:RNM327786 RXI327781:RXI327786 SHE327781:SHE327786 SRA327781:SRA327786 TAW327781:TAW327786 TKS327781:TKS327786 TUO327781:TUO327786 UEK327781:UEK327786 UOG327781:UOG327786 UYC327781:UYC327786 VHY327781:VHY327786 VRU327781:VRU327786 WBQ327781:WBQ327786 WLM327781:WLM327786 WVI327781:WVI327786 A393317:A393322 IW393317:IW393322 SS393317:SS393322 ACO393317:ACO393322 AMK393317:AMK393322 AWG393317:AWG393322 BGC393317:BGC393322 BPY393317:BPY393322 BZU393317:BZU393322 CJQ393317:CJQ393322 CTM393317:CTM393322 DDI393317:DDI393322 DNE393317:DNE393322 DXA393317:DXA393322 EGW393317:EGW393322 EQS393317:EQS393322 FAO393317:FAO393322 FKK393317:FKK393322 FUG393317:FUG393322 GEC393317:GEC393322 GNY393317:GNY393322 GXU393317:GXU393322 HHQ393317:HHQ393322 HRM393317:HRM393322 IBI393317:IBI393322 ILE393317:ILE393322 IVA393317:IVA393322 JEW393317:JEW393322 JOS393317:JOS393322 JYO393317:JYO393322 KIK393317:KIK393322 KSG393317:KSG393322 LCC393317:LCC393322 LLY393317:LLY393322 LVU393317:LVU393322 MFQ393317:MFQ393322 MPM393317:MPM393322 MZI393317:MZI393322 NJE393317:NJE393322 NTA393317:NTA393322 OCW393317:OCW393322 OMS393317:OMS393322 OWO393317:OWO393322 PGK393317:PGK393322 PQG393317:PQG393322 QAC393317:QAC393322 QJY393317:QJY393322 QTU393317:QTU393322 RDQ393317:RDQ393322 RNM393317:RNM393322 RXI393317:RXI393322 SHE393317:SHE393322 SRA393317:SRA393322 TAW393317:TAW393322 TKS393317:TKS393322 TUO393317:TUO393322 UEK393317:UEK393322 UOG393317:UOG393322 UYC393317:UYC393322 VHY393317:VHY393322 VRU393317:VRU393322 WBQ393317:WBQ393322 WLM393317:WLM393322 WVI393317:WVI393322 A458853:A458858 IW458853:IW458858 SS458853:SS458858 ACO458853:ACO458858 AMK458853:AMK458858 AWG458853:AWG458858 BGC458853:BGC458858 BPY458853:BPY458858 BZU458853:BZU458858 CJQ458853:CJQ458858 CTM458853:CTM458858 DDI458853:DDI458858 DNE458853:DNE458858 DXA458853:DXA458858 EGW458853:EGW458858 EQS458853:EQS458858 FAO458853:FAO458858 FKK458853:FKK458858 FUG458853:FUG458858 GEC458853:GEC458858 GNY458853:GNY458858 GXU458853:GXU458858 HHQ458853:HHQ458858 HRM458853:HRM458858 IBI458853:IBI458858 ILE458853:ILE458858 IVA458853:IVA458858 JEW458853:JEW458858 JOS458853:JOS458858 JYO458853:JYO458858 KIK458853:KIK458858 KSG458853:KSG458858 LCC458853:LCC458858 LLY458853:LLY458858 LVU458853:LVU458858 MFQ458853:MFQ458858 MPM458853:MPM458858 MZI458853:MZI458858 NJE458853:NJE458858 NTA458853:NTA458858 OCW458853:OCW458858 OMS458853:OMS458858 OWO458853:OWO458858 PGK458853:PGK458858 PQG458853:PQG458858 QAC458853:QAC458858 QJY458853:QJY458858 QTU458853:QTU458858 RDQ458853:RDQ458858 RNM458853:RNM458858 RXI458853:RXI458858 SHE458853:SHE458858 SRA458853:SRA458858 TAW458853:TAW458858 TKS458853:TKS458858 TUO458853:TUO458858 UEK458853:UEK458858 UOG458853:UOG458858 UYC458853:UYC458858 VHY458853:VHY458858 VRU458853:VRU458858 WBQ458853:WBQ458858 WLM458853:WLM458858 WVI458853:WVI458858 A524389:A524394 IW524389:IW524394 SS524389:SS524394 ACO524389:ACO524394 AMK524389:AMK524394 AWG524389:AWG524394 BGC524389:BGC524394 BPY524389:BPY524394 BZU524389:BZU524394 CJQ524389:CJQ524394 CTM524389:CTM524394 DDI524389:DDI524394 DNE524389:DNE524394 DXA524389:DXA524394 EGW524389:EGW524394 EQS524389:EQS524394 FAO524389:FAO524394 FKK524389:FKK524394 FUG524389:FUG524394 GEC524389:GEC524394 GNY524389:GNY524394 GXU524389:GXU524394 HHQ524389:HHQ524394 HRM524389:HRM524394 IBI524389:IBI524394 ILE524389:ILE524394 IVA524389:IVA524394 JEW524389:JEW524394 JOS524389:JOS524394 JYO524389:JYO524394 KIK524389:KIK524394 KSG524389:KSG524394 LCC524389:LCC524394 LLY524389:LLY524394 LVU524389:LVU524394 MFQ524389:MFQ524394 MPM524389:MPM524394 MZI524389:MZI524394 NJE524389:NJE524394 NTA524389:NTA524394 OCW524389:OCW524394 OMS524389:OMS524394 OWO524389:OWO524394 PGK524389:PGK524394 PQG524389:PQG524394 QAC524389:QAC524394 QJY524389:QJY524394 QTU524389:QTU524394 RDQ524389:RDQ524394 RNM524389:RNM524394 RXI524389:RXI524394 SHE524389:SHE524394 SRA524389:SRA524394 TAW524389:TAW524394 TKS524389:TKS524394 TUO524389:TUO524394 UEK524389:UEK524394 UOG524389:UOG524394 UYC524389:UYC524394 VHY524389:VHY524394 VRU524389:VRU524394 WBQ524389:WBQ524394 WLM524389:WLM524394 WVI524389:WVI524394 A589925:A589930 IW589925:IW589930 SS589925:SS589930 ACO589925:ACO589930 AMK589925:AMK589930 AWG589925:AWG589930 BGC589925:BGC589930 BPY589925:BPY589930 BZU589925:BZU589930 CJQ589925:CJQ589930 CTM589925:CTM589930 DDI589925:DDI589930 DNE589925:DNE589930 DXA589925:DXA589930 EGW589925:EGW589930 EQS589925:EQS589930 FAO589925:FAO589930 FKK589925:FKK589930 FUG589925:FUG589930 GEC589925:GEC589930 GNY589925:GNY589930 GXU589925:GXU589930 HHQ589925:HHQ589930 HRM589925:HRM589930 IBI589925:IBI589930 ILE589925:ILE589930 IVA589925:IVA589930 JEW589925:JEW589930 JOS589925:JOS589930 JYO589925:JYO589930 KIK589925:KIK589930 KSG589925:KSG589930 LCC589925:LCC589930 LLY589925:LLY589930 LVU589925:LVU589930 MFQ589925:MFQ589930 MPM589925:MPM589930 MZI589925:MZI589930 NJE589925:NJE589930 NTA589925:NTA589930 OCW589925:OCW589930 OMS589925:OMS589930 OWO589925:OWO589930 PGK589925:PGK589930 PQG589925:PQG589930 QAC589925:QAC589930 QJY589925:QJY589930 QTU589925:QTU589930 RDQ589925:RDQ589930 RNM589925:RNM589930 RXI589925:RXI589930 SHE589925:SHE589930 SRA589925:SRA589930 TAW589925:TAW589930 TKS589925:TKS589930 TUO589925:TUO589930 UEK589925:UEK589930 UOG589925:UOG589930 UYC589925:UYC589930 VHY589925:VHY589930 VRU589925:VRU589930 WBQ589925:WBQ589930 WLM589925:WLM589930 WVI589925:WVI589930 A655461:A655466 IW655461:IW655466 SS655461:SS655466 ACO655461:ACO655466 AMK655461:AMK655466 AWG655461:AWG655466 BGC655461:BGC655466 BPY655461:BPY655466 BZU655461:BZU655466 CJQ655461:CJQ655466 CTM655461:CTM655466 DDI655461:DDI655466 DNE655461:DNE655466 DXA655461:DXA655466 EGW655461:EGW655466 EQS655461:EQS655466 FAO655461:FAO655466 FKK655461:FKK655466 FUG655461:FUG655466 GEC655461:GEC655466 GNY655461:GNY655466 GXU655461:GXU655466 HHQ655461:HHQ655466 HRM655461:HRM655466 IBI655461:IBI655466 ILE655461:ILE655466 IVA655461:IVA655466 JEW655461:JEW655466 JOS655461:JOS655466 JYO655461:JYO655466 KIK655461:KIK655466 KSG655461:KSG655466 LCC655461:LCC655466 LLY655461:LLY655466 LVU655461:LVU655466 MFQ655461:MFQ655466 MPM655461:MPM655466 MZI655461:MZI655466 NJE655461:NJE655466 NTA655461:NTA655466 OCW655461:OCW655466 OMS655461:OMS655466 OWO655461:OWO655466 PGK655461:PGK655466 PQG655461:PQG655466 QAC655461:QAC655466 QJY655461:QJY655466 QTU655461:QTU655466 RDQ655461:RDQ655466 RNM655461:RNM655466 RXI655461:RXI655466 SHE655461:SHE655466 SRA655461:SRA655466 TAW655461:TAW655466 TKS655461:TKS655466 TUO655461:TUO655466 UEK655461:UEK655466 UOG655461:UOG655466 UYC655461:UYC655466 VHY655461:VHY655466 VRU655461:VRU655466 WBQ655461:WBQ655466 WLM655461:WLM655466 WVI655461:WVI655466 A720997:A721002 IW720997:IW721002 SS720997:SS721002 ACO720997:ACO721002 AMK720997:AMK721002 AWG720997:AWG721002 BGC720997:BGC721002 BPY720997:BPY721002 BZU720997:BZU721002 CJQ720997:CJQ721002 CTM720997:CTM721002 DDI720997:DDI721002 DNE720997:DNE721002 DXA720997:DXA721002 EGW720997:EGW721002 EQS720997:EQS721002 FAO720997:FAO721002 FKK720997:FKK721002 FUG720997:FUG721002 GEC720997:GEC721002 GNY720997:GNY721002 GXU720997:GXU721002 HHQ720997:HHQ721002 HRM720997:HRM721002 IBI720997:IBI721002 ILE720997:ILE721002 IVA720997:IVA721002 JEW720997:JEW721002 JOS720997:JOS721002 JYO720997:JYO721002 KIK720997:KIK721002 KSG720997:KSG721002 LCC720997:LCC721002 LLY720997:LLY721002 LVU720997:LVU721002 MFQ720997:MFQ721002 MPM720997:MPM721002 MZI720997:MZI721002 NJE720997:NJE721002 NTA720997:NTA721002 OCW720997:OCW721002 OMS720997:OMS721002 OWO720997:OWO721002 PGK720997:PGK721002 PQG720997:PQG721002 QAC720997:QAC721002 QJY720997:QJY721002 QTU720997:QTU721002 RDQ720997:RDQ721002 RNM720997:RNM721002 RXI720997:RXI721002 SHE720997:SHE721002 SRA720997:SRA721002 TAW720997:TAW721002 TKS720997:TKS721002 TUO720997:TUO721002 UEK720997:UEK721002 UOG720997:UOG721002 UYC720997:UYC721002 VHY720997:VHY721002 VRU720997:VRU721002 WBQ720997:WBQ721002 WLM720997:WLM721002 WVI720997:WVI721002 A786533:A786538 IW786533:IW786538 SS786533:SS786538 ACO786533:ACO786538 AMK786533:AMK786538 AWG786533:AWG786538 BGC786533:BGC786538 BPY786533:BPY786538 BZU786533:BZU786538 CJQ786533:CJQ786538 CTM786533:CTM786538 DDI786533:DDI786538 DNE786533:DNE786538 DXA786533:DXA786538 EGW786533:EGW786538 EQS786533:EQS786538 FAO786533:FAO786538 FKK786533:FKK786538 FUG786533:FUG786538 GEC786533:GEC786538 GNY786533:GNY786538 GXU786533:GXU786538 HHQ786533:HHQ786538 HRM786533:HRM786538 IBI786533:IBI786538 ILE786533:ILE786538 IVA786533:IVA786538 JEW786533:JEW786538 JOS786533:JOS786538 JYO786533:JYO786538 KIK786533:KIK786538 KSG786533:KSG786538 LCC786533:LCC786538 LLY786533:LLY786538 LVU786533:LVU786538 MFQ786533:MFQ786538 MPM786533:MPM786538 MZI786533:MZI786538 NJE786533:NJE786538 NTA786533:NTA786538 OCW786533:OCW786538 OMS786533:OMS786538 OWO786533:OWO786538 PGK786533:PGK786538 PQG786533:PQG786538 QAC786533:QAC786538 QJY786533:QJY786538 QTU786533:QTU786538 RDQ786533:RDQ786538 RNM786533:RNM786538 RXI786533:RXI786538 SHE786533:SHE786538 SRA786533:SRA786538 TAW786533:TAW786538 TKS786533:TKS786538 TUO786533:TUO786538 UEK786533:UEK786538 UOG786533:UOG786538 UYC786533:UYC786538 VHY786533:VHY786538 VRU786533:VRU786538 WBQ786533:WBQ786538 WLM786533:WLM786538 WVI786533:WVI786538 A852069:A852074 IW852069:IW852074 SS852069:SS852074 ACO852069:ACO852074 AMK852069:AMK852074 AWG852069:AWG852074 BGC852069:BGC852074 BPY852069:BPY852074 BZU852069:BZU852074 CJQ852069:CJQ852074 CTM852069:CTM852074 DDI852069:DDI852074 DNE852069:DNE852074 DXA852069:DXA852074 EGW852069:EGW852074 EQS852069:EQS852074 FAO852069:FAO852074 FKK852069:FKK852074 FUG852069:FUG852074 GEC852069:GEC852074 GNY852069:GNY852074 GXU852069:GXU852074 HHQ852069:HHQ852074 HRM852069:HRM852074 IBI852069:IBI852074 ILE852069:ILE852074 IVA852069:IVA852074 JEW852069:JEW852074 JOS852069:JOS852074 JYO852069:JYO852074 KIK852069:KIK852074 KSG852069:KSG852074 LCC852069:LCC852074 LLY852069:LLY852074 LVU852069:LVU852074 MFQ852069:MFQ852074 MPM852069:MPM852074 MZI852069:MZI852074 NJE852069:NJE852074 NTA852069:NTA852074 OCW852069:OCW852074 OMS852069:OMS852074 OWO852069:OWO852074 PGK852069:PGK852074 PQG852069:PQG852074 QAC852069:QAC852074 QJY852069:QJY852074 QTU852069:QTU852074 RDQ852069:RDQ852074 RNM852069:RNM852074 RXI852069:RXI852074 SHE852069:SHE852074 SRA852069:SRA852074 TAW852069:TAW852074 TKS852069:TKS852074 TUO852069:TUO852074 UEK852069:UEK852074 UOG852069:UOG852074 UYC852069:UYC852074 VHY852069:VHY852074 VRU852069:VRU852074 WBQ852069:WBQ852074 WLM852069:WLM852074 WVI852069:WVI852074 A917605:A917610 IW917605:IW917610 SS917605:SS917610 ACO917605:ACO917610 AMK917605:AMK917610 AWG917605:AWG917610 BGC917605:BGC917610 BPY917605:BPY917610 BZU917605:BZU917610 CJQ917605:CJQ917610 CTM917605:CTM917610 DDI917605:DDI917610 DNE917605:DNE917610 DXA917605:DXA917610 EGW917605:EGW917610 EQS917605:EQS917610 FAO917605:FAO917610 FKK917605:FKK917610 FUG917605:FUG917610 GEC917605:GEC917610 GNY917605:GNY917610 GXU917605:GXU917610 HHQ917605:HHQ917610 HRM917605:HRM917610 IBI917605:IBI917610 ILE917605:ILE917610 IVA917605:IVA917610 JEW917605:JEW917610 JOS917605:JOS917610 JYO917605:JYO917610 KIK917605:KIK917610 KSG917605:KSG917610 LCC917605:LCC917610 LLY917605:LLY917610 LVU917605:LVU917610 MFQ917605:MFQ917610 MPM917605:MPM917610 MZI917605:MZI917610 NJE917605:NJE917610 NTA917605:NTA917610 OCW917605:OCW917610 OMS917605:OMS917610 OWO917605:OWO917610 PGK917605:PGK917610 PQG917605:PQG917610 QAC917605:QAC917610 QJY917605:QJY917610 QTU917605:QTU917610 RDQ917605:RDQ917610 RNM917605:RNM917610 RXI917605:RXI917610 SHE917605:SHE917610 SRA917605:SRA917610 TAW917605:TAW917610 TKS917605:TKS917610 TUO917605:TUO917610 UEK917605:UEK917610 UOG917605:UOG917610 UYC917605:UYC917610 VHY917605:VHY917610 VRU917605:VRU917610 WBQ917605:WBQ917610 WLM917605:WLM917610 WVI917605:WVI917610 A983141:A983146 IW983141:IW983146 SS983141:SS983146 ACO983141:ACO983146 AMK983141:AMK983146 AWG983141:AWG983146 BGC983141:BGC983146 BPY983141:BPY983146 BZU983141:BZU983146 CJQ983141:CJQ983146 CTM983141:CTM983146 DDI983141:DDI983146 DNE983141:DNE983146 DXA983141:DXA983146 EGW983141:EGW983146 EQS983141:EQS983146 FAO983141:FAO983146 FKK983141:FKK983146 FUG983141:FUG983146 GEC983141:GEC983146 GNY983141:GNY983146 GXU983141:GXU983146 HHQ983141:HHQ983146 HRM983141:HRM983146 IBI983141:IBI983146 ILE983141:ILE983146 IVA983141:IVA983146 JEW983141:JEW983146 JOS983141:JOS983146 JYO983141:JYO983146 KIK983141:KIK983146 KSG983141:KSG983146 LCC983141:LCC983146 LLY983141:LLY983146 LVU983141:LVU983146 MFQ983141:MFQ983146 MPM983141:MPM983146 MZI983141:MZI983146 NJE983141:NJE983146 NTA983141:NTA983146 OCW983141:OCW983146 OMS983141:OMS983146 OWO983141:OWO983146 PGK983141:PGK983146 PQG983141:PQG983146 QAC983141:QAC983146 QJY983141:QJY983146 QTU983141:QTU983146 RDQ983141:RDQ983146 RNM983141:RNM983146 RXI983141:RXI983146 SHE983141:SHE983146 SRA983141:SRA983146 TAW983141:TAW983146 TKS983141:TKS983146 TUO983141:TUO983146 UEK983141:UEK983146 UOG983141:UOG983146 UYC983141:UYC983146 VHY983141:VHY983146 VRU983141:VRU983146 WBQ983141:WBQ983146 WLM983141:WLM983146 VRU60 WBQ60 WLM60 WVI60 A69 IW69 SS69 ACO69 AMK69 AWG69 BGC69 BPY69 BZU69 CJQ69 CTM69 DDI69 DNE69 DXA69 EGW69 EQS69 FAO69 FKK69 FUG69 GEC69 GNY69 GXU69 HHQ69 HRM69 IBI69 ILE69 IVA69 JEW69 JOS69 JYO69 KIK69 KSG69 LCC69 LLY69 LVU69 MFQ69 MPM69 MZI69 NJE69 NTA69 OCW69 OMS69 OWO69 PGK69 PQG69 QAC69 QJY69 QTU69 RDQ69 RNM69 RXI69 SHE69 SRA69 TAW69 TKS69 TUO69 UEK69 UOG69 UYC69 VHY69 VRU69 WBQ69 WLM69 WVI69 A63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WVI63 A60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A66 IW66 SS66 ACO66 AMK66 AWG66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 WVI93:WVI107 WLM93:WLM107 WBQ93:WBQ107 VRU93:VRU107 VHY93:VHY107 UYC93:UYC107 UOG93:UOG107 UEK93:UEK107 TUO93:TUO107 TKS93:TKS107 TAW93:TAW107 SRA93:SRA107 SHE93:SHE107 RXI93:RXI107 RNM93:RNM107 RDQ93:RDQ107 QTU93:QTU107 QJY93:QJY107 QAC93:QAC107 PQG93:PQG107 PGK93:PGK107 OWO93:OWO107 OMS93:OMS107 OCW93:OCW107 NTA93:NTA107 NJE93:NJE107 MZI93:MZI107 MPM93:MPM107 MFQ93:MFQ107 LVU93:LVU107 LLY93:LLY107 LCC93:LCC107 KSG93:KSG107 KIK93:KIK107 JYO93:JYO107 JOS93:JOS107 JEW93:JEW107 IVA93:IVA107 ILE93:ILE107 IBI93:IBI107 HRM93:HRM107 HHQ93:HHQ107 GXU93:GXU107 GNY93:GNY107 GEC93:GEC107 FUG93:FUG107 FKK93:FKK107 FAO93:FAO107 EQS93:EQS107 EGW93:EGW107 DXA93:DXA107 DNE93:DNE107 DDI93:DDI107 CTM93:CTM107 CJQ93:CJQ107 BZU93:BZU107 BPY93:BPY107 BGC93:BGC107 AWG93:AWG107 AMK93:AMK107 ACO93:ACO107 SS93:SS107 IW93:IW107 A93:A107</xm:sqref>
        </x14:dataValidation>
        <x14:dataValidation type="list" imeMode="fullAlpha" allowBlank="1" showInputMessage="1" showErrorMessage="1">
          <x14:formula1>
            <xm:f>"　,４,５,６,７,８,９,１０,１１,１２,１,２,３"</xm:f>
          </x14:formula1>
          <xm:sqref>AK65632 KG65632 UC65632 ADY65632 ANU65632 AXQ65632 BHM65632 BRI65632 CBE65632 CLA65632 CUW65632 DES65632 DOO65632 DYK65632 EIG65632 ESC65632 FBY65632 FLU65632 FVQ65632 GFM65632 GPI65632 GZE65632 HJA65632 HSW65632 ICS65632 IMO65632 IWK65632 JGG65632 JQC65632 JZY65632 KJU65632 KTQ65632 LDM65632 LNI65632 LXE65632 MHA65632 MQW65632 NAS65632 NKO65632 NUK65632 OEG65632 OOC65632 OXY65632 PHU65632 PRQ65632 QBM65632 QLI65632 QVE65632 RFA65632 ROW65632 RYS65632 SIO65632 SSK65632 TCG65632 TMC65632 TVY65632 UFU65632 UPQ65632 UZM65632 VJI65632 VTE65632 WDA65632 WMW65632 WWS65632 AK131168 KG131168 UC131168 ADY131168 ANU131168 AXQ131168 BHM131168 BRI131168 CBE131168 CLA131168 CUW131168 DES131168 DOO131168 DYK131168 EIG131168 ESC131168 FBY131168 FLU131168 FVQ131168 GFM131168 GPI131168 GZE131168 HJA131168 HSW131168 ICS131168 IMO131168 IWK131168 JGG131168 JQC131168 JZY131168 KJU131168 KTQ131168 LDM131168 LNI131168 LXE131168 MHA131168 MQW131168 NAS131168 NKO131168 NUK131168 OEG131168 OOC131168 OXY131168 PHU131168 PRQ131168 QBM131168 QLI131168 QVE131168 RFA131168 ROW131168 RYS131168 SIO131168 SSK131168 TCG131168 TMC131168 TVY131168 UFU131168 UPQ131168 UZM131168 VJI131168 VTE131168 WDA131168 WMW131168 WWS131168 AK196704 KG196704 UC196704 ADY196704 ANU196704 AXQ196704 BHM196704 BRI196704 CBE196704 CLA196704 CUW196704 DES196704 DOO196704 DYK196704 EIG196704 ESC196704 FBY196704 FLU196704 FVQ196704 GFM196704 GPI196704 GZE196704 HJA196704 HSW196704 ICS196704 IMO196704 IWK196704 JGG196704 JQC196704 JZY196704 KJU196704 KTQ196704 LDM196704 LNI196704 LXE196704 MHA196704 MQW196704 NAS196704 NKO196704 NUK196704 OEG196704 OOC196704 OXY196704 PHU196704 PRQ196704 QBM196704 QLI196704 QVE196704 RFA196704 ROW196704 RYS196704 SIO196704 SSK196704 TCG196704 TMC196704 TVY196704 UFU196704 UPQ196704 UZM196704 VJI196704 VTE196704 WDA196704 WMW196704 WWS196704 AK262240 KG262240 UC262240 ADY262240 ANU262240 AXQ262240 BHM262240 BRI262240 CBE262240 CLA262240 CUW262240 DES262240 DOO262240 DYK262240 EIG262240 ESC262240 FBY262240 FLU262240 FVQ262240 GFM262240 GPI262240 GZE262240 HJA262240 HSW262240 ICS262240 IMO262240 IWK262240 JGG262240 JQC262240 JZY262240 KJU262240 KTQ262240 LDM262240 LNI262240 LXE262240 MHA262240 MQW262240 NAS262240 NKO262240 NUK262240 OEG262240 OOC262240 OXY262240 PHU262240 PRQ262240 QBM262240 QLI262240 QVE262240 RFA262240 ROW262240 RYS262240 SIO262240 SSK262240 TCG262240 TMC262240 TVY262240 UFU262240 UPQ262240 UZM262240 VJI262240 VTE262240 WDA262240 WMW262240 WWS262240 AK327776 KG327776 UC327776 ADY327776 ANU327776 AXQ327776 BHM327776 BRI327776 CBE327776 CLA327776 CUW327776 DES327776 DOO327776 DYK327776 EIG327776 ESC327776 FBY327776 FLU327776 FVQ327776 GFM327776 GPI327776 GZE327776 HJA327776 HSW327776 ICS327776 IMO327776 IWK327776 JGG327776 JQC327776 JZY327776 KJU327776 KTQ327776 LDM327776 LNI327776 LXE327776 MHA327776 MQW327776 NAS327776 NKO327776 NUK327776 OEG327776 OOC327776 OXY327776 PHU327776 PRQ327776 QBM327776 QLI327776 QVE327776 RFA327776 ROW327776 RYS327776 SIO327776 SSK327776 TCG327776 TMC327776 TVY327776 UFU327776 UPQ327776 UZM327776 VJI327776 VTE327776 WDA327776 WMW327776 WWS327776 AK393312 KG393312 UC393312 ADY393312 ANU393312 AXQ393312 BHM393312 BRI393312 CBE393312 CLA393312 CUW393312 DES393312 DOO393312 DYK393312 EIG393312 ESC393312 FBY393312 FLU393312 FVQ393312 GFM393312 GPI393312 GZE393312 HJA393312 HSW393312 ICS393312 IMO393312 IWK393312 JGG393312 JQC393312 JZY393312 KJU393312 KTQ393312 LDM393312 LNI393312 LXE393312 MHA393312 MQW393312 NAS393312 NKO393312 NUK393312 OEG393312 OOC393312 OXY393312 PHU393312 PRQ393312 QBM393312 QLI393312 QVE393312 RFA393312 ROW393312 RYS393312 SIO393312 SSK393312 TCG393312 TMC393312 TVY393312 UFU393312 UPQ393312 UZM393312 VJI393312 VTE393312 WDA393312 WMW393312 WWS393312 AK458848 KG458848 UC458848 ADY458848 ANU458848 AXQ458848 BHM458848 BRI458848 CBE458848 CLA458848 CUW458848 DES458848 DOO458848 DYK458848 EIG458848 ESC458848 FBY458848 FLU458848 FVQ458848 GFM458848 GPI458848 GZE458848 HJA458848 HSW458848 ICS458848 IMO458848 IWK458848 JGG458848 JQC458848 JZY458848 KJU458848 KTQ458848 LDM458848 LNI458848 LXE458848 MHA458848 MQW458848 NAS458848 NKO458848 NUK458848 OEG458848 OOC458848 OXY458848 PHU458848 PRQ458848 QBM458848 QLI458848 QVE458848 RFA458848 ROW458848 RYS458848 SIO458848 SSK458848 TCG458848 TMC458848 TVY458848 UFU458848 UPQ458848 UZM458848 VJI458848 VTE458848 WDA458848 WMW458848 WWS458848 AK524384 KG524384 UC524384 ADY524384 ANU524384 AXQ524384 BHM524384 BRI524384 CBE524384 CLA524384 CUW524384 DES524384 DOO524384 DYK524384 EIG524384 ESC524384 FBY524384 FLU524384 FVQ524384 GFM524384 GPI524384 GZE524384 HJA524384 HSW524384 ICS524384 IMO524384 IWK524384 JGG524384 JQC524384 JZY524384 KJU524384 KTQ524384 LDM524384 LNI524384 LXE524384 MHA524384 MQW524384 NAS524384 NKO524384 NUK524384 OEG524384 OOC524384 OXY524384 PHU524384 PRQ524384 QBM524384 QLI524384 QVE524384 RFA524384 ROW524384 RYS524384 SIO524384 SSK524384 TCG524384 TMC524384 TVY524384 UFU524384 UPQ524384 UZM524384 VJI524384 VTE524384 WDA524384 WMW524384 WWS524384 AK589920 KG589920 UC589920 ADY589920 ANU589920 AXQ589920 BHM589920 BRI589920 CBE589920 CLA589920 CUW589920 DES589920 DOO589920 DYK589920 EIG589920 ESC589920 FBY589920 FLU589920 FVQ589920 GFM589920 GPI589920 GZE589920 HJA589920 HSW589920 ICS589920 IMO589920 IWK589920 JGG589920 JQC589920 JZY589920 KJU589920 KTQ589920 LDM589920 LNI589920 LXE589920 MHA589920 MQW589920 NAS589920 NKO589920 NUK589920 OEG589920 OOC589920 OXY589920 PHU589920 PRQ589920 QBM589920 QLI589920 QVE589920 RFA589920 ROW589920 RYS589920 SIO589920 SSK589920 TCG589920 TMC589920 TVY589920 UFU589920 UPQ589920 UZM589920 VJI589920 VTE589920 WDA589920 WMW589920 WWS589920 AK655456 KG655456 UC655456 ADY655456 ANU655456 AXQ655456 BHM655456 BRI655456 CBE655456 CLA655456 CUW655456 DES655456 DOO655456 DYK655456 EIG655456 ESC655456 FBY655456 FLU655456 FVQ655456 GFM655456 GPI655456 GZE655456 HJA655456 HSW655456 ICS655456 IMO655456 IWK655456 JGG655456 JQC655456 JZY655456 KJU655456 KTQ655456 LDM655456 LNI655456 LXE655456 MHA655456 MQW655456 NAS655456 NKO655456 NUK655456 OEG655456 OOC655456 OXY655456 PHU655456 PRQ655456 QBM655456 QLI655456 QVE655456 RFA655456 ROW655456 RYS655456 SIO655456 SSK655456 TCG655456 TMC655456 TVY655456 UFU655456 UPQ655456 UZM655456 VJI655456 VTE655456 WDA655456 WMW655456 WWS655456 AK720992 KG720992 UC720992 ADY720992 ANU720992 AXQ720992 BHM720992 BRI720992 CBE720992 CLA720992 CUW720992 DES720992 DOO720992 DYK720992 EIG720992 ESC720992 FBY720992 FLU720992 FVQ720992 GFM720992 GPI720992 GZE720992 HJA720992 HSW720992 ICS720992 IMO720992 IWK720992 JGG720992 JQC720992 JZY720992 KJU720992 KTQ720992 LDM720992 LNI720992 LXE720992 MHA720992 MQW720992 NAS720992 NKO720992 NUK720992 OEG720992 OOC720992 OXY720992 PHU720992 PRQ720992 QBM720992 QLI720992 QVE720992 RFA720992 ROW720992 RYS720992 SIO720992 SSK720992 TCG720992 TMC720992 TVY720992 UFU720992 UPQ720992 UZM720992 VJI720992 VTE720992 WDA720992 WMW720992 WWS720992 AK786528 KG786528 UC786528 ADY786528 ANU786528 AXQ786528 BHM786528 BRI786528 CBE786528 CLA786528 CUW786528 DES786528 DOO786528 DYK786528 EIG786528 ESC786528 FBY786528 FLU786528 FVQ786528 GFM786528 GPI786528 GZE786528 HJA786528 HSW786528 ICS786528 IMO786528 IWK786528 JGG786528 JQC786528 JZY786528 KJU786528 KTQ786528 LDM786528 LNI786528 LXE786528 MHA786528 MQW786528 NAS786528 NKO786528 NUK786528 OEG786528 OOC786528 OXY786528 PHU786528 PRQ786528 QBM786528 QLI786528 QVE786528 RFA786528 ROW786528 RYS786528 SIO786528 SSK786528 TCG786528 TMC786528 TVY786528 UFU786528 UPQ786528 UZM786528 VJI786528 VTE786528 WDA786528 WMW786528 WWS786528 AK852064 KG852064 UC852064 ADY852064 ANU852064 AXQ852064 BHM852064 BRI852064 CBE852064 CLA852064 CUW852064 DES852064 DOO852064 DYK852064 EIG852064 ESC852064 FBY852064 FLU852064 FVQ852064 GFM852064 GPI852064 GZE852064 HJA852064 HSW852064 ICS852064 IMO852064 IWK852064 JGG852064 JQC852064 JZY852064 KJU852064 KTQ852064 LDM852064 LNI852064 LXE852064 MHA852064 MQW852064 NAS852064 NKO852064 NUK852064 OEG852064 OOC852064 OXY852064 PHU852064 PRQ852064 QBM852064 QLI852064 QVE852064 RFA852064 ROW852064 RYS852064 SIO852064 SSK852064 TCG852064 TMC852064 TVY852064 UFU852064 UPQ852064 UZM852064 VJI852064 VTE852064 WDA852064 WMW852064 WWS852064 AK917600 KG917600 UC917600 ADY917600 ANU917600 AXQ917600 BHM917600 BRI917600 CBE917600 CLA917600 CUW917600 DES917600 DOO917600 DYK917600 EIG917600 ESC917600 FBY917600 FLU917600 FVQ917600 GFM917600 GPI917600 GZE917600 HJA917600 HSW917600 ICS917600 IMO917600 IWK917600 JGG917600 JQC917600 JZY917600 KJU917600 KTQ917600 LDM917600 LNI917600 LXE917600 MHA917600 MQW917600 NAS917600 NKO917600 NUK917600 OEG917600 OOC917600 OXY917600 PHU917600 PRQ917600 QBM917600 QLI917600 QVE917600 RFA917600 ROW917600 RYS917600 SIO917600 SSK917600 TCG917600 TMC917600 TVY917600 UFU917600 UPQ917600 UZM917600 VJI917600 VTE917600 WDA917600 WMW917600 WWS917600 AK983136 KG983136 UC983136 ADY983136 ANU983136 AXQ983136 BHM983136 BRI983136 CBE983136 CLA983136 CUW983136 DES983136 DOO983136 DYK983136 EIG983136 ESC983136 FBY983136 FLU983136 FVQ983136 GFM983136 GPI983136 GZE983136 HJA983136 HSW983136 ICS983136 IMO983136 IWK983136 JGG983136 JQC983136 JZY983136 KJU983136 KTQ983136 LDM983136 LNI983136 LXE983136 MHA983136 MQW983136 NAS983136 NKO983136 NUK983136 OEG983136 OOC983136 OXY983136 PHU983136 PRQ983136 QBM983136 QLI983136 QVE983136 RFA983136 ROW983136 RYS983136 SIO983136 SSK983136 TCG983136 TMC983136 TVY983136 UFU983136 UPQ983136 UZM983136 VJI983136 VTE983136 WDA983136 WMW983136 WWS983136 AK91 KG91 UC91 ADY91 ANU91 AXQ91 BHM91 BRI91 CBE91 CLA91 CUW91 DES91 DOO91 DYK91 EIG91 ESC91 FBY91 FLU91 FVQ91 GFM91 GPI91 GZE91 HJA91 HSW91 ICS91 IMO91 IWK91 JGG91 JQC91 JZY91 KJU91 KTQ91 LDM91 LNI91 LXE91 MHA91 MQW91 NAS91 NKO91 NUK91 OEG91 OOC91 OXY91 PHU91 PRQ91 QBM91 QLI91 QVE91 RFA91 ROW91 RYS91 SIO91 SSK91 TCG91 TMC91 TVY91 UFU91 UPQ91 UZM91 VJI91 VTE91 WDA91 WMW91 WWS91 AK65624 KG65624 UC65624 ADY65624 ANU65624 AXQ65624 BHM65624 BRI65624 CBE65624 CLA65624 CUW65624 DES65624 DOO65624 DYK65624 EIG65624 ESC65624 FBY65624 FLU65624 FVQ65624 GFM65624 GPI65624 GZE65624 HJA65624 HSW65624 ICS65624 IMO65624 IWK65624 JGG65624 JQC65624 JZY65624 KJU65624 KTQ65624 LDM65624 LNI65624 LXE65624 MHA65624 MQW65624 NAS65624 NKO65624 NUK65624 OEG65624 OOC65624 OXY65624 PHU65624 PRQ65624 QBM65624 QLI65624 QVE65624 RFA65624 ROW65624 RYS65624 SIO65624 SSK65624 TCG65624 TMC65624 TVY65624 UFU65624 UPQ65624 UZM65624 VJI65624 VTE65624 WDA65624 WMW65624 WWS65624 AK131160 KG131160 UC131160 ADY131160 ANU131160 AXQ131160 BHM131160 BRI131160 CBE131160 CLA131160 CUW131160 DES131160 DOO131160 DYK131160 EIG131160 ESC131160 FBY131160 FLU131160 FVQ131160 GFM131160 GPI131160 GZE131160 HJA131160 HSW131160 ICS131160 IMO131160 IWK131160 JGG131160 JQC131160 JZY131160 KJU131160 KTQ131160 LDM131160 LNI131160 LXE131160 MHA131160 MQW131160 NAS131160 NKO131160 NUK131160 OEG131160 OOC131160 OXY131160 PHU131160 PRQ131160 QBM131160 QLI131160 QVE131160 RFA131160 ROW131160 RYS131160 SIO131160 SSK131160 TCG131160 TMC131160 TVY131160 UFU131160 UPQ131160 UZM131160 VJI131160 VTE131160 WDA131160 WMW131160 WWS131160 AK196696 KG196696 UC196696 ADY196696 ANU196696 AXQ196696 BHM196696 BRI196696 CBE196696 CLA196696 CUW196696 DES196696 DOO196696 DYK196696 EIG196696 ESC196696 FBY196696 FLU196696 FVQ196696 GFM196696 GPI196696 GZE196696 HJA196696 HSW196696 ICS196696 IMO196696 IWK196696 JGG196696 JQC196696 JZY196696 KJU196696 KTQ196696 LDM196696 LNI196696 LXE196696 MHA196696 MQW196696 NAS196696 NKO196696 NUK196696 OEG196696 OOC196696 OXY196696 PHU196696 PRQ196696 QBM196696 QLI196696 QVE196696 RFA196696 ROW196696 RYS196696 SIO196696 SSK196696 TCG196696 TMC196696 TVY196696 UFU196696 UPQ196696 UZM196696 VJI196696 VTE196696 WDA196696 WMW196696 WWS196696 AK262232 KG262232 UC262232 ADY262232 ANU262232 AXQ262232 BHM262232 BRI262232 CBE262232 CLA262232 CUW262232 DES262232 DOO262232 DYK262232 EIG262232 ESC262232 FBY262232 FLU262232 FVQ262232 GFM262232 GPI262232 GZE262232 HJA262232 HSW262232 ICS262232 IMO262232 IWK262232 JGG262232 JQC262232 JZY262232 KJU262232 KTQ262232 LDM262232 LNI262232 LXE262232 MHA262232 MQW262232 NAS262232 NKO262232 NUK262232 OEG262232 OOC262232 OXY262232 PHU262232 PRQ262232 QBM262232 QLI262232 QVE262232 RFA262232 ROW262232 RYS262232 SIO262232 SSK262232 TCG262232 TMC262232 TVY262232 UFU262232 UPQ262232 UZM262232 VJI262232 VTE262232 WDA262232 WMW262232 WWS262232 AK327768 KG327768 UC327768 ADY327768 ANU327768 AXQ327768 BHM327768 BRI327768 CBE327768 CLA327768 CUW327768 DES327768 DOO327768 DYK327768 EIG327768 ESC327768 FBY327768 FLU327768 FVQ327768 GFM327768 GPI327768 GZE327768 HJA327768 HSW327768 ICS327768 IMO327768 IWK327768 JGG327768 JQC327768 JZY327768 KJU327768 KTQ327768 LDM327768 LNI327768 LXE327768 MHA327768 MQW327768 NAS327768 NKO327768 NUK327768 OEG327768 OOC327768 OXY327768 PHU327768 PRQ327768 QBM327768 QLI327768 QVE327768 RFA327768 ROW327768 RYS327768 SIO327768 SSK327768 TCG327768 TMC327768 TVY327768 UFU327768 UPQ327768 UZM327768 VJI327768 VTE327768 WDA327768 WMW327768 WWS327768 AK393304 KG393304 UC393304 ADY393304 ANU393304 AXQ393304 BHM393304 BRI393304 CBE393304 CLA393304 CUW393304 DES393304 DOO393304 DYK393304 EIG393304 ESC393304 FBY393304 FLU393304 FVQ393304 GFM393304 GPI393304 GZE393304 HJA393304 HSW393304 ICS393304 IMO393304 IWK393304 JGG393304 JQC393304 JZY393304 KJU393304 KTQ393304 LDM393304 LNI393304 LXE393304 MHA393304 MQW393304 NAS393304 NKO393304 NUK393304 OEG393304 OOC393304 OXY393304 PHU393304 PRQ393304 QBM393304 QLI393304 QVE393304 RFA393304 ROW393304 RYS393304 SIO393304 SSK393304 TCG393304 TMC393304 TVY393304 UFU393304 UPQ393304 UZM393304 VJI393304 VTE393304 WDA393304 WMW393304 WWS393304 AK458840 KG458840 UC458840 ADY458840 ANU458840 AXQ458840 BHM458840 BRI458840 CBE458840 CLA458840 CUW458840 DES458840 DOO458840 DYK458840 EIG458840 ESC458840 FBY458840 FLU458840 FVQ458840 GFM458840 GPI458840 GZE458840 HJA458840 HSW458840 ICS458840 IMO458840 IWK458840 JGG458840 JQC458840 JZY458840 KJU458840 KTQ458840 LDM458840 LNI458840 LXE458840 MHA458840 MQW458840 NAS458840 NKO458840 NUK458840 OEG458840 OOC458840 OXY458840 PHU458840 PRQ458840 QBM458840 QLI458840 QVE458840 RFA458840 ROW458840 RYS458840 SIO458840 SSK458840 TCG458840 TMC458840 TVY458840 UFU458840 UPQ458840 UZM458840 VJI458840 VTE458840 WDA458840 WMW458840 WWS458840 AK524376 KG524376 UC524376 ADY524376 ANU524376 AXQ524376 BHM524376 BRI524376 CBE524376 CLA524376 CUW524376 DES524376 DOO524376 DYK524376 EIG524376 ESC524376 FBY524376 FLU524376 FVQ524376 GFM524376 GPI524376 GZE524376 HJA524376 HSW524376 ICS524376 IMO524376 IWK524376 JGG524376 JQC524376 JZY524376 KJU524376 KTQ524376 LDM524376 LNI524376 LXE524376 MHA524376 MQW524376 NAS524376 NKO524376 NUK524376 OEG524376 OOC524376 OXY524376 PHU524376 PRQ524376 QBM524376 QLI524376 QVE524376 RFA524376 ROW524376 RYS524376 SIO524376 SSK524376 TCG524376 TMC524376 TVY524376 UFU524376 UPQ524376 UZM524376 VJI524376 VTE524376 WDA524376 WMW524376 WWS524376 AK589912 KG589912 UC589912 ADY589912 ANU589912 AXQ589912 BHM589912 BRI589912 CBE589912 CLA589912 CUW589912 DES589912 DOO589912 DYK589912 EIG589912 ESC589912 FBY589912 FLU589912 FVQ589912 GFM589912 GPI589912 GZE589912 HJA589912 HSW589912 ICS589912 IMO589912 IWK589912 JGG589912 JQC589912 JZY589912 KJU589912 KTQ589912 LDM589912 LNI589912 LXE589912 MHA589912 MQW589912 NAS589912 NKO589912 NUK589912 OEG589912 OOC589912 OXY589912 PHU589912 PRQ589912 QBM589912 QLI589912 QVE589912 RFA589912 ROW589912 RYS589912 SIO589912 SSK589912 TCG589912 TMC589912 TVY589912 UFU589912 UPQ589912 UZM589912 VJI589912 VTE589912 WDA589912 WMW589912 WWS589912 AK655448 KG655448 UC655448 ADY655448 ANU655448 AXQ655448 BHM655448 BRI655448 CBE655448 CLA655448 CUW655448 DES655448 DOO655448 DYK655448 EIG655448 ESC655448 FBY655448 FLU655448 FVQ655448 GFM655448 GPI655448 GZE655448 HJA655448 HSW655448 ICS655448 IMO655448 IWK655448 JGG655448 JQC655448 JZY655448 KJU655448 KTQ655448 LDM655448 LNI655448 LXE655448 MHA655448 MQW655448 NAS655448 NKO655448 NUK655448 OEG655448 OOC655448 OXY655448 PHU655448 PRQ655448 QBM655448 QLI655448 QVE655448 RFA655448 ROW655448 RYS655448 SIO655448 SSK655448 TCG655448 TMC655448 TVY655448 UFU655448 UPQ655448 UZM655448 VJI655448 VTE655448 WDA655448 WMW655448 WWS655448 AK720984 KG720984 UC720984 ADY720984 ANU720984 AXQ720984 BHM720984 BRI720984 CBE720984 CLA720984 CUW720984 DES720984 DOO720984 DYK720984 EIG720984 ESC720984 FBY720984 FLU720984 FVQ720984 GFM720984 GPI720984 GZE720984 HJA720984 HSW720984 ICS720984 IMO720984 IWK720984 JGG720984 JQC720984 JZY720984 KJU720984 KTQ720984 LDM720984 LNI720984 LXE720984 MHA720984 MQW720984 NAS720984 NKO720984 NUK720984 OEG720984 OOC720984 OXY720984 PHU720984 PRQ720984 QBM720984 QLI720984 QVE720984 RFA720984 ROW720984 RYS720984 SIO720984 SSK720984 TCG720984 TMC720984 TVY720984 UFU720984 UPQ720984 UZM720984 VJI720984 VTE720984 WDA720984 WMW720984 WWS720984 AK786520 KG786520 UC786520 ADY786520 ANU786520 AXQ786520 BHM786520 BRI786520 CBE786520 CLA786520 CUW786520 DES786520 DOO786520 DYK786520 EIG786520 ESC786520 FBY786520 FLU786520 FVQ786520 GFM786520 GPI786520 GZE786520 HJA786520 HSW786520 ICS786520 IMO786520 IWK786520 JGG786520 JQC786520 JZY786520 KJU786520 KTQ786520 LDM786520 LNI786520 LXE786520 MHA786520 MQW786520 NAS786520 NKO786520 NUK786520 OEG786520 OOC786520 OXY786520 PHU786520 PRQ786520 QBM786520 QLI786520 QVE786520 RFA786520 ROW786520 RYS786520 SIO786520 SSK786520 TCG786520 TMC786520 TVY786520 UFU786520 UPQ786520 UZM786520 VJI786520 VTE786520 WDA786520 WMW786520 WWS786520 AK852056 KG852056 UC852056 ADY852056 ANU852056 AXQ852056 BHM852056 BRI852056 CBE852056 CLA852056 CUW852056 DES852056 DOO852056 DYK852056 EIG852056 ESC852056 FBY852056 FLU852056 FVQ852056 GFM852056 GPI852056 GZE852056 HJA852056 HSW852056 ICS852056 IMO852056 IWK852056 JGG852056 JQC852056 JZY852056 KJU852056 KTQ852056 LDM852056 LNI852056 LXE852056 MHA852056 MQW852056 NAS852056 NKO852056 NUK852056 OEG852056 OOC852056 OXY852056 PHU852056 PRQ852056 QBM852056 QLI852056 QVE852056 RFA852056 ROW852056 RYS852056 SIO852056 SSK852056 TCG852056 TMC852056 TVY852056 UFU852056 UPQ852056 UZM852056 VJI852056 VTE852056 WDA852056 WMW852056 WWS852056 AK917592 KG917592 UC917592 ADY917592 ANU917592 AXQ917592 BHM917592 BRI917592 CBE917592 CLA917592 CUW917592 DES917592 DOO917592 DYK917592 EIG917592 ESC917592 FBY917592 FLU917592 FVQ917592 GFM917592 GPI917592 GZE917592 HJA917592 HSW917592 ICS917592 IMO917592 IWK917592 JGG917592 JQC917592 JZY917592 KJU917592 KTQ917592 LDM917592 LNI917592 LXE917592 MHA917592 MQW917592 NAS917592 NKO917592 NUK917592 OEG917592 OOC917592 OXY917592 PHU917592 PRQ917592 QBM917592 QLI917592 QVE917592 RFA917592 ROW917592 RYS917592 SIO917592 SSK917592 TCG917592 TMC917592 TVY917592 UFU917592 UPQ917592 UZM917592 VJI917592 VTE917592 WDA917592 WMW917592 WWS917592 AK983128 KG983128 UC983128 ADY983128 ANU983128 AXQ983128 BHM983128 BRI983128 CBE983128 CLA983128 CUW983128 DES983128 DOO983128 DYK983128 EIG983128 ESC983128 FBY983128 FLU983128 FVQ983128 GFM983128 GPI983128 GZE983128 HJA983128 HSW983128 ICS983128 IMO983128 IWK983128 JGG983128 JQC983128 JZY983128 KJU983128 KTQ983128 LDM983128 LNI983128 LXE983128 MHA983128 MQW983128 NAS983128 NKO983128 NUK983128 OEG983128 OOC983128 OXY983128 PHU983128 PRQ983128 QBM983128 QLI983128 QVE983128 RFA983128 ROW983128 RYS983128 SIO983128 SSK983128 TCG983128 TMC983128 TVY983128 UFU983128 UPQ983128 UZM983128 VJI983128 VTE983128 WDA983128 WMW983128 WWS983128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AK65568 KG65568 UC65568 ADY65568 ANU65568 AXQ65568 BHM65568 BRI65568 CBE65568 CLA65568 CUW65568 DES65568 DOO65568 DYK65568 EIG65568 ESC65568 FBY65568 FLU65568 FVQ65568 GFM65568 GPI65568 GZE65568 HJA65568 HSW65568 ICS65568 IMO65568 IWK65568 JGG65568 JQC65568 JZY65568 KJU65568 KTQ65568 LDM65568 LNI65568 LXE65568 MHA65568 MQW65568 NAS65568 NKO65568 NUK65568 OEG65568 OOC65568 OXY65568 PHU65568 PRQ65568 QBM65568 QLI65568 QVE65568 RFA65568 ROW65568 RYS65568 SIO65568 SSK65568 TCG65568 TMC65568 TVY65568 UFU65568 UPQ65568 UZM65568 VJI65568 VTE65568 WDA65568 WMW65568 WWS65568 AK131104 KG131104 UC131104 ADY131104 ANU131104 AXQ131104 BHM131104 BRI131104 CBE131104 CLA131104 CUW131104 DES131104 DOO131104 DYK131104 EIG131104 ESC131104 FBY131104 FLU131104 FVQ131104 GFM131104 GPI131104 GZE131104 HJA131104 HSW131104 ICS131104 IMO131104 IWK131104 JGG131104 JQC131104 JZY131104 KJU131104 KTQ131104 LDM131104 LNI131104 LXE131104 MHA131104 MQW131104 NAS131104 NKO131104 NUK131104 OEG131104 OOC131104 OXY131104 PHU131104 PRQ131104 QBM131104 QLI131104 QVE131104 RFA131104 ROW131104 RYS131104 SIO131104 SSK131104 TCG131104 TMC131104 TVY131104 UFU131104 UPQ131104 UZM131104 VJI131104 VTE131104 WDA131104 WMW131104 WWS131104 AK196640 KG196640 UC196640 ADY196640 ANU196640 AXQ196640 BHM196640 BRI196640 CBE196640 CLA196640 CUW196640 DES196640 DOO196640 DYK196640 EIG196640 ESC196640 FBY196640 FLU196640 FVQ196640 GFM196640 GPI196640 GZE196640 HJA196640 HSW196640 ICS196640 IMO196640 IWK196640 JGG196640 JQC196640 JZY196640 KJU196640 KTQ196640 LDM196640 LNI196640 LXE196640 MHA196640 MQW196640 NAS196640 NKO196640 NUK196640 OEG196640 OOC196640 OXY196640 PHU196640 PRQ196640 QBM196640 QLI196640 QVE196640 RFA196640 ROW196640 RYS196640 SIO196640 SSK196640 TCG196640 TMC196640 TVY196640 UFU196640 UPQ196640 UZM196640 VJI196640 VTE196640 WDA196640 WMW196640 WWS196640 AK262176 KG262176 UC262176 ADY262176 ANU262176 AXQ262176 BHM262176 BRI262176 CBE262176 CLA262176 CUW262176 DES262176 DOO262176 DYK262176 EIG262176 ESC262176 FBY262176 FLU262176 FVQ262176 GFM262176 GPI262176 GZE262176 HJA262176 HSW262176 ICS262176 IMO262176 IWK262176 JGG262176 JQC262176 JZY262176 KJU262176 KTQ262176 LDM262176 LNI262176 LXE262176 MHA262176 MQW262176 NAS262176 NKO262176 NUK262176 OEG262176 OOC262176 OXY262176 PHU262176 PRQ262176 QBM262176 QLI262176 QVE262176 RFA262176 ROW262176 RYS262176 SIO262176 SSK262176 TCG262176 TMC262176 TVY262176 UFU262176 UPQ262176 UZM262176 VJI262176 VTE262176 WDA262176 WMW262176 WWS262176 AK327712 KG327712 UC327712 ADY327712 ANU327712 AXQ327712 BHM327712 BRI327712 CBE327712 CLA327712 CUW327712 DES327712 DOO327712 DYK327712 EIG327712 ESC327712 FBY327712 FLU327712 FVQ327712 GFM327712 GPI327712 GZE327712 HJA327712 HSW327712 ICS327712 IMO327712 IWK327712 JGG327712 JQC327712 JZY327712 KJU327712 KTQ327712 LDM327712 LNI327712 LXE327712 MHA327712 MQW327712 NAS327712 NKO327712 NUK327712 OEG327712 OOC327712 OXY327712 PHU327712 PRQ327712 QBM327712 QLI327712 QVE327712 RFA327712 ROW327712 RYS327712 SIO327712 SSK327712 TCG327712 TMC327712 TVY327712 UFU327712 UPQ327712 UZM327712 VJI327712 VTE327712 WDA327712 WMW327712 WWS327712 AK393248 KG393248 UC393248 ADY393248 ANU393248 AXQ393248 BHM393248 BRI393248 CBE393248 CLA393248 CUW393248 DES393248 DOO393248 DYK393248 EIG393248 ESC393248 FBY393248 FLU393248 FVQ393248 GFM393248 GPI393248 GZE393248 HJA393248 HSW393248 ICS393248 IMO393248 IWK393248 JGG393248 JQC393248 JZY393248 KJU393248 KTQ393248 LDM393248 LNI393248 LXE393248 MHA393248 MQW393248 NAS393248 NKO393248 NUK393248 OEG393248 OOC393248 OXY393248 PHU393248 PRQ393248 QBM393248 QLI393248 QVE393248 RFA393248 ROW393248 RYS393248 SIO393248 SSK393248 TCG393248 TMC393248 TVY393248 UFU393248 UPQ393248 UZM393248 VJI393248 VTE393248 WDA393248 WMW393248 WWS393248 AK458784 KG458784 UC458784 ADY458784 ANU458784 AXQ458784 BHM458784 BRI458784 CBE458784 CLA458784 CUW458784 DES458784 DOO458784 DYK458784 EIG458784 ESC458784 FBY458784 FLU458784 FVQ458784 GFM458784 GPI458784 GZE458784 HJA458784 HSW458784 ICS458784 IMO458784 IWK458784 JGG458784 JQC458784 JZY458784 KJU458784 KTQ458784 LDM458784 LNI458784 LXE458784 MHA458784 MQW458784 NAS458784 NKO458784 NUK458784 OEG458784 OOC458784 OXY458784 PHU458784 PRQ458784 QBM458784 QLI458784 QVE458784 RFA458784 ROW458784 RYS458784 SIO458784 SSK458784 TCG458784 TMC458784 TVY458784 UFU458784 UPQ458784 UZM458784 VJI458784 VTE458784 WDA458784 WMW458784 WWS458784 AK524320 KG524320 UC524320 ADY524320 ANU524320 AXQ524320 BHM524320 BRI524320 CBE524320 CLA524320 CUW524320 DES524320 DOO524320 DYK524320 EIG524320 ESC524320 FBY524320 FLU524320 FVQ524320 GFM524320 GPI524320 GZE524320 HJA524320 HSW524320 ICS524320 IMO524320 IWK524320 JGG524320 JQC524320 JZY524320 KJU524320 KTQ524320 LDM524320 LNI524320 LXE524320 MHA524320 MQW524320 NAS524320 NKO524320 NUK524320 OEG524320 OOC524320 OXY524320 PHU524320 PRQ524320 QBM524320 QLI524320 QVE524320 RFA524320 ROW524320 RYS524320 SIO524320 SSK524320 TCG524320 TMC524320 TVY524320 UFU524320 UPQ524320 UZM524320 VJI524320 VTE524320 WDA524320 WMW524320 WWS524320 AK589856 KG589856 UC589856 ADY589856 ANU589856 AXQ589856 BHM589856 BRI589856 CBE589856 CLA589856 CUW589856 DES589856 DOO589856 DYK589856 EIG589856 ESC589856 FBY589856 FLU589856 FVQ589856 GFM589856 GPI589856 GZE589856 HJA589856 HSW589856 ICS589856 IMO589856 IWK589856 JGG589856 JQC589856 JZY589856 KJU589856 KTQ589856 LDM589856 LNI589856 LXE589856 MHA589856 MQW589856 NAS589856 NKO589856 NUK589856 OEG589856 OOC589856 OXY589856 PHU589856 PRQ589856 QBM589856 QLI589856 QVE589856 RFA589856 ROW589856 RYS589856 SIO589856 SSK589856 TCG589856 TMC589856 TVY589856 UFU589856 UPQ589856 UZM589856 VJI589856 VTE589856 WDA589856 WMW589856 WWS589856 AK655392 KG655392 UC655392 ADY655392 ANU655392 AXQ655392 BHM655392 BRI655392 CBE655392 CLA655392 CUW655392 DES655392 DOO655392 DYK655392 EIG655392 ESC655392 FBY655392 FLU655392 FVQ655392 GFM655392 GPI655392 GZE655392 HJA655392 HSW655392 ICS655392 IMO655392 IWK655392 JGG655392 JQC655392 JZY655392 KJU655392 KTQ655392 LDM655392 LNI655392 LXE655392 MHA655392 MQW655392 NAS655392 NKO655392 NUK655392 OEG655392 OOC655392 OXY655392 PHU655392 PRQ655392 QBM655392 QLI655392 QVE655392 RFA655392 ROW655392 RYS655392 SIO655392 SSK655392 TCG655392 TMC655392 TVY655392 UFU655392 UPQ655392 UZM655392 VJI655392 VTE655392 WDA655392 WMW655392 WWS655392 AK720928 KG720928 UC720928 ADY720928 ANU720928 AXQ720928 BHM720928 BRI720928 CBE720928 CLA720928 CUW720928 DES720928 DOO720928 DYK720928 EIG720928 ESC720928 FBY720928 FLU720928 FVQ720928 GFM720928 GPI720928 GZE720928 HJA720928 HSW720928 ICS720928 IMO720928 IWK720928 JGG720928 JQC720928 JZY720928 KJU720928 KTQ720928 LDM720928 LNI720928 LXE720928 MHA720928 MQW720928 NAS720928 NKO720928 NUK720928 OEG720928 OOC720928 OXY720928 PHU720928 PRQ720928 QBM720928 QLI720928 QVE720928 RFA720928 ROW720928 RYS720928 SIO720928 SSK720928 TCG720928 TMC720928 TVY720928 UFU720928 UPQ720928 UZM720928 VJI720928 VTE720928 WDA720928 WMW720928 WWS720928 AK786464 KG786464 UC786464 ADY786464 ANU786464 AXQ786464 BHM786464 BRI786464 CBE786464 CLA786464 CUW786464 DES786464 DOO786464 DYK786464 EIG786464 ESC786464 FBY786464 FLU786464 FVQ786464 GFM786464 GPI786464 GZE786464 HJA786464 HSW786464 ICS786464 IMO786464 IWK786464 JGG786464 JQC786464 JZY786464 KJU786464 KTQ786464 LDM786464 LNI786464 LXE786464 MHA786464 MQW786464 NAS786464 NKO786464 NUK786464 OEG786464 OOC786464 OXY786464 PHU786464 PRQ786464 QBM786464 QLI786464 QVE786464 RFA786464 ROW786464 RYS786464 SIO786464 SSK786464 TCG786464 TMC786464 TVY786464 UFU786464 UPQ786464 UZM786464 VJI786464 VTE786464 WDA786464 WMW786464 WWS786464 AK852000 KG852000 UC852000 ADY852000 ANU852000 AXQ852000 BHM852000 BRI852000 CBE852000 CLA852000 CUW852000 DES852000 DOO852000 DYK852000 EIG852000 ESC852000 FBY852000 FLU852000 FVQ852000 GFM852000 GPI852000 GZE852000 HJA852000 HSW852000 ICS852000 IMO852000 IWK852000 JGG852000 JQC852000 JZY852000 KJU852000 KTQ852000 LDM852000 LNI852000 LXE852000 MHA852000 MQW852000 NAS852000 NKO852000 NUK852000 OEG852000 OOC852000 OXY852000 PHU852000 PRQ852000 QBM852000 QLI852000 QVE852000 RFA852000 ROW852000 RYS852000 SIO852000 SSK852000 TCG852000 TMC852000 TVY852000 UFU852000 UPQ852000 UZM852000 VJI852000 VTE852000 WDA852000 WMW852000 WWS852000 AK917536 KG917536 UC917536 ADY917536 ANU917536 AXQ917536 BHM917536 BRI917536 CBE917536 CLA917536 CUW917536 DES917536 DOO917536 DYK917536 EIG917536 ESC917536 FBY917536 FLU917536 FVQ917536 GFM917536 GPI917536 GZE917536 HJA917536 HSW917536 ICS917536 IMO917536 IWK917536 JGG917536 JQC917536 JZY917536 KJU917536 KTQ917536 LDM917536 LNI917536 LXE917536 MHA917536 MQW917536 NAS917536 NKO917536 NUK917536 OEG917536 OOC917536 OXY917536 PHU917536 PRQ917536 QBM917536 QLI917536 QVE917536 RFA917536 ROW917536 RYS917536 SIO917536 SSK917536 TCG917536 TMC917536 TVY917536 UFU917536 UPQ917536 UZM917536 VJI917536 VTE917536 WDA917536 WMW917536 WWS917536 AK983072 KG983072 UC983072 ADY983072 ANU983072 AXQ983072 BHM983072 BRI983072 CBE983072 CLA983072 CUW983072 DES983072 DOO983072 DYK983072 EIG983072 ESC983072 FBY983072 FLU983072 FVQ983072 GFM983072 GPI983072 GZE983072 HJA983072 HSW983072 ICS983072 IMO983072 IWK983072 JGG983072 JQC983072 JZY983072 KJU983072 KTQ983072 LDM983072 LNI983072 LXE983072 MHA983072 MQW983072 NAS983072 NKO983072 NUK983072 OEG983072 OOC983072 OXY983072 PHU983072 PRQ983072 QBM983072 QLI983072 QVE983072 RFA983072 ROW983072 RYS983072 SIO983072 SSK983072 TCG983072 TMC983072 TVY983072 UFU983072 UPQ983072 UZM983072 VJI983072 VTE983072 WDA983072 WMW983072 WWS983072 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WWS983076 AK30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AK36 KG36 UC36 ADY36 ANU36 AXQ36 BHM36 BRI36 CBE36 CLA36 CUW36 DES36 DOO36 DYK36 EIG36 ESC36 FBY36 FLU36 FVQ36 GFM36 GPI36 GZE36 HJA36 HSW36 ICS36 IMO36 IWK36 JGG36 JQC36 JZY36 KJU36 KTQ36 LDM36 LNI36 LXE36 MHA36 MQW36 NAS36 NKO36 NUK36 OEG36 OOC36 OXY36 PHU36 PRQ36 QBM36 QLI36 QVE36 RFA36 ROW36 RYS36 SIO36 SSK36 TCG36 TMC36 TVY36 UFU36 UPQ36 UZM36 VJI36 VTE36 WDA36 WMW36 WWS36 AK65584 KG65584 UC65584 ADY65584 ANU65584 AXQ65584 BHM65584 BRI65584 CBE65584 CLA65584 CUW65584 DES65584 DOO65584 DYK65584 EIG65584 ESC65584 FBY65584 FLU65584 FVQ65584 GFM65584 GPI65584 GZE65584 HJA65584 HSW65584 ICS65584 IMO65584 IWK65584 JGG65584 JQC65584 JZY65584 KJU65584 KTQ65584 LDM65584 LNI65584 LXE65584 MHA65584 MQW65584 NAS65584 NKO65584 NUK65584 OEG65584 OOC65584 OXY65584 PHU65584 PRQ65584 QBM65584 QLI65584 QVE65584 RFA65584 ROW65584 RYS65584 SIO65584 SSK65584 TCG65584 TMC65584 TVY65584 UFU65584 UPQ65584 UZM65584 VJI65584 VTE65584 WDA65584 WMW65584 WWS65584 AK131120 KG131120 UC131120 ADY131120 ANU131120 AXQ131120 BHM131120 BRI131120 CBE131120 CLA131120 CUW131120 DES131120 DOO131120 DYK131120 EIG131120 ESC131120 FBY131120 FLU131120 FVQ131120 GFM131120 GPI131120 GZE131120 HJA131120 HSW131120 ICS131120 IMO131120 IWK131120 JGG131120 JQC131120 JZY131120 KJU131120 KTQ131120 LDM131120 LNI131120 LXE131120 MHA131120 MQW131120 NAS131120 NKO131120 NUK131120 OEG131120 OOC131120 OXY131120 PHU131120 PRQ131120 QBM131120 QLI131120 QVE131120 RFA131120 ROW131120 RYS131120 SIO131120 SSK131120 TCG131120 TMC131120 TVY131120 UFU131120 UPQ131120 UZM131120 VJI131120 VTE131120 WDA131120 WMW131120 WWS131120 AK196656 KG196656 UC196656 ADY196656 ANU196656 AXQ196656 BHM196656 BRI196656 CBE196656 CLA196656 CUW196656 DES196656 DOO196656 DYK196656 EIG196656 ESC196656 FBY196656 FLU196656 FVQ196656 GFM196656 GPI196656 GZE196656 HJA196656 HSW196656 ICS196656 IMO196656 IWK196656 JGG196656 JQC196656 JZY196656 KJU196656 KTQ196656 LDM196656 LNI196656 LXE196656 MHA196656 MQW196656 NAS196656 NKO196656 NUK196656 OEG196656 OOC196656 OXY196656 PHU196656 PRQ196656 QBM196656 QLI196656 QVE196656 RFA196656 ROW196656 RYS196656 SIO196656 SSK196656 TCG196656 TMC196656 TVY196656 UFU196656 UPQ196656 UZM196656 VJI196656 VTE196656 WDA196656 WMW196656 WWS196656 AK262192 KG262192 UC262192 ADY262192 ANU262192 AXQ262192 BHM262192 BRI262192 CBE262192 CLA262192 CUW262192 DES262192 DOO262192 DYK262192 EIG262192 ESC262192 FBY262192 FLU262192 FVQ262192 GFM262192 GPI262192 GZE262192 HJA262192 HSW262192 ICS262192 IMO262192 IWK262192 JGG262192 JQC262192 JZY262192 KJU262192 KTQ262192 LDM262192 LNI262192 LXE262192 MHA262192 MQW262192 NAS262192 NKO262192 NUK262192 OEG262192 OOC262192 OXY262192 PHU262192 PRQ262192 QBM262192 QLI262192 QVE262192 RFA262192 ROW262192 RYS262192 SIO262192 SSK262192 TCG262192 TMC262192 TVY262192 UFU262192 UPQ262192 UZM262192 VJI262192 VTE262192 WDA262192 WMW262192 WWS262192 AK327728 KG327728 UC327728 ADY327728 ANU327728 AXQ327728 BHM327728 BRI327728 CBE327728 CLA327728 CUW327728 DES327728 DOO327728 DYK327728 EIG327728 ESC327728 FBY327728 FLU327728 FVQ327728 GFM327728 GPI327728 GZE327728 HJA327728 HSW327728 ICS327728 IMO327728 IWK327728 JGG327728 JQC327728 JZY327728 KJU327728 KTQ327728 LDM327728 LNI327728 LXE327728 MHA327728 MQW327728 NAS327728 NKO327728 NUK327728 OEG327728 OOC327728 OXY327728 PHU327728 PRQ327728 QBM327728 QLI327728 QVE327728 RFA327728 ROW327728 RYS327728 SIO327728 SSK327728 TCG327728 TMC327728 TVY327728 UFU327728 UPQ327728 UZM327728 VJI327728 VTE327728 WDA327728 WMW327728 WWS327728 AK393264 KG393264 UC393264 ADY393264 ANU393264 AXQ393264 BHM393264 BRI393264 CBE393264 CLA393264 CUW393264 DES393264 DOO393264 DYK393264 EIG393264 ESC393264 FBY393264 FLU393264 FVQ393264 GFM393264 GPI393264 GZE393264 HJA393264 HSW393264 ICS393264 IMO393264 IWK393264 JGG393264 JQC393264 JZY393264 KJU393264 KTQ393264 LDM393264 LNI393264 LXE393264 MHA393264 MQW393264 NAS393264 NKO393264 NUK393264 OEG393264 OOC393264 OXY393264 PHU393264 PRQ393264 QBM393264 QLI393264 QVE393264 RFA393264 ROW393264 RYS393264 SIO393264 SSK393264 TCG393264 TMC393264 TVY393264 UFU393264 UPQ393264 UZM393264 VJI393264 VTE393264 WDA393264 WMW393264 WWS393264 AK458800 KG458800 UC458800 ADY458800 ANU458800 AXQ458800 BHM458800 BRI458800 CBE458800 CLA458800 CUW458800 DES458800 DOO458800 DYK458800 EIG458800 ESC458800 FBY458800 FLU458800 FVQ458800 GFM458800 GPI458800 GZE458800 HJA458800 HSW458800 ICS458800 IMO458800 IWK458800 JGG458800 JQC458800 JZY458800 KJU458800 KTQ458800 LDM458800 LNI458800 LXE458800 MHA458800 MQW458800 NAS458800 NKO458800 NUK458800 OEG458800 OOC458800 OXY458800 PHU458800 PRQ458800 QBM458800 QLI458800 QVE458800 RFA458800 ROW458800 RYS458800 SIO458800 SSK458800 TCG458800 TMC458800 TVY458800 UFU458800 UPQ458800 UZM458800 VJI458800 VTE458800 WDA458800 WMW458800 WWS458800 AK524336 KG524336 UC524336 ADY524336 ANU524336 AXQ524336 BHM524336 BRI524336 CBE524336 CLA524336 CUW524336 DES524336 DOO524336 DYK524336 EIG524336 ESC524336 FBY524336 FLU524336 FVQ524336 GFM524336 GPI524336 GZE524336 HJA524336 HSW524336 ICS524336 IMO524336 IWK524336 JGG524336 JQC524336 JZY524336 KJU524336 KTQ524336 LDM524336 LNI524336 LXE524336 MHA524336 MQW524336 NAS524336 NKO524336 NUK524336 OEG524336 OOC524336 OXY524336 PHU524336 PRQ524336 QBM524336 QLI524336 QVE524336 RFA524336 ROW524336 RYS524336 SIO524336 SSK524336 TCG524336 TMC524336 TVY524336 UFU524336 UPQ524336 UZM524336 VJI524336 VTE524336 WDA524336 WMW524336 WWS524336 AK589872 KG589872 UC589872 ADY589872 ANU589872 AXQ589872 BHM589872 BRI589872 CBE589872 CLA589872 CUW589872 DES589872 DOO589872 DYK589872 EIG589872 ESC589872 FBY589872 FLU589872 FVQ589872 GFM589872 GPI589872 GZE589872 HJA589872 HSW589872 ICS589872 IMO589872 IWK589872 JGG589872 JQC589872 JZY589872 KJU589872 KTQ589872 LDM589872 LNI589872 LXE589872 MHA589872 MQW589872 NAS589872 NKO589872 NUK589872 OEG589872 OOC589872 OXY589872 PHU589872 PRQ589872 QBM589872 QLI589872 QVE589872 RFA589872 ROW589872 RYS589872 SIO589872 SSK589872 TCG589872 TMC589872 TVY589872 UFU589872 UPQ589872 UZM589872 VJI589872 VTE589872 WDA589872 WMW589872 WWS589872 AK655408 KG655408 UC655408 ADY655408 ANU655408 AXQ655408 BHM655408 BRI655408 CBE655408 CLA655408 CUW655408 DES655408 DOO655408 DYK655408 EIG655408 ESC655408 FBY655408 FLU655408 FVQ655408 GFM655408 GPI655408 GZE655408 HJA655408 HSW655408 ICS655408 IMO655408 IWK655408 JGG655408 JQC655408 JZY655408 KJU655408 KTQ655408 LDM655408 LNI655408 LXE655408 MHA655408 MQW655408 NAS655408 NKO655408 NUK655408 OEG655408 OOC655408 OXY655408 PHU655408 PRQ655408 QBM655408 QLI655408 QVE655408 RFA655408 ROW655408 RYS655408 SIO655408 SSK655408 TCG655408 TMC655408 TVY655408 UFU655408 UPQ655408 UZM655408 VJI655408 VTE655408 WDA655408 WMW655408 WWS655408 AK720944 KG720944 UC720944 ADY720944 ANU720944 AXQ720944 BHM720944 BRI720944 CBE720944 CLA720944 CUW720944 DES720944 DOO720944 DYK720944 EIG720944 ESC720944 FBY720944 FLU720944 FVQ720944 GFM720944 GPI720944 GZE720944 HJA720944 HSW720944 ICS720944 IMO720944 IWK720944 JGG720944 JQC720944 JZY720944 KJU720944 KTQ720944 LDM720944 LNI720944 LXE720944 MHA720944 MQW720944 NAS720944 NKO720944 NUK720944 OEG720944 OOC720944 OXY720944 PHU720944 PRQ720944 QBM720944 QLI720944 QVE720944 RFA720944 ROW720944 RYS720944 SIO720944 SSK720944 TCG720944 TMC720944 TVY720944 UFU720944 UPQ720944 UZM720944 VJI720944 VTE720944 WDA720944 WMW720944 WWS720944 AK786480 KG786480 UC786480 ADY786480 ANU786480 AXQ786480 BHM786480 BRI786480 CBE786480 CLA786480 CUW786480 DES786480 DOO786480 DYK786480 EIG786480 ESC786480 FBY786480 FLU786480 FVQ786480 GFM786480 GPI786480 GZE786480 HJA786480 HSW786480 ICS786480 IMO786480 IWK786480 JGG786480 JQC786480 JZY786480 KJU786480 KTQ786480 LDM786480 LNI786480 LXE786480 MHA786480 MQW786480 NAS786480 NKO786480 NUK786480 OEG786480 OOC786480 OXY786480 PHU786480 PRQ786480 QBM786480 QLI786480 QVE786480 RFA786480 ROW786480 RYS786480 SIO786480 SSK786480 TCG786480 TMC786480 TVY786480 UFU786480 UPQ786480 UZM786480 VJI786480 VTE786480 WDA786480 WMW786480 WWS786480 AK852016 KG852016 UC852016 ADY852016 ANU852016 AXQ852016 BHM852016 BRI852016 CBE852016 CLA852016 CUW852016 DES852016 DOO852016 DYK852016 EIG852016 ESC852016 FBY852016 FLU852016 FVQ852016 GFM852016 GPI852016 GZE852016 HJA852016 HSW852016 ICS852016 IMO852016 IWK852016 JGG852016 JQC852016 JZY852016 KJU852016 KTQ852016 LDM852016 LNI852016 LXE852016 MHA852016 MQW852016 NAS852016 NKO852016 NUK852016 OEG852016 OOC852016 OXY852016 PHU852016 PRQ852016 QBM852016 QLI852016 QVE852016 RFA852016 ROW852016 RYS852016 SIO852016 SSK852016 TCG852016 TMC852016 TVY852016 UFU852016 UPQ852016 UZM852016 VJI852016 VTE852016 WDA852016 WMW852016 WWS852016 AK917552 KG917552 UC917552 ADY917552 ANU917552 AXQ917552 BHM917552 BRI917552 CBE917552 CLA917552 CUW917552 DES917552 DOO917552 DYK917552 EIG917552 ESC917552 FBY917552 FLU917552 FVQ917552 GFM917552 GPI917552 GZE917552 HJA917552 HSW917552 ICS917552 IMO917552 IWK917552 JGG917552 JQC917552 JZY917552 KJU917552 KTQ917552 LDM917552 LNI917552 LXE917552 MHA917552 MQW917552 NAS917552 NKO917552 NUK917552 OEG917552 OOC917552 OXY917552 PHU917552 PRQ917552 QBM917552 QLI917552 QVE917552 RFA917552 ROW917552 RYS917552 SIO917552 SSK917552 TCG917552 TMC917552 TVY917552 UFU917552 UPQ917552 UZM917552 VJI917552 VTE917552 WDA917552 WMW917552 WWS917552 AK983088 KG983088 UC983088 ADY983088 ANU983088 AXQ983088 BHM983088 BRI983088 CBE983088 CLA983088 CUW983088 DES983088 DOO983088 DYK983088 EIG983088 ESC983088 FBY983088 FLU983088 FVQ983088 GFM983088 GPI983088 GZE983088 HJA983088 HSW983088 ICS983088 IMO983088 IWK983088 JGG983088 JQC983088 JZY983088 KJU983088 KTQ983088 LDM983088 LNI983088 LXE983088 MHA983088 MQW983088 NAS983088 NKO983088 NUK983088 OEG983088 OOC983088 OXY983088 PHU983088 PRQ983088 QBM983088 QLI983088 QVE983088 RFA983088 ROW983088 RYS983088 SIO983088 SSK983088 TCG983088 TMC983088 TVY983088 UFU983088 UPQ983088 UZM983088 VJI983088 VTE983088 WDA983088 WMW983088 WWS983088 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AK65587 KG65587 UC65587 ADY65587 ANU65587 AXQ65587 BHM65587 BRI65587 CBE65587 CLA65587 CUW65587 DES65587 DOO65587 DYK65587 EIG65587 ESC65587 FBY65587 FLU65587 FVQ65587 GFM65587 GPI65587 GZE65587 HJA65587 HSW65587 ICS65587 IMO65587 IWK65587 JGG65587 JQC65587 JZY65587 KJU65587 KTQ65587 LDM65587 LNI65587 LXE65587 MHA65587 MQW65587 NAS65587 NKO65587 NUK65587 OEG65587 OOC65587 OXY65587 PHU65587 PRQ65587 QBM65587 QLI65587 QVE65587 RFA65587 ROW65587 RYS65587 SIO65587 SSK65587 TCG65587 TMC65587 TVY65587 UFU65587 UPQ65587 UZM65587 VJI65587 VTE65587 WDA65587 WMW65587 WWS65587 AK131123 KG131123 UC131123 ADY131123 ANU131123 AXQ131123 BHM131123 BRI131123 CBE131123 CLA131123 CUW131123 DES131123 DOO131123 DYK131123 EIG131123 ESC131123 FBY131123 FLU131123 FVQ131123 GFM131123 GPI131123 GZE131123 HJA131123 HSW131123 ICS131123 IMO131123 IWK131123 JGG131123 JQC131123 JZY131123 KJU131123 KTQ131123 LDM131123 LNI131123 LXE131123 MHA131123 MQW131123 NAS131123 NKO131123 NUK131123 OEG131123 OOC131123 OXY131123 PHU131123 PRQ131123 QBM131123 QLI131123 QVE131123 RFA131123 ROW131123 RYS131123 SIO131123 SSK131123 TCG131123 TMC131123 TVY131123 UFU131123 UPQ131123 UZM131123 VJI131123 VTE131123 WDA131123 WMW131123 WWS131123 AK196659 KG196659 UC196659 ADY196659 ANU196659 AXQ196659 BHM196659 BRI196659 CBE196659 CLA196659 CUW196659 DES196659 DOO196659 DYK196659 EIG196659 ESC196659 FBY196659 FLU196659 FVQ196659 GFM196659 GPI196659 GZE196659 HJA196659 HSW196659 ICS196659 IMO196659 IWK196659 JGG196659 JQC196659 JZY196659 KJU196659 KTQ196659 LDM196659 LNI196659 LXE196659 MHA196659 MQW196659 NAS196659 NKO196659 NUK196659 OEG196659 OOC196659 OXY196659 PHU196659 PRQ196659 QBM196659 QLI196659 QVE196659 RFA196659 ROW196659 RYS196659 SIO196659 SSK196659 TCG196659 TMC196659 TVY196659 UFU196659 UPQ196659 UZM196659 VJI196659 VTE196659 WDA196659 WMW196659 WWS196659 AK262195 KG262195 UC262195 ADY262195 ANU262195 AXQ262195 BHM262195 BRI262195 CBE262195 CLA262195 CUW262195 DES262195 DOO262195 DYK262195 EIG262195 ESC262195 FBY262195 FLU262195 FVQ262195 GFM262195 GPI262195 GZE262195 HJA262195 HSW262195 ICS262195 IMO262195 IWK262195 JGG262195 JQC262195 JZY262195 KJU262195 KTQ262195 LDM262195 LNI262195 LXE262195 MHA262195 MQW262195 NAS262195 NKO262195 NUK262195 OEG262195 OOC262195 OXY262195 PHU262195 PRQ262195 QBM262195 QLI262195 QVE262195 RFA262195 ROW262195 RYS262195 SIO262195 SSK262195 TCG262195 TMC262195 TVY262195 UFU262195 UPQ262195 UZM262195 VJI262195 VTE262195 WDA262195 WMW262195 WWS262195 AK327731 KG327731 UC327731 ADY327731 ANU327731 AXQ327731 BHM327731 BRI327731 CBE327731 CLA327731 CUW327731 DES327731 DOO327731 DYK327731 EIG327731 ESC327731 FBY327731 FLU327731 FVQ327731 GFM327731 GPI327731 GZE327731 HJA327731 HSW327731 ICS327731 IMO327731 IWK327731 JGG327731 JQC327731 JZY327731 KJU327731 KTQ327731 LDM327731 LNI327731 LXE327731 MHA327731 MQW327731 NAS327731 NKO327731 NUK327731 OEG327731 OOC327731 OXY327731 PHU327731 PRQ327731 QBM327731 QLI327731 QVE327731 RFA327731 ROW327731 RYS327731 SIO327731 SSK327731 TCG327731 TMC327731 TVY327731 UFU327731 UPQ327731 UZM327731 VJI327731 VTE327731 WDA327731 WMW327731 WWS327731 AK393267 KG393267 UC393267 ADY393267 ANU393267 AXQ393267 BHM393267 BRI393267 CBE393267 CLA393267 CUW393267 DES393267 DOO393267 DYK393267 EIG393267 ESC393267 FBY393267 FLU393267 FVQ393267 GFM393267 GPI393267 GZE393267 HJA393267 HSW393267 ICS393267 IMO393267 IWK393267 JGG393267 JQC393267 JZY393267 KJU393267 KTQ393267 LDM393267 LNI393267 LXE393267 MHA393267 MQW393267 NAS393267 NKO393267 NUK393267 OEG393267 OOC393267 OXY393267 PHU393267 PRQ393267 QBM393267 QLI393267 QVE393267 RFA393267 ROW393267 RYS393267 SIO393267 SSK393267 TCG393267 TMC393267 TVY393267 UFU393267 UPQ393267 UZM393267 VJI393267 VTE393267 WDA393267 WMW393267 WWS393267 AK458803 KG458803 UC458803 ADY458803 ANU458803 AXQ458803 BHM458803 BRI458803 CBE458803 CLA458803 CUW458803 DES458803 DOO458803 DYK458803 EIG458803 ESC458803 FBY458803 FLU458803 FVQ458803 GFM458803 GPI458803 GZE458803 HJA458803 HSW458803 ICS458803 IMO458803 IWK458803 JGG458803 JQC458803 JZY458803 KJU458803 KTQ458803 LDM458803 LNI458803 LXE458803 MHA458803 MQW458803 NAS458803 NKO458803 NUK458803 OEG458803 OOC458803 OXY458803 PHU458803 PRQ458803 QBM458803 QLI458803 QVE458803 RFA458803 ROW458803 RYS458803 SIO458803 SSK458803 TCG458803 TMC458803 TVY458803 UFU458803 UPQ458803 UZM458803 VJI458803 VTE458803 WDA458803 WMW458803 WWS458803 AK524339 KG524339 UC524339 ADY524339 ANU524339 AXQ524339 BHM524339 BRI524339 CBE524339 CLA524339 CUW524339 DES524339 DOO524339 DYK524339 EIG524339 ESC524339 FBY524339 FLU524339 FVQ524339 GFM524339 GPI524339 GZE524339 HJA524339 HSW524339 ICS524339 IMO524339 IWK524339 JGG524339 JQC524339 JZY524339 KJU524339 KTQ524339 LDM524339 LNI524339 LXE524339 MHA524339 MQW524339 NAS524339 NKO524339 NUK524339 OEG524339 OOC524339 OXY524339 PHU524339 PRQ524339 QBM524339 QLI524339 QVE524339 RFA524339 ROW524339 RYS524339 SIO524339 SSK524339 TCG524339 TMC524339 TVY524339 UFU524339 UPQ524339 UZM524339 VJI524339 VTE524339 WDA524339 WMW524339 WWS524339 AK589875 KG589875 UC589875 ADY589875 ANU589875 AXQ589875 BHM589875 BRI589875 CBE589875 CLA589875 CUW589875 DES589875 DOO589875 DYK589875 EIG589875 ESC589875 FBY589875 FLU589875 FVQ589875 GFM589875 GPI589875 GZE589875 HJA589875 HSW589875 ICS589875 IMO589875 IWK589875 JGG589875 JQC589875 JZY589875 KJU589875 KTQ589875 LDM589875 LNI589875 LXE589875 MHA589875 MQW589875 NAS589875 NKO589875 NUK589875 OEG589875 OOC589875 OXY589875 PHU589875 PRQ589875 QBM589875 QLI589875 QVE589875 RFA589875 ROW589875 RYS589875 SIO589875 SSK589875 TCG589875 TMC589875 TVY589875 UFU589875 UPQ589875 UZM589875 VJI589875 VTE589875 WDA589875 WMW589875 WWS589875 AK655411 KG655411 UC655411 ADY655411 ANU655411 AXQ655411 BHM655411 BRI655411 CBE655411 CLA655411 CUW655411 DES655411 DOO655411 DYK655411 EIG655411 ESC655411 FBY655411 FLU655411 FVQ655411 GFM655411 GPI655411 GZE655411 HJA655411 HSW655411 ICS655411 IMO655411 IWK655411 JGG655411 JQC655411 JZY655411 KJU655411 KTQ655411 LDM655411 LNI655411 LXE655411 MHA655411 MQW655411 NAS655411 NKO655411 NUK655411 OEG655411 OOC655411 OXY655411 PHU655411 PRQ655411 QBM655411 QLI655411 QVE655411 RFA655411 ROW655411 RYS655411 SIO655411 SSK655411 TCG655411 TMC655411 TVY655411 UFU655411 UPQ655411 UZM655411 VJI655411 VTE655411 WDA655411 WMW655411 WWS655411 AK720947 KG720947 UC720947 ADY720947 ANU720947 AXQ720947 BHM720947 BRI720947 CBE720947 CLA720947 CUW720947 DES720947 DOO720947 DYK720947 EIG720947 ESC720947 FBY720947 FLU720947 FVQ720947 GFM720947 GPI720947 GZE720947 HJA720947 HSW720947 ICS720947 IMO720947 IWK720947 JGG720947 JQC720947 JZY720947 KJU720947 KTQ720947 LDM720947 LNI720947 LXE720947 MHA720947 MQW720947 NAS720947 NKO720947 NUK720947 OEG720947 OOC720947 OXY720947 PHU720947 PRQ720947 QBM720947 QLI720947 QVE720947 RFA720947 ROW720947 RYS720947 SIO720947 SSK720947 TCG720947 TMC720947 TVY720947 UFU720947 UPQ720947 UZM720947 VJI720947 VTE720947 WDA720947 WMW720947 WWS720947 AK786483 KG786483 UC786483 ADY786483 ANU786483 AXQ786483 BHM786483 BRI786483 CBE786483 CLA786483 CUW786483 DES786483 DOO786483 DYK786483 EIG786483 ESC786483 FBY786483 FLU786483 FVQ786483 GFM786483 GPI786483 GZE786483 HJA786483 HSW786483 ICS786483 IMO786483 IWK786483 JGG786483 JQC786483 JZY786483 KJU786483 KTQ786483 LDM786483 LNI786483 LXE786483 MHA786483 MQW786483 NAS786483 NKO786483 NUK786483 OEG786483 OOC786483 OXY786483 PHU786483 PRQ786483 QBM786483 QLI786483 QVE786483 RFA786483 ROW786483 RYS786483 SIO786483 SSK786483 TCG786483 TMC786483 TVY786483 UFU786483 UPQ786483 UZM786483 VJI786483 VTE786483 WDA786483 WMW786483 WWS786483 AK852019 KG852019 UC852019 ADY852019 ANU852019 AXQ852019 BHM852019 BRI852019 CBE852019 CLA852019 CUW852019 DES852019 DOO852019 DYK852019 EIG852019 ESC852019 FBY852019 FLU852019 FVQ852019 GFM852019 GPI852019 GZE852019 HJA852019 HSW852019 ICS852019 IMO852019 IWK852019 JGG852019 JQC852019 JZY852019 KJU852019 KTQ852019 LDM852019 LNI852019 LXE852019 MHA852019 MQW852019 NAS852019 NKO852019 NUK852019 OEG852019 OOC852019 OXY852019 PHU852019 PRQ852019 QBM852019 QLI852019 QVE852019 RFA852019 ROW852019 RYS852019 SIO852019 SSK852019 TCG852019 TMC852019 TVY852019 UFU852019 UPQ852019 UZM852019 VJI852019 VTE852019 WDA852019 WMW852019 WWS852019 AK917555 KG917555 UC917555 ADY917555 ANU917555 AXQ917555 BHM917555 BRI917555 CBE917555 CLA917555 CUW917555 DES917555 DOO917555 DYK917555 EIG917555 ESC917555 FBY917555 FLU917555 FVQ917555 GFM917555 GPI917555 GZE917555 HJA917555 HSW917555 ICS917555 IMO917555 IWK917555 JGG917555 JQC917555 JZY917555 KJU917555 KTQ917555 LDM917555 LNI917555 LXE917555 MHA917555 MQW917555 NAS917555 NKO917555 NUK917555 OEG917555 OOC917555 OXY917555 PHU917555 PRQ917555 QBM917555 QLI917555 QVE917555 RFA917555 ROW917555 RYS917555 SIO917555 SSK917555 TCG917555 TMC917555 TVY917555 UFU917555 UPQ917555 UZM917555 VJI917555 VTE917555 WDA917555 WMW917555 WWS917555 AK983091 KG983091 UC983091 ADY983091 ANU983091 AXQ983091 BHM983091 BRI983091 CBE983091 CLA983091 CUW983091 DES983091 DOO983091 DYK983091 EIG983091 ESC983091 FBY983091 FLU983091 FVQ983091 GFM983091 GPI983091 GZE983091 HJA983091 HSW983091 ICS983091 IMO983091 IWK983091 JGG983091 JQC983091 JZY983091 KJU983091 KTQ983091 LDM983091 LNI983091 LXE983091 MHA983091 MQW983091 NAS983091 NKO983091 NUK983091 OEG983091 OOC983091 OXY983091 PHU983091 PRQ983091 QBM983091 QLI983091 QVE983091 RFA983091 ROW983091 RYS983091 SIO983091 SSK983091 TCG983091 TMC983091 TVY983091 UFU983091 UPQ983091 UZM983091 VJI983091 VTE983091 WDA983091 WMW983091 WWS983091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AK51 KG51 UC51 ADY51 ANU51 AXQ51 BHM51 BRI51 CBE51 CLA51 CUW51 DES51 DOO51 DYK51 EIG51 ESC51 FBY51 FLU51 FVQ51 GFM51 GPI51 GZE51 HJA51 HSW51 ICS51 IMO51 IWK51 JGG51 JQC51 JZY51 KJU51 KTQ51 LDM51 LNI51 LXE51 MHA51 MQW51 NAS51 NKO51 NUK51 OEG51 OOC51 OXY51 PHU51 PRQ51 QBM51 QLI51 QVE51 RFA51 ROW51 RYS51 SIO51 SSK51 TCG51 TMC51 TVY51 UFU51 UPQ51 UZM51 VJI51 VTE51 WDA51 WMW51 WWS51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AK57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AK65605 KG65605 UC65605 ADY65605 ANU65605 AXQ65605 BHM65605 BRI65605 CBE65605 CLA65605 CUW65605 DES65605 DOO65605 DYK65605 EIG65605 ESC65605 FBY65605 FLU65605 FVQ65605 GFM65605 GPI65605 GZE65605 HJA65605 HSW65605 ICS65605 IMO65605 IWK65605 JGG65605 JQC65605 JZY65605 KJU65605 KTQ65605 LDM65605 LNI65605 LXE65605 MHA65605 MQW65605 NAS65605 NKO65605 NUK65605 OEG65605 OOC65605 OXY65605 PHU65605 PRQ65605 QBM65605 QLI65605 QVE65605 RFA65605 ROW65605 RYS65605 SIO65605 SSK65605 TCG65605 TMC65605 TVY65605 UFU65605 UPQ65605 UZM65605 VJI65605 VTE65605 WDA65605 WMW65605 WWS65605 AK131141 KG131141 UC131141 ADY131141 ANU131141 AXQ131141 BHM131141 BRI131141 CBE131141 CLA131141 CUW131141 DES131141 DOO131141 DYK131141 EIG131141 ESC131141 FBY131141 FLU131141 FVQ131141 GFM131141 GPI131141 GZE131141 HJA131141 HSW131141 ICS131141 IMO131141 IWK131141 JGG131141 JQC131141 JZY131141 KJU131141 KTQ131141 LDM131141 LNI131141 LXE131141 MHA131141 MQW131141 NAS131141 NKO131141 NUK131141 OEG131141 OOC131141 OXY131141 PHU131141 PRQ131141 QBM131141 QLI131141 QVE131141 RFA131141 ROW131141 RYS131141 SIO131141 SSK131141 TCG131141 TMC131141 TVY131141 UFU131141 UPQ131141 UZM131141 VJI131141 VTE131141 WDA131141 WMW131141 WWS131141 AK196677 KG196677 UC196677 ADY196677 ANU196677 AXQ196677 BHM196677 BRI196677 CBE196677 CLA196677 CUW196677 DES196677 DOO196677 DYK196677 EIG196677 ESC196677 FBY196677 FLU196677 FVQ196677 GFM196677 GPI196677 GZE196677 HJA196677 HSW196677 ICS196677 IMO196677 IWK196677 JGG196677 JQC196677 JZY196677 KJU196677 KTQ196677 LDM196677 LNI196677 LXE196677 MHA196677 MQW196677 NAS196677 NKO196677 NUK196677 OEG196677 OOC196677 OXY196677 PHU196677 PRQ196677 QBM196677 QLI196677 QVE196677 RFA196677 ROW196677 RYS196677 SIO196677 SSK196677 TCG196677 TMC196677 TVY196677 UFU196677 UPQ196677 UZM196677 VJI196677 VTE196677 WDA196677 WMW196677 WWS196677 AK262213 KG262213 UC262213 ADY262213 ANU262213 AXQ262213 BHM262213 BRI262213 CBE262213 CLA262213 CUW262213 DES262213 DOO262213 DYK262213 EIG262213 ESC262213 FBY262213 FLU262213 FVQ262213 GFM262213 GPI262213 GZE262213 HJA262213 HSW262213 ICS262213 IMO262213 IWK262213 JGG262213 JQC262213 JZY262213 KJU262213 KTQ262213 LDM262213 LNI262213 LXE262213 MHA262213 MQW262213 NAS262213 NKO262213 NUK262213 OEG262213 OOC262213 OXY262213 PHU262213 PRQ262213 QBM262213 QLI262213 QVE262213 RFA262213 ROW262213 RYS262213 SIO262213 SSK262213 TCG262213 TMC262213 TVY262213 UFU262213 UPQ262213 UZM262213 VJI262213 VTE262213 WDA262213 WMW262213 WWS262213 AK327749 KG327749 UC327749 ADY327749 ANU327749 AXQ327749 BHM327749 BRI327749 CBE327749 CLA327749 CUW327749 DES327749 DOO327749 DYK327749 EIG327749 ESC327749 FBY327749 FLU327749 FVQ327749 GFM327749 GPI327749 GZE327749 HJA327749 HSW327749 ICS327749 IMO327749 IWK327749 JGG327749 JQC327749 JZY327749 KJU327749 KTQ327749 LDM327749 LNI327749 LXE327749 MHA327749 MQW327749 NAS327749 NKO327749 NUK327749 OEG327749 OOC327749 OXY327749 PHU327749 PRQ327749 QBM327749 QLI327749 QVE327749 RFA327749 ROW327749 RYS327749 SIO327749 SSK327749 TCG327749 TMC327749 TVY327749 UFU327749 UPQ327749 UZM327749 VJI327749 VTE327749 WDA327749 WMW327749 WWS327749 AK393285 KG393285 UC393285 ADY393285 ANU393285 AXQ393285 BHM393285 BRI393285 CBE393285 CLA393285 CUW393285 DES393285 DOO393285 DYK393285 EIG393285 ESC393285 FBY393285 FLU393285 FVQ393285 GFM393285 GPI393285 GZE393285 HJA393285 HSW393285 ICS393285 IMO393285 IWK393285 JGG393285 JQC393285 JZY393285 KJU393285 KTQ393285 LDM393285 LNI393285 LXE393285 MHA393285 MQW393285 NAS393285 NKO393285 NUK393285 OEG393285 OOC393285 OXY393285 PHU393285 PRQ393285 QBM393285 QLI393285 QVE393285 RFA393285 ROW393285 RYS393285 SIO393285 SSK393285 TCG393285 TMC393285 TVY393285 UFU393285 UPQ393285 UZM393285 VJI393285 VTE393285 WDA393285 WMW393285 WWS393285 AK458821 KG458821 UC458821 ADY458821 ANU458821 AXQ458821 BHM458821 BRI458821 CBE458821 CLA458821 CUW458821 DES458821 DOO458821 DYK458821 EIG458821 ESC458821 FBY458821 FLU458821 FVQ458821 GFM458821 GPI458821 GZE458821 HJA458821 HSW458821 ICS458821 IMO458821 IWK458821 JGG458821 JQC458821 JZY458821 KJU458821 KTQ458821 LDM458821 LNI458821 LXE458821 MHA458821 MQW458821 NAS458821 NKO458821 NUK458821 OEG458821 OOC458821 OXY458821 PHU458821 PRQ458821 QBM458821 QLI458821 QVE458821 RFA458821 ROW458821 RYS458821 SIO458821 SSK458821 TCG458821 TMC458821 TVY458821 UFU458821 UPQ458821 UZM458821 VJI458821 VTE458821 WDA458821 WMW458821 WWS458821 AK524357 KG524357 UC524357 ADY524357 ANU524357 AXQ524357 BHM524357 BRI524357 CBE524357 CLA524357 CUW524357 DES524357 DOO524357 DYK524357 EIG524357 ESC524357 FBY524357 FLU524357 FVQ524357 GFM524357 GPI524357 GZE524357 HJA524357 HSW524357 ICS524357 IMO524357 IWK524357 JGG524357 JQC524357 JZY524357 KJU524357 KTQ524357 LDM524357 LNI524357 LXE524357 MHA524357 MQW524357 NAS524357 NKO524357 NUK524357 OEG524357 OOC524357 OXY524357 PHU524357 PRQ524357 QBM524357 QLI524357 QVE524357 RFA524357 ROW524357 RYS524357 SIO524357 SSK524357 TCG524357 TMC524357 TVY524357 UFU524357 UPQ524357 UZM524357 VJI524357 VTE524357 WDA524357 WMW524357 WWS524357 AK589893 KG589893 UC589893 ADY589893 ANU589893 AXQ589893 BHM589893 BRI589893 CBE589893 CLA589893 CUW589893 DES589893 DOO589893 DYK589893 EIG589893 ESC589893 FBY589893 FLU589893 FVQ589893 GFM589893 GPI589893 GZE589893 HJA589893 HSW589893 ICS589893 IMO589893 IWK589893 JGG589893 JQC589893 JZY589893 KJU589893 KTQ589893 LDM589893 LNI589893 LXE589893 MHA589893 MQW589893 NAS589893 NKO589893 NUK589893 OEG589893 OOC589893 OXY589893 PHU589893 PRQ589893 QBM589893 QLI589893 QVE589893 RFA589893 ROW589893 RYS589893 SIO589893 SSK589893 TCG589893 TMC589893 TVY589893 UFU589893 UPQ589893 UZM589893 VJI589893 VTE589893 WDA589893 WMW589893 WWS589893 AK655429 KG655429 UC655429 ADY655429 ANU655429 AXQ655429 BHM655429 BRI655429 CBE655429 CLA655429 CUW655429 DES655429 DOO655429 DYK655429 EIG655429 ESC655429 FBY655429 FLU655429 FVQ655429 GFM655429 GPI655429 GZE655429 HJA655429 HSW655429 ICS655429 IMO655429 IWK655429 JGG655429 JQC655429 JZY655429 KJU655429 KTQ655429 LDM655429 LNI655429 LXE655429 MHA655429 MQW655429 NAS655429 NKO655429 NUK655429 OEG655429 OOC655429 OXY655429 PHU655429 PRQ655429 QBM655429 QLI655429 QVE655429 RFA655429 ROW655429 RYS655429 SIO655429 SSK655429 TCG655429 TMC655429 TVY655429 UFU655429 UPQ655429 UZM655429 VJI655429 VTE655429 WDA655429 WMW655429 WWS655429 AK720965 KG720965 UC720965 ADY720965 ANU720965 AXQ720965 BHM720965 BRI720965 CBE720965 CLA720965 CUW720965 DES720965 DOO720965 DYK720965 EIG720965 ESC720965 FBY720965 FLU720965 FVQ720965 GFM720965 GPI720965 GZE720965 HJA720965 HSW720965 ICS720965 IMO720965 IWK720965 JGG720965 JQC720965 JZY720965 KJU720965 KTQ720965 LDM720965 LNI720965 LXE720965 MHA720965 MQW720965 NAS720965 NKO720965 NUK720965 OEG720965 OOC720965 OXY720965 PHU720965 PRQ720965 QBM720965 QLI720965 QVE720965 RFA720965 ROW720965 RYS720965 SIO720965 SSK720965 TCG720965 TMC720965 TVY720965 UFU720965 UPQ720965 UZM720965 VJI720965 VTE720965 WDA720965 WMW720965 WWS720965 AK786501 KG786501 UC786501 ADY786501 ANU786501 AXQ786501 BHM786501 BRI786501 CBE786501 CLA786501 CUW786501 DES786501 DOO786501 DYK786501 EIG786501 ESC786501 FBY786501 FLU786501 FVQ786501 GFM786501 GPI786501 GZE786501 HJA786501 HSW786501 ICS786501 IMO786501 IWK786501 JGG786501 JQC786501 JZY786501 KJU786501 KTQ786501 LDM786501 LNI786501 LXE786501 MHA786501 MQW786501 NAS786501 NKO786501 NUK786501 OEG786501 OOC786501 OXY786501 PHU786501 PRQ786501 QBM786501 QLI786501 QVE786501 RFA786501 ROW786501 RYS786501 SIO786501 SSK786501 TCG786501 TMC786501 TVY786501 UFU786501 UPQ786501 UZM786501 VJI786501 VTE786501 WDA786501 WMW786501 WWS786501 AK852037 KG852037 UC852037 ADY852037 ANU852037 AXQ852037 BHM852037 BRI852037 CBE852037 CLA852037 CUW852037 DES852037 DOO852037 DYK852037 EIG852037 ESC852037 FBY852037 FLU852037 FVQ852037 GFM852037 GPI852037 GZE852037 HJA852037 HSW852037 ICS852037 IMO852037 IWK852037 JGG852037 JQC852037 JZY852037 KJU852037 KTQ852037 LDM852037 LNI852037 LXE852037 MHA852037 MQW852037 NAS852037 NKO852037 NUK852037 OEG852037 OOC852037 OXY852037 PHU852037 PRQ852037 QBM852037 QLI852037 QVE852037 RFA852037 ROW852037 RYS852037 SIO852037 SSK852037 TCG852037 TMC852037 TVY852037 UFU852037 UPQ852037 UZM852037 VJI852037 VTE852037 WDA852037 WMW852037 WWS852037 AK917573 KG917573 UC917573 ADY917573 ANU917573 AXQ917573 BHM917573 BRI917573 CBE917573 CLA917573 CUW917573 DES917573 DOO917573 DYK917573 EIG917573 ESC917573 FBY917573 FLU917573 FVQ917573 GFM917573 GPI917573 GZE917573 HJA917573 HSW917573 ICS917573 IMO917573 IWK917573 JGG917573 JQC917573 JZY917573 KJU917573 KTQ917573 LDM917573 LNI917573 LXE917573 MHA917573 MQW917573 NAS917573 NKO917573 NUK917573 OEG917573 OOC917573 OXY917573 PHU917573 PRQ917573 QBM917573 QLI917573 QVE917573 RFA917573 ROW917573 RYS917573 SIO917573 SSK917573 TCG917573 TMC917573 TVY917573 UFU917573 UPQ917573 UZM917573 VJI917573 VTE917573 WDA917573 WMW917573 WWS917573 AK983109 KG983109 UC983109 ADY983109 ANU983109 AXQ983109 BHM983109 BRI983109 CBE983109 CLA983109 CUW983109 DES983109 DOO983109 DYK983109 EIG983109 ESC983109 FBY983109 FLU983109 FVQ983109 GFM983109 GPI983109 GZE983109 HJA983109 HSW983109 ICS983109 IMO983109 IWK983109 JGG983109 JQC983109 JZY983109 KJU983109 KTQ983109 LDM983109 LNI983109 LXE983109 MHA983109 MQW983109 NAS983109 NKO983109 NUK983109 OEG983109 OOC983109 OXY983109 PHU983109 PRQ983109 QBM983109 QLI983109 QVE983109 RFA983109 ROW983109 RYS983109 SIO983109 SSK983109 TCG983109 TMC983109 TVY983109 UFU983109 UPQ983109 UZM983109 VJI983109 VTE983109 WDA983109 WMW983109 WWS983109 AK75 KG75 UC75 ADY75 ANU75 AXQ75 BHM75 BRI75 CBE75 CLA75 CUW75 DES75 DOO75 DYK75 EIG75 ESC75 FBY75 FLU75 FVQ75 GFM75 GPI75 GZE75 HJA75 HSW75 ICS75 IMO75 IWK75 JGG75 JQC75 JZY75 KJU75 KTQ75 LDM75 LNI75 LXE75 MHA75 MQW75 NAS75 NKO75 NUK75 OEG75 OOC75 OXY75 PHU75 PRQ75 QBM75 QLI75 QVE75 RFA75 ROW75 RYS75 SIO75 SSK75 TCG75 TMC75 TVY75 UFU75 UPQ75 UZM75 VJI75 VTE75 WDA75 WMW75 WWS75 AK65611 KG65611 UC65611 ADY65611 ANU65611 AXQ65611 BHM65611 BRI65611 CBE65611 CLA65611 CUW65611 DES65611 DOO65611 DYK65611 EIG65611 ESC65611 FBY65611 FLU65611 FVQ65611 GFM65611 GPI65611 GZE65611 HJA65611 HSW65611 ICS65611 IMO65611 IWK65611 JGG65611 JQC65611 JZY65611 KJU65611 KTQ65611 LDM65611 LNI65611 LXE65611 MHA65611 MQW65611 NAS65611 NKO65611 NUK65611 OEG65611 OOC65611 OXY65611 PHU65611 PRQ65611 QBM65611 QLI65611 QVE65611 RFA65611 ROW65611 RYS65611 SIO65611 SSK65611 TCG65611 TMC65611 TVY65611 UFU65611 UPQ65611 UZM65611 VJI65611 VTE65611 WDA65611 WMW65611 WWS65611 AK131147 KG131147 UC131147 ADY131147 ANU131147 AXQ131147 BHM131147 BRI131147 CBE131147 CLA131147 CUW131147 DES131147 DOO131147 DYK131147 EIG131147 ESC131147 FBY131147 FLU131147 FVQ131147 GFM131147 GPI131147 GZE131147 HJA131147 HSW131147 ICS131147 IMO131147 IWK131147 JGG131147 JQC131147 JZY131147 KJU131147 KTQ131147 LDM131147 LNI131147 LXE131147 MHA131147 MQW131147 NAS131147 NKO131147 NUK131147 OEG131147 OOC131147 OXY131147 PHU131147 PRQ131147 QBM131147 QLI131147 QVE131147 RFA131147 ROW131147 RYS131147 SIO131147 SSK131147 TCG131147 TMC131147 TVY131147 UFU131147 UPQ131147 UZM131147 VJI131147 VTE131147 WDA131147 WMW131147 WWS131147 AK196683 KG196683 UC196683 ADY196683 ANU196683 AXQ196683 BHM196683 BRI196683 CBE196683 CLA196683 CUW196683 DES196683 DOO196683 DYK196683 EIG196683 ESC196683 FBY196683 FLU196683 FVQ196683 GFM196683 GPI196683 GZE196683 HJA196683 HSW196683 ICS196683 IMO196683 IWK196683 JGG196683 JQC196683 JZY196683 KJU196683 KTQ196683 LDM196683 LNI196683 LXE196683 MHA196683 MQW196683 NAS196683 NKO196683 NUK196683 OEG196683 OOC196683 OXY196683 PHU196683 PRQ196683 QBM196683 QLI196683 QVE196683 RFA196683 ROW196683 RYS196683 SIO196683 SSK196683 TCG196683 TMC196683 TVY196683 UFU196683 UPQ196683 UZM196683 VJI196683 VTE196683 WDA196683 WMW196683 WWS196683 AK262219 KG262219 UC262219 ADY262219 ANU262219 AXQ262219 BHM262219 BRI262219 CBE262219 CLA262219 CUW262219 DES262219 DOO262219 DYK262219 EIG262219 ESC262219 FBY262219 FLU262219 FVQ262219 GFM262219 GPI262219 GZE262219 HJA262219 HSW262219 ICS262219 IMO262219 IWK262219 JGG262219 JQC262219 JZY262219 KJU262219 KTQ262219 LDM262219 LNI262219 LXE262219 MHA262219 MQW262219 NAS262219 NKO262219 NUK262219 OEG262219 OOC262219 OXY262219 PHU262219 PRQ262219 QBM262219 QLI262219 QVE262219 RFA262219 ROW262219 RYS262219 SIO262219 SSK262219 TCG262219 TMC262219 TVY262219 UFU262219 UPQ262219 UZM262219 VJI262219 VTE262219 WDA262219 WMW262219 WWS262219 AK327755 KG327755 UC327755 ADY327755 ANU327755 AXQ327755 BHM327755 BRI327755 CBE327755 CLA327755 CUW327755 DES327755 DOO327755 DYK327755 EIG327755 ESC327755 FBY327755 FLU327755 FVQ327755 GFM327755 GPI327755 GZE327755 HJA327755 HSW327755 ICS327755 IMO327755 IWK327755 JGG327755 JQC327755 JZY327755 KJU327755 KTQ327755 LDM327755 LNI327755 LXE327755 MHA327755 MQW327755 NAS327755 NKO327755 NUK327755 OEG327755 OOC327755 OXY327755 PHU327755 PRQ327755 QBM327755 QLI327755 QVE327755 RFA327755 ROW327755 RYS327755 SIO327755 SSK327755 TCG327755 TMC327755 TVY327755 UFU327755 UPQ327755 UZM327755 VJI327755 VTE327755 WDA327755 WMW327755 WWS327755 AK393291 KG393291 UC393291 ADY393291 ANU393291 AXQ393291 BHM393291 BRI393291 CBE393291 CLA393291 CUW393291 DES393291 DOO393291 DYK393291 EIG393291 ESC393291 FBY393291 FLU393291 FVQ393291 GFM393291 GPI393291 GZE393291 HJA393291 HSW393291 ICS393291 IMO393291 IWK393291 JGG393291 JQC393291 JZY393291 KJU393291 KTQ393291 LDM393291 LNI393291 LXE393291 MHA393291 MQW393291 NAS393291 NKO393291 NUK393291 OEG393291 OOC393291 OXY393291 PHU393291 PRQ393291 QBM393291 QLI393291 QVE393291 RFA393291 ROW393291 RYS393291 SIO393291 SSK393291 TCG393291 TMC393291 TVY393291 UFU393291 UPQ393291 UZM393291 VJI393291 VTE393291 WDA393291 WMW393291 WWS393291 AK458827 KG458827 UC458827 ADY458827 ANU458827 AXQ458827 BHM458827 BRI458827 CBE458827 CLA458827 CUW458827 DES458827 DOO458827 DYK458827 EIG458827 ESC458827 FBY458827 FLU458827 FVQ458827 GFM458827 GPI458827 GZE458827 HJA458827 HSW458827 ICS458827 IMO458827 IWK458827 JGG458827 JQC458827 JZY458827 KJU458827 KTQ458827 LDM458827 LNI458827 LXE458827 MHA458827 MQW458827 NAS458827 NKO458827 NUK458827 OEG458827 OOC458827 OXY458827 PHU458827 PRQ458827 QBM458827 QLI458827 QVE458827 RFA458827 ROW458827 RYS458827 SIO458827 SSK458827 TCG458827 TMC458827 TVY458827 UFU458827 UPQ458827 UZM458827 VJI458827 VTE458827 WDA458827 WMW458827 WWS458827 AK524363 KG524363 UC524363 ADY524363 ANU524363 AXQ524363 BHM524363 BRI524363 CBE524363 CLA524363 CUW524363 DES524363 DOO524363 DYK524363 EIG524363 ESC524363 FBY524363 FLU524363 FVQ524363 GFM524363 GPI524363 GZE524363 HJA524363 HSW524363 ICS524363 IMO524363 IWK524363 JGG524363 JQC524363 JZY524363 KJU524363 KTQ524363 LDM524363 LNI524363 LXE524363 MHA524363 MQW524363 NAS524363 NKO524363 NUK524363 OEG524363 OOC524363 OXY524363 PHU524363 PRQ524363 QBM524363 QLI524363 QVE524363 RFA524363 ROW524363 RYS524363 SIO524363 SSK524363 TCG524363 TMC524363 TVY524363 UFU524363 UPQ524363 UZM524363 VJI524363 VTE524363 WDA524363 WMW524363 WWS524363 AK589899 KG589899 UC589899 ADY589899 ANU589899 AXQ589899 BHM589899 BRI589899 CBE589899 CLA589899 CUW589899 DES589899 DOO589899 DYK589899 EIG589899 ESC589899 FBY589899 FLU589899 FVQ589899 GFM589899 GPI589899 GZE589899 HJA589899 HSW589899 ICS589899 IMO589899 IWK589899 JGG589899 JQC589899 JZY589899 KJU589899 KTQ589899 LDM589899 LNI589899 LXE589899 MHA589899 MQW589899 NAS589899 NKO589899 NUK589899 OEG589899 OOC589899 OXY589899 PHU589899 PRQ589899 QBM589899 QLI589899 QVE589899 RFA589899 ROW589899 RYS589899 SIO589899 SSK589899 TCG589899 TMC589899 TVY589899 UFU589899 UPQ589899 UZM589899 VJI589899 VTE589899 WDA589899 WMW589899 WWS589899 AK655435 KG655435 UC655435 ADY655435 ANU655435 AXQ655435 BHM655435 BRI655435 CBE655435 CLA655435 CUW655435 DES655435 DOO655435 DYK655435 EIG655435 ESC655435 FBY655435 FLU655435 FVQ655435 GFM655435 GPI655435 GZE655435 HJA655435 HSW655435 ICS655435 IMO655435 IWK655435 JGG655435 JQC655435 JZY655435 KJU655435 KTQ655435 LDM655435 LNI655435 LXE655435 MHA655435 MQW655435 NAS655435 NKO655435 NUK655435 OEG655435 OOC655435 OXY655435 PHU655435 PRQ655435 QBM655435 QLI655435 QVE655435 RFA655435 ROW655435 RYS655435 SIO655435 SSK655435 TCG655435 TMC655435 TVY655435 UFU655435 UPQ655435 UZM655435 VJI655435 VTE655435 WDA655435 WMW655435 WWS655435 AK720971 KG720971 UC720971 ADY720971 ANU720971 AXQ720971 BHM720971 BRI720971 CBE720971 CLA720971 CUW720971 DES720971 DOO720971 DYK720971 EIG720971 ESC720971 FBY720971 FLU720971 FVQ720971 GFM720971 GPI720971 GZE720971 HJA720971 HSW720971 ICS720971 IMO720971 IWK720971 JGG720971 JQC720971 JZY720971 KJU720971 KTQ720971 LDM720971 LNI720971 LXE720971 MHA720971 MQW720971 NAS720971 NKO720971 NUK720971 OEG720971 OOC720971 OXY720971 PHU720971 PRQ720971 QBM720971 QLI720971 QVE720971 RFA720971 ROW720971 RYS720971 SIO720971 SSK720971 TCG720971 TMC720971 TVY720971 UFU720971 UPQ720971 UZM720971 VJI720971 VTE720971 WDA720971 WMW720971 WWS720971 AK786507 KG786507 UC786507 ADY786507 ANU786507 AXQ786507 BHM786507 BRI786507 CBE786507 CLA786507 CUW786507 DES786507 DOO786507 DYK786507 EIG786507 ESC786507 FBY786507 FLU786507 FVQ786507 GFM786507 GPI786507 GZE786507 HJA786507 HSW786507 ICS786507 IMO786507 IWK786507 JGG786507 JQC786507 JZY786507 KJU786507 KTQ786507 LDM786507 LNI786507 LXE786507 MHA786507 MQW786507 NAS786507 NKO786507 NUK786507 OEG786507 OOC786507 OXY786507 PHU786507 PRQ786507 QBM786507 QLI786507 QVE786507 RFA786507 ROW786507 RYS786507 SIO786507 SSK786507 TCG786507 TMC786507 TVY786507 UFU786507 UPQ786507 UZM786507 VJI786507 VTE786507 WDA786507 WMW786507 WWS786507 AK852043 KG852043 UC852043 ADY852043 ANU852043 AXQ852043 BHM852043 BRI852043 CBE852043 CLA852043 CUW852043 DES852043 DOO852043 DYK852043 EIG852043 ESC852043 FBY852043 FLU852043 FVQ852043 GFM852043 GPI852043 GZE852043 HJA852043 HSW852043 ICS852043 IMO852043 IWK852043 JGG852043 JQC852043 JZY852043 KJU852043 KTQ852043 LDM852043 LNI852043 LXE852043 MHA852043 MQW852043 NAS852043 NKO852043 NUK852043 OEG852043 OOC852043 OXY852043 PHU852043 PRQ852043 QBM852043 QLI852043 QVE852043 RFA852043 ROW852043 RYS852043 SIO852043 SSK852043 TCG852043 TMC852043 TVY852043 UFU852043 UPQ852043 UZM852043 VJI852043 VTE852043 WDA852043 WMW852043 WWS852043 AK917579 KG917579 UC917579 ADY917579 ANU917579 AXQ917579 BHM917579 BRI917579 CBE917579 CLA917579 CUW917579 DES917579 DOO917579 DYK917579 EIG917579 ESC917579 FBY917579 FLU917579 FVQ917579 GFM917579 GPI917579 GZE917579 HJA917579 HSW917579 ICS917579 IMO917579 IWK917579 JGG917579 JQC917579 JZY917579 KJU917579 KTQ917579 LDM917579 LNI917579 LXE917579 MHA917579 MQW917579 NAS917579 NKO917579 NUK917579 OEG917579 OOC917579 OXY917579 PHU917579 PRQ917579 QBM917579 QLI917579 QVE917579 RFA917579 ROW917579 RYS917579 SIO917579 SSK917579 TCG917579 TMC917579 TVY917579 UFU917579 UPQ917579 UZM917579 VJI917579 VTE917579 WDA917579 WMW917579 WWS917579 AK983115 KG983115 UC983115 ADY983115 ANU983115 AXQ983115 BHM983115 BRI983115 CBE983115 CLA983115 CUW983115 DES983115 DOO983115 DYK983115 EIG983115 ESC983115 FBY983115 FLU983115 FVQ983115 GFM983115 GPI983115 GZE983115 HJA983115 HSW983115 ICS983115 IMO983115 IWK983115 JGG983115 JQC983115 JZY983115 KJU983115 KTQ983115 LDM983115 LNI983115 LXE983115 MHA983115 MQW983115 NAS983115 NKO983115 NUK983115 OEG983115 OOC983115 OXY983115 PHU983115 PRQ983115 QBM983115 QLI983115 QVE983115 RFA983115 ROW983115 RYS983115 SIO983115 SSK983115 TCG983115 TMC983115 TVY983115 UFU983115 UPQ983115 UZM983115 VJI983115 VTE983115 WDA983115 WMW983115 WWS983115 AK87 KG87 UC87 ADY87 ANU87 AXQ87 BHM87 BRI87 CBE87 CLA87 CUW87 DES87 DOO87 DYK87 EIG87 ESC87 FBY87 FLU87 FVQ87 GFM87 GPI87 GZE87 HJA87 HSW87 ICS87 IMO87 IWK87 JGG87 JQC87 JZY87 KJU87 KTQ87 LDM87 LNI87 LXE87 MHA87 MQW87 NAS87 NKO87 NUK87 OEG87 OOC87 OXY87 PHU87 PRQ87 QBM87 QLI87 QVE87 RFA87 ROW87 RYS87 SIO87 SSK87 TCG87 TMC87 TVY87 UFU87 UPQ87 UZM87 VJI87 VTE87 WDA87 WMW87 WWS87 AK65620 KG65620 UC65620 ADY65620 ANU65620 AXQ65620 BHM65620 BRI65620 CBE65620 CLA65620 CUW65620 DES65620 DOO65620 DYK65620 EIG65620 ESC65620 FBY65620 FLU65620 FVQ65620 GFM65620 GPI65620 GZE65620 HJA65620 HSW65620 ICS65620 IMO65620 IWK65620 JGG65620 JQC65620 JZY65620 KJU65620 KTQ65620 LDM65620 LNI65620 LXE65620 MHA65620 MQW65620 NAS65620 NKO65620 NUK65620 OEG65620 OOC65620 OXY65620 PHU65620 PRQ65620 QBM65620 QLI65620 QVE65620 RFA65620 ROW65620 RYS65620 SIO65620 SSK65620 TCG65620 TMC65620 TVY65620 UFU65620 UPQ65620 UZM65620 VJI65620 VTE65620 WDA65620 WMW65620 WWS65620 AK131156 KG131156 UC131156 ADY131156 ANU131156 AXQ131156 BHM131156 BRI131156 CBE131156 CLA131156 CUW131156 DES131156 DOO131156 DYK131156 EIG131156 ESC131156 FBY131156 FLU131156 FVQ131156 GFM131156 GPI131156 GZE131156 HJA131156 HSW131156 ICS131156 IMO131156 IWK131156 JGG131156 JQC131156 JZY131156 KJU131156 KTQ131156 LDM131156 LNI131156 LXE131156 MHA131156 MQW131156 NAS131156 NKO131156 NUK131156 OEG131156 OOC131156 OXY131156 PHU131156 PRQ131156 QBM131156 QLI131156 QVE131156 RFA131156 ROW131156 RYS131156 SIO131156 SSK131156 TCG131156 TMC131156 TVY131156 UFU131156 UPQ131156 UZM131156 VJI131156 VTE131156 WDA131156 WMW131156 WWS131156 AK196692 KG196692 UC196692 ADY196692 ANU196692 AXQ196692 BHM196692 BRI196692 CBE196692 CLA196692 CUW196692 DES196692 DOO196692 DYK196692 EIG196692 ESC196692 FBY196692 FLU196692 FVQ196692 GFM196692 GPI196692 GZE196692 HJA196692 HSW196692 ICS196692 IMO196692 IWK196692 JGG196692 JQC196692 JZY196692 KJU196692 KTQ196692 LDM196692 LNI196692 LXE196692 MHA196692 MQW196692 NAS196692 NKO196692 NUK196692 OEG196692 OOC196692 OXY196692 PHU196692 PRQ196692 QBM196692 QLI196692 QVE196692 RFA196692 ROW196692 RYS196692 SIO196692 SSK196692 TCG196692 TMC196692 TVY196692 UFU196692 UPQ196692 UZM196692 VJI196692 VTE196692 WDA196692 WMW196692 WWS196692 AK262228 KG262228 UC262228 ADY262228 ANU262228 AXQ262228 BHM262228 BRI262228 CBE262228 CLA262228 CUW262228 DES262228 DOO262228 DYK262228 EIG262228 ESC262228 FBY262228 FLU262228 FVQ262228 GFM262228 GPI262228 GZE262228 HJA262228 HSW262228 ICS262228 IMO262228 IWK262228 JGG262228 JQC262228 JZY262228 KJU262228 KTQ262228 LDM262228 LNI262228 LXE262228 MHA262228 MQW262228 NAS262228 NKO262228 NUK262228 OEG262228 OOC262228 OXY262228 PHU262228 PRQ262228 QBM262228 QLI262228 QVE262228 RFA262228 ROW262228 RYS262228 SIO262228 SSK262228 TCG262228 TMC262228 TVY262228 UFU262228 UPQ262228 UZM262228 VJI262228 VTE262228 WDA262228 WMW262228 WWS262228 AK327764 KG327764 UC327764 ADY327764 ANU327764 AXQ327764 BHM327764 BRI327764 CBE327764 CLA327764 CUW327764 DES327764 DOO327764 DYK327764 EIG327764 ESC327764 FBY327764 FLU327764 FVQ327764 GFM327764 GPI327764 GZE327764 HJA327764 HSW327764 ICS327764 IMO327764 IWK327764 JGG327764 JQC327764 JZY327764 KJU327764 KTQ327764 LDM327764 LNI327764 LXE327764 MHA327764 MQW327764 NAS327764 NKO327764 NUK327764 OEG327764 OOC327764 OXY327764 PHU327764 PRQ327764 QBM327764 QLI327764 QVE327764 RFA327764 ROW327764 RYS327764 SIO327764 SSK327764 TCG327764 TMC327764 TVY327764 UFU327764 UPQ327764 UZM327764 VJI327764 VTE327764 WDA327764 WMW327764 WWS327764 AK393300 KG393300 UC393300 ADY393300 ANU393300 AXQ393300 BHM393300 BRI393300 CBE393300 CLA393300 CUW393300 DES393300 DOO393300 DYK393300 EIG393300 ESC393300 FBY393300 FLU393300 FVQ393300 GFM393300 GPI393300 GZE393300 HJA393300 HSW393300 ICS393300 IMO393300 IWK393300 JGG393300 JQC393300 JZY393300 KJU393300 KTQ393300 LDM393300 LNI393300 LXE393300 MHA393300 MQW393300 NAS393300 NKO393300 NUK393300 OEG393300 OOC393300 OXY393300 PHU393300 PRQ393300 QBM393300 QLI393300 QVE393300 RFA393300 ROW393300 RYS393300 SIO393300 SSK393300 TCG393300 TMC393300 TVY393300 UFU393300 UPQ393300 UZM393300 VJI393300 VTE393300 WDA393300 WMW393300 WWS393300 AK458836 KG458836 UC458836 ADY458836 ANU458836 AXQ458836 BHM458836 BRI458836 CBE458836 CLA458836 CUW458836 DES458836 DOO458836 DYK458836 EIG458836 ESC458836 FBY458836 FLU458836 FVQ458836 GFM458836 GPI458836 GZE458836 HJA458836 HSW458836 ICS458836 IMO458836 IWK458836 JGG458836 JQC458836 JZY458836 KJU458836 KTQ458836 LDM458836 LNI458836 LXE458836 MHA458836 MQW458836 NAS458836 NKO458836 NUK458836 OEG458836 OOC458836 OXY458836 PHU458836 PRQ458836 QBM458836 QLI458836 QVE458836 RFA458836 ROW458836 RYS458836 SIO458836 SSK458836 TCG458836 TMC458836 TVY458836 UFU458836 UPQ458836 UZM458836 VJI458836 VTE458836 WDA458836 WMW458836 WWS458836 AK524372 KG524372 UC524372 ADY524372 ANU524372 AXQ524372 BHM524372 BRI524372 CBE524372 CLA524372 CUW524372 DES524372 DOO524372 DYK524372 EIG524372 ESC524372 FBY524372 FLU524372 FVQ524372 GFM524372 GPI524372 GZE524372 HJA524372 HSW524372 ICS524372 IMO524372 IWK524372 JGG524372 JQC524372 JZY524372 KJU524372 KTQ524372 LDM524372 LNI524372 LXE524372 MHA524372 MQW524372 NAS524372 NKO524372 NUK524372 OEG524372 OOC524372 OXY524372 PHU524372 PRQ524372 QBM524372 QLI524372 QVE524372 RFA524372 ROW524372 RYS524372 SIO524372 SSK524372 TCG524372 TMC524372 TVY524372 UFU524372 UPQ524372 UZM524372 VJI524372 VTE524372 WDA524372 WMW524372 WWS524372 AK589908 KG589908 UC589908 ADY589908 ANU589908 AXQ589908 BHM589908 BRI589908 CBE589908 CLA589908 CUW589908 DES589908 DOO589908 DYK589908 EIG589908 ESC589908 FBY589908 FLU589908 FVQ589908 GFM589908 GPI589908 GZE589908 HJA589908 HSW589908 ICS589908 IMO589908 IWK589908 JGG589908 JQC589908 JZY589908 KJU589908 KTQ589908 LDM589908 LNI589908 LXE589908 MHA589908 MQW589908 NAS589908 NKO589908 NUK589908 OEG589908 OOC589908 OXY589908 PHU589908 PRQ589908 QBM589908 QLI589908 QVE589908 RFA589908 ROW589908 RYS589908 SIO589908 SSK589908 TCG589908 TMC589908 TVY589908 UFU589908 UPQ589908 UZM589908 VJI589908 VTE589908 WDA589908 WMW589908 WWS589908 AK655444 KG655444 UC655444 ADY655444 ANU655444 AXQ655444 BHM655444 BRI655444 CBE655444 CLA655444 CUW655444 DES655444 DOO655444 DYK655444 EIG655444 ESC655444 FBY655444 FLU655444 FVQ655444 GFM655444 GPI655444 GZE655444 HJA655444 HSW655444 ICS655444 IMO655444 IWK655444 JGG655444 JQC655444 JZY655444 KJU655444 KTQ655444 LDM655444 LNI655444 LXE655444 MHA655444 MQW655444 NAS655444 NKO655444 NUK655444 OEG655444 OOC655444 OXY655444 PHU655444 PRQ655444 QBM655444 QLI655444 QVE655444 RFA655444 ROW655444 RYS655444 SIO655444 SSK655444 TCG655444 TMC655444 TVY655444 UFU655444 UPQ655444 UZM655444 VJI655444 VTE655444 WDA655444 WMW655444 WWS655444 AK720980 KG720980 UC720980 ADY720980 ANU720980 AXQ720980 BHM720980 BRI720980 CBE720980 CLA720980 CUW720980 DES720980 DOO720980 DYK720980 EIG720980 ESC720980 FBY720980 FLU720980 FVQ720980 GFM720980 GPI720980 GZE720980 HJA720980 HSW720980 ICS720980 IMO720980 IWK720980 JGG720980 JQC720980 JZY720980 KJU720980 KTQ720980 LDM720980 LNI720980 LXE720980 MHA720980 MQW720980 NAS720980 NKO720980 NUK720980 OEG720980 OOC720980 OXY720980 PHU720980 PRQ720980 QBM720980 QLI720980 QVE720980 RFA720980 ROW720980 RYS720980 SIO720980 SSK720980 TCG720980 TMC720980 TVY720980 UFU720980 UPQ720980 UZM720980 VJI720980 VTE720980 WDA720980 WMW720980 WWS720980 AK786516 KG786516 UC786516 ADY786516 ANU786516 AXQ786516 BHM786516 BRI786516 CBE786516 CLA786516 CUW786516 DES786516 DOO786516 DYK786516 EIG786516 ESC786516 FBY786516 FLU786516 FVQ786516 GFM786516 GPI786516 GZE786516 HJA786516 HSW786516 ICS786516 IMO786516 IWK786516 JGG786516 JQC786516 JZY786516 KJU786516 KTQ786516 LDM786516 LNI786516 LXE786516 MHA786516 MQW786516 NAS786516 NKO786516 NUK786516 OEG786516 OOC786516 OXY786516 PHU786516 PRQ786516 QBM786516 QLI786516 QVE786516 RFA786516 ROW786516 RYS786516 SIO786516 SSK786516 TCG786516 TMC786516 TVY786516 UFU786516 UPQ786516 UZM786516 VJI786516 VTE786516 WDA786516 WMW786516 WWS786516 AK852052 KG852052 UC852052 ADY852052 ANU852052 AXQ852052 BHM852052 BRI852052 CBE852052 CLA852052 CUW852052 DES852052 DOO852052 DYK852052 EIG852052 ESC852052 FBY852052 FLU852052 FVQ852052 GFM852052 GPI852052 GZE852052 HJA852052 HSW852052 ICS852052 IMO852052 IWK852052 JGG852052 JQC852052 JZY852052 KJU852052 KTQ852052 LDM852052 LNI852052 LXE852052 MHA852052 MQW852052 NAS852052 NKO852052 NUK852052 OEG852052 OOC852052 OXY852052 PHU852052 PRQ852052 QBM852052 QLI852052 QVE852052 RFA852052 ROW852052 RYS852052 SIO852052 SSK852052 TCG852052 TMC852052 TVY852052 UFU852052 UPQ852052 UZM852052 VJI852052 VTE852052 WDA852052 WMW852052 WWS852052 AK917588 KG917588 UC917588 ADY917588 ANU917588 AXQ917588 BHM917588 BRI917588 CBE917588 CLA917588 CUW917588 DES917588 DOO917588 DYK917588 EIG917588 ESC917588 FBY917588 FLU917588 FVQ917588 GFM917588 GPI917588 GZE917588 HJA917588 HSW917588 ICS917588 IMO917588 IWK917588 JGG917588 JQC917588 JZY917588 KJU917588 KTQ917588 LDM917588 LNI917588 LXE917588 MHA917588 MQW917588 NAS917588 NKO917588 NUK917588 OEG917588 OOC917588 OXY917588 PHU917588 PRQ917588 QBM917588 QLI917588 QVE917588 RFA917588 ROW917588 RYS917588 SIO917588 SSK917588 TCG917588 TMC917588 TVY917588 UFU917588 UPQ917588 UZM917588 VJI917588 VTE917588 WDA917588 WMW917588 WWS917588 AK983124 KG983124 UC983124 ADY983124 ANU983124 AXQ983124 BHM983124 BRI983124 CBE983124 CLA983124 CUW983124 DES983124 DOO983124 DYK983124 EIG983124 ESC983124 FBY983124 FLU983124 FVQ983124 GFM983124 GPI983124 GZE983124 HJA983124 HSW983124 ICS983124 IMO983124 IWK983124 JGG983124 JQC983124 JZY983124 KJU983124 KTQ983124 LDM983124 LNI983124 LXE983124 MHA983124 MQW983124 NAS983124 NKO983124 NUK983124 OEG983124 OOC983124 OXY983124 PHU983124 PRQ983124 QBM983124 QLI983124 QVE983124 RFA983124 ROW983124 RYS983124 SIO983124 SSK983124 TCG983124 TMC983124 TVY983124 UFU983124 UPQ983124 UZM983124 VJI983124 VTE983124 WDA983124 WMW983124 WWS983124 AK65627:AK65628 KG65627:KG65628 UC65627:UC65628 ADY65627:ADY65628 ANU65627:ANU65628 AXQ65627:AXQ65628 BHM65627:BHM65628 BRI65627:BRI65628 CBE65627:CBE65628 CLA65627:CLA65628 CUW65627:CUW65628 DES65627:DES65628 DOO65627:DOO65628 DYK65627:DYK65628 EIG65627:EIG65628 ESC65627:ESC65628 FBY65627:FBY65628 FLU65627:FLU65628 FVQ65627:FVQ65628 GFM65627:GFM65628 GPI65627:GPI65628 GZE65627:GZE65628 HJA65627:HJA65628 HSW65627:HSW65628 ICS65627:ICS65628 IMO65627:IMO65628 IWK65627:IWK65628 JGG65627:JGG65628 JQC65627:JQC65628 JZY65627:JZY65628 KJU65627:KJU65628 KTQ65627:KTQ65628 LDM65627:LDM65628 LNI65627:LNI65628 LXE65627:LXE65628 MHA65627:MHA65628 MQW65627:MQW65628 NAS65627:NAS65628 NKO65627:NKO65628 NUK65627:NUK65628 OEG65627:OEG65628 OOC65627:OOC65628 OXY65627:OXY65628 PHU65627:PHU65628 PRQ65627:PRQ65628 QBM65627:QBM65628 QLI65627:QLI65628 QVE65627:QVE65628 RFA65627:RFA65628 ROW65627:ROW65628 RYS65627:RYS65628 SIO65627:SIO65628 SSK65627:SSK65628 TCG65627:TCG65628 TMC65627:TMC65628 TVY65627:TVY65628 UFU65627:UFU65628 UPQ65627:UPQ65628 UZM65627:UZM65628 VJI65627:VJI65628 VTE65627:VTE65628 WDA65627:WDA65628 WMW65627:WMW65628 WWS65627:WWS65628 AK131163:AK131164 KG131163:KG131164 UC131163:UC131164 ADY131163:ADY131164 ANU131163:ANU131164 AXQ131163:AXQ131164 BHM131163:BHM131164 BRI131163:BRI131164 CBE131163:CBE131164 CLA131163:CLA131164 CUW131163:CUW131164 DES131163:DES131164 DOO131163:DOO131164 DYK131163:DYK131164 EIG131163:EIG131164 ESC131163:ESC131164 FBY131163:FBY131164 FLU131163:FLU131164 FVQ131163:FVQ131164 GFM131163:GFM131164 GPI131163:GPI131164 GZE131163:GZE131164 HJA131163:HJA131164 HSW131163:HSW131164 ICS131163:ICS131164 IMO131163:IMO131164 IWK131163:IWK131164 JGG131163:JGG131164 JQC131163:JQC131164 JZY131163:JZY131164 KJU131163:KJU131164 KTQ131163:KTQ131164 LDM131163:LDM131164 LNI131163:LNI131164 LXE131163:LXE131164 MHA131163:MHA131164 MQW131163:MQW131164 NAS131163:NAS131164 NKO131163:NKO131164 NUK131163:NUK131164 OEG131163:OEG131164 OOC131163:OOC131164 OXY131163:OXY131164 PHU131163:PHU131164 PRQ131163:PRQ131164 QBM131163:QBM131164 QLI131163:QLI131164 QVE131163:QVE131164 RFA131163:RFA131164 ROW131163:ROW131164 RYS131163:RYS131164 SIO131163:SIO131164 SSK131163:SSK131164 TCG131163:TCG131164 TMC131163:TMC131164 TVY131163:TVY131164 UFU131163:UFU131164 UPQ131163:UPQ131164 UZM131163:UZM131164 VJI131163:VJI131164 VTE131163:VTE131164 WDA131163:WDA131164 WMW131163:WMW131164 WWS131163:WWS131164 AK196699:AK196700 KG196699:KG196700 UC196699:UC196700 ADY196699:ADY196700 ANU196699:ANU196700 AXQ196699:AXQ196700 BHM196699:BHM196700 BRI196699:BRI196700 CBE196699:CBE196700 CLA196699:CLA196700 CUW196699:CUW196700 DES196699:DES196700 DOO196699:DOO196700 DYK196699:DYK196700 EIG196699:EIG196700 ESC196699:ESC196700 FBY196699:FBY196700 FLU196699:FLU196700 FVQ196699:FVQ196700 GFM196699:GFM196700 GPI196699:GPI196700 GZE196699:GZE196700 HJA196699:HJA196700 HSW196699:HSW196700 ICS196699:ICS196700 IMO196699:IMO196700 IWK196699:IWK196700 JGG196699:JGG196700 JQC196699:JQC196700 JZY196699:JZY196700 KJU196699:KJU196700 KTQ196699:KTQ196700 LDM196699:LDM196700 LNI196699:LNI196700 LXE196699:LXE196700 MHA196699:MHA196700 MQW196699:MQW196700 NAS196699:NAS196700 NKO196699:NKO196700 NUK196699:NUK196700 OEG196699:OEG196700 OOC196699:OOC196700 OXY196699:OXY196700 PHU196699:PHU196700 PRQ196699:PRQ196700 QBM196699:QBM196700 QLI196699:QLI196700 QVE196699:QVE196700 RFA196699:RFA196700 ROW196699:ROW196700 RYS196699:RYS196700 SIO196699:SIO196700 SSK196699:SSK196700 TCG196699:TCG196700 TMC196699:TMC196700 TVY196699:TVY196700 UFU196699:UFU196700 UPQ196699:UPQ196700 UZM196699:UZM196700 VJI196699:VJI196700 VTE196699:VTE196700 WDA196699:WDA196700 WMW196699:WMW196700 WWS196699:WWS196700 AK262235:AK262236 KG262235:KG262236 UC262235:UC262236 ADY262235:ADY262236 ANU262235:ANU262236 AXQ262235:AXQ262236 BHM262235:BHM262236 BRI262235:BRI262236 CBE262235:CBE262236 CLA262235:CLA262236 CUW262235:CUW262236 DES262235:DES262236 DOO262235:DOO262236 DYK262235:DYK262236 EIG262235:EIG262236 ESC262235:ESC262236 FBY262235:FBY262236 FLU262235:FLU262236 FVQ262235:FVQ262236 GFM262235:GFM262236 GPI262235:GPI262236 GZE262235:GZE262236 HJA262235:HJA262236 HSW262235:HSW262236 ICS262235:ICS262236 IMO262235:IMO262236 IWK262235:IWK262236 JGG262235:JGG262236 JQC262235:JQC262236 JZY262235:JZY262236 KJU262235:KJU262236 KTQ262235:KTQ262236 LDM262235:LDM262236 LNI262235:LNI262236 LXE262235:LXE262236 MHA262235:MHA262236 MQW262235:MQW262236 NAS262235:NAS262236 NKO262235:NKO262236 NUK262235:NUK262236 OEG262235:OEG262236 OOC262235:OOC262236 OXY262235:OXY262236 PHU262235:PHU262236 PRQ262235:PRQ262236 QBM262235:QBM262236 QLI262235:QLI262236 QVE262235:QVE262236 RFA262235:RFA262236 ROW262235:ROW262236 RYS262235:RYS262236 SIO262235:SIO262236 SSK262235:SSK262236 TCG262235:TCG262236 TMC262235:TMC262236 TVY262235:TVY262236 UFU262235:UFU262236 UPQ262235:UPQ262236 UZM262235:UZM262236 VJI262235:VJI262236 VTE262235:VTE262236 WDA262235:WDA262236 WMW262235:WMW262236 WWS262235:WWS262236 AK327771:AK327772 KG327771:KG327772 UC327771:UC327772 ADY327771:ADY327772 ANU327771:ANU327772 AXQ327771:AXQ327772 BHM327771:BHM327772 BRI327771:BRI327772 CBE327771:CBE327772 CLA327771:CLA327772 CUW327771:CUW327772 DES327771:DES327772 DOO327771:DOO327772 DYK327771:DYK327772 EIG327771:EIG327772 ESC327771:ESC327772 FBY327771:FBY327772 FLU327771:FLU327772 FVQ327771:FVQ327772 GFM327771:GFM327772 GPI327771:GPI327772 GZE327771:GZE327772 HJA327771:HJA327772 HSW327771:HSW327772 ICS327771:ICS327772 IMO327771:IMO327772 IWK327771:IWK327772 JGG327771:JGG327772 JQC327771:JQC327772 JZY327771:JZY327772 KJU327771:KJU327772 KTQ327771:KTQ327772 LDM327771:LDM327772 LNI327771:LNI327772 LXE327771:LXE327772 MHA327771:MHA327772 MQW327771:MQW327772 NAS327771:NAS327772 NKO327771:NKO327772 NUK327771:NUK327772 OEG327771:OEG327772 OOC327771:OOC327772 OXY327771:OXY327772 PHU327771:PHU327772 PRQ327771:PRQ327772 QBM327771:QBM327772 QLI327771:QLI327772 QVE327771:QVE327772 RFA327771:RFA327772 ROW327771:ROW327772 RYS327771:RYS327772 SIO327771:SIO327772 SSK327771:SSK327772 TCG327771:TCG327772 TMC327771:TMC327772 TVY327771:TVY327772 UFU327771:UFU327772 UPQ327771:UPQ327772 UZM327771:UZM327772 VJI327771:VJI327772 VTE327771:VTE327772 WDA327771:WDA327772 WMW327771:WMW327772 WWS327771:WWS327772 AK393307:AK393308 KG393307:KG393308 UC393307:UC393308 ADY393307:ADY393308 ANU393307:ANU393308 AXQ393307:AXQ393308 BHM393307:BHM393308 BRI393307:BRI393308 CBE393307:CBE393308 CLA393307:CLA393308 CUW393307:CUW393308 DES393307:DES393308 DOO393307:DOO393308 DYK393307:DYK393308 EIG393307:EIG393308 ESC393307:ESC393308 FBY393307:FBY393308 FLU393307:FLU393308 FVQ393307:FVQ393308 GFM393307:GFM393308 GPI393307:GPI393308 GZE393307:GZE393308 HJA393307:HJA393308 HSW393307:HSW393308 ICS393307:ICS393308 IMO393307:IMO393308 IWK393307:IWK393308 JGG393307:JGG393308 JQC393307:JQC393308 JZY393307:JZY393308 KJU393307:KJU393308 KTQ393307:KTQ393308 LDM393307:LDM393308 LNI393307:LNI393308 LXE393307:LXE393308 MHA393307:MHA393308 MQW393307:MQW393308 NAS393307:NAS393308 NKO393307:NKO393308 NUK393307:NUK393308 OEG393307:OEG393308 OOC393307:OOC393308 OXY393307:OXY393308 PHU393307:PHU393308 PRQ393307:PRQ393308 QBM393307:QBM393308 QLI393307:QLI393308 QVE393307:QVE393308 RFA393307:RFA393308 ROW393307:ROW393308 RYS393307:RYS393308 SIO393307:SIO393308 SSK393307:SSK393308 TCG393307:TCG393308 TMC393307:TMC393308 TVY393307:TVY393308 UFU393307:UFU393308 UPQ393307:UPQ393308 UZM393307:UZM393308 VJI393307:VJI393308 VTE393307:VTE393308 WDA393307:WDA393308 WMW393307:WMW393308 WWS393307:WWS393308 AK458843:AK458844 KG458843:KG458844 UC458843:UC458844 ADY458843:ADY458844 ANU458843:ANU458844 AXQ458843:AXQ458844 BHM458843:BHM458844 BRI458843:BRI458844 CBE458843:CBE458844 CLA458843:CLA458844 CUW458843:CUW458844 DES458843:DES458844 DOO458843:DOO458844 DYK458843:DYK458844 EIG458843:EIG458844 ESC458843:ESC458844 FBY458843:FBY458844 FLU458843:FLU458844 FVQ458843:FVQ458844 GFM458843:GFM458844 GPI458843:GPI458844 GZE458843:GZE458844 HJA458843:HJA458844 HSW458843:HSW458844 ICS458843:ICS458844 IMO458843:IMO458844 IWK458843:IWK458844 JGG458843:JGG458844 JQC458843:JQC458844 JZY458843:JZY458844 KJU458843:KJU458844 KTQ458843:KTQ458844 LDM458843:LDM458844 LNI458843:LNI458844 LXE458843:LXE458844 MHA458843:MHA458844 MQW458843:MQW458844 NAS458843:NAS458844 NKO458843:NKO458844 NUK458843:NUK458844 OEG458843:OEG458844 OOC458843:OOC458844 OXY458843:OXY458844 PHU458843:PHU458844 PRQ458843:PRQ458844 QBM458843:QBM458844 QLI458843:QLI458844 QVE458843:QVE458844 RFA458843:RFA458844 ROW458843:ROW458844 RYS458843:RYS458844 SIO458843:SIO458844 SSK458843:SSK458844 TCG458843:TCG458844 TMC458843:TMC458844 TVY458843:TVY458844 UFU458843:UFU458844 UPQ458843:UPQ458844 UZM458843:UZM458844 VJI458843:VJI458844 VTE458843:VTE458844 WDA458843:WDA458844 WMW458843:WMW458844 WWS458843:WWS458844 AK524379:AK524380 KG524379:KG524380 UC524379:UC524380 ADY524379:ADY524380 ANU524379:ANU524380 AXQ524379:AXQ524380 BHM524379:BHM524380 BRI524379:BRI524380 CBE524379:CBE524380 CLA524379:CLA524380 CUW524379:CUW524380 DES524379:DES524380 DOO524379:DOO524380 DYK524379:DYK524380 EIG524379:EIG524380 ESC524379:ESC524380 FBY524379:FBY524380 FLU524379:FLU524380 FVQ524379:FVQ524380 GFM524379:GFM524380 GPI524379:GPI524380 GZE524379:GZE524380 HJA524379:HJA524380 HSW524379:HSW524380 ICS524379:ICS524380 IMO524379:IMO524380 IWK524379:IWK524380 JGG524379:JGG524380 JQC524379:JQC524380 JZY524379:JZY524380 KJU524379:KJU524380 KTQ524379:KTQ524380 LDM524379:LDM524380 LNI524379:LNI524380 LXE524379:LXE524380 MHA524379:MHA524380 MQW524379:MQW524380 NAS524379:NAS524380 NKO524379:NKO524380 NUK524379:NUK524380 OEG524379:OEG524380 OOC524379:OOC524380 OXY524379:OXY524380 PHU524379:PHU524380 PRQ524379:PRQ524380 QBM524379:QBM524380 QLI524379:QLI524380 QVE524379:QVE524380 RFA524379:RFA524380 ROW524379:ROW524380 RYS524379:RYS524380 SIO524379:SIO524380 SSK524379:SSK524380 TCG524379:TCG524380 TMC524379:TMC524380 TVY524379:TVY524380 UFU524379:UFU524380 UPQ524379:UPQ524380 UZM524379:UZM524380 VJI524379:VJI524380 VTE524379:VTE524380 WDA524379:WDA524380 WMW524379:WMW524380 WWS524379:WWS524380 AK589915:AK589916 KG589915:KG589916 UC589915:UC589916 ADY589915:ADY589916 ANU589915:ANU589916 AXQ589915:AXQ589916 BHM589915:BHM589916 BRI589915:BRI589916 CBE589915:CBE589916 CLA589915:CLA589916 CUW589915:CUW589916 DES589915:DES589916 DOO589915:DOO589916 DYK589915:DYK589916 EIG589915:EIG589916 ESC589915:ESC589916 FBY589915:FBY589916 FLU589915:FLU589916 FVQ589915:FVQ589916 GFM589915:GFM589916 GPI589915:GPI589916 GZE589915:GZE589916 HJA589915:HJA589916 HSW589915:HSW589916 ICS589915:ICS589916 IMO589915:IMO589916 IWK589915:IWK589916 JGG589915:JGG589916 JQC589915:JQC589916 JZY589915:JZY589916 KJU589915:KJU589916 KTQ589915:KTQ589916 LDM589915:LDM589916 LNI589915:LNI589916 LXE589915:LXE589916 MHA589915:MHA589916 MQW589915:MQW589916 NAS589915:NAS589916 NKO589915:NKO589916 NUK589915:NUK589916 OEG589915:OEG589916 OOC589915:OOC589916 OXY589915:OXY589916 PHU589915:PHU589916 PRQ589915:PRQ589916 QBM589915:QBM589916 QLI589915:QLI589916 QVE589915:QVE589916 RFA589915:RFA589916 ROW589915:ROW589916 RYS589915:RYS589916 SIO589915:SIO589916 SSK589915:SSK589916 TCG589915:TCG589916 TMC589915:TMC589916 TVY589915:TVY589916 UFU589915:UFU589916 UPQ589915:UPQ589916 UZM589915:UZM589916 VJI589915:VJI589916 VTE589915:VTE589916 WDA589915:WDA589916 WMW589915:WMW589916 WWS589915:WWS589916 AK655451:AK655452 KG655451:KG655452 UC655451:UC655452 ADY655451:ADY655452 ANU655451:ANU655452 AXQ655451:AXQ655452 BHM655451:BHM655452 BRI655451:BRI655452 CBE655451:CBE655452 CLA655451:CLA655452 CUW655451:CUW655452 DES655451:DES655452 DOO655451:DOO655452 DYK655451:DYK655452 EIG655451:EIG655452 ESC655451:ESC655452 FBY655451:FBY655452 FLU655451:FLU655452 FVQ655451:FVQ655452 GFM655451:GFM655452 GPI655451:GPI655452 GZE655451:GZE655452 HJA655451:HJA655452 HSW655451:HSW655452 ICS655451:ICS655452 IMO655451:IMO655452 IWK655451:IWK655452 JGG655451:JGG655452 JQC655451:JQC655452 JZY655451:JZY655452 KJU655451:KJU655452 KTQ655451:KTQ655452 LDM655451:LDM655452 LNI655451:LNI655452 LXE655451:LXE655452 MHA655451:MHA655452 MQW655451:MQW655452 NAS655451:NAS655452 NKO655451:NKO655452 NUK655451:NUK655452 OEG655451:OEG655452 OOC655451:OOC655452 OXY655451:OXY655452 PHU655451:PHU655452 PRQ655451:PRQ655452 QBM655451:QBM655452 QLI655451:QLI655452 QVE655451:QVE655452 RFA655451:RFA655452 ROW655451:ROW655452 RYS655451:RYS655452 SIO655451:SIO655452 SSK655451:SSK655452 TCG655451:TCG655452 TMC655451:TMC655452 TVY655451:TVY655452 UFU655451:UFU655452 UPQ655451:UPQ655452 UZM655451:UZM655452 VJI655451:VJI655452 VTE655451:VTE655452 WDA655451:WDA655452 WMW655451:WMW655452 WWS655451:WWS655452 AK720987:AK720988 KG720987:KG720988 UC720987:UC720988 ADY720987:ADY720988 ANU720987:ANU720988 AXQ720987:AXQ720988 BHM720987:BHM720988 BRI720987:BRI720988 CBE720987:CBE720988 CLA720987:CLA720988 CUW720987:CUW720988 DES720987:DES720988 DOO720987:DOO720988 DYK720987:DYK720988 EIG720987:EIG720988 ESC720987:ESC720988 FBY720987:FBY720988 FLU720987:FLU720988 FVQ720987:FVQ720988 GFM720987:GFM720988 GPI720987:GPI720988 GZE720987:GZE720988 HJA720987:HJA720988 HSW720987:HSW720988 ICS720987:ICS720988 IMO720987:IMO720988 IWK720987:IWK720988 JGG720987:JGG720988 JQC720987:JQC720988 JZY720987:JZY720988 KJU720987:KJU720988 KTQ720987:KTQ720988 LDM720987:LDM720988 LNI720987:LNI720988 LXE720987:LXE720988 MHA720987:MHA720988 MQW720987:MQW720988 NAS720987:NAS720988 NKO720987:NKO720988 NUK720987:NUK720988 OEG720987:OEG720988 OOC720987:OOC720988 OXY720987:OXY720988 PHU720987:PHU720988 PRQ720987:PRQ720988 QBM720987:QBM720988 QLI720987:QLI720988 QVE720987:QVE720988 RFA720987:RFA720988 ROW720987:ROW720988 RYS720987:RYS720988 SIO720987:SIO720988 SSK720987:SSK720988 TCG720987:TCG720988 TMC720987:TMC720988 TVY720987:TVY720988 UFU720987:UFU720988 UPQ720987:UPQ720988 UZM720987:UZM720988 VJI720987:VJI720988 VTE720987:VTE720988 WDA720987:WDA720988 WMW720987:WMW720988 WWS720987:WWS720988 AK786523:AK786524 KG786523:KG786524 UC786523:UC786524 ADY786523:ADY786524 ANU786523:ANU786524 AXQ786523:AXQ786524 BHM786523:BHM786524 BRI786523:BRI786524 CBE786523:CBE786524 CLA786523:CLA786524 CUW786523:CUW786524 DES786523:DES786524 DOO786523:DOO786524 DYK786523:DYK786524 EIG786523:EIG786524 ESC786523:ESC786524 FBY786523:FBY786524 FLU786523:FLU786524 FVQ786523:FVQ786524 GFM786523:GFM786524 GPI786523:GPI786524 GZE786523:GZE786524 HJA786523:HJA786524 HSW786523:HSW786524 ICS786523:ICS786524 IMO786523:IMO786524 IWK786523:IWK786524 JGG786523:JGG786524 JQC786523:JQC786524 JZY786523:JZY786524 KJU786523:KJU786524 KTQ786523:KTQ786524 LDM786523:LDM786524 LNI786523:LNI786524 LXE786523:LXE786524 MHA786523:MHA786524 MQW786523:MQW786524 NAS786523:NAS786524 NKO786523:NKO786524 NUK786523:NUK786524 OEG786523:OEG786524 OOC786523:OOC786524 OXY786523:OXY786524 PHU786523:PHU786524 PRQ786523:PRQ786524 QBM786523:QBM786524 QLI786523:QLI786524 QVE786523:QVE786524 RFA786523:RFA786524 ROW786523:ROW786524 RYS786523:RYS786524 SIO786523:SIO786524 SSK786523:SSK786524 TCG786523:TCG786524 TMC786523:TMC786524 TVY786523:TVY786524 UFU786523:UFU786524 UPQ786523:UPQ786524 UZM786523:UZM786524 VJI786523:VJI786524 VTE786523:VTE786524 WDA786523:WDA786524 WMW786523:WMW786524 WWS786523:WWS786524 AK852059:AK852060 KG852059:KG852060 UC852059:UC852060 ADY852059:ADY852060 ANU852059:ANU852060 AXQ852059:AXQ852060 BHM852059:BHM852060 BRI852059:BRI852060 CBE852059:CBE852060 CLA852059:CLA852060 CUW852059:CUW852060 DES852059:DES852060 DOO852059:DOO852060 DYK852059:DYK852060 EIG852059:EIG852060 ESC852059:ESC852060 FBY852059:FBY852060 FLU852059:FLU852060 FVQ852059:FVQ852060 GFM852059:GFM852060 GPI852059:GPI852060 GZE852059:GZE852060 HJA852059:HJA852060 HSW852059:HSW852060 ICS852059:ICS852060 IMO852059:IMO852060 IWK852059:IWK852060 JGG852059:JGG852060 JQC852059:JQC852060 JZY852059:JZY852060 KJU852059:KJU852060 KTQ852059:KTQ852060 LDM852059:LDM852060 LNI852059:LNI852060 LXE852059:LXE852060 MHA852059:MHA852060 MQW852059:MQW852060 NAS852059:NAS852060 NKO852059:NKO852060 NUK852059:NUK852060 OEG852059:OEG852060 OOC852059:OOC852060 OXY852059:OXY852060 PHU852059:PHU852060 PRQ852059:PRQ852060 QBM852059:QBM852060 QLI852059:QLI852060 QVE852059:QVE852060 RFA852059:RFA852060 ROW852059:ROW852060 RYS852059:RYS852060 SIO852059:SIO852060 SSK852059:SSK852060 TCG852059:TCG852060 TMC852059:TMC852060 TVY852059:TVY852060 UFU852059:UFU852060 UPQ852059:UPQ852060 UZM852059:UZM852060 VJI852059:VJI852060 VTE852059:VTE852060 WDA852059:WDA852060 WMW852059:WMW852060 WWS852059:WWS852060 AK917595:AK917596 KG917595:KG917596 UC917595:UC917596 ADY917595:ADY917596 ANU917595:ANU917596 AXQ917595:AXQ917596 BHM917595:BHM917596 BRI917595:BRI917596 CBE917595:CBE917596 CLA917595:CLA917596 CUW917595:CUW917596 DES917595:DES917596 DOO917595:DOO917596 DYK917595:DYK917596 EIG917595:EIG917596 ESC917595:ESC917596 FBY917595:FBY917596 FLU917595:FLU917596 FVQ917595:FVQ917596 GFM917595:GFM917596 GPI917595:GPI917596 GZE917595:GZE917596 HJA917595:HJA917596 HSW917595:HSW917596 ICS917595:ICS917596 IMO917595:IMO917596 IWK917595:IWK917596 JGG917595:JGG917596 JQC917595:JQC917596 JZY917595:JZY917596 KJU917595:KJU917596 KTQ917595:KTQ917596 LDM917595:LDM917596 LNI917595:LNI917596 LXE917595:LXE917596 MHA917595:MHA917596 MQW917595:MQW917596 NAS917595:NAS917596 NKO917595:NKO917596 NUK917595:NUK917596 OEG917595:OEG917596 OOC917595:OOC917596 OXY917595:OXY917596 PHU917595:PHU917596 PRQ917595:PRQ917596 QBM917595:QBM917596 QLI917595:QLI917596 QVE917595:QVE917596 RFA917595:RFA917596 ROW917595:ROW917596 RYS917595:RYS917596 SIO917595:SIO917596 SSK917595:SSK917596 TCG917595:TCG917596 TMC917595:TMC917596 TVY917595:TVY917596 UFU917595:UFU917596 UPQ917595:UPQ917596 UZM917595:UZM917596 VJI917595:VJI917596 VTE917595:VTE917596 WDA917595:WDA917596 WMW917595:WMW917596 WWS917595:WWS917596 AK983131:AK983132 KG983131:KG983132 UC983131:UC983132 ADY983131:ADY983132 ANU983131:ANU983132 AXQ983131:AXQ983132 BHM983131:BHM983132 BRI983131:BRI983132 CBE983131:CBE983132 CLA983131:CLA983132 CUW983131:CUW983132 DES983131:DES983132 DOO983131:DOO983132 DYK983131:DYK983132 EIG983131:EIG983132 ESC983131:ESC983132 FBY983131:FBY983132 FLU983131:FLU983132 FVQ983131:FVQ983132 GFM983131:GFM983132 GPI983131:GPI983132 GZE983131:GZE983132 HJA983131:HJA983132 HSW983131:HSW983132 ICS983131:ICS983132 IMO983131:IMO983132 IWK983131:IWK983132 JGG983131:JGG983132 JQC983131:JQC983132 JZY983131:JZY983132 KJU983131:KJU983132 KTQ983131:KTQ983132 LDM983131:LDM983132 LNI983131:LNI983132 LXE983131:LXE983132 MHA983131:MHA983132 MQW983131:MQW983132 NAS983131:NAS983132 NKO983131:NKO983132 NUK983131:NUK983132 OEG983131:OEG983132 OOC983131:OOC983132 OXY983131:OXY983132 PHU983131:PHU983132 PRQ983131:PRQ983132 QBM983131:QBM983132 QLI983131:QLI983132 QVE983131:QVE983132 RFA983131:RFA983132 ROW983131:ROW983132 RYS983131:RYS983132 SIO983131:SIO983132 SSK983131:SSK983132 TCG983131:TCG983132 TMC983131:TMC983132 TVY983131:TVY983132 UFU983131:UFU983132 UPQ983131:UPQ983132 UZM983131:UZM983132 VJI983131:VJI983132 VTE983131:VTE983132 WDA983131:WDA983132 WMW983131:WMW983132 WWS983131:WWS983132 AK65635 KG65635 UC65635 ADY65635 ANU65635 AXQ65635 BHM65635 BRI65635 CBE65635 CLA65635 CUW65635 DES65635 DOO65635 DYK65635 EIG65635 ESC65635 FBY65635 FLU65635 FVQ65635 GFM65635 GPI65635 GZE65635 HJA65635 HSW65635 ICS65635 IMO65635 IWK65635 JGG65635 JQC65635 JZY65635 KJU65635 KTQ65635 LDM65635 LNI65635 LXE65635 MHA65635 MQW65635 NAS65635 NKO65635 NUK65635 OEG65635 OOC65635 OXY65635 PHU65635 PRQ65635 QBM65635 QLI65635 QVE65635 RFA65635 ROW65635 RYS65635 SIO65635 SSK65635 TCG65635 TMC65635 TVY65635 UFU65635 UPQ65635 UZM65635 VJI65635 VTE65635 WDA65635 WMW65635 WWS65635 AK131171 KG131171 UC131171 ADY131171 ANU131171 AXQ131171 BHM131171 BRI131171 CBE131171 CLA131171 CUW131171 DES131171 DOO131171 DYK131171 EIG131171 ESC131171 FBY131171 FLU131171 FVQ131171 GFM131171 GPI131171 GZE131171 HJA131171 HSW131171 ICS131171 IMO131171 IWK131171 JGG131171 JQC131171 JZY131171 KJU131171 KTQ131171 LDM131171 LNI131171 LXE131171 MHA131171 MQW131171 NAS131171 NKO131171 NUK131171 OEG131171 OOC131171 OXY131171 PHU131171 PRQ131171 QBM131171 QLI131171 QVE131171 RFA131171 ROW131171 RYS131171 SIO131171 SSK131171 TCG131171 TMC131171 TVY131171 UFU131171 UPQ131171 UZM131171 VJI131171 VTE131171 WDA131171 WMW131171 WWS131171 AK196707 KG196707 UC196707 ADY196707 ANU196707 AXQ196707 BHM196707 BRI196707 CBE196707 CLA196707 CUW196707 DES196707 DOO196707 DYK196707 EIG196707 ESC196707 FBY196707 FLU196707 FVQ196707 GFM196707 GPI196707 GZE196707 HJA196707 HSW196707 ICS196707 IMO196707 IWK196707 JGG196707 JQC196707 JZY196707 KJU196707 KTQ196707 LDM196707 LNI196707 LXE196707 MHA196707 MQW196707 NAS196707 NKO196707 NUK196707 OEG196707 OOC196707 OXY196707 PHU196707 PRQ196707 QBM196707 QLI196707 QVE196707 RFA196707 ROW196707 RYS196707 SIO196707 SSK196707 TCG196707 TMC196707 TVY196707 UFU196707 UPQ196707 UZM196707 VJI196707 VTE196707 WDA196707 WMW196707 WWS196707 AK262243 KG262243 UC262243 ADY262243 ANU262243 AXQ262243 BHM262243 BRI262243 CBE262243 CLA262243 CUW262243 DES262243 DOO262243 DYK262243 EIG262243 ESC262243 FBY262243 FLU262243 FVQ262243 GFM262243 GPI262243 GZE262243 HJA262243 HSW262243 ICS262243 IMO262243 IWK262243 JGG262243 JQC262243 JZY262243 KJU262243 KTQ262243 LDM262243 LNI262243 LXE262243 MHA262243 MQW262243 NAS262243 NKO262243 NUK262243 OEG262243 OOC262243 OXY262243 PHU262243 PRQ262243 QBM262243 QLI262243 QVE262243 RFA262243 ROW262243 RYS262243 SIO262243 SSK262243 TCG262243 TMC262243 TVY262243 UFU262243 UPQ262243 UZM262243 VJI262243 VTE262243 WDA262243 WMW262243 WWS262243 AK327779 KG327779 UC327779 ADY327779 ANU327779 AXQ327779 BHM327779 BRI327779 CBE327779 CLA327779 CUW327779 DES327779 DOO327779 DYK327779 EIG327779 ESC327779 FBY327779 FLU327779 FVQ327779 GFM327779 GPI327779 GZE327779 HJA327779 HSW327779 ICS327779 IMO327779 IWK327779 JGG327779 JQC327779 JZY327779 KJU327779 KTQ327779 LDM327779 LNI327779 LXE327779 MHA327779 MQW327779 NAS327779 NKO327779 NUK327779 OEG327779 OOC327779 OXY327779 PHU327779 PRQ327779 QBM327779 QLI327779 QVE327779 RFA327779 ROW327779 RYS327779 SIO327779 SSK327779 TCG327779 TMC327779 TVY327779 UFU327779 UPQ327779 UZM327779 VJI327779 VTE327779 WDA327779 WMW327779 WWS327779 AK393315 KG393315 UC393315 ADY393315 ANU393315 AXQ393315 BHM393315 BRI393315 CBE393315 CLA393315 CUW393315 DES393315 DOO393315 DYK393315 EIG393315 ESC393315 FBY393315 FLU393315 FVQ393315 GFM393315 GPI393315 GZE393315 HJA393315 HSW393315 ICS393315 IMO393315 IWK393315 JGG393315 JQC393315 JZY393315 KJU393315 KTQ393315 LDM393315 LNI393315 LXE393315 MHA393315 MQW393315 NAS393315 NKO393315 NUK393315 OEG393315 OOC393315 OXY393315 PHU393315 PRQ393315 QBM393315 QLI393315 QVE393315 RFA393315 ROW393315 RYS393315 SIO393315 SSK393315 TCG393315 TMC393315 TVY393315 UFU393315 UPQ393315 UZM393315 VJI393315 VTE393315 WDA393315 WMW393315 WWS393315 AK458851 KG458851 UC458851 ADY458851 ANU458851 AXQ458851 BHM458851 BRI458851 CBE458851 CLA458851 CUW458851 DES458851 DOO458851 DYK458851 EIG458851 ESC458851 FBY458851 FLU458851 FVQ458851 GFM458851 GPI458851 GZE458851 HJA458851 HSW458851 ICS458851 IMO458851 IWK458851 JGG458851 JQC458851 JZY458851 KJU458851 KTQ458851 LDM458851 LNI458851 LXE458851 MHA458851 MQW458851 NAS458851 NKO458851 NUK458851 OEG458851 OOC458851 OXY458851 PHU458851 PRQ458851 QBM458851 QLI458851 QVE458851 RFA458851 ROW458851 RYS458851 SIO458851 SSK458851 TCG458851 TMC458851 TVY458851 UFU458851 UPQ458851 UZM458851 VJI458851 VTE458851 WDA458851 WMW458851 WWS458851 AK524387 KG524387 UC524387 ADY524387 ANU524387 AXQ524387 BHM524387 BRI524387 CBE524387 CLA524387 CUW524387 DES524387 DOO524387 DYK524387 EIG524387 ESC524387 FBY524387 FLU524387 FVQ524387 GFM524387 GPI524387 GZE524387 HJA524387 HSW524387 ICS524387 IMO524387 IWK524387 JGG524387 JQC524387 JZY524387 KJU524387 KTQ524387 LDM524387 LNI524387 LXE524387 MHA524387 MQW524387 NAS524387 NKO524387 NUK524387 OEG524387 OOC524387 OXY524387 PHU524387 PRQ524387 QBM524387 QLI524387 QVE524387 RFA524387 ROW524387 RYS524387 SIO524387 SSK524387 TCG524387 TMC524387 TVY524387 UFU524387 UPQ524387 UZM524387 VJI524387 VTE524387 WDA524387 WMW524387 WWS524387 AK589923 KG589923 UC589923 ADY589923 ANU589923 AXQ589923 BHM589923 BRI589923 CBE589923 CLA589923 CUW589923 DES589923 DOO589923 DYK589923 EIG589923 ESC589923 FBY589923 FLU589923 FVQ589923 GFM589923 GPI589923 GZE589923 HJA589923 HSW589923 ICS589923 IMO589923 IWK589923 JGG589923 JQC589923 JZY589923 KJU589923 KTQ589923 LDM589923 LNI589923 LXE589923 MHA589923 MQW589923 NAS589923 NKO589923 NUK589923 OEG589923 OOC589923 OXY589923 PHU589923 PRQ589923 QBM589923 QLI589923 QVE589923 RFA589923 ROW589923 RYS589923 SIO589923 SSK589923 TCG589923 TMC589923 TVY589923 UFU589923 UPQ589923 UZM589923 VJI589923 VTE589923 WDA589923 WMW589923 WWS589923 AK655459 KG655459 UC655459 ADY655459 ANU655459 AXQ655459 BHM655459 BRI655459 CBE655459 CLA655459 CUW655459 DES655459 DOO655459 DYK655459 EIG655459 ESC655459 FBY655459 FLU655459 FVQ655459 GFM655459 GPI655459 GZE655459 HJA655459 HSW655459 ICS655459 IMO655459 IWK655459 JGG655459 JQC655459 JZY655459 KJU655459 KTQ655459 LDM655459 LNI655459 LXE655459 MHA655459 MQW655459 NAS655459 NKO655459 NUK655459 OEG655459 OOC655459 OXY655459 PHU655459 PRQ655459 QBM655459 QLI655459 QVE655459 RFA655459 ROW655459 RYS655459 SIO655459 SSK655459 TCG655459 TMC655459 TVY655459 UFU655459 UPQ655459 UZM655459 VJI655459 VTE655459 WDA655459 WMW655459 WWS655459 AK720995 KG720995 UC720995 ADY720995 ANU720995 AXQ720995 BHM720995 BRI720995 CBE720995 CLA720995 CUW720995 DES720995 DOO720995 DYK720995 EIG720995 ESC720995 FBY720995 FLU720995 FVQ720995 GFM720995 GPI720995 GZE720995 HJA720995 HSW720995 ICS720995 IMO720995 IWK720995 JGG720995 JQC720995 JZY720995 KJU720995 KTQ720995 LDM720995 LNI720995 LXE720995 MHA720995 MQW720995 NAS720995 NKO720995 NUK720995 OEG720995 OOC720995 OXY720995 PHU720995 PRQ720995 QBM720995 QLI720995 QVE720995 RFA720995 ROW720995 RYS720995 SIO720995 SSK720995 TCG720995 TMC720995 TVY720995 UFU720995 UPQ720995 UZM720995 VJI720995 VTE720995 WDA720995 WMW720995 WWS720995 AK786531 KG786531 UC786531 ADY786531 ANU786531 AXQ786531 BHM786531 BRI786531 CBE786531 CLA786531 CUW786531 DES786531 DOO786531 DYK786531 EIG786531 ESC786531 FBY786531 FLU786531 FVQ786531 GFM786531 GPI786531 GZE786531 HJA786531 HSW786531 ICS786531 IMO786531 IWK786531 JGG786531 JQC786531 JZY786531 KJU786531 KTQ786531 LDM786531 LNI786531 LXE786531 MHA786531 MQW786531 NAS786531 NKO786531 NUK786531 OEG786531 OOC786531 OXY786531 PHU786531 PRQ786531 QBM786531 QLI786531 QVE786531 RFA786531 ROW786531 RYS786531 SIO786531 SSK786531 TCG786531 TMC786531 TVY786531 UFU786531 UPQ786531 UZM786531 VJI786531 VTE786531 WDA786531 WMW786531 WWS786531 AK852067 KG852067 UC852067 ADY852067 ANU852067 AXQ852067 BHM852067 BRI852067 CBE852067 CLA852067 CUW852067 DES852067 DOO852067 DYK852067 EIG852067 ESC852067 FBY852067 FLU852067 FVQ852067 GFM852067 GPI852067 GZE852067 HJA852067 HSW852067 ICS852067 IMO852067 IWK852067 JGG852067 JQC852067 JZY852067 KJU852067 KTQ852067 LDM852067 LNI852067 LXE852067 MHA852067 MQW852067 NAS852067 NKO852067 NUK852067 OEG852067 OOC852067 OXY852067 PHU852067 PRQ852067 QBM852067 QLI852067 QVE852067 RFA852067 ROW852067 RYS852067 SIO852067 SSK852067 TCG852067 TMC852067 TVY852067 UFU852067 UPQ852067 UZM852067 VJI852067 VTE852067 WDA852067 WMW852067 WWS852067 AK917603 KG917603 UC917603 ADY917603 ANU917603 AXQ917603 BHM917603 BRI917603 CBE917603 CLA917603 CUW917603 DES917603 DOO917603 DYK917603 EIG917603 ESC917603 FBY917603 FLU917603 FVQ917603 GFM917603 GPI917603 GZE917603 HJA917603 HSW917603 ICS917603 IMO917603 IWK917603 JGG917603 JQC917603 JZY917603 KJU917603 KTQ917603 LDM917603 LNI917603 LXE917603 MHA917603 MQW917603 NAS917603 NKO917603 NUK917603 OEG917603 OOC917603 OXY917603 PHU917603 PRQ917603 QBM917603 QLI917603 QVE917603 RFA917603 ROW917603 RYS917603 SIO917603 SSK917603 TCG917603 TMC917603 TVY917603 UFU917603 UPQ917603 UZM917603 VJI917603 VTE917603 WDA917603 WMW917603 WWS917603 AK983139 KG983139 UC983139 ADY983139 ANU983139 AXQ983139 BHM983139 BRI983139 CBE983139 CLA983139 CUW983139 DES983139 DOO983139 DYK983139 EIG983139 ESC983139 FBY983139 FLU983139 FVQ983139 GFM983139 GPI983139 GZE983139 HJA983139 HSW983139 ICS983139 IMO983139 IWK983139 JGG983139 JQC983139 JZY983139 KJU983139 KTQ983139 LDM983139 LNI983139 LXE983139 MHA983139 MQW983139 NAS983139 NKO983139 NUK983139 OEG983139 OOC983139 OXY983139 PHU983139 PRQ983139 QBM983139 QLI983139 QVE983139 RFA983139 ROW983139 RYS983139 SIO983139 SSK983139 TCG983139 TMC983139 TVY983139 UFU983139 UPQ983139 UZM983139 VJI983139 VTE983139 WDA983139 WMW983139 WWS983139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AK72 KG72 UC72 ADY72 ANU72 AXQ72 BHM72 BRI72 CBE72 CLA72 CUW72 DES72 DOO72 DYK72 EIG72 ESC72 FBY72 FLU72 FVQ72 GFM72 GPI72 GZE72 HJA72 HSW72 ICS72 IMO72 IWK72 JGG72 JQC72 JZY72 KJU72 KTQ72 LDM72 LNI72 LXE72 MHA72 MQW72 NAS72 NKO72 NUK72 OEG72 OOC72 OXY72 PHU72 PRQ72 QBM72 QLI72 QVE72 RFA72 ROW72 RYS72 SIO72 SSK72 TCG72 TMC72 TVY72 UFU72 UPQ72 UZM72 VJI72 VTE72 WDA72 WMW72 WWS72 AK65608 KG65608 UC65608 ADY65608 ANU65608 AXQ65608 BHM65608 BRI65608 CBE65608 CLA65608 CUW65608 DES65608 DOO65608 DYK65608 EIG65608 ESC65608 FBY65608 FLU65608 FVQ65608 GFM65608 GPI65608 GZE65608 HJA65608 HSW65608 ICS65608 IMO65608 IWK65608 JGG65608 JQC65608 JZY65608 KJU65608 KTQ65608 LDM65608 LNI65608 LXE65608 MHA65608 MQW65608 NAS65608 NKO65608 NUK65608 OEG65608 OOC65608 OXY65608 PHU65608 PRQ65608 QBM65608 QLI65608 QVE65608 RFA65608 ROW65608 RYS65608 SIO65608 SSK65608 TCG65608 TMC65608 TVY65608 UFU65608 UPQ65608 UZM65608 VJI65608 VTE65608 WDA65608 WMW65608 WWS65608 AK131144 KG131144 UC131144 ADY131144 ANU131144 AXQ131144 BHM131144 BRI131144 CBE131144 CLA131144 CUW131144 DES131144 DOO131144 DYK131144 EIG131144 ESC131144 FBY131144 FLU131144 FVQ131144 GFM131144 GPI131144 GZE131144 HJA131144 HSW131144 ICS131144 IMO131144 IWK131144 JGG131144 JQC131144 JZY131144 KJU131144 KTQ131144 LDM131144 LNI131144 LXE131144 MHA131144 MQW131144 NAS131144 NKO131144 NUK131144 OEG131144 OOC131144 OXY131144 PHU131144 PRQ131144 QBM131144 QLI131144 QVE131144 RFA131144 ROW131144 RYS131144 SIO131144 SSK131144 TCG131144 TMC131144 TVY131144 UFU131144 UPQ131144 UZM131144 VJI131144 VTE131144 WDA131144 WMW131144 WWS131144 AK196680 KG196680 UC196680 ADY196680 ANU196680 AXQ196680 BHM196680 BRI196680 CBE196680 CLA196680 CUW196680 DES196680 DOO196680 DYK196680 EIG196680 ESC196680 FBY196680 FLU196680 FVQ196680 GFM196680 GPI196680 GZE196680 HJA196680 HSW196680 ICS196680 IMO196680 IWK196680 JGG196680 JQC196680 JZY196680 KJU196680 KTQ196680 LDM196680 LNI196680 LXE196680 MHA196680 MQW196680 NAS196680 NKO196680 NUK196680 OEG196680 OOC196680 OXY196680 PHU196680 PRQ196680 QBM196680 QLI196680 QVE196680 RFA196680 ROW196680 RYS196680 SIO196680 SSK196680 TCG196680 TMC196680 TVY196680 UFU196680 UPQ196680 UZM196680 VJI196680 VTE196680 WDA196680 WMW196680 WWS196680 AK262216 KG262216 UC262216 ADY262216 ANU262216 AXQ262216 BHM262216 BRI262216 CBE262216 CLA262216 CUW262216 DES262216 DOO262216 DYK262216 EIG262216 ESC262216 FBY262216 FLU262216 FVQ262216 GFM262216 GPI262216 GZE262216 HJA262216 HSW262216 ICS262216 IMO262216 IWK262216 JGG262216 JQC262216 JZY262216 KJU262216 KTQ262216 LDM262216 LNI262216 LXE262216 MHA262216 MQW262216 NAS262216 NKO262216 NUK262216 OEG262216 OOC262216 OXY262216 PHU262216 PRQ262216 QBM262216 QLI262216 QVE262216 RFA262216 ROW262216 RYS262216 SIO262216 SSK262216 TCG262216 TMC262216 TVY262216 UFU262216 UPQ262216 UZM262216 VJI262216 VTE262216 WDA262216 WMW262216 WWS262216 AK327752 KG327752 UC327752 ADY327752 ANU327752 AXQ327752 BHM327752 BRI327752 CBE327752 CLA327752 CUW327752 DES327752 DOO327752 DYK327752 EIG327752 ESC327752 FBY327752 FLU327752 FVQ327752 GFM327752 GPI327752 GZE327752 HJA327752 HSW327752 ICS327752 IMO327752 IWK327752 JGG327752 JQC327752 JZY327752 KJU327752 KTQ327752 LDM327752 LNI327752 LXE327752 MHA327752 MQW327752 NAS327752 NKO327752 NUK327752 OEG327752 OOC327752 OXY327752 PHU327752 PRQ327752 QBM327752 QLI327752 QVE327752 RFA327752 ROW327752 RYS327752 SIO327752 SSK327752 TCG327752 TMC327752 TVY327752 UFU327752 UPQ327752 UZM327752 VJI327752 VTE327752 WDA327752 WMW327752 WWS327752 AK393288 KG393288 UC393288 ADY393288 ANU393288 AXQ393288 BHM393288 BRI393288 CBE393288 CLA393288 CUW393288 DES393288 DOO393288 DYK393288 EIG393288 ESC393288 FBY393288 FLU393288 FVQ393288 GFM393288 GPI393288 GZE393288 HJA393288 HSW393288 ICS393288 IMO393288 IWK393288 JGG393288 JQC393288 JZY393288 KJU393288 KTQ393288 LDM393288 LNI393288 LXE393288 MHA393288 MQW393288 NAS393288 NKO393288 NUK393288 OEG393288 OOC393288 OXY393288 PHU393288 PRQ393288 QBM393288 QLI393288 QVE393288 RFA393288 ROW393288 RYS393288 SIO393288 SSK393288 TCG393288 TMC393288 TVY393288 UFU393288 UPQ393288 UZM393288 VJI393288 VTE393288 WDA393288 WMW393288 WWS393288 AK458824 KG458824 UC458824 ADY458824 ANU458824 AXQ458824 BHM458824 BRI458824 CBE458824 CLA458824 CUW458824 DES458824 DOO458824 DYK458824 EIG458824 ESC458824 FBY458824 FLU458824 FVQ458824 GFM458824 GPI458824 GZE458824 HJA458824 HSW458824 ICS458824 IMO458824 IWK458824 JGG458824 JQC458824 JZY458824 KJU458824 KTQ458824 LDM458824 LNI458824 LXE458824 MHA458824 MQW458824 NAS458824 NKO458824 NUK458824 OEG458824 OOC458824 OXY458824 PHU458824 PRQ458824 QBM458824 QLI458824 QVE458824 RFA458824 ROW458824 RYS458824 SIO458824 SSK458824 TCG458824 TMC458824 TVY458824 UFU458824 UPQ458824 UZM458824 VJI458824 VTE458824 WDA458824 WMW458824 WWS458824 AK524360 KG524360 UC524360 ADY524360 ANU524360 AXQ524360 BHM524360 BRI524360 CBE524360 CLA524360 CUW524360 DES524360 DOO524360 DYK524360 EIG524360 ESC524360 FBY524360 FLU524360 FVQ524360 GFM524360 GPI524360 GZE524360 HJA524360 HSW524360 ICS524360 IMO524360 IWK524360 JGG524360 JQC524360 JZY524360 KJU524360 KTQ524360 LDM524360 LNI524360 LXE524360 MHA524360 MQW524360 NAS524360 NKO524360 NUK524360 OEG524360 OOC524360 OXY524360 PHU524360 PRQ524360 QBM524360 QLI524360 QVE524360 RFA524360 ROW524360 RYS524360 SIO524360 SSK524360 TCG524360 TMC524360 TVY524360 UFU524360 UPQ524360 UZM524360 VJI524360 VTE524360 WDA524360 WMW524360 WWS524360 AK589896 KG589896 UC589896 ADY589896 ANU589896 AXQ589896 BHM589896 BRI589896 CBE589896 CLA589896 CUW589896 DES589896 DOO589896 DYK589896 EIG589896 ESC589896 FBY589896 FLU589896 FVQ589896 GFM589896 GPI589896 GZE589896 HJA589896 HSW589896 ICS589896 IMO589896 IWK589896 JGG589896 JQC589896 JZY589896 KJU589896 KTQ589896 LDM589896 LNI589896 LXE589896 MHA589896 MQW589896 NAS589896 NKO589896 NUK589896 OEG589896 OOC589896 OXY589896 PHU589896 PRQ589896 QBM589896 QLI589896 QVE589896 RFA589896 ROW589896 RYS589896 SIO589896 SSK589896 TCG589896 TMC589896 TVY589896 UFU589896 UPQ589896 UZM589896 VJI589896 VTE589896 WDA589896 WMW589896 WWS589896 AK655432 KG655432 UC655432 ADY655432 ANU655432 AXQ655432 BHM655432 BRI655432 CBE655432 CLA655432 CUW655432 DES655432 DOO655432 DYK655432 EIG655432 ESC655432 FBY655432 FLU655432 FVQ655432 GFM655432 GPI655432 GZE655432 HJA655432 HSW655432 ICS655432 IMO655432 IWK655432 JGG655432 JQC655432 JZY655432 KJU655432 KTQ655432 LDM655432 LNI655432 LXE655432 MHA655432 MQW655432 NAS655432 NKO655432 NUK655432 OEG655432 OOC655432 OXY655432 PHU655432 PRQ655432 QBM655432 QLI655432 QVE655432 RFA655432 ROW655432 RYS655432 SIO655432 SSK655432 TCG655432 TMC655432 TVY655432 UFU655432 UPQ655432 UZM655432 VJI655432 VTE655432 WDA655432 WMW655432 WWS655432 AK720968 KG720968 UC720968 ADY720968 ANU720968 AXQ720968 BHM720968 BRI720968 CBE720968 CLA720968 CUW720968 DES720968 DOO720968 DYK720968 EIG720968 ESC720968 FBY720968 FLU720968 FVQ720968 GFM720968 GPI720968 GZE720968 HJA720968 HSW720968 ICS720968 IMO720968 IWK720968 JGG720968 JQC720968 JZY720968 KJU720968 KTQ720968 LDM720968 LNI720968 LXE720968 MHA720968 MQW720968 NAS720968 NKO720968 NUK720968 OEG720968 OOC720968 OXY720968 PHU720968 PRQ720968 QBM720968 QLI720968 QVE720968 RFA720968 ROW720968 RYS720968 SIO720968 SSK720968 TCG720968 TMC720968 TVY720968 UFU720968 UPQ720968 UZM720968 VJI720968 VTE720968 WDA720968 WMW720968 WWS720968 AK786504 KG786504 UC786504 ADY786504 ANU786504 AXQ786504 BHM786504 BRI786504 CBE786504 CLA786504 CUW786504 DES786504 DOO786504 DYK786504 EIG786504 ESC786504 FBY786504 FLU786504 FVQ786504 GFM786504 GPI786504 GZE786504 HJA786504 HSW786504 ICS786504 IMO786504 IWK786504 JGG786504 JQC786504 JZY786504 KJU786504 KTQ786504 LDM786504 LNI786504 LXE786504 MHA786504 MQW786504 NAS786504 NKO786504 NUK786504 OEG786504 OOC786504 OXY786504 PHU786504 PRQ786504 QBM786504 QLI786504 QVE786504 RFA786504 ROW786504 RYS786504 SIO786504 SSK786504 TCG786504 TMC786504 TVY786504 UFU786504 UPQ786504 UZM786504 VJI786504 VTE786504 WDA786504 WMW786504 WWS786504 AK852040 KG852040 UC852040 ADY852040 ANU852040 AXQ852040 BHM852040 BRI852040 CBE852040 CLA852040 CUW852040 DES852040 DOO852040 DYK852040 EIG852040 ESC852040 FBY852040 FLU852040 FVQ852040 GFM852040 GPI852040 GZE852040 HJA852040 HSW852040 ICS852040 IMO852040 IWK852040 JGG852040 JQC852040 JZY852040 KJU852040 KTQ852040 LDM852040 LNI852040 LXE852040 MHA852040 MQW852040 NAS852040 NKO852040 NUK852040 OEG852040 OOC852040 OXY852040 PHU852040 PRQ852040 QBM852040 QLI852040 QVE852040 RFA852040 ROW852040 RYS852040 SIO852040 SSK852040 TCG852040 TMC852040 TVY852040 UFU852040 UPQ852040 UZM852040 VJI852040 VTE852040 WDA852040 WMW852040 WWS852040 AK917576 KG917576 UC917576 ADY917576 ANU917576 AXQ917576 BHM917576 BRI917576 CBE917576 CLA917576 CUW917576 DES917576 DOO917576 DYK917576 EIG917576 ESC917576 FBY917576 FLU917576 FVQ917576 GFM917576 GPI917576 GZE917576 HJA917576 HSW917576 ICS917576 IMO917576 IWK917576 JGG917576 JQC917576 JZY917576 KJU917576 KTQ917576 LDM917576 LNI917576 LXE917576 MHA917576 MQW917576 NAS917576 NKO917576 NUK917576 OEG917576 OOC917576 OXY917576 PHU917576 PRQ917576 QBM917576 QLI917576 QVE917576 RFA917576 ROW917576 RYS917576 SIO917576 SSK917576 TCG917576 TMC917576 TVY917576 UFU917576 UPQ917576 UZM917576 VJI917576 VTE917576 WDA917576 WMW917576 WWS917576 AK983112 KG983112 UC983112 ADY983112 ANU983112 AXQ983112 BHM983112 BRI983112 CBE983112 CLA983112 CUW983112 DES983112 DOO983112 DYK983112 EIG983112 ESC983112 FBY983112 FLU983112 FVQ983112 GFM983112 GPI983112 GZE983112 HJA983112 HSW983112 ICS983112 IMO983112 IWK983112 JGG983112 JQC983112 JZY983112 KJU983112 KTQ983112 LDM983112 LNI983112 LXE983112 MHA983112 MQW983112 NAS983112 NKO983112 NUK983112 OEG983112 OOC983112 OXY983112 PHU983112 PRQ983112 QBM983112 QLI983112 QVE983112 RFA983112 ROW983112 RYS983112 SIO983112 SSK983112 TCG983112 TMC983112 TVY983112 UFU983112 UPQ983112 UZM983112 VJI983112 VTE983112 WDA983112 WMW983112 WWS983112 AK54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AK65602 KG65602 UC65602 ADY65602 ANU65602 AXQ65602 BHM65602 BRI65602 CBE65602 CLA65602 CUW65602 DES65602 DOO65602 DYK65602 EIG65602 ESC65602 FBY65602 FLU65602 FVQ65602 GFM65602 GPI65602 GZE65602 HJA65602 HSW65602 ICS65602 IMO65602 IWK65602 JGG65602 JQC65602 JZY65602 KJU65602 KTQ65602 LDM65602 LNI65602 LXE65602 MHA65602 MQW65602 NAS65602 NKO65602 NUK65602 OEG65602 OOC65602 OXY65602 PHU65602 PRQ65602 QBM65602 QLI65602 QVE65602 RFA65602 ROW65602 RYS65602 SIO65602 SSK65602 TCG65602 TMC65602 TVY65602 UFU65602 UPQ65602 UZM65602 VJI65602 VTE65602 WDA65602 WMW65602 WWS65602 AK131138 KG131138 UC131138 ADY131138 ANU131138 AXQ131138 BHM131138 BRI131138 CBE131138 CLA131138 CUW131138 DES131138 DOO131138 DYK131138 EIG131138 ESC131138 FBY131138 FLU131138 FVQ131138 GFM131138 GPI131138 GZE131138 HJA131138 HSW131138 ICS131138 IMO131138 IWK131138 JGG131138 JQC131138 JZY131138 KJU131138 KTQ131138 LDM131138 LNI131138 LXE131138 MHA131138 MQW131138 NAS131138 NKO131138 NUK131138 OEG131138 OOC131138 OXY131138 PHU131138 PRQ131138 QBM131138 QLI131138 QVE131138 RFA131138 ROW131138 RYS131138 SIO131138 SSK131138 TCG131138 TMC131138 TVY131138 UFU131138 UPQ131138 UZM131138 VJI131138 VTE131138 WDA131138 WMW131138 WWS131138 AK196674 KG196674 UC196674 ADY196674 ANU196674 AXQ196674 BHM196674 BRI196674 CBE196674 CLA196674 CUW196674 DES196674 DOO196674 DYK196674 EIG196674 ESC196674 FBY196674 FLU196674 FVQ196674 GFM196674 GPI196674 GZE196674 HJA196674 HSW196674 ICS196674 IMO196674 IWK196674 JGG196674 JQC196674 JZY196674 KJU196674 KTQ196674 LDM196674 LNI196674 LXE196674 MHA196674 MQW196674 NAS196674 NKO196674 NUK196674 OEG196674 OOC196674 OXY196674 PHU196674 PRQ196674 QBM196674 QLI196674 QVE196674 RFA196674 ROW196674 RYS196674 SIO196674 SSK196674 TCG196674 TMC196674 TVY196674 UFU196674 UPQ196674 UZM196674 VJI196674 VTE196674 WDA196674 WMW196674 WWS196674 AK262210 KG262210 UC262210 ADY262210 ANU262210 AXQ262210 BHM262210 BRI262210 CBE262210 CLA262210 CUW262210 DES262210 DOO262210 DYK262210 EIG262210 ESC262210 FBY262210 FLU262210 FVQ262210 GFM262210 GPI262210 GZE262210 HJA262210 HSW262210 ICS262210 IMO262210 IWK262210 JGG262210 JQC262210 JZY262210 KJU262210 KTQ262210 LDM262210 LNI262210 LXE262210 MHA262210 MQW262210 NAS262210 NKO262210 NUK262210 OEG262210 OOC262210 OXY262210 PHU262210 PRQ262210 QBM262210 QLI262210 QVE262210 RFA262210 ROW262210 RYS262210 SIO262210 SSK262210 TCG262210 TMC262210 TVY262210 UFU262210 UPQ262210 UZM262210 VJI262210 VTE262210 WDA262210 WMW262210 WWS262210 AK327746 KG327746 UC327746 ADY327746 ANU327746 AXQ327746 BHM327746 BRI327746 CBE327746 CLA327746 CUW327746 DES327746 DOO327746 DYK327746 EIG327746 ESC327746 FBY327746 FLU327746 FVQ327746 GFM327746 GPI327746 GZE327746 HJA327746 HSW327746 ICS327746 IMO327746 IWK327746 JGG327746 JQC327746 JZY327746 KJU327746 KTQ327746 LDM327746 LNI327746 LXE327746 MHA327746 MQW327746 NAS327746 NKO327746 NUK327746 OEG327746 OOC327746 OXY327746 PHU327746 PRQ327746 QBM327746 QLI327746 QVE327746 RFA327746 ROW327746 RYS327746 SIO327746 SSK327746 TCG327746 TMC327746 TVY327746 UFU327746 UPQ327746 UZM327746 VJI327746 VTE327746 WDA327746 WMW327746 WWS327746 AK393282 KG393282 UC393282 ADY393282 ANU393282 AXQ393282 BHM393282 BRI393282 CBE393282 CLA393282 CUW393282 DES393282 DOO393282 DYK393282 EIG393282 ESC393282 FBY393282 FLU393282 FVQ393282 GFM393282 GPI393282 GZE393282 HJA393282 HSW393282 ICS393282 IMO393282 IWK393282 JGG393282 JQC393282 JZY393282 KJU393282 KTQ393282 LDM393282 LNI393282 LXE393282 MHA393282 MQW393282 NAS393282 NKO393282 NUK393282 OEG393282 OOC393282 OXY393282 PHU393282 PRQ393282 QBM393282 QLI393282 QVE393282 RFA393282 ROW393282 RYS393282 SIO393282 SSK393282 TCG393282 TMC393282 TVY393282 UFU393282 UPQ393282 UZM393282 VJI393282 VTE393282 WDA393282 WMW393282 WWS393282 AK458818 KG458818 UC458818 ADY458818 ANU458818 AXQ458818 BHM458818 BRI458818 CBE458818 CLA458818 CUW458818 DES458818 DOO458818 DYK458818 EIG458818 ESC458818 FBY458818 FLU458818 FVQ458818 GFM458818 GPI458818 GZE458818 HJA458818 HSW458818 ICS458818 IMO458818 IWK458818 JGG458818 JQC458818 JZY458818 KJU458818 KTQ458818 LDM458818 LNI458818 LXE458818 MHA458818 MQW458818 NAS458818 NKO458818 NUK458818 OEG458818 OOC458818 OXY458818 PHU458818 PRQ458818 QBM458818 QLI458818 QVE458818 RFA458818 ROW458818 RYS458818 SIO458818 SSK458818 TCG458818 TMC458818 TVY458818 UFU458818 UPQ458818 UZM458818 VJI458818 VTE458818 WDA458818 WMW458818 WWS458818 AK524354 KG524354 UC524354 ADY524354 ANU524354 AXQ524354 BHM524354 BRI524354 CBE524354 CLA524354 CUW524354 DES524354 DOO524354 DYK524354 EIG524354 ESC524354 FBY524354 FLU524354 FVQ524354 GFM524354 GPI524354 GZE524354 HJA524354 HSW524354 ICS524354 IMO524354 IWK524354 JGG524354 JQC524354 JZY524354 KJU524354 KTQ524354 LDM524354 LNI524354 LXE524354 MHA524354 MQW524354 NAS524354 NKO524354 NUK524354 OEG524354 OOC524354 OXY524354 PHU524354 PRQ524354 QBM524354 QLI524354 QVE524354 RFA524354 ROW524354 RYS524354 SIO524354 SSK524354 TCG524354 TMC524354 TVY524354 UFU524354 UPQ524354 UZM524354 VJI524354 VTE524354 WDA524354 WMW524354 WWS524354 AK589890 KG589890 UC589890 ADY589890 ANU589890 AXQ589890 BHM589890 BRI589890 CBE589890 CLA589890 CUW589890 DES589890 DOO589890 DYK589890 EIG589890 ESC589890 FBY589890 FLU589890 FVQ589890 GFM589890 GPI589890 GZE589890 HJA589890 HSW589890 ICS589890 IMO589890 IWK589890 JGG589890 JQC589890 JZY589890 KJU589890 KTQ589890 LDM589890 LNI589890 LXE589890 MHA589890 MQW589890 NAS589890 NKO589890 NUK589890 OEG589890 OOC589890 OXY589890 PHU589890 PRQ589890 QBM589890 QLI589890 QVE589890 RFA589890 ROW589890 RYS589890 SIO589890 SSK589890 TCG589890 TMC589890 TVY589890 UFU589890 UPQ589890 UZM589890 VJI589890 VTE589890 WDA589890 WMW589890 WWS589890 AK655426 KG655426 UC655426 ADY655426 ANU655426 AXQ655426 BHM655426 BRI655426 CBE655426 CLA655426 CUW655426 DES655426 DOO655426 DYK655426 EIG655426 ESC655426 FBY655426 FLU655426 FVQ655426 GFM655426 GPI655426 GZE655426 HJA655426 HSW655426 ICS655426 IMO655426 IWK655426 JGG655426 JQC655426 JZY655426 KJU655426 KTQ655426 LDM655426 LNI655426 LXE655426 MHA655426 MQW655426 NAS655426 NKO655426 NUK655426 OEG655426 OOC655426 OXY655426 PHU655426 PRQ655426 QBM655426 QLI655426 QVE655426 RFA655426 ROW655426 RYS655426 SIO655426 SSK655426 TCG655426 TMC655426 TVY655426 UFU655426 UPQ655426 UZM655426 VJI655426 VTE655426 WDA655426 WMW655426 WWS655426 AK720962 KG720962 UC720962 ADY720962 ANU720962 AXQ720962 BHM720962 BRI720962 CBE720962 CLA720962 CUW720962 DES720962 DOO720962 DYK720962 EIG720962 ESC720962 FBY720962 FLU720962 FVQ720962 GFM720962 GPI720962 GZE720962 HJA720962 HSW720962 ICS720962 IMO720962 IWK720962 JGG720962 JQC720962 JZY720962 KJU720962 KTQ720962 LDM720962 LNI720962 LXE720962 MHA720962 MQW720962 NAS720962 NKO720962 NUK720962 OEG720962 OOC720962 OXY720962 PHU720962 PRQ720962 QBM720962 QLI720962 QVE720962 RFA720962 ROW720962 RYS720962 SIO720962 SSK720962 TCG720962 TMC720962 TVY720962 UFU720962 UPQ720962 UZM720962 VJI720962 VTE720962 WDA720962 WMW720962 WWS720962 AK786498 KG786498 UC786498 ADY786498 ANU786498 AXQ786498 BHM786498 BRI786498 CBE786498 CLA786498 CUW786498 DES786498 DOO786498 DYK786498 EIG786498 ESC786498 FBY786498 FLU786498 FVQ786498 GFM786498 GPI786498 GZE786498 HJA786498 HSW786498 ICS786498 IMO786498 IWK786498 JGG786498 JQC786498 JZY786498 KJU786498 KTQ786498 LDM786498 LNI786498 LXE786498 MHA786498 MQW786498 NAS786498 NKO786498 NUK786498 OEG786498 OOC786498 OXY786498 PHU786498 PRQ786498 QBM786498 QLI786498 QVE786498 RFA786498 ROW786498 RYS786498 SIO786498 SSK786498 TCG786498 TMC786498 TVY786498 UFU786498 UPQ786498 UZM786498 VJI786498 VTE786498 WDA786498 WMW786498 WWS786498 AK852034 KG852034 UC852034 ADY852034 ANU852034 AXQ852034 BHM852034 BRI852034 CBE852034 CLA852034 CUW852034 DES852034 DOO852034 DYK852034 EIG852034 ESC852034 FBY852034 FLU852034 FVQ852034 GFM852034 GPI852034 GZE852034 HJA852034 HSW852034 ICS852034 IMO852034 IWK852034 JGG852034 JQC852034 JZY852034 KJU852034 KTQ852034 LDM852034 LNI852034 LXE852034 MHA852034 MQW852034 NAS852034 NKO852034 NUK852034 OEG852034 OOC852034 OXY852034 PHU852034 PRQ852034 QBM852034 QLI852034 QVE852034 RFA852034 ROW852034 RYS852034 SIO852034 SSK852034 TCG852034 TMC852034 TVY852034 UFU852034 UPQ852034 UZM852034 VJI852034 VTE852034 WDA852034 WMW852034 WWS852034 AK917570 KG917570 UC917570 ADY917570 ANU917570 AXQ917570 BHM917570 BRI917570 CBE917570 CLA917570 CUW917570 DES917570 DOO917570 DYK917570 EIG917570 ESC917570 FBY917570 FLU917570 FVQ917570 GFM917570 GPI917570 GZE917570 HJA917570 HSW917570 ICS917570 IMO917570 IWK917570 JGG917570 JQC917570 JZY917570 KJU917570 KTQ917570 LDM917570 LNI917570 LXE917570 MHA917570 MQW917570 NAS917570 NKO917570 NUK917570 OEG917570 OOC917570 OXY917570 PHU917570 PRQ917570 QBM917570 QLI917570 QVE917570 RFA917570 ROW917570 RYS917570 SIO917570 SSK917570 TCG917570 TMC917570 TVY917570 UFU917570 UPQ917570 UZM917570 VJI917570 VTE917570 WDA917570 WMW917570 WWS917570 AK983106 KG983106 UC983106 ADY983106 ANU983106 AXQ983106 BHM983106 BRI983106 CBE983106 CLA983106 CUW983106 DES983106 DOO983106 DYK983106 EIG983106 ESC983106 FBY983106 FLU983106 FVQ983106 GFM983106 GPI983106 GZE983106 HJA983106 HSW983106 ICS983106 IMO983106 IWK983106 JGG983106 JQC983106 JZY983106 KJU983106 KTQ983106 LDM983106 LNI983106 LXE983106 MHA983106 MQW983106 NAS983106 NKO983106 NUK983106 OEG983106 OOC983106 OXY983106 PHU983106 PRQ983106 QBM983106 QLI983106 QVE983106 RFA983106 ROW983106 RYS983106 SIO983106 SSK983106 TCG983106 TMC983106 TVY983106 UFU983106 UPQ983106 UZM983106 VJI983106 VTE983106 WDA983106 WMW983106 WWS983106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SSK589878 TCG589878 TMC589878 TVY589878 UFU589878 UPQ589878 UZM589878 VJI589878 VTE589878 WDA589878 WMW589878 WWS589878 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WMW983094 WWS983094 AK84 KG84 UC84 ADY84 ANU84 AXQ84 BHM84 BRI84 CBE84 CLA84 CUW84 DES84 DOO84 DYK84 EIG84 ESC84 FBY84 FLU84 FVQ84 GFM84 GPI84 GZE84 HJA84 HSW84 ICS84 IMO84 IWK84 JGG84 JQC84 JZY84 KJU84 KTQ84 LDM84 LNI84 LXE84 MHA84 MQW84 NAS84 NKO84 NUK84 OEG84 OOC84 OXY84 PHU84 PRQ84 QBM84 QLI84 QVE84 RFA84 ROW84 RYS84 SIO84 SSK84 TCG84 TMC84 TVY84 UFU84 UPQ84 UZM84 VJI84 VTE84 WDA84 WMW84 WWS84 AK65617 KG65617 UC65617 ADY65617 ANU65617 AXQ65617 BHM65617 BRI65617 CBE65617 CLA65617 CUW65617 DES65617 DOO65617 DYK65617 EIG65617 ESC65617 FBY65617 FLU65617 FVQ65617 GFM65617 GPI65617 GZE65617 HJA65617 HSW65617 ICS65617 IMO65617 IWK65617 JGG65617 JQC65617 JZY65617 KJU65617 KTQ65617 LDM65617 LNI65617 LXE65617 MHA65617 MQW65617 NAS65617 NKO65617 NUK65617 OEG65617 OOC65617 OXY65617 PHU65617 PRQ65617 QBM65617 QLI65617 QVE65617 RFA65617 ROW65617 RYS65617 SIO65617 SSK65617 TCG65617 TMC65617 TVY65617 UFU65617 UPQ65617 UZM65617 VJI65617 VTE65617 WDA65617 WMW65617 WWS65617 AK131153 KG131153 UC131153 ADY131153 ANU131153 AXQ131153 BHM131153 BRI131153 CBE131153 CLA131153 CUW131153 DES131153 DOO131153 DYK131153 EIG131153 ESC131153 FBY131153 FLU131153 FVQ131153 GFM131153 GPI131153 GZE131153 HJA131153 HSW131153 ICS131153 IMO131153 IWK131153 JGG131153 JQC131153 JZY131153 KJU131153 KTQ131153 LDM131153 LNI131153 LXE131153 MHA131153 MQW131153 NAS131153 NKO131153 NUK131153 OEG131153 OOC131153 OXY131153 PHU131153 PRQ131153 QBM131153 QLI131153 QVE131153 RFA131153 ROW131153 RYS131153 SIO131153 SSK131153 TCG131153 TMC131153 TVY131153 UFU131153 UPQ131153 UZM131153 VJI131153 VTE131153 WDA131153 WMW131153 WWS131153 AK196689 KG196689 UC196689 ADY196689 ANU196689 AXQ196689 BHM196689 BRI196689 CBE196689 CLA196689 CUW196689 DES196689 DOO196689 DYK196689 EIG196689 ESC196689 FBY196689 FLU196689 FVQ196689 GFM196689 GPI196689 GZE196689 HJA196689 HSW196689 ICS196689 IMO196689 IWK196689 JGG196689 JQC196689 JZY196689 KJU196689 KTQ196689 LDM196689 LNI196689 LXE196689 MHA196689 MQW196689 NAS196689 NKO196689 NUK196689 OEG196689 OOC196689 OXY196689 PHU196689 PRQ196689 QBM196689 QLI196689 QVE196689 RFA196689 ROW196689 RYS196689 SIO196689 SSK196689 TCG196689 TMC196689 TVY196689 UFU196689 UPQ196689 UZM196689 VJI196689 VTE196689 WDA196689 WMW196689 WWS196689 AK262225 KG262225 UC262225 ADY262225 ANU262225 AXQ262225 BHM262225 BRI262225 CBE262225 CLA262225 CUW262225 DES262225 DOO262225 DYK262225 EIG262225 ESC262225 FBY262225 FLU262225 FVQ262225 GFM262225 GPI262225 GZE262225 HJA262225 HSW262225 ICS262225 IMO262225 IWK262225 JGG262225 JQC262225 JZY262225 KJU262225 KTQ262225 LDM262225 LNI262225 LXE262225 MHA262225 MQW262225 NAS262225 NKO262225 NUK262225 OEG262225 OOC262225 OXY262225 PHU262225 PRQ262225 QBM262225 QLI262225 QVE262225 RFA262225 ROW262225 RYS262225 SIO262225 SSK262225 TCG262225 TMC262225 TVY262225 UFU262225 UPQ262225 UZM262225 VJI262225 VTE262225 WDA262225 WMW262225 WWS262225 AK327761 KG327761 UC327761 ADY327761 ANU327761 AXQ327761 BHM327761 BRI327761 CBE327761 CLA327761 CUW327761 DES327761 DOO327761 DYK327761 EIG327761 ESC327761 FBY327761 FLU327761 FVQ327761 GFM327761 GPI327761 GZE327761 HJA327761 HSW327761 ICS327761 IMO327761 IWK327761 JGG327761 JQC327761 JZY327761 KJU327761 KTQ327761 LDM327761 LNI327761 LXE327761 MHA327761 MQW327761 NAS327761 NKO327761 NUK327761 OEG327761 OOC327761 OXY327761 PHU327761 PRQ327761 QBM327761 QLI327761 QVE327761 RFA327761 ROW327761 RYS327761 SIO327761 SSK327761 TCG327761 TMC327761 TVY327761 UFU327761 UPQ327761 UZM327761 VJI327761 VTE327761 WDA327761 WMW327761 WWS327761 AK393297 KG393297 UC393297 ADY393297 ANU393297 AXQ393297 BHM393297 BRI393297 CBE393297 CLA393297 CUW393297 DES393297 DOO393297 DYK393297 EIG393297 ESC393297 FBY393297 FLU393297 FVQ393297 GFM393297 GPI393297 GZE393297 HJA393297 HSW393297 ICS393297 IMO393297 IWK393297 JGG393297 JQC393297 JZY393297 KJU393297 KTQ393297 LDM393297 LNI393297 LXE393297 MHA393297 MQW393297 NAS393297 NKO393297 NUK393297 OEG393297 OOC393297 OXY393297 PHU393297 PRQ393297 QBM393297 QLI393297 QVE393297 RFA393297 ROW393297 RYS393297 SIO393297 SSK393297 TCG393297 TMC393297 TVY393297 UFU393297 UPQ393297 UZM393297 VJI393297 VTE393297 WDA393297 WMW393297 WWS393297 AK458833 KG458833 UC458833 ADY458833 ANU458833 AXQ458833 BHM458833 BRI458833 CBE458833 CLA458833 CUW458833 DES458833 DOO458833 DYK458833 EIG458833 ESC458833 FBY458833 FLU458833 FVQ458833 GFM458833 GPI458833 GZE458833 HJA458833 HSW458833 ICS458833 IMO458833 IWK458833 JGG458833 JQC458833 JZY458833 KJU458833 KTQ458833 LDM458833 LNI458833 LXE458833 MHA458833 MQW458833 NAS458833 NKO458833 NUK458833 OEG458833 OOC458833 OXY458833 PHU458833 PRQ458833 QBM458833 QLI458833 QVE458833 RFA458833 ROW458833 RYS458833 SIO458833 SSK458833 TCG458833 TMC458833 TVY458833 UFU458833 UPQ458833 UZM458833 VJI458833 VTE458833 WDA458833 WMW458833 WWS458833 AK524369 KG524369 UC524369 ADY524369 ANU524369 AXQ524369 BHM524369 BRI524369 CBE524369 CLA524369 CUW524369 DES524369 DOO524369 DYK524369 EIG524369 ESC524369 FBY524369 FLU524369 FVQ524369 GFM524369 GPI524369 GZE524369 HJA524369 HSW524369 ICS524369 IMO524369 IWK524369 JGG524369 JQC524369 JZY524369 KJU524369 KTQ524369 LDM524369 LNI524369 LXE524369 MHA524369 MQW524369 NAS524369 NKO524369 NUK524369 OEG524369 OOC524369 OXY524369 PHU524369 PRQ524369 QBM524369 QLI524369 QVE524369 RFA524369 ROW524369 RYS524369 SIO524369 SSK524369 TCG524369 TMC524369 TVY524369 UFU524369 UPQ524369 UZM524369 VJI524369 VTE524369 WDA524369 WMW524369 WWS524369 AK589905 KG589905 UC589905 ADY589905 ANU589905 AXQ589905 BHM589905 BRI589905 CBE589905 CLA589905 CUW589905 DES589905 DOO589905 DYK589905 EIG589905 ESC589905 FBY589905 FLU589905 FVQ589905 GFM589905 GPI589905 GZE589905 HJA589905 HSW589905 ICS589905 IMO589905 IWK589905 JGG589905 JQC589905 JZY589905 KJU589905 KTQ589905 LDM589905 LNI589905 LXE589905 MHA589905 MQW589905 NAS589905 NKO589905 NUK589905 OEG589905 OOC589905 OXY589905 PHU589905 PRQ589905 QBM589905 QLI589905 QVE589905 RFA589905 ROW589905 RYS589905 SIO589905 SSK589905 TCG589905 TMC589905 TVY589905 UFU589905 UPQ589905 UZM589905 VJI589905 VTE589905 WDA589905 WMW589905 WWS589905 AK655441 KG655441 UC655441 ADY655441 ANU655441 AXQ655441 BHM655441 BRI655441 CBE655441 CLA655441 CUW655441 DES655441 DOO655441 DYK655441 EIG655441 ESC655441 FBY655441 FLU655441 FVQ655441 GFM655441 GPI655441 GZE655441 HJA655441 HSW655441 ICS655441 IMO655441 IWK655441 JGG655441 JQC655441 JZY655441 KJU655441 KTQ655441 LDM655441 LNI655441 LXE655441 MHA655441 MQW655441 NAS655441 NKO655441 NUK655441 OEG655441 OOC655441 OXY655441 PHU655441 PRQ655441 QBM655441 QLI655441 QVE655441 RFA655441 ROW655441 RYS655441 SIO655441 SSK655441 TCG655441 TMC655441 TVY655441 UFU655441 UPQ655441 UZM655441 VJI655441 VTE655441 WDA655441 WMW655441 WWS655441 AK720977 KG720977 UC720977 ADY720977 ANU720977 AXQ720977 BHM720977 BRI720977 CBE720977 CLA720977 CUW720977 DES720977 DOO720977 DYK720977 EIG720977 ESC720977 FBY720977 FLU720977 FVQ720977 GFM720977 GPI720977 GZE720977 HJA720977 HSW720977 ICS720977 IMO720977 IWK720977 JGG720977 JQC720977 JZY720977 KJU720977 KTQ720977 LDM720977 LNI720977 LXE720977 MHA720977 MQW720977 NAS720977 NKO720977 NUK720977 OEG720977 OOC720977 OXY720977 PHU720977 PRQ720977 QBM720977 QLI720977 QVE720977 RFA720977 ROW720977 RYS720977 SIO720977 SSK720977 TCG720977 TMC720977 TVY720977 UFU720977 UPQ720977 UZM720977 VJI720977 VTE720977 WDA720977 WMW720977 WWS720977 AK786513 KG786513 UC786513 ADY786513 ANU786513 AXQ786513 BHM786513 BRI786513 CBE786513 CLA786513 CUW786513 DES786513 DOO786513 DYK786513 EIG786513 ESC786513 FBY786513 FLU786513 FVQ786513 GFM786513 GPI786513 GZE786513 HJA786513 HSW786513 ICS786513 IMO786513 IWK786513 JGG786513 JQC786513 JZY786513 KJU786513 KTQ786513 LDM786513 LNI786513 LXE786513 MHA786513 MQW786513 NAS786513 NKO786513 NUK786513 OEG786513 OOC786513 OXY786513 PHU786513 PRQ786513 QBM786513 QLI786513 QVE786513 RFA786513 ROW786513 RYS786513 SIO786513 SSK786513 TCG786513 TMC786513 TVY786513 UFU786513 UPQ786513 UZM786513 VJI786513 VTE786513 WDA786513 WMW786513 WWS786513 AK852049 KG852049 UC852049 ADY852049 ANU852049 AXQ852049 BHM852049 BRI852049 CBE852049 CLA852049 CUW852049 DES852049 DOO852049 DYK852049 EIG852049 ESC852049 FBY852049 FLU852049 FVQ852049 GFM852049 GPI852049 GZE852049 HJA852049 HSW852049 ICS852049 IMO852049 IWK852049 JGG852049 JQC852049 JZY852049 KJU852049 KTQ852049 LDM852049 LNI852049 LXE852049 MHA852049 MQW852049 NAS852049 NKO852049 NUK852049 OEG852049 OOC852049 OXY852049 PHU852049 PRQ852049 QBM852049 QLI852049 QVE852049 RFA852049 ROW852049 RYS852049 SIO852049 SSK852049 TCG852049 TMC852049 TVY852049 UFU852049 UPQ852049 UZM852049 VJI852049 VTE852049 WDA852049 WMW852049 WWS852049 AK917585 KG917585 UC917585 ADY917585 ANU917585 AXQ917585 BHM917585 BRI917585 CBE917585 CLA917585 CUW917585 DES917585 DOO917585 DYK917585 EIG917585 ESC917585 FBY917585 FLU917585 FVQ917585 GFM917585 GPI917585 GZE917585 HJA917585 HSW917585 ICS917585 IMO917585 IWK917585 JGG917585 JQC917585 JZY917585 KJU917585 KTQ917585 LDM917585 LNI917585 LXE917585 MHA917585 MQW917585 NAS917585 NKO917585 NUK917585 OEG917585 OOC917585 OXY917585 PHU917585 PRQ917585 QBM917585 QLI917585 QVE917585 RFA917585 ROW917585 RYS917585 SIO917585 SSK917585 TCG917585 TMC917585 TVY917585 UFU917585 UPQ917585 UZM917585 VJI917585 VTE917585 WDA917585 WMW917585 WWS917585 AK983121 KG983121 UC983121 ADY983121 ANU983121 AXQ983121 BHM983121 BRI983121 CBE983121 CLA983121 CUW983121 DES983121 DOO983121 DYK983121 EIG983121 ESC983121 FBY983121 FLU983121 FVQ983121 GFM983121 GPI983121 GZE983121 HJA983121 HSW983121 ICS983121 IMO983121 IWK983121 JGG983121 JQC983121 JZY983121 KJU983121 KTQ983121 LDM983121 LNI983121 LXE983121 MHA983121 MQW983121 NAS983121 NKO983121 NUK983121 OEG983121 OOC983121 OXY983121 PHU983121 PRQ983121 QBM983121 QLI983121 QVE983121 RFA983121 ROW983121 RYS983121 SIO983121 SSK983121 TCG983121 TMC983121 TVY983121 UFU983121 UPQ983121 UZM983121 VJI983121 VTE983121 WDA983121 WMW983121 WWS983121 AK81 KG81 UC81 ADY81 ANU81 AXQ81 BHM81 BRI81 CBE81 CLA81 CUW81 DES81 DOO81 DYK81 EIG81 ESC81 FBY81 FLU81 FVQ81 GFM81 GPI81 GZE81 HJA81 HSW81 ICS81 IMO81 IWK81 JGG81 JQC81 JZY81 KJU81 KTQ81 LDM81 LNI81 LXE81 MHA81 MQW81 NAS81 NKO81 NUK81 OEG81 OOC81 OXY81 PHU81 PRQ81 QBM81 QLI81 QVE81 RFA81 ROW81 RYS81 SIO81 SSK81 TCG81 TMC81 TVY81 UFU81 UPQ81 UZM81 VJI81 VTE81 WDA81 WMW81 WWS81 AK65614 KG65614 UC65614 ADY65614 ANU65614 AXQ65614 BHM65614 BRI65614 CBE65614 CLA65614 CUW65614 DES65614 DOO65614 DYK65614 EIG65614 ESC65614 FBY65614 FLU65614 FVQ65614 GFM65614 GPI65614 GZE65614 HJA65614 HSW65614 ICS65614 IMO65614 IWK65614 JGG65614 JQC65614 JZY65614 KJU65614 KTQ65614 LDM65614 LNI65614 LXE65614 MHA65614 MQW65614 NAS65614 NKO65614 NUK65614 OEG65614 OOC65614 OXY65614 PHU65614 PRQ65614 QBM65614 QLI65614 QVE65614 RFA65614 ROW65614 RYS65614 SIO65614 SSK65614 TCG65614 TMC65614 TVY65614 UFU65614 UPQ65614 UZM65614 VJI65614 VTE65614 WDA65614 WMW65614 WWS65614 AK131150 KG131150 UC131150 ADY131150 ANU131150 AXQ131150 BHM131150 BRI131150 CBE131150 CLA131150 CUW131150 DES131150 DOO131150 DYK131150 EIG131150 ESC131150 FBY131150 FLU131150 FVQ131150 GFM131150 GPI131150 GZE131150 HJA131150 HSW131150 ICS131150 IMO131150 IWK131150 JGG131150 JQC131150 JZY131150 KJU131150 KTQ131150 LDM131150 LNI131150 LXE131150 MHA131150 MQW131150 NAS131150 NKO131150 NUK131150 OEG131150 OOC131150 OXY131150 PHU131150 PRQ131150 QBM131150 QLI131150 QVE131150 RFA131150 ROW131150 RYS131150 SIO131150 SSK131150 TCG131150 TMC131150 TVY131150 UFU131150 UPQ131150 UZM131150 VJI131150 VTE131150 WDA131150 WMW131150 WWS131150 AK196686 KG196686 UC196686 ADY196686 ANU196686 AXQ196686 BHM196686 BRI196686 CBE196686 CLA196686 CUW196686 DES196686 DOO196686 DYK196686 EIG196686 ESC196686 FBY196686 FLU196686 FVQ196686 GFM196686 GPI196686 GZE196686 HJA196686 HSW196686 ICS196686 IMO196686 IWK196686 JGG196686 JQC196686 JZY196686 KJU196686 KTQ196686 LDM196686 LNI196686 LXE196686 MHA196686 MQW196686 NAS196686 NKO196686 NUK196686 OEG196686 OOC196686 OXY196686 PHU196686 PRQ196686 QBM196686 QLI196686 QVE196686 RFA196686 ROW196686 RYS196686 SIO196686 SSK196686 TCG196686 TMC196686 TVY196686 UFU196686 UPQ196686 UZM196686 VJI196686 VTE196686 WDA196686 WMW196686 WWS196686 AK262222 KG262222 UC262222 ADY262222 ANU262222 AXQ262222 BHM262222 BRI262222 CBE262222 CLA262222 CUW262222 DES262222 DOO262222 DYK262222 EIG262222 ESC262222 FBY262222 FLU262222 FVQ262222 GFM262222 GPI262222 GZE262222 HJA262222 HSW262222 ICS262222 IMO262222 IWK262222 JGG262222 JQC262222 JZY262222 KJU262222 KTQ262222 LDM262222 LNI262222 LXE262222 MHA262222 MQW262222 NAS262222 NKO262222 NUK262222 OEG262222 OOC262222 OXY262222 PHU262222 PRQ262222 QBM262222 QLI262222 QVE262222 RFA262222 ROW262222 RYS262222 SIO262222 SSK262222 TCG262222 TMC262222 TVY262222 UFU262222 UPQ262222 UZM262222 VJI262222 VTE262222 WDA262222 WMW262222 WWS262222 AK327758 KG327758 UC327758 ADY327758 ANU327758 AXQ327758 BHM327758 BRI327758 CBE327758 CLA327758 CUW327758 DES327758 DOO327758 DYK327758 EIG327758 ESC327758 FBY327758 FLU327758 FVQ327758 GFM327758 GPI327758 GZE327758 HJA327758 HSW327758 ICS327758 IMO327758 IWK327758 JGG327758 JQC327758 JZY327758 KJU327758 KTQ327758 LDM327758 LNI327758 LXE327758 MHA327758 MQW327758 NAS327758 NKO327758 NUK327758 OEG327758 OOC327758 OXY327758 PHU327758 PRQ327758 QBM327758 QLI327758 QVE327758 RFA327758 ROW327758 RYS327758 SIO327758 SSK327758 TCG327758 TMC327758 TVY327758 UFU327758 UPQ327758 UZM327758 VJI327758 VTE327758 WDA327758 WMW327758 WWS327758 AK393294 KG393294 UC393294 ADY393294 ANU393294 AXQ393294 BHM393294 BRI393294 CBE393294 CLA393294 CUW393294 DES393294 DOO393294 DYK393294 EIG393294 ESC393294 FBY393294 FLU393294 FVQ393294 GFM393294 GPI393294 GZE393294 HJA393294 HSW393294 ICS393294 IMO393294 IWK393294 JGG393294 JQC393294 JZY393294 KJU393294 KTQ393294 LDM393294 LNI393294 LXE393294 MHA393294 MQW393294 NAS393294 NKO393294 NUK393294 OEG393294 OOC393294 OXY393294 PHU393294 PRQ393294 QBM393294 QLI393294 QVE393294 RFA393294 ROW393294 RYS393294 SIO393294 SSK393294 TCG393294 TMC393294 TVY393294 UFU393294 UPQ393294 UZM393294 VJI393294 VTE393294 WDA393294 WMW393294 WWS393294 AK458830 KG458830 UC458830 ADY458830 ANU458830 AXQ458830 BHM458830 BRI458830 CBE458830 CLA458830 CUW458830 DES458830 DOO458830 DYK458830 EIG458830 ESC458830 FBY458830 FLU458830 FVQ458830 GFM458830 GPI458830 GZE458830 HJA458830 HSW458830 ICS458830 IMO458830 IWK458830 JGG458830 JQC458830 JZY458830 KJU458830 KTQ458830 LDM458830 LNI458830 LXE458830 MHA458830 MQW458830 NAS458830 NKO458830 NUK458830 OEG458830 OOC458830 OXY458830 PHU458830 PRQ458830 QBM458830 QLI458830 QVE458830 RFA458830 ROW458830 RYS458830 SIO458830 SSK458830 TCG458830 TMC458830 TVY458830 UFU458830 UPQ458830 UZM458830 VJI458830 VTE458830 WDA458830 WMW458830 WWS458830 AK524366 KG524366 UC524366 ADY524366 ANU524366 AXQ524366 BHM524366 BRI524366 CBE524366 CLA524366 CUW524366 DES524366 DOO524366 DYK524366 EIG524366 ESC524366 FBY524366 FLU524366 FVQ524366 GFM524366 GPI524366 GZE524366 HJA524366 HSW524366 ICS524366 IMO524366 IWK524366 JGG524366 JQC524366 JZY524366 KJU524366 KTQ524366 LDM524366 LNI524366 LXE524366 MHA524366 MQW524366 NAS524366 NKO524366 NUK524366 OEG524366 OOC524366 OXY524366 PHU524366 PRQ524366 QBM524366 QLI524366 QVE524366 RFA524366 ROW524366 RYS524366 SIO524366 SSK524366 TCG524366 TMC524366 TVY524366 UFU524366 UPQ524366 UZM524366 VJI524366 VTE524366 WDA524366 WMW524366 WWS524366 AK589902 KG589902 UC589902 ADY589902 ANU589902 AXQ589902 BHM589902 BRI589902 CBE589902 CLA589902 CUW589902 DES589902 DOO589902 DYK589902 EIG589902 ESC589902 FBY589902 FLU589902 FVQ589902 GFM589902 GPI589902 GZE589902 HJA589902 HSW589902 ICS589902 IMO589902 IWK589902 JGG589902 JQC589902 JZY589902 KJU589902 KTQ589902 LDM589902 LNI589902 LXE589902 MHA589902 MQW589902 NAS589902 NKO589902 NUK589902 OEG589902 OOC589902 OXY589902 PHU589902 PRQ589902 QBM589902 QLI589902 QVE589902 RFA589902 ROW589902 RYS589902 SIO589902 SSK589902 TCG589902 TMC589902 TVY589902 UFU589902 UPQ589902 UZM589902 VJI589902 VTE589902 WDA589902 WMW589902 WWS589902 AK655438 KG655438 UC655438 ADY655438 ANU655438 AXQ655438 BHM655438 BRI655438 CBE655438 CLA655438 CUW655438 DES655438 DOO655438 DYK655438 EIG655438 ESC655438 FBY655438 FLU655438 FVQ655438 GFM655438 GPI655438 GZE655438 HJA655438 HSW655438 ICS655438 IMO655438 IWK655438 JGG655438 JQC655438 JZY655438 KJU655438 KTQ655438 LDM655438 LNI655438 LXE655438 MHA655438 MQW655438 NAS655438 NKO655438 NUK655438 OEG655438 OOC655438 OXY655438 PHU655438 PRQ655438 QBM655438 QLI655438 QVE655438 RFA655438 ROW655438 RYS655438 SIO655438 SSK655438 TCG655438 TMC655438 TVY655438 UFU655438 UPQ655438 UZM655438 VJI655438 VTE655438 WDA655438 WMW655438 WWS655438 AK720974 KG720974 UC720974 ADY720974 ANU720974 AXQ720974 BHM720974 BRI720974 CBE720974 CLA720974 CUW720974 DES720974 DOO720974 DYK720974 EIG720974 ESC720974 FBY720974 FLU720974 FVQ720974 GFM720974 GPI720974 GZE720974 HJA720974 HSW720974 ICS720974 IMO720974 IWK720974 JGG720974 JQC720974 JZY720974 KJU720974 KTQ720974 LDM720974 LNI720974 LXE720974 MHA720974 MQW720974 NAS720974 NKO720974 NUK720974 OEG720974 OOC720974 OXY720974 PHU720974 PRQ720974 QBM720974 QLI720974 QVE720974 RFA720974 ROW720974 RYS720974 SIO720974 SSK720974 TCG720974 TMC720974 TVY720974 UFU720974 UPQ720974 UZM720974 VJI720974 VTE720974 WDA720974 WMW720974 WWS720974 AK786510 KG786510 UC786510 ADY786510 ANU786510 AXQ786510 BHM786510 BRI786510 CBE786510 CLA786510 CUW786510 DES786510 DOO786510 DYK786510 EIG786510 ESC786510 FBY786510 FLU786510 FVQ786510 GFM786510 GPI786510 GZE786510 HJA786510 HSW786510 ICS786510 IMO786510 IWK786510 JGG786510 JQC786510 JZY786510 KJU786510 KTQ786510 LDM786510 LNI786510 LXE786510 MHA786510 MQW786510 NAS786510 NKO786510 NUK786510 OEG786510 OOC786510 OXY786510 PHU786510 PRQ786510 QBM786510 QLI786510 QVE786510 RFA786510 ROW786510 RYS786510 SIO786510 SSK786510 TCG786510 TMC786510 TVY786510 UFU786510 UPQ786510 UZM786510 VJI786510 VTE786510 WDA786510 WMW786510 WWS786510 AK852046 KG852046 UC852046 ADY852046 ANU852046 AXQ852046 BHM852046 BRI852046 CBE852046 CLA852046 CUW852046 DES852046 DOO852046 DYK852046 EIG852046 ESC852046 FBY852046 FLU852046 FVQ852046 GFM852046 GPI852046 GZE852046 HJA852046 HSW852046 ICS852046 IMO852046 IWK852046 JGG852046 JQC852046 JZY852046 KJU852046 KTQ852046 LDM852046 LNI852046 LXE852046 MHA852046 MQW852046 NAS852046 NKO852046 NUK852046 OEG852046 OOC852046 OXY852046 PHU852046 PRQ852046 QBM852046 QLI852046 QVE852046 RFA852046 ROW852046 RYS852046 SIO852046 SSK852046 TCG852046 TMC852046 TVY852046 UFU852046 UPQ852046 UZM852046 VJI852046 VTE852046 WDA852046 WMW852046 WWS852046 AK917582 KG917582 UC917582 ADY917582 ANU917582 AXQ917582 BHM917582 BRI917582 CBE917582 CLA917582 CUW917582 DES917582 DOO917582 DYK917582 EIG917582 ESC917582 FBY917582 FLU917582 FVQ917582 GFM917582 GPI917582 GZE917582 HJA917582 HSW917582 ICS917582 IMO917582 IWK917582 JGG917582 JQC917582 JZY917582 KJU917582 KTQ917582 LDM917582 LNI917582 LXE917582 MHA917582 MQW917582 NAS917582 NKO917582 NUK917582 OEG917582 OOC917582 OXY917582 PHU917582 PRQ917582 QBM917582 QLI917582 QVE917582 RFA917582 ROW917582 RYS917582 SIO917582 SSK917582 TCG917582 TMC917582 TVY917582 UFU917582 UPQ917582 UZM917582 VJI917582 VTE917582 WDA917582 WMW917582 WWS917582 AK983118 KG983118 UC983118 ADY983118 ANU983118 AXQ983118 BHM983118 BRI983118 CBE983118 CLA983118 CUW983118 DES983118 DOO983118 DYK983118 EIG983118 ESC983118 FBY983118 FLU983118 FVQ983118 GFM983118 GPI983118 GZE983118 HJA983118 HSW983118 ICS983118 IMO983118 IWK983118 JGG983118 JQC983118 JZY983118 KJU983118 KTQ983118 LDM983118 LNI983118 LXE983118 MHA983118 MQW983118 NAS983118 NKO983118 NUK983118 OEG983118 OOC983118 OXY983118 PHU983118 PRQ983118 QBM983118 QLI983118 QVE983118 RFA983118 ROW983118 RYS983118 SIO983118 SSK983118 TCG983118 TMC983118 TVY983118 UFU983118 UPQ983118 UZM983118 VJI983118 VTE983118 WDA983118 WMW983118 WWS983118 AK97 KG97 UC97 ADY97 ANU97 AXQ97 BHM97 BRI97 CBE97 CLA97 CUW97 DES97 DOO97 DYK97 EIG97 ESC97 FBY97 FLU97 FVQ97 GFM97 GPI97 GZE97 HJA97 HSW97 ICS97 IMO97 IWK97 JGG97 JQC97 JZY97 KJU97 KTQ97 LDM97 LNI97 LXE97 MHA97 MQW97 NAS97 NKO97 NUK97 OEG97 OOC97 OXY97 PHU97 PRQ97 QBM97 QLI97 QVE97 RFA97 ROW97 RYS97 SIO97 SSK97 TCG97 TMC97 TVY97 UFU97 UPQ97 UZM97 VJI97 VTE97 WDA97 WMW97 WWS97 AK65638 KG65638 UC65638 ADY65638 ANU65638 AXQ65638 BHM65638 BRI65638 CBE65638 CLA65638 CUW65638 DES65638 DOO65638 DYK65638 EIG65638 ESC65638 FBY65638 FLU65638 FVQ65638 GFM65638 GPI65638 GZE65638 HJA65638 HSW65638 ICS65638 IMO65638 IWK65638 JGG65638 JQC65638 JZY65638 KJU65638 KTQ65638 LDM65638 LNI65638 LXE65638 MHA65638 MQW65638 NAS65638 NKO65638 NUK65638 OEG65638 OOC65638 OXY65638 PHU65638 PRQ65638 QBM65638 QLI65638 QVE65638 RFA65638 ROW65638 RYS65638 SIO65638 SSK65638 TCG65638 TMC65638 TVY65638 UFU65638 UPQ65638 UZM65638 VJI65638 VTE65638 WDA65638 WMW65638 WWS65638 AK131174 KG131174 UC131174 ADY131174 ANU131174 AXQ131174 BHM131174 BRI131174 CBE131174 CLA131174 CUW131174 DES131174 DOO131174 DYK131174 EIG131174 ESC131174 FBY131174 FLU131174 FVQ131174 GFM131174 GPI131174 GZE131174 HJA131174 HSW131174 ICS131174 IMO131174 IWK131174 JGG131174 JQC131174 JZY131174 KJU131174 KTQ131174 LDM131174 LNI131174 LXE131174 MHA131174 MQW131174 NAS131174 NKO131174 NUK131174 OEG131174 OOC131174 OXY131174 PHU131174 PRQ131174 QBM131174 QLI131174 QVE131174 RFA131174 ROW131174 RYS131174 SIO131174 SSK131174 TCG131174 TMC131174 TVY131174 UFU131174 UPQ131174 UZM131174 VJI131174 VTE131174 WDA131174 WMW131174 WWS131174 AK196710 KG196710 UC196710 ADY196710 ANU196710 AXQ196710 BHM196710 BRI196710 CBE196710 CLA196710 CUW196710 DES196710 DOO196710 DYK196710 EIG196710 ESC196710 FBY196710 FLU196710 FVQ196710 GFM196710 GPI196710 GZE196710 HJA196710 HSW196710 ICS196710 IMO196710 IWK196710 JGG196710 JQC196710 JZY196710 KJU196710 KTQ196710 LDM196710 LNI196710 LXE196710 MHA196710 MQW196710 NAS196710 NKO196710 NUK196710 OEG196710 OOC196710 OXY196710 PHU196710 PRQ196710 QBM196710 QLI196710 QVE196710 RFA196710 ROW196710 RYS196710 SIO196710 SSK196710 TCG196710 TMC196710 TVY196710 UFU196710 UPQ196710 UZM196710 VJI196710 VTE196710 WDA196710 WMW196710 WWS196710 AK262246 KG262246 UC262246 ADY262246 ANU262246 AXQ262246 BHM262246 BRI262246 CBE262246 CLA262246 CUW262246 DES262246 DOO262246 DYK262246 EIG262246 ESC262246 FBY262246 FLU262246 FVQ262246 GFM262246 GPI262246 GZE262246 HJA262246 HSW262246 ICS262246 IMO262246 IWK262246 JGG262246 JQC262246 JZY262246 KJU262246 KTQ262246 LDM262246 LNI262246 LXE262246 MHA262246 MQW262246 NAS262246 NKO262246 NUK262246 OEG262246 OOC262246 OXY262246 PHU262246 PRQ262246 QBM262246 QLI262246 QVE262246 RFA262246 ROW262246 RYS262246 SIO262246 SSK262246 TCG262246 TMC262246 TVY262246 UFU262246 UPQ262246 UZM262246 VJI262246 VTE262246 WDA262246 WMW262246 WWS262246 AK327782 KG327782 UC327782 ADY327782 ANU327782 AXQ327782 BHM327782 BRI327782 CBE327782 CLA327782 CUW327782 DES327782 DOO327782 DYK327782 EIG327782 ESC327782 FBY327782 FLU327782 FVQ327782 GFM327782 GPI327782 GZE327782 HJA327782 HSW327782 ICS327782 IMO327782 IWK327782 JGG327782 JQC327782 JZY327782 KJU327782 KTQ327782 LDM327782 LNI327782 LXE327782 MHA327782 MQW327782 NAS327782 NKO327782 NUK327782 OEG327782 OOC327782 OXY327782 PHU327782 PRQ327782 QBM327782 QLI327782 QVE327782 RFA327782 ROW327782 RYS327782 SIO327782 SSK327782 TCG327782 TMC327782 TVY327782 UFU327782 UPQ327782 UZM327782 VJI327782 VTE327782 WDA327782 WMW327782 WWS327782 AK393318 KG393318 UC393318 ADY393318 ANU393318 AXQ393318 BHM393318 BRI393318 CBE393318 CLA393318 CUW393318 DES393318 DOO393318 DYK393318 EIG393318 ESC393318 FBY393318 FLU393318 FVQ393318 GFM393318 GPI393318 GZE393318 HJA393318 HSW393318 ICS393318 IMO393318 IWK393318 JGG393318 JQC393318 JZY393318 KJU393318 KTQ393318 LDM393318 LNI393318 LXE393318 MHA393318 MQW393318 NAS393318 NKO393318 NUK393318 OEG393318 OOC393318 OXY393318 PHU393318 PRQ393318 QBM393318 QLI393318 QVE393318 RFA393318 ROW393318 RYS393318 SIO393318 SSK393318 TCG393318 TMC393318 TVY393318 UFU393318 UPQ393318 UZM393318 VJI393318 VTE393318 WDA393318 WMW393318 WWS393318 AK458854 KG458854 UC458854 ADY458854 ANU458854 AXQ458854 BHM458854 BRI458854 CBE458854 CLA458854 CUW458854 DES458854 DOO458854 DYK458854 EIG458854 ESC458854 FBY458854 FLU458854 FVQ458854 GFM458854 GPI458854 GZE458854 HJA458854 HSW458854 ICS458854 IMO458854 IWK458854 JGG458854 JQC458854 JZY458854 KJU458854 KTQ458854 LDM458854 LNI458854 LXE458854 MHA458854 MQW458854 NAS458854 NKO458854 NUK458854 OEG458854 OOC458854 OXY458854 PHU458854 PRQ458854 QBM458854 QLI458854 QVE458854 RFA458854 ROW458854 RYS458854 SIO458854 SSK458854 TCG458854 TMC458854 TVY458854 UFU458854 UPQ458854 UZM458854 VJI458854 VTE458854 WDA458854 WMW458854 WWS458854 AK524390 KG524390 UC524390 ADY524390 ANU524390 AXQ524390 BHM524390 BRI524390 CBE524390 CLA524390 CUW524390 DES524390 DOO524390 DYK524390 EIG524390 ESC524390 FBY524390 FLU524390 FVQ524390 GFM524390 GPI524390 GZE524390 HJA524390 HSW524390 ICS524390 IMO524390 IWK524390 JGG524390 JQC524390 JZY524390 KJU524390 KTQ524390 LDM524390 LNI524390 LXE524390 MHA524390 MQW524390 NAS524390 NKO524390 NUK524390 OEG524390 OOC524390 OXY524390 PHU524390 PRQ524390 QBM524390 QLI524390 QVE524390 RFA524390 ROW524390 RYS524390 SIO524390 SSK524390 TCG524390 TMC524390 TVY524390 UFU524390 UPQ524390 UZM524390 VJI524390 VTE524390 WDA524390 WMW524390 WWS524390 AK589926 KG589926 UC589926 ADY589926 ANU589926 AXQ589926 BHM589926 BRI589926 CBE589926 CLA589926 CUW589926 DES589926 DOO589926 DYK589926 EIG589926 ESC589926 FBY589926 FLU589926 FVQ589926 GFM589926 GPI589926 GZE589926 HJA589926 HSW589926 ICS589926 IMO589926 IWK589926 JGG589926 JQC589926 JZY589926 KJU589926 KTQ589926 LDM589926 LNI589926 LXE589926 MHA589926 MQW589926 NAS589926 NKO589926 NUK589926 OEG589926 OOC589926 OXY589926 PHU589926 PRQ589926 QBM589926 QLI589926 QVE589926 RFA589926 ROW589926 RYS589926 SIO589926 SSK589926 TCG589926 TMC589926 TVY589926 UFU589926 UPQ589926 UZM589926 VJI589926 VTE589926 WDA589926 WMW589926 WWS589926 AK655462 KG655462 UC655462 ADY655462 ANU655462 AXQ655462 BHM655462 BRI655462 CBE655462 CLA655462 CUW655462 DES655462 DOO655462 DYK655462 EIG655462 ESC655462 FBY655462 FLU655462 FVQ655462 GFM655462 GPI655462 GZE655462 HJA655462 HSW655462 ICS655462 IMO655462 IWK655462 JGG655462 JQC655462 JZY655462 KJU655462 KTQ655462 LDM655462 LNI655462 LXE655462 MHA655462 MQW655462 NAS655462 NKO655462 NUK655462 OEG655462 OOC655462 OXY655462 PHU655462 PRQ655462 QBM655462 QLI655462 QVE655462 RFA655462 ROW655462 RYS655462 SIO655462 SSK655462 TCG655462 TMC655462 TVY655462 UFU655462 UPQ655462 UZM655462 VJI655462 VTE655462 WDA655462 WMW655462 WWS655462 AK720998 KG720998 UC720998 ADY720998 ANU720998 AXQ720998 BHM720998 BRI720998 CBE720998 CLA720998 CUW720998 DES720998 DOO720998 DYK720998 EIG720998 ESC720998 FBY720998 FLU720998 FVQ720998 GFM720998 GPI720998 GZE720998 HJA720998 HSW720998 ICS720998 IMO720998 IWK720998 JGG720998 JQC720998 JZY720998 KJU720998 KTQ720998 LDM720998 LNI720998 LXE720998 MHA720998 MQW720998 NAS720998 NKO720998 NUK720998 OEG720998 OOC720998 OXY720998 PHU720998 PRQ720998 QBM720998 QLI720998 QVE720998 RFA720998 ROW720998 RYS720998 SIO720998 SSK720998 TCG720998 TMC720998 TVY720998 UFU720998 UPQ720998 UZM720998 VJI720998 VTE720998 WDA720998 WMW720998 WWS720998 AK786534 KG786534 UC786534 ADY786534 ANU786534 AXQ786534 BHM786534 BRI786534 CBE786534 CLA786534 CUW786534 DES786534 DOO786534 DYK786534 EIG786534 ESC786534 FBY786534 FLU786534 FVQ786534 GFM786534 GPI786534 GZE786534 HJA786534 HSW786534 ICS786534 IMO786534 IWK786534 JGG786534 JQC786534 JZY786534 KJU786534 KTQ786534 LDM786534 LNI786534 LXE786534 MHA786534 MQW786534 NAS786534 NKO786534 NUK786534 OEG786534 OOC786534 OXY786534 PHU786534 PRQ786534 QBM786534 QLI786534 QVE786534 RFA786534 ROW786534 RYS786534 SIO786534 SSK786534 TCG786534 TMC786534 TVY786534 UFU786534 UPQ786534 UZM786534 VJI786534 VTE786534 WDA786534 WMW786534 WWS786534 AK852070 KG852070 UC852070 ADY852070 ANU852070 AXQ852070 BHM852070 BRI852070 CBE852070 CLA852070 CUW852070 DES852070 DOO852070 DYK852070 EIG852070 ESC852070 FBY852070 FLU852070 FVQ852070 GFM852070 GPI852070 GZE852070 HJA852070 HSW852070 ICS852070 IMO852070 IWK852070 JGG852070 JQC852070 JZY852070 KJU852070 KTQ852070 LDM852070 LNI852070 LXE852070 MHA852070 MQW852070 NAS852070 NKO852070 NUK852070 OEG852070 OOC852070 OXY852070 PHU852070 PRQ852070 QBM852070 QLI852070 QVE852070 RFA852070 ROW852070 RYS852070 SIO852070 SSK852070 TCG852070 TMC852070 TVY852070 UFU852070 UPQ852070 UZM852070 VJI852070 VTE852070 WDA852070 WMW852070 WWS852070 AK917606 KG917606 UC917606 ADY917606 ANU917606 AXQ917606 BHM917606 BRI917606 CBE917606 CLA917606 CUW917606 DES917606 DOO917606 DYK917606 EIG917606 ESC917606 FBY917606 FLU917606 FVQ917606 GFM917606 GPI917606 GZE917606 HJA917606 HSW917606 ICS917606 IMO917606 IWK917606 JGG917606 JQC917606 JZY917606 KJU917606 KTQ917606 LDM917606 LNI917606 LXE917606 MHA917606 MQW917606 NAS917606 NKO917606 NUK917606 OEG917606 OOC917606 OXY917606 PHU917606 PRQ917606 QBM917606 QLI917606 QVE917606 RFA917606 ROW917606 RYS917606 SIO917606 SSK917606 TCG917606 TMC917606 TVY917606 UFU917606 UPQ917606 UZM917606 VJI917606 VTE917606 WDA917606 WMW917606 WWS917606 AK983142 KG983142 UC983142 ADY983142 ANU983142 AXQ983142 BHM983142 BRI983142 CBE983142 CLA983142 CUW983142 DES983142 DOO983142 DYK983142 EIG983142 ESC983142 FBY983142 FLU983142 FVQ983142 GFM983142 GPI983142 GZE983142 HJA983142 HSW983142 ICS983142 IMO983142 IWK983142 JGG983142 JQC983142 JZY983142 KJU983142 KTQ983142 LDM983142 LNI983142 LXE983142 MHA983142 MQW983142 NAS983142 NKO983142 NUK983142 OEG983142 OOC983142 OXY983142 PHU983142 PRQ983142 QBM983142 QLI983142 QVE983142 RFA983142 ROW983142 RYS983142 SIO983142 SSK983142 TCG983142 TMC983142 TVY983142 UFU983142 UPQ983142 UZM983142 VJI983142 VTE983142 WDA983142 WMW983142 WWS983142 AK106 KG106 UC106 ADY106 ANU106 AXQ106 BHM106 BRI106 CBE106 CLA106 CUW106 DES106 DOO106 DYK106 EIG106 ESC106 FBY106 FLU106 FVQ106 GFM106 GPI106 GZE106 HJA106 HSW106 ICS106 IMO106 IWK106 JGG106 JQC106 JZY106 KJU106 KTQ106 LDM106 LNI106 LXE106 MHA106 MQW106 NAS106 NKO106 NUK106 OEG106 OOC106 OXY106 PHU106 PRQ106 QBM106 QLI106 QVE106 RFA106 ROW106 RYS106 SIO106 SSK106 TCG106 TMC106 TVY106 UFU106 UPQ106 UZM106 VJI106 VTE106 WDA106 WMW106 WWS106 AK65641 KG65641 UC65641 ADY65641 ANU65641 AXQ65641 BHM65641 BRI65641 CBE65641 CLA65641 CUW65641 DES65641 DOO65641 DYK65641 EIG65641 ESC65641 FBY65641 FLU65641 FVQ65641 GFM65641 GPI65641 GZE65641 HJA65641 HSW65641 ICS65641 IMO65641 IWK65641 JGG65641 JQC65641 JZY65641 KJU65641 KTQ65641 LDM65641 LNI65641 LXE65641 MHA65641 MQW65641 NAS65641 NKO65641 NUK65641 OEG65641 OOC65641 OXY65641 PHU65641 PRQ65641 QBM65641 QLI65641 QVE65641 RFA65641 ROW65641 RYS65641 SIO65641 SSK65641 TCG65641 TMC65641 TVY65641 UFU65641 UPQ65641 UZM65641 VJI65641 VTE65641 WDA65641 WMW65641 WWS65641 AK131177 KG131177 UC131177 ADY131177 ANU131177 AXQ131177 BHM131177 BRI131177 CBE131177 CLA131177 CUW131177 DES131177 DOO131177 DYK131177 EIG131177 ESC131177 FBY131177 FLU131177 FVQ131177 GFM131177 GPI131177 GZE131177 HJA131177 HSW131177 ICS131177 IMO131177 IWK131177 JGG131177 JQC131177 JZY131177 KJU131177 KTQ131177 LDM131177 LNI131177 LXE131177 MHA131177 MQW131177 NAS131177 NKO131177 NUK131177 OEG131177 OOC131177 OXY131177 PHU131177 PRQ131177 QBM131177 QLI131177 QVE131177 RFA131177 ROW131177 RYS131177 SIO131177 SSK131177 TCG131177 TMC131177 TVY131177 UFU131177 UPQ131177 UZM131177 VJI131177 VTE131177 WDA131177 WMW131177 WWS131177 AK196713 KG196713 UC196713 ADY196713 ANU196713 AXQ196713 BHM196713 BRI196713 CBE196713 CLA196713 CUW196713 DES196713 DOO196713 DYK196713 EIG196713 ESC196713 FBY196713 FLU196713 FVQ196713 GFM196713 GPI196713 GZE196713 HJA196713 HSW196713 ICS196713 IMO196713 IWK196713 JGG196713 JQC196713 JZY196713 KJU196713 KTQ196713 LDM196713 LNI196713 LXE196713 MHA196713 MQW196713 NAS196713 NKO196713 NUK196713 OEG196713 OOC196713 OXY196713 PHU196713 PRQ196713 QBM196713 QLI196713 QVE196713 RFA196713 ROW196713 RYS196713 SIO196713 SSK196713 TCG196713 TMC196713 TVY196713 UFU196713 UPQ196713 UZM196713 VJI196713 VTE196713 WDA196713 WMW196713 WWS196713 AK262249 KG262249 UC262249 ADY262249 ANU262249 AXQ262249 BHM262249 BRI262249 CBE262249 CLA262249 CUW262249 DES262249 DOO262249 DYK262249 EIG262249 ESC262249 FBY262249 FLU262249 FVQ262249 GFM262249 GPI262249 GZE262249 HJA262249 HSW262249 ICS262249 IMO262249 IWK262249 JGG262249 JQC262249 JZY262249 KJU262249 KTQ262249 LDM262249 LNI262249 LXE262249 MHA262249 MQW262249 NAS262249 NKO262249 NUK262249 OEG262249 OOC262249 OXY262249 PHU262249 PRQ262249 QBM262249 QLI262249 QVE262249 RFA262249 ROW262249 RYS262249 SIO262249 SSK262249 TCG262249 TMC262249 TVY262249 UFU262249 UPQ262249 UZM262249 VJI262249 VTE262249 WDA262249 WMW262249 WWS262249 AK327785 KG327785 UC327785 ADY327785 ANU327785 AXQ327785 BHM327785 BRI327785 CBE327785 CLA327785 CUW327785 DES327785 DOO327785 DYK327785 EIG327785 ESC327785 FBY327785 FLU327785 FVQ327785 GFM327785 GPI327785 GZE327785 HJA327785 HSW327785 ICS327785 IMO327785 IWK327785 JGG327785 JQC327785 JZY327785 KJU327785 KTQ327785 LDM327785 LNI327785 LXE327785 MHA327785 MQW327785 NAS327785 NKO327785 NUK327785 OEG327785 OOC327785 OXY327785 PHU327785 PRQ327785 QBM327785 QLI327785 QVE327785 RFA327785 ROW327785 RYS327785 SIO327785 SSK327785 TCG327785 TMC327785 TVY327785 UFU327785 UPQ327785 UZM327785 VJI327785 VTE327785 WDA327785 WMW327785 WWS327785 AK393321 KG393321 UC393321 ADY393321 ANU393321 AXQ393321 BHM393321 BRI393321 CBE393321 CLA393321 CUW393321 DES393321 DOO393321 DYK393321 EIG393321 ESC393321 FBY393321 FLU393321 FVQ393321 GFM393321 GPI393321 GZE393321 HJA393321 HSW393321 ICS393321 IMO393321 IWK393321 JGG393321 JQC393321 JZY393321 KJU393321 KTQ393321 LDM393321 LNI393321 LXE393321 MHA393321 MQW393321 NAS393321 NKO393321 NUK393321 OEG393321 OOC393321 OXY393321 PHU393321 PRQ393321 QBM393321 QLI393321 QVE393321 RFA393321 ROW393321 RYS393321 SIO393321 SSK393321 TCG393321 TMC393321 TVY393321 UFU393321 UPQ393321 UZM393321 VJI393321 VTE393321 WDA393321 WMW393321 WWS393321 AK458857 KG458857 UC458857 ADY458857 ANU458857 AXQ458857 BHM458857 BRI458857 CBE458857 CLA458857 CUW458857 DES458857 DOO458857 DYK458857 EIG458857 ESC458857 FBY458857 FLU458857 FVQ458857 GFM458857 GPI458857 GZE458857 HJA458857 HSW458857 ICS458857 IMO458857 IWK458857 JGG458857 JQC458857 JZY458857 KJU458857 KTQ458857 LDM458857 LNI458857 LXE458857 MHA458857 MQW458857 NAS458857 NKO458857 NUK458857 OEG458857 OOC458857 OXY458857 PHU458857 PRQ458857 QBM458857 QLI458857 QVE458857 RFA458857 ROW458857 RYS458857 SIO458857 SSK458857 TCG458857 TMC458857 TVY458857 UFU458857 UPQ458857 UZM458857 VJI458857 VTE458857 WDA458857 WMW458857 WWS458857 AK524393 KG524393 UC524393 ADY524393 ANU524393 AXQ524393 BHM524393 BRI524393 CBE524393 CLA524393 CUW524393 DES524393 DOO524393 DYK524393 EIG524393 ESC524393 FBY524393 FLU524393 FVQ524393 GFM524393 GPI524393 GZE524393 HJA524393 HSW524393 ICS524393 IMO524393 IWK524393 JGG524393 JQC524393 JZY524393 KJU524393 KTQ524393 LDM524393 LNI524393 LXE524393 MHA524393 MQW524393 NAS524393 NKO524393 NUK524393 OEG524393 OOC524393 OXY524393 PHU524393 PRQ524393 QBM524393 QLI524393 QVE524393 RFA524393 ROW524393 RYS524393 SIO524393 SSK524393 TCG524393 TMC524393 TVY524393 UFU524393 UPQ524393 UZM524393 VJI524393 VTE524393 WDA524393 WMW524393 WWS524393 AK589929 KG589929 UC589929 ADY589929 ANU589929 AXQ589929 BHM589929 BRI589929 CBE589929 CLA589929 CUW589929 DES589929 DOO589929 DYK589929 EIG589929 ESC589929 FBY589929 FLU589929 FVQ589929 GFM589929 GPI589929 GZE589929 HJA589929 HSW589929 ICS589929 IMO589929 IWK589929 JGG589929 JQC589929 JZY589929 KJU589929 KTQ589929 LDM589929 LNI589929 LXE589929 MHA589929 MQW589929 NAS589929 NKO589929 NUK589929 OEG589929 OOC589929 OXY589929 PHU589929 PRQ589929 QBM589929 QLI589929 QVE589929 RFA589929 ROW589929 RYS589929 SIO589929 SSK589929 TCG589929 TMC589929 TVY589929 UFU589929 UPQ589929 UZM589929 VJI589929 VTE589929 WDA589929 WMW589929 WWS589929 AK655465 KG655465 UC655465 ADY655465 ANU655465 AXQ655465 BHM655465 BRI655465 CBE655465 CLA655465 CUW655465 DES655465 DOO655465 DYK655465 EIG655465 ESC655465 FBY655465 FLU655465 FVQ655465 GFM655465 GPI655465 GZE655465 HJA655465 HSW655465 ICS655465 IMO655465 IWK655465 JGG655465 JQC655465 JZY655465 KJU655465 KTQ655465 LDM655465 LNI655465 LXE655465 MHA655465 MQW655465 NAS655465 NKO655465 NUK655465 OEG655465 OOC655465 OXY655465 PHU655465 PRQ655465 QBM655465 QLI655465 QVE655465 RFA655465 ROW655465 RYS655465 SIO655465 SSK655465 TCG655465 TMC655465 TVY655465 UFU655465 UPQ655465 UZM655465 VJI655465 VTE655465 WDA655465 WMW655465 WWS655465 AK721001 KG721001 UC721001 ADY721001 ANU721001 AXQ721001 BHM721001 BRI721001 CBE721001 CLA721001 CUW721001 DES721001 DOO721001 DYK721001 EIG721001 ESC721001 FBY721001 FLU721001 FVQ721001 GFM721001 GPI721001 GZE721001 HJA721001 HSW721001 ICS721001 IMO721001 IWK721001 JGG721001 JQC721001 JZY721001 KJU721001 KTQ721001 LDM721001 LNI721001 LXE721001 MHA721001 MQW721001 NAS721001 NKO721001 NUK721001 OEG721001 OOC721001 OXY721001 PHU721001 PRQ721001 QBM721001 QLI721001 QVE721001 RFA721001 ROW721001 RYS721001 SIO721001 SSK721001 TCG721001 TMC721001 TVY721001 UFU721001 UPQ721001 UZM721001 VJI721001 VTE721001 WDA721001 WMW721001 WWS721001 AK786537 KG786537 UC786537 ADY786537 ANU786537 AXQ786537 BHM786537 BRI786537 CBE786537 CLA786537 CUW786537 DES786537 DOO786537 DYK786537 EIG786537 ESC786537 FBY786537 FLU786537 FVQ786537 GFM786537 GPI786537 GZE786537 HJA786537 HSW786537 ICS786537 IMO786537 IWK786537 JGG786537 JQC786537 JZY786537 KJU786537 KTQ786537 LDM786537 LNI786537 LXE786537 MHA786537 MQW786537 NAS786537 NKO786537 NUK786537 OEG786537 OOC786537 OXY786537 PHU786537 PRQ786537 QBM786537 QLI786537 QVE786537 RFA786537 ROW786537 RYS786537 SIO786537 SSK786537 TCG786537 TMC786537 TVY786537 UFU786537 UPQ786537 UZM786537 VJI786537 VTE786537 WDA786537 WMW786537 WWS786537 AK852073 KG852073 UC852073 ADY852073 ANU852073 AXQ852073 BHM852073 BRI852073 CBE852073 CLA852073 CUW852073 DES852073 DOO852073 DYK852073 EIG852073 ESC852073 FBY852073 FLU852073 FVQ852073 GFM852073 GPI852073 GZE852073 HJA852073 HSW852073 ICS852073 IMO852073 IWK852073 JGG852073 JQC852073 JZY852073 KJU852073 KTQ852073 LDM852073 LNI852073 LXE852073 MHA852073 MQW852073 NAS852073 NKO852073 NUK852073 OEG852073 OOC852073 OXY852073 PHU852073 PRQ852073 QBM852073 QLI852073 QVE852073 RFA852073 ROW852073 RYS852073 SIO852073 SSK852073 TCG852073 TMC852073 TVY852073 UFU852073 UPQ852073 UZM852073 VJI852073 VTE852073 WDA852073 WMW852073 WWS852073 AK917609 KG917609 UC917609 ADY917609 ANU917609 AXQ917609 BHM917609 BRI917609 CBE917609 CLA917609 CUW917609 DES917609 DOO917609 DYK917609 EIG917609 ESC917609 FBY917609 FLU917609 FVQ917609 GFM917609 GPI917609 GZE917609 HJA917609 HSW917609 ICS917609 IMO917609 IWK917609 JGG917609 JQC917609 JZY917609 KJU917609 KTQ917609 LDM917609 LNI917609 LXE917609 MHA917609 MQW917609 NAS917609 NKO917609 NUK917609 OEG917609 OOC917609 OXY917609 PHU917609 PRQ917609 QBM917609 QLI917609 QVE917609 RFA917609 ROW917609 RYS917609 SIO917609 SSK917609 TCG917609 TMC917609 TVY917609 UFU917609 UPQ917609 UZM917609 VJI917609 VTE917609 WDA917609 WMW917609 WWS917609 AK983145 KG983145 UC983145 ADY983145 ANU983145 AXQ983145 BHM983145 BRI983145 CBE983145 CLA983145 CUW983145 DES983145 DOO983145 DYK983145 EIG983145 ESC983145 FBY983145 FLU983145 FVQ983145 GFM983145 GPI983145 GZE983145 HJA983145 HSW983145 ICS983145 IMO983145 IWK983145 JGG983145 JQC983145 JZY983145 KJU983145 KTQ983145 LDM983145 LNI983145 LXE983145 MHA983145 MQW983145 NAS983145 NKO983145 NUK983145 OEG983145 OOC983145 OXY983145 PHU983145 PRQ983145 QBM983145 QLI983145 QVE983145 RFA983145 ROW983145 RYS983145 SIO983145 SSK983145 TCG983145 TMC983145 TVY983145 UFU983145 UPQ983145 UZM983145 VJI983145 VTE983145 WDA983145 WMW983145 WWS983145 AK78 KG78 UC78 ADY78 ANU78 AXQ78 BHM78 BRI78 CBE78 CLA78 CUW78 DES78 DOO78 DYK78 EIG78 ESC78 FBY78 FLU78 FVQ78 GFM78 GPI78 GZE78 HJA78 HSW78 ICS78 IMO78 IWK78 JGG78 JQC78 JZY78 KJU78 KTQ78 LDM78 LNI78 LXE78 MHA78 MQW78 NAS78 NKO78 NUK78 OEG78 OOC78 OXY78 PHU78 PRQ78 QBM78 QLI78 QVE78 RFA78 ROW78 RYS78 SIO78 SSK78 TCG78 TMC78 TVY78 UFU78 UPQ78 UZM78 VJI78 VTE78 WDA78 WMW78 WWS78 WWS66 KG94 UC94 ADY94 ANU94 AXQ94 BHM94 BRI94 CBE94 CLA94 CUW94 DES94 DOO94 DYK94 EIG94 ESC94 FBY94 FLU94 FVQ94 GFM94 GPI94 GZE94 HJA94 HSW94 ICS94 IMO94 IWK94 JGG94 JQC94 JZY94 KJU94 KTQ94 LDM94 LNI94 LXE94 MHA94 MQW94 NAS94 NKO94 NUK94 OEG94 OOC94 OXY94 PHU94 PRQ94 QBM94 QLI94 QVE94 RFA94 ROW94 RYS94 SIO94 SSK94 TCG94 TMC94 TVY94 UFU94 UPQ94 UZM94 VJI94 VTE94 WDA94 WMW94 WWS94 AK69 KG69 UC69 ADY69 ANU69 AXQ69 BHM69 BRI69 CBE69 CLA69 CUW69 DES69 DOO69 DYK69 EIG69 ESC69 FBY69 FLU69 FVQ69 GFM69 GPI69 GZE69 HJA69 HSW69 ICS69 IMO69 IWK69 JGG69 JQC69 JZY69 KJU69 KTQ69 LDM69 LNI69 LXE69 MHA69 MQW69 NAS69 NKO69 NUK69 OEG69 OOC69 OXY69 PHU69 PRQ69 QBM69 QLI69 QVE69 RFA69 ROW69 RYS69 SIO69 SSK69 TCG69 TMC69 TVY69 UFU69 UPQ69 UZM69 VJI69 VTE69 WDA69 WMW69 WWS69 AK63 KG63 UC63 ADY63 ANU63 AXQ63 BHM63 BRI63 CBE63 CLA63 CUW63 DES63 DOO63 DYK63 EIG63 ESC63 FBY63 FLU63 FVQ63 GFM63 GPI63 GZE63 HJA63 HSW63 ICS63 IMO63 IWK63 JGG63 JQC63 JZY63 KJU63 KTQ63 LDM63 LNI63 LXE63 MHA63 MQW63 NAS63 NKO63 NUK63 OEG63 OOC63 OXY63 PHU63 PRQ63 QBM63 QLI63 QVE63 RFA63 ROW63 RYS63 SIO63 SSK63 TCG63 TMC63 TVY63 UFU63 UPQ63 UZM63 VJI63 VTE63 WDA63 WMW63 WWS63 AK60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AK103 KG103 UC103 ADY103 ANU103 AXQ103 BHM103 BRI103 CBE103 CLA103 CUW103 DES103 DOO103 DYK103 EIG103 ESC103 FBY103 FLU103 FVQ103 GFM103 GPI103 GZE103 HJA103 HSW103 ICS103 IMO103 IWK103 JGG103 JQC103 JZY103 KJU103 KTQ103 LDM103 LNI103 LXE103 MHA103 MQW103 NAS103 NKO103 NUK103 OEG103 OOC103 OXY103 PHU103 PRQ103 QBM103 QLI103 QVE103 RFA103 ROW103 RYS103 SIO103 SSK103 TCG103 TMC103 TVY103 UFU103 UPQ103 UZM103 VJI103 VTE103 WDA103 WMW103 WWS103 AK100 KG100 UC100 ADY100 ANU100 AXQ100 BHM100 BRI100 CBE100 CLA100 CUW100 DES100 DOO100 DYK100 EIG100 ESC100 FBY100 FLU100 FVQ100 GFM100 GPI100 GZE100 HJA100 HSW100 ICS100 IMO100 IWK100 JGG100 JQC100 JZY100 KJU100 KTQ100 LDM100 LNI100 LXE100 MHA100 MQW100 NAS100 NKO100 NUK100 OEG100 OOC100 OXY100 PHU100 PRQ100 QBM100 QLI100 QVE100 RFA100 ROW100 RYS100 SIO100 SSK100 TCG100 TMC100 TVY100 UFU100 UPQ100 UZM100 VJI100 VTE100 WDA100 WMW100 WWS100 AK66 KG66 UC66 ADY66 ANU66 AXQ66 BHM66 BRI66 CBE66 CLA66 CUW66 DES66 DOO66 DYK66 EIG66 ESC66 FBY66 FLU66 FVQ66 GFM66 GPI66 GZE66 HJA66 HSW66 ICS66 IMO66 IWK66 JGG66 JQC66 JZY66 KJU66 KTQ66 LDM66 LNI66 LXE66 MHA66 MQW66 NAS66 NKO66 NUK66 OEG66 OOC66 OXY66 PHU66 PRQ66 QBM66 QLI66 QVE66 RFA66 ROW66 RYS66 SIO66 SSK66 TCG66 TMC66 TVY66 UFU66 UPQ66 UZM66 VJI66 VTE66 WDA66 WMW66</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AM65568 KI65568 UE65568 AEA65568 ANW65568 AXS65568 BHO65568 BRK65568 CBG65568 CLC65568 CUY65568 DEU65568 DOQ65568 DYM65568 EII65568 ESE65568 FCA65568 FLW65568 FVS65568 GFO65568 GPK65568 GZG65568 HJC65568 HSY65568 ICU65568 IMQ65568 IWM65568 JGI65568 JQE65568 KAA65568 KJW65568 KTS65568 LDO65568 LNK65568 LXG65568 MHC65568 MQY65568 NAU65568 NKQ65568 NUM65568 OEI65568 OOE65568 OYA65568 PHW65568 PRS65568 QBO65568 QLK65568 QVG65568 RFC65568 ROY65568 RYU65568 SIQ65568 SSM65568 TCI65568 TME65568 TWA65568 UFW65568 UPS65568 UZO65568 VJK65568 VTG65568 WDC65568 WMY65568 WWU65568 AM131104 KI131104 UE131104 AEA131104 ANW131104 AXS131104 BHO131104 BRK131104 CBG131104 CLC131104 CUY131104 DEU131104 DOQ131104 DYM131104 EII131104 ESE131104 FCA131104 FLW131104 FVS131104 GFO131104 GPK131104 GZG131104 HJC131104 HSY131104 ICU131104 IMQ131104 IWM131104 JGI131104 JQE131104 KAA131104 KJW131104 KTS131104 LDO131104 LNK131104 LXG131104 MHC131104 MQY131104 NAU131104 NKQ131104 NUM131104 OEI131104 OOE131104 OYA131104 PHW131104 PRS131104 QBO131104 QLK131104 QVG131104 RFC131104 ROY131104 RYU131104 SIQ131104 SSM131104 TCI131104 TME131104 TWA131104 UFW131104 UPS131104 UZO131104 VJK131104 VTG131104 WDC131104 WMY131104 WWU131104 AM196640 KI196640 UE196640 AEA196640 ANW196640 AXS196640 BHO196640 BRK196640 CBG196640 CLC196640 CUY196640 DEU196640 DOQ196640 DYM196640 EII196640 ESE196640 FCA196640 FLW196640 FVS196640 GFO196640 GPK196640 GZG196640 HJC196640 HSY196640 ICU196640 IMQ196640 IWM196640 JGI196640 JQE196640 KAA196640 KJW196640 KTS196640 LDO196640 LNK196640 LXG196640 MHC196640 MQY196640 NAU196640 NKQ196640 NUM196640 OEI196640 OOE196640 OYA196640 PHW196640 PRS196640 QBO196640 QLK196640 QVG196640 RFC196640 ROY196640 RYU196640 SIQ196640 SSM196640 TCI196640 TME196640 TWA196640 UFW196640 UPS196640 UZO196640 VJK196640 VTG196640 WDC196640 WMY196640 WWU196640 AM262176 KI262176 UE262176 AEA262176 ANW262176 AXS262176 BHO262176 BRK262176 CBG262176 CLC262176 CUY262176 DEU262176 DOQ262176 DYM262176 EII262176 ESE262176 FCA262176 FLW262176 FVS262176 GFO262176 GPK262176 GZG262176 HJC262176 HSY262176 ICU262176 IMQ262176 IWM262176 JGI262176 JQE262176 KAA262176 KJW262176 KTS262176 LDO262176 LNK262176 LXG262176 MHC262176 MQY262176 NAU262176 NKQ262176 NUM262176 OEI262176 OOE262176 OYA262176 PHW262176 PRS262176 QBO262176 QLK262176 QVG262176 RFC262176 ROY262176 RYU262176 SIQ262176 SSM262176 TCI262176 TME262176 TWA262176 UFW262176 UPS262176 UZO262176 VJK262176 VTG262176 WDC262176 WMY262176 WWU262176 AM327712 KI327712 UE327712 AEA327712 ANW327712 AXS327712 BHO327712 BRK327712 CBG327712 CLC327712 CUY327712 DEU327712 DOQ327712 DYM327712 EII327712 ESE327712 FCA327712 FLW327712 FVS327712 GFO327712 GPK327712 GZG327712 HJC327712 HSY327712 ICU327712 IMQ327712 IWM327712 JGI327712 JQE327712 KAA327712 KJW327712 KTS327712 LDO327712 LNK327712 LXG327712 MHC327712 MQY327712 NAU327712 NKQ327712 NUM327712 OEI327712 OOE327712 OYA327712 PHW327712 PRS327712 QBO327712 QLK327712 QVG327712 RFC327712 ROY327712 RYU327712 SIQ327712 SSM327712 TCI327712 TME327712 TWA327712 UFW327712 UPS327712 UZO327712 VJK327712 VTG327712 WDC327712 WMY327712 WWU327712 AM393248 KI393248 UE393248 AEA393248 ANW393248 AXS393248 BHO393248 BRK393248 CBG393248 CLC393248 CUY393248 DEU393248 DOQ393248 DYM393248 EII393248 ESE393248 FCA393248 FLW393248 FVS393248 GFO393248 GPK393248 GZG393248 HJC393248 HSY393248 ICU393248 IMQ393248 IWM393248 JGI393248 JQE393248 KAA393248 KJW393248 KTS393248 LDO393248 LNK393248 LXG393248 MHC393248 MQY393248 NAU393248 NKQ393248 NUM393248 OEI393248 OOE393248 OYA393248 PHW393248 PRS393248 QBO393248 QLK393248 QVG393248 RFC393248 ROY393248 RYU393248 SIQ393248 SSM393248 TCI393248 TME393248 TWA393248 UFW393248 UPS393248 UZO393248 VJK393248 VTG393248 WDC393248 WMY393248 WWU393248 AM458784 KI458784 UE458784 AEA458784 ANW458784 AXS458784 BHO458784 BRK458784 CBG458784 CLC458784 CUY458784 DEU458784 DOQ458784 DYM458784 EII458784 ESE458784 FCA458784 FLW458784 FVS458784 GFO458784 GPK458784 GZG458784 HJC458784 HSY458784 ICU458784 IMQ458784 IWM458784 JGI458784 JQE458784 KAA458784 KJW458784 KTS458784 LDO458784 LNK458784 LXG458784 MHC458784 MQY458784 NAU458784 NKQ458784 NUM458784 OEI458784 OOE458784 OYA458784 PHW458784 PRS458784 QBO458784 QLK458784 QVG458784 RFC458784 ROY458784 RYU458784 SIQ458784 SSM458784 TCI458784 TME458784 TWA458784 UFW458784 UPS458784 UZO458784 VJK458784 VTG458784 WDC458784 WMY458784 WWU458784 AM524320 KI524320 UE524320 AEA524320 ANW524320 AXS524320 BHO524320 BRK524320 CBG524320 CLC524320 CUY524320 DEU524320 DOQ524320 DYM524320 EII524320 ESE524320 FCA524320 FLW524320 FVS524320 GFO524320 GPK524320 GZG524320 HJC524320 HSY524320 ICU524320 IMQ524320 IWM524320 JGI524320 JQE524320 KAA524320 KJW524320 KTS524320 LDO524320 LNK524320 LXG524320 MHC524320 MQY524320 NAU524320 NKQ524320 NUM524320 OEI524320 OOE524320 OYA524320 PHW524320 PRS524320 QBO524320 QLK524320 QVG524320 RFC524320 ROY524320 RYU524320 SIQ524320 SSM524320 TCI524320 TME524320 TWA524320 UFW524320 UPS524320 UZO524320 VJK524320 VTG524320 WDC524320 WMY524320 WWU524320 AM589856 KI589856 UE589856 AEA589856 ANW589856 AXS589856 BHO589856 BRK589856 CBG589856 CLC589856 CUY589856 DEU589856 DOQ589856 DYM589856 EII589856 ESE589856 FCA589856 FLW589856 FVS589856 GFO589856 GPK589856 GZG589856 HJC589856 HSY589856 ICU589856 IMQ589856 IWM589856 JGI589856 JQE589856 KAA589856 KJW589856 KTS589856 LDO589856 LNK589856 LXG589856 MHC589856 MQY589856 NAU589856 NKQ589856 NUM589856 OEI589856 OOE589856 OYA589856 PHW589856 PRS589856 QBO589856 QLK589856 QVG589856 RFC589856 ROY589856 RYU589856 SIQ589856 SSM589856 TCI589856 TME589856 TWA589856 UFW589856 UPS589856 UZO589856 VJK589856 VTG589856 WDC589856 WMY589856 WWU589856 AM655392 KI655392 UE655392 AEA655392 ANW655392 AXS655392 BHO655392 BRK655392 CBG655392 CLC655392 CUY655392 DEU655392 DOQ655392 DYM655392 EII655392 ESE655392 FCA655392 FLW655392 FVS655392 GFO655392 GPK655392 GZG655392 HJC655392 HSY655392 ICU655392 IMQ655392 IWM655392 JGI655392 JQE655392 KAA655392 KJW655392 KTS655392 LDO655392 LNK655392 LXG655392 MHC655392 MQY655392 NAU655392 NKQ655392 NUM655392 OEI655392 OOE655392 OYA655392 PHW655392 PRS655392 QBO655392 QLK655392 QVG655392 RFC655392 ROY655392 RYU655392 SIQ655392 SSM655392 TCI655392 TME655392 TWA655392 UFW655392 UPS655392 UZO655392 VJK655392 VTG655392 WDC655392 WMY655392 WWU655392 AM720928 KI720928 UE720928 AEA720928 ANW720928 AXS720928 BHO720928 BRK720928 CBG720928 CLC720928 CUY720928 DEU720928 DOQ720928 DYM720928 EII720928 ESE720928 FCA720928 FLW720928 FVS720928 GFO720928 GPK720928 GZG720928 HJC720928 HSY720928 ICU720928 IMQ720928 IWM720928 JGI720928 JQE720928 KAA720928 KJW720928 KTS720928 LDO720928 LNK720928 LXG720928 MHC720928 MQY720928 NAU720928 NKQ720928 NUM720928 OEI720928 OOE720928 OYA720928 PHW720928 PRS720928 QBO720928 QLK720928 QVG720928 RFC720928 ROY720928 RYU720928 SIQ720928 SSM720928 TCI720928 TME720928 TWA720928 UFW720928 UPS720928 UZO720928 VJK720928 VTG720928 WDC720928 WMY720928 WWU720928 AM786464 KI786464 UE786464 AEA786464 ANW786464 AXS786464 BHO786464 BRK786464 CBG786464 CLC786464 CUY786464 DEU786464 DOQ786464 DYM786464 EII786464 ESE786464 FCA786464 FLW786464 FVS786464 GFO786464 GPK786464 GZG786464 HJC786464 HSY786464 ICU786464 IMQ786464 IWM786464 JGI786464 JQE786464 KAA786464 KJW786464 KTS786464 LDO786464 LNK786464 LXG786464 MHC786464 MQY786464 NAU786464 NKQ786464 NUM786464 OEI786464 OOE786464 OYA786464 PHW786464 PRS786464 QBO786464 QLK786464 QVG786464 RFC786464 ROY786464 RYU786464 SIQ786464 SSM786464 TCI786464 TME786464 TWA786464 UFW786464 UPS786464 UZO786464 VJK786464 VTG786464 WDC786464 WMY786464 WWU786464 AM852000 KI852000 UE852000 AEA852000 ANW852000 AXS852000 BHO852000 BRK852000 CBG852000 CLC852000 CUY852000 DEU852000 DOQ852000 DYM852000 EII852000 ESE852000 FCA852000 FLW852000 FVS852000 GFO852000 GPK852000 GZG852000 HJC852000 HSY852000 ICU852000 IMQ852000 IWM852000 JGI852000 JQE852000 KAA852000 KJW852000 KTS852000 LDO852000 LNK852000 LXG852000 MHC852000 MQY852000 NAU852000 NKQ852000 NUM852000 OEI852000 OOE852000 OYA852000 PHW852000 PRS852000 QBO852000 QLK852000 QVG852000 RFC852000 ROY852000 RYU852000 SIQ852000 SSM852000 TCI852000 TME852000 TWA852000 UFW852000 UPS852000 UZO852000 VJK852000 VTG852000 WDC852000 WMY852000 WWU852000 AM917536 KI917536 UE917536 AEA917536 ANW917536 AXS917536 BHO917536 BRK917536 CBG917536 CLC917536 CUY917536 DEU917536 DOQ917536 DYM917536 EII917536 ESE917536 FCA917536 FLW917536 FVS917536 GFO917536 GPK917536 GZG917536 HJC917536 HSY917536 ICU917536 IMQ917536 IWM917536 JGI917536 JQE917536 KAA917536 KJW917536 KTS917536 LDO917536 LNK917536 LXG917536 MHC917536 MQY917536 NAU917536 NKQ917536 NUM917536 OEI917536 OOE917536 OYA917536 PHW917536 PRS917536 QBO917536 QLK917536 QVG917536 RFC917536 ROY917536 RYU917536 SIQ917536 SSM917536 TCI917536 TME917536 TWA917536 UFW917536 UPS917536 UZO917536 VJK917536 VTG917536 WDC917536 WMY917536 WWU917536 AM983072 KI983072 UE983072 AEA983072 ANW983072 AXS983072 BHO983072 BRK983072 CBG983072 CLC983072 CUY983072 DEU983072 DOQ983072 DYM983072 EII983072 ESE983072 FCA983072 FLW983072 FVS983072 GFO983072 GPK983072 GZG983072 HJC983072 HSY983072 ICU983072 IMQ983072 IWM983072 JGI983072 JQE983072 KAA983072 KJW983072 KTS983072 LDO983072 LNK983072 LXG983072 MHC983072 MQY983072 NAU983072 NKQ983072 NUM983072 OEI983072 OOE983072 OYA983072 PHW983072 PRS983072 QBO983072 QLK983072 QVG983072 RFC983072 ROY983072 RYU983072 SIQ983072 SSM983072 TCI983072 TME983072 TWA983072 UFW983072 UPS983072 UZO983072 VJK983072 VTG983072 WDC983072 WMY983072 WWU983072 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AM65572 KI65572 UE65572 AEA65572 ANW65572 AXS65572 BHO65572 BRK65572 CBG65572 CLC65572 CUY65572 DEU65572 DOQ65572 DYM65572 EII65572 ESE65572 FCA65572 FLW65572 FVS65572 GFO65572 GPK65572 GZG65572 HJC65572 HSY65572 ICU65572 IMQ65572 IWM65572 JGI65572 JQE65572 KAA65572 KJW65572 KTS65572 LDO65572 LNK65572 LXG65572 MHC65572 MQY65572 NAU65572 NKQ65572 NUM65572 OEI65572 OOE65572 OYA65572 PHW65572 PRS65572 QBO65572 QLK65572 QVG65572 RFC65572 ROY65572 RYU65572 SIQ65572 SSM65572 TCI65572 TME65572 TWA65572 UFW65572 UPS65572 UZO65572 VJK65572 VTG65572 WDC65572 WMY65572 WWU65572 AM131108 KI131108 UE131108 AEA131108 ANW131108 AXS131108 BHO131108 BRK131108 CBG131108 CLC131108 CUY131108 DEU131108 DOQ131108 DYM131108 EII131108 ESE131108 FCA131108 FLW131108 FVS131108 GFO131108 GPK131108 GZG131108 HJC131108 HSY131108 ICU131108 IMQ131108 IWM131108 JGI131108 JQE131108 KAA131108 KJW131108 KTS131108 LDO131108 LNK131108 LXG131108 MHC131108 MQY131108 NAU131108 NKQ131108 NUM131108 OEI131108 OOE131108 OYA131108 PHW131108 PRS131108 QBO131108 QLK131108 QVG131108 RFC131108 ROY131108 RYU131108 SIQ131108 SSM131108 TCI131108 TME131108 TWA131108 UFW131108 UPS131108 UZO131108 VJK131108 VTG131108 WDC131108 WMY131108 WWU131108 AM196644 KI196644 UE196644 AEA196644 ANW196644 AXS196644 BHO196644 BRK196644 CBG196644 CLC196644 CUY196644 DEU196644 DOQ196644 DYM196644 EII196644 ESE196644 FCA196644 FLW196644 FVS196644 GFO196644 GPK196644 GZG196644 HJC196644 HSY196644 ICU196644 IMQ196644 IWM196644 JGI196644 JQE196644 KAA196644 KJW196644 KTS196644 LDO196644 LNK196644 LXG196644 MHC196644 MQY196644 NAU196644 NKQ196644 NUM196644 OEI196644 OOE196644 OYA196644 PHW196644 PRS196644 QBO196644 QLK196644 QVG196644 RFC196644 ROY196644 RYU196644 SIQ196644 SSM196644 TCI196644 TME196644 TWA196644 UFW196644 UPS196644 UZO196644 VJK196644 VTG196644 WDC196644 WMY196644 WWU196644 AM262180 KI262180 UE262180 AEA262180 ANW262180 AXS262180 BHO262180 BRK262180 CBG262180 CLC262180 CUY262180 DEU262180 DOQ262180 DYM262180 EII262180 ESE262180 FCA262180 FLW262180 FVS262180 GFO262180 GPK262180 GZG262180 HJC262180 HSY262180 ICU262180 IMQ262180 IWM262180 JGI262180 JQE262180 KAA262180 KJW262180 KTS262180 LDO262180 LNK262180 LXG262180 MHC262180 MQY262180 NAU262180 NKQ262180 NUM262180 OEI262180 OOE262180 OYA262180 PHW262180 PRS262180 QBO262180 QLK262180 QVG262180 RFC262180 ROY262180 RYU262180 SIQ262180 SSM262180 TCI262180 TME262180 TWA262180 UFW262180 UPS262180 UZO262180 VJK262180 VTG262180 WDC262180 WMY262180 WWU262180 AM327716 KI327716 UE327716 AEA327716 ANW327716 AXS327716 BHO327716 BRK327716 CBG327716 CLC327716 CUY327716 DEU327716 DOQ327716 DYM327716 EII327716 ESE327716 FCA327716 FLW327716 FVS327716 GFO327716 GPK327716 GZG327716 HJC327716 HSY327716 ICU327716 IMQ327716 IWM327716 JGI327716 JQE327716 KAA327716 KJW327716 KTS327716 LDO327716 LNK327716 LXG327716 MHC327716 MQY327716 NAU327716 NKQ327716 NUM327716 OEI327716 OOE327716 OYA327716 PHW327716 PRS327716 QBO327716 QLK327716 QVG327716 RFC327716 ROY327716 RYU327716 SIQ327716 SSM327716 TCI327716 TME327716 TWA327716 UFW327716 UPS327716 UZO327716 VJK327716 VTG327716 WDC327716 WMY327716 WWU327716 AM393252 KI393252 UE393252 AEA393252 ANW393252 AXS393252 BHO393252 BRK393252 CBG393252 CLC393252 CUY393252 DEU393252 DOQ393252 DYM393252 EII393252 ESE393252 FCA393252 FLW393252 FVS393252 GFO393252 GPK393252 GZG393252 HJC393252 HSY393252 ICU393252 IMQ393252 IWM393252 JGI393252 JQE393252 KAA393252 KJW393252 KTS393252 LDO393252 LNK393252 LXG393252 MHC393252 MQY393252 NAU393252 NKQ393252 NUM393252 OEI393252 OOE393252 OYA393252 PHW393252 PRS393252 QBO393252 QLK393252 QVG393252 RFC393252 ROY393252 RYU393252 SIQ393252 SSM393252 TCI393252 TME393252 TWA393252 UFW393252 UPS393252 UZO393252 VJK393252 VTG393252 WDC393252 WMY393252 WWU393252 AM458788 KI458788 UE458788 AEA458788 ANW458788 AXS458788 BHO458788 BRK458788 CBG458788 CLC458788 CUY458788 DEU458788 DOQ458788 DYM458788 EII458788 ESE458788 FCA458788 FLW458788 FVS458788 GFO458788 GPK458788 GZG458788 HJC458788 HSY458788 ICU458788 IMQ458788 IWM458788 JGI458788 JQE458788 KAA458788 KJW458788 KTS458788 LDO458788 LNK458788 LXG458788 MHC458788 MQY458788 NAU458788 NKQ458788 NUM458788 OEI458788 OOE458788 OYA458788 PHW458788 PRS458788 QBO458788 QLK458788 QVG458788 RFC458788 ROY458788 RYU458788 SIQ458788 SSM458788 TCI458788 TME458788 TWA458788 UFW458788 UPS458788 UZO458788 VJK458788 VTG458788 WDC458788 WMY458788 WWU458788 AM524324 KI524324 UE524324 AEA524324 ANW524324 AXS524324 BHO524324 BRK524324 CBG524324 CLC524324 CUY524324 DEU524324 DOQ524324 DYM524324 EII524324 ESE524324 FCA524324 FLW524324 FVS524324 GFO524324 GPK524324 GZG524324 HJC524324 HSY524324 ICU524324 IMQ524324 IWM524324 JGI524324 JQE524324 KAA524324 KJW524324 KTS524324 LDO524324 LNK524324 LXG524324 MHC524324 MQY524324 NAU524324 NKQ524324 NUM524324 OEI524324 OOE524324 OYA524324 PHW524324 PRS524324 QBO524324 QLK524324 QVG524324 RFC524324 ROY524324 RYU524324 SIQ524324 SSM524324 TCI524324 TME524324 TWA524324 UFW524324 UPS524324 UZO524324 VJK524324 VTG524324 WDC524324 WMY524324 WWU524324 AM589860 KI589860 UE589860 AEA589860 ANW589860 AXS589860 BHO589860 BRK589860 CBG589860 CLC589860 CUY589860 DEU589860 DOQ589860 DYM589860 EII589860 ESE589860 FCA589860 FLW589860 FVS589860 GFO589860 GPK589860 GZG589860 HJC589860 HSY589860 ICU589860 IMQ589860 IWM589860 JGI589860 JQE589860 KAA589860 KJW589860 KTS589860 LDO589860 LNK589860 LXG589860 MHC589860 MQY589860 NAU589860 NKQ589860 NUM589860 OEI589860 OOE589860 OYA589860 PHW589860 PRS589860 QBO589860 QLK589860 QVG589860 RFC589860 ROY589860 RYU589860 SIQ589860 SSM589860 TCI589860 TME589860 TWA589860 UFW589860 UPS589860 UZO589860 VJK589860 VTG589860 WDC589860 WMY589860 WWU589860 AM655396 KI655396 UE655396 AEA655396 ANW655396 AXS655396 BHO655396 BRK655396 CBG655396 CLC655396 CUY655396 DEU655396 DOQ655396 DYM655396 EII655396 ESE655396 FCA655396 FLW655396 FVS655396 GFO655396 GPK655396 GZG655396 HJC655396 HSY655396 ICU655396 IMQ655396 IWM655396 JGI655396 JQE655396 KAA655396 KJW655396 KTS655396 LDO655396 LNK655396 LXG655396 MHC655396 MQY655396 NAU655396 NKQ655396 NUM655396 OEI655396 OOE655396 OYA655396 PHW655396 PRS655396 QBO655396 QLK655396 QVG655396 RFC655396 ROY655396 RYU655396 SIQ655396 SSM655396 TCI655396 TME655396 TWA655396 UFW655396 UPS655396 UZO655396 VJK655396 VTG655396 WDC655396 WMY655396 WWU655396 AM720932 KI720932 UE720932 AEA720932 ANW720932 AXS720932 BHO720932 BRK720932 CBG720932 CLC720932 CUY720932 DEU720932 DOQ720932 DYM720932 EII720932 ESE720932 FCA720932 FLW720932 FVS720932 GFO720932 GPK720932 GZG720932 HJC720932 HSY720932 ICU720932 IMQ720932 IWM720932 JGI720932 JQE720932 KAA720932 KJW720932 KTS720932 LDO720932 LNK720932 LXG720932 MHC720932 MQY720932 NAU720932 NKQ720932 NUM720932 OEI720932 OOE720932 OYA720932 PHW720932 PRS720932 QBO720932 QLK720932 QVG720932 RFC720932 ROY720932 RYU720932 SIQ720932 SSM720932 TCI720932 TME720932 TWA720932 UFW720932 UPS720932 UZO720932 VJK720932 VTG720932 WDC720932 WMY720932 WWU720932 AM786468 KI786468 UE786468 AEA786468 ANW786468 AXS786468 BHO786468 BRK786468 CBG786468 CLC786468 CUY786468 DEU786468 DOQ786468 DYM786468 EII786468 ESE786468 FCA786468 FLW786468 FVS786468 GFO786468 GPK786468 GZG786468 HJC786468 HSY786468 ICU786468 IMQ786468 IWM786468 JGI786468 JQE786468 KAA786468 KJW786468 KTS786468 LDO786468 LNK786468 LXG786468 MHC786468 MQY786468 NAU786468 NKQ786468 NUM786468 OEI786468 OOE786468 OYA786468 PHW786468 PRS786468 QBO786468 QLK786468 QVG786468 RFC786468 ROY786468 RYU786468 SIQ786468 SSM786468 TCI786468 TME786468 TWA786468 UFW786468 UPS786468 UZO786468 VJK786468 VTG786468 WDC786468 WMY786468 WWU786468 AM852004 KI852004 UE852004 AEA852004 ANW852004 AXS852004 BHO852004 BRK852004 CBG852004 CLC852004 CUY852004 DEU852004 DOQ852004 DYM852004 EII852004 ESE852004 FCA852004 FLW852004 FVS852004 GFO852004 GPK852004 GZG852004 HJC852004 HSY852004 ICU852004 IMQ852004 IWM852004 JGI852004 JQE852004 KAA852004 KJW852004 KTS852004 LDO852004 LNK852004 LXG852004 MHC852004 MQY852004 NAU852004 NKQ852004 NUM852004 OEI852004 OOE852004 OYA852004 PHW852004 PRS852004 QBO852004 QLK852004 QVG852004 RFC852004 ROY852004 RYU852004 SIQ852004 SSM852004 TCI852004 TME852004 TWA852004 UFW852004 UPS852004 UZO852004 VJK852004 VTG852004 WDC852004 WMY852004 WWU852004 AM917540 KI917540 UE917540 AEA917540 ANW917540 AXS917540 BHO917540 BRK917540 CBG917540 CLC917540 CUY917540 DEU917540 DOQ917540 DYM917540 EII917540 ESE917540 FCA917540 FLW917540 FVS917540 GFO917540 GPK917540 GZG917540 HJC917540 HSY917540 ICU917540 IMQ917540 IWM917540 JGI917540 JQE917540 KAA917540 KJW917540 KTS917540 LDO917540 LNK917540 LXG917540 MHC917540 MQY917540 NAU917540 NKQ917540 NUM917540 OEI917540 OOE917540 OYA917540 PHW917540 PRS917540 QBO917540 QLK917540 QVG917540 RFC917540 ROY917540 RYU917540 SIQ917540 SSM917540 TCI917540 TME917540 TWA917540 UFW917540 UPS917540 UZO917540 VJK917540 VTG917540 WDC917540 WMY917540 WWU917540 AM983076 KI983076 UE983076 AEA983076 ANW983076 AXS983076 BHO983076 BRK983076 CBG983076 CLC983076 CUY983076 DEU983076 DOQ983076 DYM983076 EII983076 ESE983076 FCA983076 FLW983076 FVS983076 GFO983076 GPK983076 GZG983076 HJC983076 HSY983076 ICU983076 IMQ983076 IWM983076 JGI983076 JQE983076 KAA983076 KJW983076 KTS983076 LDO983076 LNK983076 LXG983076 MHC983076 MQY983076 NAU983076 NKQ983076 NUM983076 OEI983076 OOE983076 OYA983076 PHW983076 PRS983076 QBO983076 QLK983076 QVG983076 RFC983076 ROY983076 RYU983076 SIQ983076 SSM983076 TCI983076 TME983076 TWA983076 UFW983076 UPS983076 UZO983076 VJK983076 VTG983076 WDC983076 WMY983076 WWU983076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AM65587 KI65587 UE65587 AEA65587 ANW65587 AXS65587 BHO65587 BRK65587 CBG65587 CLC65587 CUY65587 DEU65587 DOQ65587 DYM65587 EII65587 ESE65587 FCA65587 FLW65587 FVS65587 GFO65587 GPK65587 GZG65587 HJC65587 HSY65587 ICU65587 IMQ65587 IWM65587 JGI65587 JQE65587 KAA65587 KJW65587 KTS65587 LDO65587 LNK65587 LXG65587 MHC65587 MQY65587 NAU65587 NKQ65587 NUM65587 OEI65587 OOE65587 OYA65587 PHW65587 PRS65587 QBO65587 QLK65587 QVG65587 RFC65587 ROY65587 RYU65587 SIQ65587 SSM65587 TCI65587 TME65587 TWA65587 UFW65587 UPS65587 UZO65587 VJK65587 VTG65587 WDC65587 WMY65587 WWU65587 AM131123 KI131123 UE131123 AEA131123 ANW131123 AXS131123 BHO131123 BRK131123 CBG131123 CLC131123 CUY131123 DEU131123 DOQ131123 DYM131123 EII131123 ESE131123 FCA131123 FLW131123 FVS131123 GFO131123 GPK131123 GZG131123 HJC131123 HSY131123 ICU131123 IMQ131123 IWM131123 JGI131123 JQE131123 KAA131123 KJW131123 KTS131123 LDO131123 LNK131123 LXG131123 MHC131123 MQY131123 NAU131123 NKQ131123 NUM131123 OEI131123 OOE131123 OYA131123 PHW131123 PRS131123 QBO131123 QLK131123 QVG131123 RFC131123 ROY131123 RYU131123 SIQ131123 SSM131123 TCI131123 TME131123 TWA131123 UFW131123 UPS131123 UZO131123 VJK131123 VTG131123 WDC131123 WMY131123 WWU131123 AM196659 KI196659 UE196659 AEA196659 ANW196659 AXS196659 BHO196659 BRK196659 CBG196659 CLC196659 CUY196659 DEU196659 DOQ196659 DYM196659 EII196659 ESE196659 FCA196659 FLW196659 FVS196659 GFO196659 GPK196659 GZG196659 HJC196659 HSY196659 ICU196659 IMQ196659 IWM196659 JGI196659 JQE196659 KAA196659 KJW196659 KTS196659 LDO196659 LNK196659 LXG196659 MHC196659 MQY196659 NAU196659 NKQ196659 NUM196659 OEI196659 OOE196659 OYA196659 PHW196659 PRS196659 QBO196659 QLK196659 QVG196659 RFC196659 ROY196659 RYU196659 SIQ196659 SSM196659 TCI196659 TME196659 TWA196659 UFW196659 UPS196659 UZO196659 VJK196659 VTG196659 WDC196659 WMY196659 WWU196659 AM262195 KI262195 UE262195 AEA262195 ANW262195 AXS262195 BHO262195 BRK262195 CBG262195 CLC262195 CUY262195 DEU262195 DOQ262195 DYM262195 EII262195 ESE262195 FCA262195 FLW262195 FVS262195 GFO262195 GPK262195 GZG262195 HJC262195 HSY262195 ICU262195 IMQ262195 IWM262195 JGI262195 JQE262195 KAA262195 KJW262195 KTS262195 LDO262195 LNK262195 LXG262195 MHC262195 MQY262195 NAU262195 NKQ262195 NUM262195 OEI262195 OOE262195 OYA262195 PHW262195 PRS262195 QBO262195 QLK262195 QVG262195 RFC262195 ROY262195 RYU262195 SIQ262195 SSM262195 TCI262195 TME262195 TWA262195 UFW262195 UPS262195 UZO262195 VJK262195 VTG262195 WDC262195 WMY262195 WWU262195 AM327731 KI327731 UE327731 AEA327731 ANW327731 AXS327731 BHO327731 BRK327731 CBG327731 CLC327731 CUY327731 DEU327731 DOQ327731 DYM327731 EII327731 ESE327731 FCA327731 FLW327731 FVS327731 GFO327731 GPK327731 GZG327731 HJC327731 HSY327731 ICU327731 IMQ327731 IWM327731 JGI327731 JQE327731 KAA327731 KJW327731 KTS327731 LDO327731 LNK327731 LXG327731 MHC327731 MQY327731 NAU327731 NKQ327731 NUM327731 OEI327731 OOE327731 OYA327731 PHW327731 PRS327731 QBO327731 QLK327731 QVG327731 RFC327731 ROY327731 RYU327731 SIQ327731 SSM327731 TCI327731 TME327731 TWA327731 UFW327731 UPS327731 UZO327731 VJK327731 VTG327731 WDC327731 WMY327731 WWU327731 AM393267 KI393267 UE393267 AEA393267 ANW393267 AXS393267 BHO393267 BRK393267 CBG393267 CLC393267 CUY393267 DEU393267 DOQ393267 DYM393267 EII393267 ESE393267 FCA393267 FLW393267 FVS393267 GFO393267 GPK393267 GZG393267 HJC393267 HSY393267 ICU393267 IMQ393267 IWM393267 JGI393267 JQE393267 KAA393267 KJW393267 KTS393267 LDO393267 LNK393267 LXG393267 MHC393267 MQY393267 NAU393267 NKQ393267 NUM393267 OEI393267 OOE393267 OYA393267 PHW393267 PRS393267 QBO393267 QLK393267 QVG393267 RFC393267 ROY393267 RYU393267 SIQ393267 SSM393267 TCI393267 TME393267 TWA393267 UFW393267 UPS393267 UZO393267 VJK393267 VTG393267 WDC393267 WMY393267 WWU393267 AM458803 KI458803 UE458803 AEA458803 ANW458803 AXS458803 BHO458803 BRK458803 CBG458803 CLC458803 CUY458803 DEU458803 DOQ458803 DYM458803 EII458803 ESE458803 FCA458803 FLW458803 FVS458803 GFO458803 GPK458803 GZG458803 HJC458803 HSY458803 ICU458803 IMQ458803 IWM458803 JGI458803 JQE458803 KAA458803 KJW458803 KTS458803 LDO458803 LNK458803 LXG458803 MHC458803 MQY458803 NAU458803 NKQ458803 NUM458803 OEI458803 OOE458803 OYA458803 PHW458803 PRS458803 QBO458803 QLK458803 QVG458803 RFC458803 ROY458803 RYU458803 SIQ458803 SSM458803 TCI458803 TME458803 TWA458803 UFW458803 UPS458803 UZO458803 VJK458803 VTG458803 WDC458803 WMY458803 WWU458803 AM524339 KI524339 UE524339 AEA524339 ANW524339 AXS524339 BHO524339 BRK524339 CBG524339 CLC524339 CUY524339 DEU524339 DOQ524339 DYM524339 EII524339 ESE524339 FCA524339 FLW524339 FVS524339 GFO524339 GPK524339 GZG524339 HJC524339 HSY524339 ICU524339 IMQ524339 IWM524339 JGI524339 JQE524339 KAA524339 KJW524339 KTS524339 LDO524339 LNK524339 LXG524339 MHC524339 MQY524339 NAU524339 NKQ524339 NUM524339 OEI524339 OOE524339 OYA524339 PHW524339 PRS524339 QBO524339 QLK524339 QVG524339 RFC524339 ROY524339 RYU524339 SIQ524339 SSM524339 TCI524339 TME524339 TWA524339 UFW524339 UPS524339 UZO524339 VJK524339 VTG524339 WDC524339 WMY524339 WWU524339 AM589875 KI589875 UE589875 AEA589875 ANW589875 AXS589875 BHO589875 BRK589875 CBG589875 CLC589875 CUY589875 DEU589875 DOQ589875 DYM589875 EII589875 ESE589875 FCA589875 FLW589875 FVS589875 GFO589875 GPK589875 GZG589875 HJC589875 HSY589875 ICU589875 IMQ589875 IWM589875 JGI589875 JQE589875 KAA589875 KJW589875 KTS589875 LDO589875 LNK589875 LXG589875 MHC589875 MQY589875 NAU589875 NKQ589875 NUM589875 OEI589875 OOE589875 OYA589875 PHW589875 PRS589875 QBO589875 QLK589875 QVG589875 RFC589875 ROY589875 RYU589875 SIQ589875 SSM589875 TCI589875 TME589875 TWA589875 UFW589875 UPS589875 UZO589875 VJK589875 VTG589875 WDC589875 WMY589875 WWU589875 AM655411 KI655411 UE655411 AEA655411 ANW655411 AXS655411 BHO655411 BRK655411 CBG655411 CLC655411 CUY655411 DEU655411 DOQ655411 DYM655411 EII655411 ESE655411 FCA655411 FLW655411 FVS655411 GFO655411 GPK655411 GZG655411 HJC655411 HSY655411 ICU655411 IMQ655411 IWM655411 JGI655411 JQE655411 KAA655411 KJW655411 KTS655411 LDO655411 LNK655411 LXG655411 MHC655411 MQY655411 NAU655411 NKQ655411 NUM655411 OEI655411 OOE655411 OYA655411 PHW655411 PRS655411 QBO655411 QLK655411 QVG655411 RFC655411 ROY655411 RYU655411 SIQ655411 SSM655411 TCI655411 TME655411 TWA655411 UFW655411 UPS655411 UZO655411 VJK655411 VTG655411 WDC655411 WMY655411 WWU655411 AM720947 KI720947 UE720947 AEA720947 ANW720947 AXS720947 BHO720947 BRK720947 CBG720947 CLC720947 CUY720947 DEU720947 DOQ720947 DYM720947 EII720947 ESE720947 FCA720947 FLW720947 FVS720947 GFO720947 GPK720947 GZG720947 HJC720947 HSY720947 ICU720947 IMQ720947 IWM720947 JGI720947 JQE720947 KAA720947 KJW720947 KTS720947 LDO720947 LNK720947 LXG720947 MHC720947 MQY720947 NAU720947 NKQ720947 NUM720947 OEI720947 OOE720947 OYA720947 PHW720947 PRS720947 QBO720947 QLK720947 QVG720947 RFC720947 ROY720947 RYU720947 SIQ720947 SSM720947 TCI720947 TME720947 TWA720947 UFW720947 UPS720947 UZO720947 VJK720947 VTG720947 WDC720947 WMY720947 WWU720947 AM786483 KI786483 UE786483 AEA786483 ANW786483 AXS786483 BHO786483 BRK786483 CBG786483 CLC786483 CUY786483 DEU786483 DOQ786483 DYM786483 EII786483 ESE786483 FCA786483 FLW786483 FVS786483 GFO786483 GPK786483 GZG786483 HJC786483 HSY786483 ICU786483 IMQ786483 IWM786483 JGI786483 JQE786483 KAA786483 KJW786483 KTS786483 LDO786483 LNK786483 LXG786483 MHC786483 MQY786483 NAU786483 NKQ786483 NUM786483 OEI786483 OOE786483 OYA786483 PHW786483 PRS786483 QBO786483 QLK786483 QVG786483 RFC786483 ROY786483 RYU786483 SIQ786483 SSM786483 TCI786483 TME786483 TWA786483 UFW786483 UPS786483 UZO786483 VJK786483 VTG786483 WDC786483 WMY786483 WWU786483 AM852019 KI852019 UE852019 AEA852019 ANW852019 AXS852019 BHO852019 BRK852019 CBG852019 CLC852019 CUY852019 DEU852019 DOQ852019 DYM852019 EII852019 ESE852019 FCA852019 FLW852019 FVS852019 GFO852019 GPK852019 GZG852019 HJC852019 HSY852019 ICU852019 IMQ852019 IWM852019 JGI852019 JQE852019 KAA852019 KJW852019 KTS852019 LDO852019 LNK852019 LXG852019 MHC852019 MQY852019 NAU852019 NKQ852019 NUM852019 OEI852019 OOE852019 OYA852019 PHW852019 PRS852019 QBO852019 QLK852019 QVG852019 RFC852019 ROY852019 RYU852019 SIQ852019 SSM852019 TCI852019 TME852019 TWA852019 UFW852019 UPS852019 UZO852019 VJK852019 VTG852019 WDC852019 WMY852019 WWU852019 AM917555 KI917555 UE917555 AEA917555 ANW917555 AXS917555 BHO917555 BRK917555 CBG917555 CLC917555 CUY917555 DEU917555 DOQ917555 DYM917555 EII917555 ESE917555 FCA917555 FLW917555 FVS917555 GFO917555 GPK917555 GZG917555 HJC917555 HSY917555 ICU917555 IMQ917555 IWM917555 JGI917555 JQE917555 KAA917555 KJW917555 KTS917555 LDO917555 LNK917555 LXG917555 MHC917555 MQY917555 NAU917555 NKQ917555 NUM917555 OEI917555 OOE917555 OYA917555 PHW917555 PRS917555 QBO917555 QLK917555 QVG917555 RFC917555 ROY917555 RYU917555 SIQ917555 SSM917555 TCI917555 TME917555 TWA917555 UFW917555 UPS917555 UZO917555 VJK917555 VTG917555 WDC917555 WMY917555 WWU917555 AM983091 KI983091 UE983091 AEA983091 ANW983091 AXS983091 BHO983091 BRK983091 CBG983091 CLC983091 CUY983091 DEU983091 DOQ983091 DYM983091 EII983091 ESE983091 FCA983091 FLW983091 FVS983091 GFO983091 GPK983091 GZG983091 HJC983091 HSY983091 ICU983091 IMQ983091 IWM983091 JGI983091 JQE983091 KAA983091 KJW983091 KTS983091 LDO983091 LNK983091 LXG983091 MHC983091 MQY983091 NAU983091 NKQ983091 NUM983091 OEI983091 OOE983091 OYA983091 PHW983091 PRS983091 QBO983091 QLK983091 QVG983091 RFC983091 ROY983091 RYU983091 SIQ983091 SSM983091 TCI983091 TME983091 TWA983091 UFW983091 UPS983091 UZO983091 VJK983091 VTG983091 WDC983091 WMY983091 WWU983091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AM51 KI51 UE51 AEA51 ANW51 AXS51 BHO51 BRK51 CBG51 CLC51 CUY51 DEU51 DOQ51 DYM51 EII51 ESE51 FCA51 FLW51 FVS51 GFO51 GPK51 GZG51 HJC51 HSY51 ICU51 IMQ51 IWM51 JGI51 JQE51 KAA51 KJW51 KTS51 LDO51 LNK51 LXG51 MHC51 MQY51 NAU51 NKQ51 NUM51 OEI51 OOE51 OYA51 PHW51 PRS51 QBO51 QLK51 QVG51 RFC51 ROY51 RYU51 SIQ51 SSM51 TCI51 TME51 TWA51 UFW51 UPS51 UZO51 VJK51 VTG51 WDC51 WMY51 WWU51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AM65605 KI65605 UE65605 AEA65605 ANW65605 AXS65605 BHO65605 BRK65605 CBG65605 CLC65605 CUY65605 DEU65605 DOQ65605 DYM65605 EII65605 ESE65605 FCA65605 FLW65605 FVS65605 GFO65605 GPK65605 GZG65605 HJC65605 HSY65605 ICU65605 IMQ65605 IWM65605 JGI65605 JQE65605 KAA65605 KJW65605 KTS65605 LDO65605 LNK65605 LXG65605 MHC65605 MQY65605 NAU65605 NKQ65605 NUM65605 OEI65605 OOE65605 OYA65605 PHW65605 PRS65605 QBO65605 QLK65605 QVG65605 RFC65605 ROY65605 RYU65605 SIQ65605 SSM65605 TCI65605 TME65605 TWA65605 UFW65605 UPS65605 UZO65605 VJK65605 VTG65605 WDC65605 WMY65605 WWU65605 AM131141 KI131141 UE131141 AEA131141 ANW131141 AXS131141 BHO131141 BRK131141 CBG131141 CLC131141 CUY131141 DEU131141 DOQ131141 DYM131141 EII131141 ESE131141 FCA131141 FLW131141 FVS131141 GFO131141 GPK131141 GZG131141 HJC131141 HSY131141 ICU131141 IMQ131141 IWM131141 JGI131141 JQE131141 KAA131141 KJW131141 KTS131141 LDO131141 LNK131141 LXG131141 MHC131141 MQY131141 NAU131141 NKQ131141 NUM131141 OEI131141 OOE131141 OYA131141 PHW131141 PRS131141 QBO131141 QLK131141 QVG131141 RFC131141 ROY131141 RYU131141 SIQ131141 SSM131141 TCI131141 TME131141 TWA131141 UFW131141 UPS131141 UZO131141 VJK131141 VTG131141 WDC131141 WMY131141 WWU131141 AM196677 KI196677 UE196677 AEA196677 ANW196677 AXS196677 BHO196677 BRK196677 CBG196677 CLC196677 CUY196677 DEU196677 DOQ196677 DYM196677 EII196677 ESE196677 FCA196677 FLW196677 FVS196677 GFO196677 GPK196677 GZG196677 HJC196677 HSY196677 ICU196677 IMQ196677 IWM196677 JGI196677 JQE196677 KAA196677 KJW196677 KTS196677 LDO196677 LNK196677 LXG196677 MHC196677 MQY196677 NAU196677 NKQ196677 NUM196677 OEI196677 OOE196677 OYA196677 PHW196677 PRS196677 QBO196677 QLK196677 QVG196677 RFC196677 ROY196677 RYU196677 SIQ196677 SSM196677 TCI196677 TME196677 TWA196677 UFW196677 UPS196677 UZO196677 VJK196677 VTG196677 WDC196677 WMY196677 WWU196677 AM262213 KI262213 UE262213 AEA262213 ANW262213 AXS262213 BHO262213 BRK262213 CBG262213 CLC262213 CUY262213 DEU262213 DOQ262213 DYM262213 EII262213 ESE262213 FCA262213 FLW262213 FVS262213 GFO262213 GPK262213 GZG262213 HJC262213 HSY262213 ICU262213 IMQ262213 IWM262213 JGI262213 JQE262213 KAA262213 KJW262213 KTS262213 LDO262213 LNK262213 LXG262213 MHC262213 MQY262213 NAU262213 NKQ262213 NUM262213 OEI262213 OOE262213 OYA262213 PHW262213 PRS262213 QBO262213 QLK262213 QVG262213 RFC262213 ROY262213 RYU262213 SIQ262213 SSM262213 TCI262213 TME262213 TWA262213 UFW262213 UPS262213 UZO262213 VJK262213 VTG262213 WDC262213 WMY262213 WWU262213 AM327749 KI327749 UE327749 AEA327749 ANW327749 AXS327749 BHO327749 BRK327749 CBG327749 CLC327749 CUY327749 DEU327749 DOQ327749 DYM327749 EII327749 ESE327749 FCA327749 FLW327749 FVS327749 GFO327749 GPK327749 GZG327749 HJC327749 HSY327749 ICU327749 IMQ327749 IWM327749 JGI327749 JQE327749 KAA327749 KJW327749 KTS327749 LDO327749 LNK327749 LXG327749 MHC327749 MQY327749 NAU327749 NKQ327749 NUM327749 OEI327749 OOE327749 OYA327749 PHW327749 PRS327749 QBO327749 QLK327749 QVG327749 RFC327749 ROY327749 RYU327749 SIQ327749 SSM327749 TCI327749 TME327749 TWA327749 UFW327749 UPS327749 UZO327749 VJK327749 VTG327749 WDC327749 WMY327749 WWU327749 AM393285 KI393285 UE393285 AEA393285 ANW393285 AXS393285 BHO393285 BRK393285 CBG393285 CLC393285 CUY393285 DEU393285 DOQ393285 DYM393285 EII393285 ESE393285 FCA393285 FLW393285 FVS393285 GFO393285 GPK393285 GZG393285 HJC393285 HSY393285 ICU393285 IMQ393285 IWM393285 JGI393285 JQE393285 KAA393285 KJW393285 KTS393285 LDO393285 LNK393285 LXG393285 MHC393285 MQY393285 NAU393285 NKQ393285 NUM393285 OEI393285 OOE393285 OYA393285 PHW393285 PRS393285 QBO393285 QLK393285 QVG393285 RFC393285 ROY393285 RYU393285 SIQ393285 SSM393285 TCI393285 TME393285 TWA393285 UFW393285 UPS393285 UZO393285 VJK393285 VTG393285 WDC393285 WMY393285 WWU393285 AM458821 KI458821 UE458821 AEA458821 ANW458821 AXS458821 BHO458821 BRK458821 CBG458821 CLC458821 CUY458821 DEU458821 DOQ458821 DYM458821 EII458821 ESE458821 FCA458821 FLW458821 FVS458821 GFO458821 GPK458821 GZG458821 HJC458821 HSY458821 ICU458821 IMQ458821 IWM458821 JGI458821 JQE458821 KAA458821 KJW458821 KTS458821 LDO458821 LNK458821 LXG458821 MHC458821 MQY458821 NAU458821 NKQ458821 NUM458821 OEI458821 OOE458821 OYA458821 PHW458821 PRS458821 QBO458821 QLK458821 QVG458821 RFC458821 ROY458821 RYU458821 SIQ458821 SSM458821 TCI458821 TME458821 TWA458821 UFW458821 UPS458821 UZO458821 VJK458821 VTG458821 WDC458821 WMY458821 WWU458821 AM524357 KI524357 UE524357 AEA524357 ANW524357 AXS524357 BHO524357 BRK524357 CBG524357 CLC524357 CUY524357 DEU524357 DOQ524357 DYM524357 EII524357 ESE524357 FCA524357 FLW524357 FVS524357 GFO524357 GPK524357 GZG524357 HJC524357 HSY524357 ICU524357 IMQ524357 IWM524357 JGI524357 JQE524357 KAA524357 KJW524357 KTS524357 LDO524357 LNK524357 LXG524357 MHC524357 MQY524357 NAU524357 NKQ524357 NUM524357 OEI524357 OOE524357 OYA524357 PHW524357 PRS524357 QBO524357 QLK524357 QVG524357 RFC524357 ROY524357 RYU524357 SIQ524357 SSM524357 TCI524357 TME524357 TWA524357 UFW524357 UPS524357 UZO524357 VJK524357 VTG524357 WDC524357 WMY524357 WWU524357 AM589893 KI589893 UE589893 AEA589893 ANW589893 AXS589893 BHO589893 BRK589893 CBG589893 CLC589893 CUY589893 DEU589893 DOQ589893 DYM589893 EII589893 ESE589893 FCA589893 FLW589893 FVS589893 GFO589893 GPK589893 GZG589893 HJC589893 HSY589893 ICU589893 IMQ589893 IWM589893 JGI589893 JQE589893 KAA589893 KJW589893 KTS589893 LDO589893 LNK589893 LXG589893 MHC589893 MQY589893 NAU589893 NKQ589893 NUM589893 OEI589893 OOE589893 OYA589893 PHW589893 PRS589893 QBO589893 QLK589893 QVG589893 RFC589893 ROY589893 RYU589893 SIQ589893 SSM589893 TCI589893 TME589893 TWA589893 UFW589893 UPS589893 UZO589893 VJK589893 VTG589893 WDC589893 WMY589893 WWU589893 AM655429 KI655429 UE655429 AEA655429 ANW655429 AXS655429 BHO655429 BRK655429 CBG655429 CLC655429 CUY655429 DEU655429 DOQ655429 DYM655429 EII655429 ESE655429 FCA655429 FLW655429 FVS655429 GFO655429 GPK655429 GZG655429 HJC655429 HSY655429 ICU655429 IMQ655429 IWM655429 JGI655429 JQE655429 KAA655429 KJW655429 KTS655429 LDO655429 LNK655429 LXG655429 MHC655429 MQY655429 NAU655429 NKQ655429 NUM655429 OEI655429 OOE655429 OYA655429 PHW655429 PRS655429 QBO655429 QLK655429 QVG655429 RFC655429 ROY655429 RYU655429 SIQ655429 SSM655429 TCI655429 TME655429 TWA655429 UFW655429 UPS655429 UZO655429 VJK655429 VTG655429 WDC655429 WMY655429 WWU655429 AM720965 KI720965 UE720965 AEA720965 ANW720965 AXS720965 BHO720965 BRK720965 CBG720965 CLC720965 CUY720965 DEU720965 DOQ720965 DYM720965 EII720965 ESE720965 FCA720965 FLW720965 FVS720965 GFO720965 GPK720965 GZG720965 HJC720965 HSY720965 ICU720965 IMQ720965 IWM720965 JGI720965 JQE720965 KAA720965 KJW720965 KTS720965 LDO720965 LNK720965 LXG720965 MHC720965 MQY720965 NAU720965 NKQ720965 NUM720965 OEI720965 OOE720965 OYA720965 PHW720965 PRS720965 QBO720965 QLK720965 QVG720965 RFC720965 ROY720965 RYU720965 SIQ720965 SSM720965 TCI720965 TME720965 TWA720965 UFW720965 UPS720965 UZO720965 VJK720965 VTG720965 WDC720965 WMY720965 WWU720965 AM786501 KI786501 UE786501 AEA786501 ANW786501 AXS786501 BHO786501 BRK786501 CBG786501 CLC786501 CUY786501 DEU786501 DOQ786501 DYM786501 EII786501 ESE786501 FCA786501 FLW786501 FVS786501 GFO786501 GPK786501 GZG786501 HJC786501 HSY786501 ICU786501 IMQ786501 IWM786501 JGI786501 JQE786501 KAA786501 KJW786501 KTS786501 LDO786501 LNK786501 LXG786501 MHC786501 MQY786501 NAU786501 NKQ786501 NUM786501 OEI786501 OOE786501 OYA786501 PHW786501 PRS786501 QBO786501 QLK786501 QVG786501 RFC786501 ROY786501 RYU786501 SIQ786501 SSM786501 TCI786501 TME786501 TWA786501 UFW786501 UPS786501 UZO786501 VJK786501 VTG786501 WDC786501 WMY786501 WWU786501 AM852037 KI852037 UE852037 AEA852037 ANW852037 AXS852037 BHO852037 BRK852037 CBG852037 CLC852037 CUY852037 DEU852037 DOQ852037 DYM852037 EII852037 ESE852037 FCA852037 FLW852037 FVS852037 GFO852037 GPK852037 GZG852037 HJC852037 HSY852037 ICU852037 IMQ852037 IWM852037 JGI852037 JQE852037 KAA852037 KJW852037 KTS852037 LDO852037 LNK852037 LXG852037 MHC852037 MQY852037 NAU852037 NKQ852037 NUM852037 OEI852037 OOE852037 OYA852037 PHW852037 PRS852037 QBO852037 QLK852037 QVG852037 RFC852037 ROY852037 RYU852037 SIQ852037 SSM852037 TCI852037 TME852037 TWA852037 UFW852037 UPS852037 UZO852037 VJK852037 VTG852037 WDC852037 WMY852037 WWU852037 AM917573 KI917573 UE917573 AEA917573 ANW917573 AXS917573 BHO917573 BRK917573 CBG917573 CLC917573 CUY917573 DEU917573 DOQ917573 DYM917573 EII917573 ESE917573 FCA917573 FLW917573 FVS917573 GFO917573 GPK917573 GZG917573 HJC917573 HSY917573 ICU917573 IMQ917573 IWM917573 JGI917573 JQE917573 KAA917573 KJW917573 KTS917573 LDO917573 LNK917573 LXG917573 MHC917573 MQY917573 NAU917573 NKQ917573 NUM917573 OEI917573 OOE917573 OYA917573 PHW917573 PRS917573 QBO917573 QLK917573 QVG917573 RFC917573 ROY917573 RYU917573 SIQ917573 SSM917573 TCI917573 TME917573 TWA917573 UFW917573 UPS917573 UZO917573 VJK917573 VTG917573 WDC917573 WMY917573 WWU917573 AM983109 KI983109 UE983109 AEA983109 ANW983109 AXS983109 BHO983109 BRK983109 CBG983109 CLC983109 CUY983109 DEU983109 DOQ983109 DYM983109 EII983109 ESE983109 FCA983109 FLW983109 FVS983109 GFO983109 GPK983109 GZG983109 HJC983109 HSY983109 ICU983109 IMQ983109 IWM983109 JGI983109 JQE983109 KAA983109 KJW983109 KTS983109 LDO983109 LNK983109 LXG983109 MHC983109 MQY983109 NAU983109 NKQ983109 NUM983109 OEI983109 OOE983109 OYA983109 PHW983109 PRS983109 QBO983109 QLK983109 QVG983109 RFC983109 ROY983109 RYU983109 SIQ983109 SSM983109 TCI983109 TME983109 TWA983109 UFW983109 UPS983109 UZO983109 VJK983109 VTG983109 WDC983109 WMY983109 WWU983109 AM75 KI75 UE75 AEA75 ANW75 AXS75 BHO75 BRK75 CBG75 CLC75 CUY75 DEU75 DOQ75 DYM75 EII75 ESE75 FCA75 FLW75 FVS75 GFO75 GPK75 GZG75 HJC75 HSY75 ICU75 IMQ75 IWM75 JGI75 JQE75 KAA75 KJW75 KTS75 LDO75 LNK75 LXG75 MHC75 MQY75 NAU75 NKQ75 NUM75 OEI75 OOE75 OYA75 PHW75 PRS75 QBO75 QLK75 QVG75 RFC75 ROY75 RYU75 SIQ75 SSM75 TCI75 TME75 TWA75 UFW75 UPS75 UZO75 VJK75 VTG75 WDC75 WMY75 WWU75 AM65611 KI65611 UE65611 AEA65611 ANW65611 AXS65611 BHO65611 BRK65611 CBG65611 CLC65611 CUY65611 DEU65611 DOQ65611 DYM65611 EII65611 ESE65611 FCA65611 FLW65611 FVS65611 GFO65611 GPK65611 GZG65611 HJC65611 HSY65611 ICU65611 IMQ65611 IWM65611 JGI65611 JQE65611 KAA65611 KJW65611 KTS65611 LDO65611 LNK65611 LXG65611 MHC65611 MQY65611 NAU65611 NKQ65611 NUM65611 OEI65611 OOE65611 OYA65611 PHW65611 PRS65611 QBO65611 QLK65611 QVG65611 RFC65611 ROY65611 RYU65611 SIQ65611 SSM65611 TCI65611 TME65611 TWA65611 UFW65611 UPS65611 UZO65611 VJK65611 VTG65611 WDC65611 WMY65611 WWU65611 AM131147 KI131147 UE131147 AEA131147 ANW131147 AXS131147 BHO131147 BRK131147 CBG131147 CLC131147 CUY131147 DEU131147 DOQ131147 DYM131147 EII131147 ESE131147 FCA131147 FLW131147 FVS131147 GFO131147 GPK131147 GZG131147 HJC131147 HSY131147 ICU131147 IMQ131147 IWM131147 JGI131147 JQE131147 KAA131147 KJW131147 KTS131147 LDO131147 LNK131147 LXG131147 MHC131147 MQY131147 NAU131147 NKQ131147 NUM131147 OEI131147 OOE131147 OYA131147 PHW131147 PRS131147 QBO131147 QLK131147 QVG131147 RFC131147 ROY131147 RYU131147 SIQ131147 SSM131147 TCI131147 TME131147 TWA131147 UFW131147 UPS131147 UZO131147 VJK131147 VTG131147 WDC131147 WMY131147 WWU131147 AM196683 KI196683 UE196683 AEA196683 ANW196683 AXS196683 BHO196683 BRK196683 CBG196683 CLC196683 CUY196683 DEU196683 DOQ196683 DYM196683 EII196683 ESE196683 FCA196683 FLW196683 FVS196683 GFO196683 GPK196683 GZG196683 HJC196683 HSY196683 ICU196683 IMQ196683 IWM196683 JGI196683 JQE196683 KAA196683 KJW196683 KTS196683 LDO196683 LNK196683 LXG196683 MHC196683 MQY196683 NAU196683 NKQ196683 NUM196683 OEI196683 OOE196683 OYA196683 PHW196683 PRS196683 QBO196683 QLK196683 QVG196683 RFC196683 ROY196683 RYU196683 SIQ196683 SSM196683 TCI196683 TME196683 TWA196683 UFW196683 UPS196683 UZO196683 VJK196683 VTG196683 WDC196683 WMY196683 WWU196683 AM262219 KI262219 UE262219 AEA262219 ANW262219 AXS262219 BHO262219 BRK262219 CBG262219 CLC262219 CUY262219 DEU262219 DOQ262219 DYM262219 EII262219 ESE262219 FCA262219 FLW262219 FVS262219 GFO262219 GPK262219 GZG262219 HJC262219 HSY262219 ICU262219 IMQ262219 IWM262219 JGI262219 JQE262219 KAA262219 KJW262219 KTS262219 LDO262219 LNK262219 LXG262219 MHC262219 MQY262219 NAU262219 NKQ262219 NUM262219 OEI262219 OOE262219 OYA262219 PHW262219 PRS262219 QBO262219 QLK262219 QVG262219 RFC262219 ROY262219 RYU262219 SIQ262219 SSM262219 TCI262219 TME262219 TWA262219 UFW262219 UPS262219 UZO262219 VJK262219 VTG262219 WDC262219 WMY262219 WWU262219 AM327755 KI327755 UE327755 AEA327755 ANW327755 AXS327755 BHO327755 BRK327755 CBG327755 CLC327755 CUY327755 DEU327755 DOQ327755 DYM327755 EII327755 ESE327755 FCA327755 FLW327755 FVS327755 GFO327755 GPK327755 GZG327755 HJC327755 HSY327755 ICU327755 IMQ327755 IWM327755 JGI327755 JQE327755 KAA327755 KJW327755 KTS327755 LDO327755 LNK327755 LXG327755 MHC327755 MQY327755 NAU327755 NKQ327755 NUM327755 OEI327755 OOE327755 OYA327755 PHW327755 PRS327755 QBO327755 QLK327755 QVG327755 RFC327755 ROY327755 RYU327755 SIQ327755 SSM327755 TCI327755 TME327755 TWA327755 UFW327755 UPS327755 UZO327755 VJK327755 VTG327755 WDC327755 WMY327755 WWU327755 AM393291 KI393291 UE393291 AEA393291 ANW393291 AXS393291 BHO393291 BRK393291 CBG393291 CLC393291 CUY393291 DEU393291 DOQ393291 DYM393291 EII393291 ESE393291 FCA393291 FLW393291 FVS393291 GFO393291 GPK393291 GZG393291 HJC393291 HSY393291 ICU393291 IMQ393291 IWM393291 JGI393291 JQE393291 KAA393291 KJW393291 KTS393291 LDO393291 LNK393291 LXG393291 MHC393291 MQY393291 NAU393291 NKQ393291 NUM393291 OEI393291 OOE393291 OYA393291 PHW393291 PRS393291 QBO393291 QLK393291 QVG393291 RFC393291 ROY393291 RYU393291 SIQ393291 SSM393291 TCI393291 TME393291 TWA393291 UFW393291 UPS393291 UZO393291 VJK393291 VTG393291 WDC393291 WMY393291 WWU393291 AM458827 KI458827 UE458827 AEA458827 ANW458827 AXS458827 BHO458827 BRK458827 CBG458827 CLC458827 CUY458827 DEU458827 DOQ458827 DYM458827 EII458827 ESE458827 FCA458827 FLW458827 FVS458827 GFO458827 GPK458827 GZG458827 HJC458827 HSY458827 ICU458827 IMQ458827 IWM458827 JGI458827 JQE458827 KAA458827 KJW458827 KTS458827 LDO458827 LNK458827 LXG458827 MHC458827 MQY458827 NAU458827 NKQ458827 NUM458827 OEI458827 OOE458827 OYA458827 PHW458827 PRS458827 QBO458827 QLK458827 QVG458827 RFC458827 ROY458827 RYU458827 SIQ458827 SSM458827 TCI458827 TME458827 TWA458827 UFW458827 UPS458827 UZO458827 VJK458827 VTG458827 WDC458827 WMY458827 WWU458827 AM524363 KI524363 UE524363 AEA524363 ANW524363 AXS524363 BHO524363 BRK524363 CBG524363 CLC524363 CUY524363 DEU524363 DOQ524363 DYM524363 EII524363 ESE524363 FCA524363 FLW524363 FVS524363 GFO524363 GPK524363 GZG524363 HJC524363 HSY524363 ICU524363 IMQ524363 IWM524363 JGI524363 JQE524363 KAA524363 KJW524363 KTS524363 LDO524363 LNK524363 LXG524363 MHC524363 MQY524363 NAU524363 NKQ524363 NUM524363 OEI524363 OOE524363 OYA524363 PHW524363 PRS524363 QBO524363 QLK524363 QVG524363 RFC524363 ROY524363 RYU524363 SIQ524363 SSM524363 TCI524363 TME524363 TWA524363 UFW524363 UPS524363 UZO524363 VJK524363 VTG524363 WDC524363 WMY524363 WWU524363 AM589899 KI589899 UE589899 AEA589899 ANW589899 AXS589899 BHO589899 BRK589899 CBG589899 CLC589899 CUY589899 DEU589899 DOQ589899 DYM589899 EII589899 ESE589899 FCA589899 FLW589899 FVS589899 GFO589899 GPK589899 GZG589899 HJC589899 HSY589899 ICU589899 IMQ589899 IWM589899 JGI589899 JQE589899 KAA589899 KJW589899 KTS589899 LDO589899 LNK589899 LXG589899 MHC589899 MQY589899 NAU589899 NKQ589899 NUM589899 OEI589899 OOE589899 OYA589899 PHW589899 PRS589899 QBO589899 QLK589899 QVG589899 RFC589899 ROY589899 RYU589899 SIQ589899 SSM589899 TCI589899 TME589899 TWA589899 UFW589899 UPS589899 UZO589899 VJK589899 VTG589899 WDC589899 WMY589899 WWU589899 AM655435 KI655435 UE655435 AEA655435 ANW655435 AXS655435 BHO655435 BRK655435 CBG655435 CLC655435 CUY655435 DEU655435 DOQ655435 DYM655435 EII655435 ESE655435 FCA655435 FLW655435 FVS655435 GFO655435 GPK655435 GZG655435 HJC655435 HSY655435 ICU655435 IMQ655435 IWM655435 JGI655435 JQE655435 KAA655435 KJW655435 KTS655435 LDO655435 LNK655435 LXG655435 MHC655435 MQY655435 NAU655435 NKQ655435 NUM655435 OEI655435 OOE655435 OYA655435 PHW655435 PRS655435 QBO655435 QLK655435 QVG655435 RFC655435 ROY655435 RYU655435 SIQ655435 SSM655435 TCI655435 TME655435 TWA655435 UFW655435 UPS655435 UZO655435 VJK655435 VTG655435 WDC655435 WMY655435 WWU655435 AM720971 KI720971 UE720971 AEA720971 ANW720971 AXS720971 BHO720971 BRK720971 CBG720971 CLC720971 CUY720971 DEU720971 DOQ720971 DYM720971 EII720971 ESE720971 FCA720971 FLW720971 FVS720971 GFO720971 GPK720971 GZG720971 HJC720971 HSY720971 ICU720971 IMQ720971 IWM720971 JGI720971 JQE720971 KAA720971 KJW720971 KTS720971 LDO720971 LNK720971 LXG720971 MHC720971 MQY720971 NAU720971 NKQ720971 NUM720971 OEI720971 OOE720971 OYA720971 PHW720971 PRS720971 QBO720971 QLK720971 QVG720971 RFC720971 ROY720971 RYU720971 SIQ720971 SSM720971 TCI720971 TME720971 TWA720971 UFW720971 UPS720971 UZO720971 VJK720971 VTG720971 WDC720971 WMY720971 WWU720971 AM786507 KI786507 UE786507 AEA786507 ANW786507 AXS786507 BHO786507 BRK786507 CBG786507 CLC786507 CUY786507 DEU786507 DOQ786507 DYM786507 EII786507 ESE786507 FCA786507 FLW786507 FVS786507 GFO786507 GPK786507 GZG786507 HJC786507 HSY786507 ICU786507 IMQ786507 IWM786507 JGI786507 JQE786507 KAA786507 KJW786507 KTS786507 LDO786507 LNK786507 LXG786507 MHC786507 MQY786507 NAU786507 NKQ786507 NUM786507 OEI786507 OOE786507 OYA786507 PHW786507 PRS786507 QBO786507 QLK786507 QVG786507 RFC786507 ROY786507 RYU786507 SIQ786507 SSM786507 TCI786507 TME786507 TWA786507 UFW786507 UPS786507 UZO786507 VJK786507 VTG786507 WDC786507 WMY786507 WWU786507 AM852043 KI852043 UE852043 AEA852043 ANW852043 AXS852043 BHO852043 BRK852043 CBG852043 CLC852043 CUY852043 DEU852043 DOQ852043 DYM852043 EII852043 ESE852043 FCA852043 FLW852043 FVS852043 GFO852043 GPK852043 GZG852043 HJC852043 HSY852043 ICU852043 IMQ852043 IWM852043 JGI852043 JQE852043 KAA852043 KJW852043 KTS852043 LDO852043 LNK852043 LXG852043 MHC852043 MQY852043 NAU852043 NKQ852043 NUM852043 OEI852043 OOE852043 OYA852043 PHW852043 PRS852043 QBO852043 QLK852043 QVG852043 RFC852043 ROY852043 RYU852043 SIQ852043 SSM852043 TCI852043 TME852043 TWA852043 UFW852043 UPS852043 UZO852043 VJK852043 VTG852043 WDC852043 WMY852043 WWU852043 AM917579 KI917579 UE917579 AEA917579 ANW917579 AXS917579 BHO917579 BRK917579 CBG917579 CLC917579 CUY917579 DEU917579 DOQ917579 DYM917579 EII917579 ESE917579 FCA917579 FLW917579 FVS917579 GFO917579 GPK917579 GZG917579 HJC917579 HSY917579 ICU917579 IMQ917579 IWM917579 JGI917579 JQE917579 KAA917579 KJW917579 KTS917579 LDO917579 LNK917579 LXG917579 MHC917579 MQY917579 NAU917579 NKQ917579 NUM917579 OEI917579 OOE917579 OYA917579 PHW917579 PRS917579 QBO917579 QLK917579 QVG917579 RFC917579 ROY917579 RYU917579 SIQ917579 SSM917579 TCI917579 TME917579 TWA917579 UFW917579 UPS917579 UZO917579 VJK917579 VTG917579 WDC917579 WMY917579 WWU917579 AM983115 KI983115 UE983115 AEA983115 ANW983115 AXS983115 BHO983115 BRK983115 CBG983115 CLC983115 CUY983115 DEU983115 DOQ983115 DYM983115 EII983115 ESE983115 FCA983115 FLW983115 FVS983115 GFO983115 GPK983115 GZG983115 HJC983115 HSY983115 ICU983115 IMQ983115 IWM983115 JGI983115 JQE983115 KAA983115 KJW983115 KTS983115 LDO983115 LNK983115 LXG983115 MHC983115 MQY983115 NAU983115 NKQ983115 NUM983115 OEI983115 OOE983115 OYA983115 PHW983115 PRS983115 QBO983115 QLK983115 QVG983115 RFC983115 ROY983115 RYU983115 SIQ983115 SSM983115 TCI983115 TME983115 TWA983115 UFW983115 UPS983115 UZO983115 VJK983115 VTG983115 WDC983115 WMY983115 WWU983115 AM87 KI87 UE87 AEA87 ANW87 AXS87 BHO87 BRK87 CBG87 CLC87 CUY87 DEU87 DOQ87 DYM87 EII87 ESE87 FCA87 FLW87 FVS87 GFO87 GPK87 GZG87 HJC87 HSY87 ICU87 IMQ87 IWM87 JGI87 JQE87 KAA87 KJW87 KTS87 LDO87 LNK87 LXG87 MHC87 MQY87 NAU87 NKQ87 NUM87 OEI87 OOE87 OYA87 PHW87 PRS87 QBO87 QLK87 QVG87 RFC87 ROY87 RYU87 SIQ87 SSM87 TCI87 TME87 TWA87 UFW87 UPS87 UZO87 VJK87 VTG87 WDC87 WMY87 WWU87 AM65620 KI65620 UE65620 AEA65620 ANW65620 AXS65620 BHO65620 BRK65620 CBG65620 CLC65620 CUY65620 DEU65620 DOQ65620 DYM65620 EII65620 ESE65620 FCA65620 FLW65620 FVS65620 GFO65620 GPK65620 GZG65620 HJC65620 HSY65620 ICU65620 IMQ65620 IWM65620 JGI65620 JQE65620 KAA65620 KJW65620 KTS65620 LDO65620 LNK65620 LXG65620 MHC65620 MQY65620 NAU65620 NKQ65620 NUM65620 OEI65620 OOE65620 OYA65620 PHW65620 PRS65620 QBO65620 QLK65620 QVG65620 RFC65620 ROY65620 RYU65620 SIQ65620 SSM65620 TCI65620 TME65620 TWA65620 UFW65620 UPS65620 UZO65620 VJK65620 VTG65620 WDC65620 WMY65620 WWU65620 AM131156 KI131156 UE131156 AEA131156 ANW131156 AXS131156 BHO131156 BRK131156 CBG131156 CLC131156 CUY131156 DEU131156 DOQ131156 DYM131156 EII131156 ESE131156 FCA131156 FLW131156 FVS131156 GFO131156 GPK131156 GZG131156 HJC131156 HSY131156 ICU131156 IMQ131156 IWM131156 JGI131156 JQE131156 KAA131156 KJW131156 KTS131156 LDO131156 LNK131156 LXG131156 MHC131156 MQY131156 NAU131156 NKQ131156 NUM131156 OEI131156 OOE131156 OYA131156 PHW131156 PRS131156 QBO131156 QLK131156 QVG131156 RFC131156 ROY131156 RYU131156 SIQ131156 SSM131156 TCI131156 TME131156 TWA131156 UFW131156 UPS131156 UZO131156 VJK131156 VTG131156 WDC131156 WMY131156 WWU131156 AM196692 KI196692 UE196692 AEA196692 ANW196692 AXS196692 BHO196692 BRK196692 CBG196692 CLC196692 CUY196692 DEU196692 DOQ196692 DYM196692 EII196692 ESE196692 FCA196692 FLW196692 FVS196692 GFO196692 GPK196692 GZG196692 HJC196692 HSY196692 ICU196692 IMQ196692 IWM196692 JGI196692 JQE196692 KAA196692 KJW196692 KTS196692 LDO196692 LNK196692 LXG196692 MHC196692 MQY196692 NAU196692 NKQ196692 NUM196692 OEI196692 OOE196692 OYA196692 PHW196692 PRS196692 QBO196692 QLK196692 QVG196692 RFC196692 ROY196692 RYU196692 SIQ196692 SSM196692 TCI196692 TME196692 TWA196692 UFW196692 UPS196692 UZO196692 VJK196692 VTG196692 WDC196692 WMY196692 WWU196692 AM262228 KI262228 UE262228 AEA262228 ANW262228 AXS262228 BHO262228 BRK262228 CBG262228 CLC262228 CUY262228 DEU262228 DOQ262228 DYM262228 EII262228 ESE262228 FCA262228 FLW262228 FVS262228 GFO262228 GPK262228 GZG262228 HJC262228 HSY262228 ICU262228 IMQ262228 IWM262228 JGI262228 JQE262228 KAA262228 KJW262228 KTS262228 LDO262228 LNK262228 LXG262228 MHC262228 MQY262228 NAU262228 NKQ262228 NUM262228 OEI262228 OOE262228 OYA262228 PHW262228 PRS262228 QBO262228 QLK262228 QVG262228 RFC262228 ROY262228 RYU262228 SIQ262228 SSM262228 TCI262228 TME262228 TWA262228 UFW262228 UPS262228 UZO262228 VJK262228 VTG262228 WDC262228 WMY262228 WWU262228 AM327764 KI327764 UE327764 AEA327764 ANW327764 AXS327764 BHO327764 BRK327764 CBG327764 CLC327764 CUY327764 DEU327764 DOQ327764 DYM327764 EII327764 ESE327764 FCA327764 FLW327764 FVS327764 GFO327764 GPK327764 GZG327764 HJC327764 HSY327764 ICU327764 IMQ327764 IWM327764 JGI327764 JQE327764 KAA327764 KJW327764 KTS327764 LDO327764 LNK327764 LXG327764 MHC327764 MQY327764 NAU327764 NKQ327764 NUM327764 OEI327764 OOE327764 OYA327764 PHW327764 PRS327764 QBO327764 QLK327764 QVG327764 RFC327764 ROY327764 RYU327764 SIQ327764 SSM327764 TCI327764 TME327764 TWA327764 UFW327764 UPS327764 UZO327764 VJK327764 VTG327764 WDC327764 WMY327764 WWU327764 AM393300 KI393300 UE393300 AEA393300 ANW393300 AXS393300 BHO393300 BRK393300 CBG393300 CLC393300 CUY393300 DEU393300 DOQ393300 DYM393300 EII393300 ESE393300 FCA393300 FLW393300 FVS393300 GFO393300 GPK393300 GZG393300 HJC393300 HSY393300 ICU393300 IMQ393300 IWM393300 JGI393300 JQE393300 KAA393300 KJW393300 KTS393300 LDO393300 LNK393300 LXG393300 MHC393300 MQY393300 NAU393300 NKQ393300 NUM393300 OEI393300 OOE393300 OYA393300 PHW393300 PRS393300 QBO393300 QLK393300 QVG393300 RFC393300 ROY393300 RYU393300 SIQ393300 SSM393300 TCI393300 TME393300 TWA393300 UFW393300 UPS393300 UZO393300 VJK393300 VTG393300 WDC393300 WMY393300 WWU393300 AM458836 KI458836 UE458836 AEA458836 ANW458836 AXS458836 BHO458836 BRK458836 CBG458836 CLC458836 CUY458836 DEU458836 DOQ458836 DYM458836 EII458836 ESE458836 FCA458836 FLW458836 FVS458836 GFO458836 GPK458836 GZG458836 HJC458836 HSY458836 ICU458836 IMQ458836 IWM458836 JGI458836 JQE458836 KAA458836 KJW458836 KTS458836 LDO458836 LNK458836 LXG458836 MHC458836 MQY458836 NAU458836 NKQ458836 NUM458836 OEI458836 OOE458836 OYA458836 PHW458836 PRS458836 QBO458836 QLK458836 QVG458836 RFC458836 ROY458836 RYU458836 SIQ458836 SSM458836 TCI458836 TME458836 TWA458836 UFW458836 UPS458836 UZO458836 VJK458836 VTG458836 WDC458836 WMY458836 WWU458836 AM524372 KI524372 UE524372 AEA524372 ANW524372 AXS524372 BHO524372 BRK524372 CBG524372 CLC524372 CUY524372 DEU524372 DOQ524372 DYM524372 EII524372 ESE524372 FCA524372 FLW524372 FVS524372 GFO524372 GPK524372 GZG524372 HJC524372 HSY524372 ICU524372 IMQ524372 IWM524372 JGI524372 JQE524372 KAA524372 KJW524372 KTS524372 LDO524372 LNK524372 LXG524372 MHC524372 MQY524372 NAU524372 NKQ524372 NUM524372 OEI524372 OOE524372 OYA524372 PHW524372 PRS524372 QBO524372 QLK524372 QVG524372 RFC524372 ROY524372 RYU524372 SIQ524372 SSM524372 TCI524372 TME524372 TWA524372 UFW524372 UPS524372 UZO524372 VJK524372 VTG524372 WDC524372 WMY524372 WWU524372 AM589908 KI589908 UE589908 AEA589908 ANW589908 AXS589908 BHO589908 BRK589908 CBG589908 CLC589908 CUY589908 DEU589908 DOQ589908 DYM589908 EII589908 ESE589908 FCA589908 FLW589908 FVS589908 GFO589908 GPK589908 GZG589908 HJC589908 HSY589908 ICU589908 IMQ589908 IWM589908 JGI589908 JQE589908 KAA589908 KJW589908 KTS589908 LDO589908 LNK589908 LXG589908 MHC589908 MQY589908 NAU589908 NKQ589908 NUM589908 OEI589908 OOE589908 OYA589908 PHW589908 PRS589908 QBO589908 QLK589908 QVG589908 RFC589908 ROY589908 RYU589908 SIQ589908 SSM589908 TCI589908 TME589908 TWA589908 UFW589908 UPS589908 UZO589908 VJK589908 VTG589908 WDC589908 WMY589908 WWU589908 AM655444 KI655444 UE655444 AEA655444 ANW655444 AXS655444 BHO655444 BRK655444 CBG655444 CLC655444 CUY655444 DEU655444 DOQ655444 DYM655444 EII655444 ESE655444 FCA655444 FLW655444 FVS655444 GFO655444 GPK655444 GZG655444 HJC655444 HSY655444 ICU655444 IMQ655444 IWM655444 JGI655444 JQE655444 KAA655444 KJW655444 KTS655444 LDO655444 LNK655444 LXG655444 MHC655444 MQY655444 NAU655444 NKQ655444 NUM655444 OEI655444 OOE655444 OYA655444 PHW655444 PRS655444 QBO655444 QLK655444 QVG655444 RFC655444 ROY655444 RYU655444 SIQ655444 SSM655444 TCI655444 TME655444 TWA655444 UFW655444 UPS655444 UZO655444 VJK655444 VTG655444 WDC655444 WMY655444 WWU655444 AM720980 KI720980 UE720980 AEA720980 ANW720980 AXS720980 BHO720980 BRK720980 CBG720980 CLC720980 CUY720980 DEU720980 DOQ720980 DYM720980 EII720980 ESE720980 FCA720980 FLW720980 FVS720980 GFO720980 GPK720980 GZG720980 HJC720980 HSY720980 ICU720980 IMQ720980 IWM720980 JGI720980 JQE720980 KAA720980 KJW720980 KTS720980 LDO720980 LNK720980 LXG720980 MHC720980 MQY720980 NAU720980 NKQ720980 NUM720980 OEI720980 OOE720980 OYA720980 PHW720980 PRS720980 QBO720980 QLK720980 QVG720980 RFC720980 ROY720980 RYU720980 SIQ720980 SSM720980 TCI720980 TME720980 TWA720980 UFW720980 UPS720980 UZO720980 VJK720980 VTG720980 WDC720980 WMY720980 WWU720980 AM786516 KI786516 UE786516 AEA786516 ANW786516 AXS786516 BHO786516 BRK786516 CBG786516 CLC786516 CUY786516 DEU786516 DOQ786516 DYM786516 EII786516 ESE786516 FCA786516 FLW786516 FVS786516 GFO786516 GPK786516 GZG786516 HJC786516 HSY786516 ICU786516 IMQ786516 IWM786516 JGI786516 JQE786516 KAA786516 KJW786516 KTS786516 LDO786516 LNK786516 LXG786516 MHC786516 MQY786516 NAU786516 NKQ786516 NUM786516 OEI786516 OOE786516 OYA786516 PHW786516 PRS786516 QBO786516 QLK786516 QVG786516 RFC786516 ROY786516 RYU786516 SIQ786516 SSM786516 TCI786516 TME786516 TWA786516 UFW786516 UPS786516 UZO786516 VJK786516 VTG786516 WDC786516 WMY786516 WWU786516 AM852052 KI852052 UE852052 AEA852052 ANW852052 AXS852052 BHO852052 BRK852052 CBG852052 CLC852052 CUY852052 DEU852052 DOQ852052 DYM852052 EII852052 ESE852052 FCA852052 FLW852052 FVS852052 GFO852052 GPK852052 GZG852052 HJC852052 HSY852052 ICU852052 IMQ852052 IWM852052 JGI852052 JQE852052 KAA852052 KJW852052 KTS852052 LDO852052 LNK852052 LXG852052 MHC852052 MQY852052 NAU852052 NKQ852052 NUM852052 OEI852052 OOE852052 OYA852052 PHW852052 PRS852052 QBO852052 QLK852052 QVG852052 RFC852052 ROY852052 RYU852052 SIQ852052 SSM852052 TCI852052 TME852052 TWA852052 UFW852052 UPS852052 UZO852052 VJK852052 VTG852052 WDC852052 WMY852052 WWU852052 AM917588 KI917588 UE917588 AEA917588 ANW917588 AXS917588 BHO917588 BRK917588 CBG917588 CLC917588 CUY917588 DEU917588 DOQ917588 DYM917588 EII917588 ESE917588 FCA917588 FLW917588 FVS917588 GFO917588 GPK917588 GZG917588 HJC917588 HSY917588 ICU917588 IMQ917588 IWM917588 JGI917588 JQE917588 KAA917588 KJW917588 KTS917588 LDO917588 LNK917588 LXG917588 MHC917588 MQY917588 NAU917588 NKQ917588 NUM917588 OEI917588 OOE917588 OYA917588 PHW917588 PRS917588 QBO917588 QLK917588 QVG917588 RFC917588 ROY917588 RYU917588 SIQ917588 SSM917588 TCI917588 TME917588 TWA917588 UFW917588 UPS917588 UZO917588 VJK917588 VTG917588 WDC917588 WMY917588 WWU917588 AM983124 KI983124 UE983124 AEA983124 ANW983124 AXS983124 BHO983124 BRK983124 CBG983124 CLC983124 CUY983124 DEU983124 DOQ983124 DYM983124 EII983124 ESE983124 FCA983124 FLW983124 FVS983124 GFO983124 GPK983124 GZG983124 HJC983124 HSY983124 ICU983124 IMQ983124 IWM983124 JGI983124 JQE983124 KAA983124 KJW983124 KTS983124 LDO983124 LNK983124 LXG983124 MHC983124 MQY983124 NAU983124 NKQ983124 NUM983124 OEI983124 OOE983124 OYA983124 PHW983124 PRS983124 QBO983124 QLK983124 QVG983124 RFC983124 ROY983124 RYU983124 SIQ983124 SSM983124 TCI983124 TME983124 TWA983124 UFW983124 UPS983124 UZO983124 VJK983124 VTG983124 WDC983124 WMY983124 WWU983124 AM91 KI91 UE91 AEA91 ANW91 AXS91 BHO91 BRK91 CBG91 CLC91 CUY91 DEU91 DOQ91 DYM91 EII91 ESE91 FCA91 FLW91 FVS91 GFO91 GPK91 GZG91 HJC91 HSY91 ICU91 IMQ91 IWM91 JGI91 JQE91 KAA91 KJW91 KTS91 LDO91 LNK91 LXG91 MHC91 MQY91 NAU91 NKQ91 NUM91 OEI91 OOE91 OYA91 PHW91 PRS91 QBO91 QLK91 QVG91 RFC91 ROY91 RYU91 SIQ91 SSM91 TCI91 TME91 TWA91 UFW91 UPS91 UZO91 VJK91 VTG91 WDC91 WMY91 WWU91 AM65624 KI65624 UE65624 AEA65624 ANW65624 AXS65624 BHO65624 BRK65624 CBG65624 CLC65624 CUY65624 DEU65624 DOQ65624 DYM65624 EII65624 ESE65624 FCA65624 FLW65624 FVS65624 GFO65624 GPK65624 GZG65624 HJC65624 HSY65624 ICU65624 IMQ65624 IWM65624 JGI65624 JQE65624 KAA65624 KJW65624 KTS65624 LDO65624 LNK65624 LXG65624 MHC65624 MQY65624 NAU65624 NKQ65624 NUM65624 OEI65624 OOE65624 OYA65624 PHW65624 PRS65624 QBO65624 QLK65624 QVG65624 RFC65624 ROY65624 RYU65624 SIQ65624 SSM65624 TCI65624 TME65624 TWA65624 UFW65624 UPS65624 UZO65624 VJK65624 VTG65624 WDC65624 WMY65624 WWU65624 AM131160 KI131160 UE131160 AEA131160 ANW131160 AXS131160 BHO131160 BRK131160 CBG131160 CLC131160 CUY131160 DEU131160 DOQ131160 DYM131160 EII131160 ESE131160 FCA131160 FLW131160 FVS131160 GFO131160 GPK131160 GZG131160 HJC131160 HSY131160 ICU131160 IMQ131160 IWM131160 JGI131160 JQE131160 KAA131160 KJW131160 KTS131160 LDO131160 LNK131160 LXG131160 MHC131160 MQY131160 NAU131160 NKQ131160 NUM131160 OEI131160 OOE131160 OYA131160 PHW131160 PRS131160 QBO131160 QLK131160 QVG131160 RFC131160 ROY131160 RYU131160 SIQ131160 SSM131160 TCI131160 TME131160 TWA131160 UFW131160 UPS131160 UZO131160 VJK131160 VTG131160 WDC131160 WMY131160 WWU131160 AM196696 KI196696 UE196696 AEA196696 ANW196696 AXS196696 BHO196696 BRK196696 CBG196696 CLC196696 CUY196696 DEU196696 DOQ196696 DYM196696 EII196696 ESE196696 FCA196696 FLW196696 FVS196696 GFO196696 GPK196696 GZG196696 HJC196696 HSY196696 ICU196696 IMQ196696 IWM196696 JGI196696 JQE196696 KAA196696 KJW196696 KTS196696 LDO196696 LNK196696 LXG196696 MHC196696 MQY196696 NAU196696 NKQ196696 NUM196696 OEI196696 OOE196696 OYA196696 PHW196696 PRS196696 QBO196696 QLK196696 QVG196696 RFC196696 ROY196696 RYU196696 SIQ196696 SSM196696 TCI196696 TME196696 TWA196696 UFW196696 UPS196696 UZO196696 VJK196696 VTG196696 WDC196696 WMY196696 WWU196696 AM262232 KI262232 UE262232 AEA262232 ANW262232 AXS262232 BHO262232 BRK262232 CBG262232 CLC262232 CUY262232 DEU262232 DOQ262232 DYM262232 EII262232 ESE262232 FCA262232 FLW262232 FVS262232 GFO262232 GPK262232 GZG262232 HJC262232 HSY262232 ICU262232 IMQ262232 IWM262232 JGI262232 JQE262232 KAA262232 KJW262232 KTS262232 LDO262232 LNK262232 LXG262232 MHC262232 MQY262232 NAU262232 NKQ262232 NUM262232 OEI262232 OOE262232 OYA262232 PHW262232 PRS262232 QBO262232 QLK262232 QVG262232 RFC262232 ROY262232 RYU262232 SIQ262232 SSM262232 TCI262232 TME262232 TWA262232 UFW262232 UPS262232 UZO262232 VJK262232 VTG262232 WDC262232 WMY262232 WWU262232 AM327768 KI327768 UE327768 AEA327768 ANW327768 AXS327768 BHO327768 BRK327768 CBG327768 CLC327768 CUY327768 DEU327768 DOQ327768 DYM327768 EII327768 ESE327768 FCA327768 FLW327768 FVS327768 GFO327768 GPK327768 GZG327768 HJC327768 HSY327768 ICU327768 IMQ327768 IWM327768 JGI327768 JQE327768 KAA327768 KJW327768 KTS327768 LDO327768 LNK327768 LXG327768 MHC327768 MQY327768 NAU327768 NKQ327768 NUM327768 OEI327768 OOE327768 OYA327768 PHW327768 PRS327768 QBO327768 QLK327768 QVG327768 RFC327768 ROY327768 RYU327768 SIQ327768 SSM327768 TCI327768 TME327768 TWA327768 UFW327768 UPS327768 UZO327768 VJK327768 VTG327768 WDC327768 WMY327768 WWU327768 AM393304 KI393304 UE393304 AEA393304 ANW393304 AXS393304 BHO393304 BRK393304 CBG393304 CLC393304 CUY393304 DEU393304 DOQ393304 DYM393304 EII393304 ESE393304 FCA393304 FLW393304 FVS393304 GFO393304 GPK393304 GZG393304 HJC393304 HSY393304 ICU393304 IMQ393304 IWM393304 JGI393304 JQE393304 KAA393304 KJW393304 KTS393304 LDO393304 LNK393304 LXG393304 MHC393304 MQY393304 NAU393304 NKQ393304 NUM393304 OEI393304 OOE393304 OYA393304 PHW393304 PRS393304 QBO393304 QLK393304 QVG393304 RFC393304 ROY393304 RYU393304 SIQ393304 SSM393304 TCI393304 TME393304 TWA393304 UFW393304 UPS393304 UZO393304 VJK393304 VTG393304 WDC393304 WMY393304 WWU393304 AM458840 KI458840 UE458840 AEA458840 ANW458840 AXS458840 BHO458840 BRK458840 CBG458840 CLC458840 CUY458840 DEU458840 DOQ458840 DYM458840 EII458840 ESE458840 FCA458840 FLW458840 FVS458840 GFO458840 GPK458840 GZG458840 HJC458840 HSY458840 ICU458840 IMQ458840 IWM458840 JGI458840 JQE458840 KAA458840 KJW458840 KTS458840 LDO458840 LNK458840 LXG458840 MHC458840 MQY458840 NAU458840 NKQ458840 NUM458840 OEI458840 OOE458840 OYA458840 PHW458840 PRS458840 QBO458840 QLK458840 QVG458840 RFC458840 ROY458840 RYU458840 SIQ458840 SSM458840 TCI458840 TME458840 TWA458840 UFW458840 UPS458840 UZO458840 VJK458840 VTG458840 WDC458840 WMY458840 WWU458840 AM524376 KI524376 UE524376 AEA524376 ANW524376 AXS524376 BHO524376 BRK524376 CBG524376 CLC524376 CUY524376 DEU524376 DOQ524376 DYM524376 EII524376 ESE524376 FCA524376 FLW524376 FVS524376 GFO524376 GPK524376 GZG524376 HJC524376 HSY524376 ICU524376 IMQ524376 IWM524376 JGI524376 JQE524376 KAA524376 KJW524376 KTS524376 LDO524376 LNK524376 LXG524376 MHC524376 MQY524376 NAU524376 NKQ524376 NUM524376 OEI524376 OOE524376 OYA524376 PHW524376 PRS524376 QBO524376 QLK524376 QVG524376 RFC524376 ROY524376 RYU524376 SIQ524376 SSM524376 TCI524376 TME524376 TWA524376 UFW524376 UPS524376 UZO524376 VJK524376 VTG524376 WDC524376 WMY524376 WWU524376 AM589912 KI589912 UE589912 AEA589912 ANW589912 AXS589912 BHO589912 BRK589912 CBG589912 CLC589912 CUY589912 DEU589912 DOQ589912 DYM589912 EII589912 ESE589912 FCA589912 FLW589912 FVS589912 GFO589912 GPK589912 GZG589912 HJC589912 HSY589912 ICU589912 IMQ589912 IWM589912 JGI589912 JQE589912 KAA589912 KJW589912 KTS589912 LDO589912 LNK589912 LXG589912 MHC589912 MQY589912 NAU589912 NKQ589912 NUM589912 OEI589912 OOE589912 OYA589912 PHW589912 PRS589912 QBO589912 QLK589912 QVG589912 RFC589912 ROY589912 RYU589912 SIQ589912 SSM589912 TCI589912 TME589912 TWA589912 UFW589912 UPS589912 UZO589912 VJK589912 VTG589912 WDC589912 WMY589912 WWU589912 AM655448 KI655448 UE655448 AEA655448 ANW655448 AXS655448 BHO655448 BRK655448 CBG655448 CLC655448 CUY655448 DEU655448 DOQ655448 DYM655448 EII655448 ESE655448 FCA655448 FLW655448 FVS655448 GFO655448 GPK655448 GZG655448 HJC655448 HSY655448 ICU655448 IMQ655448 IWM655448 JGI655448 JQE655448 KAA655448 KJW655448 KTS655448 LDO655448 LNK655448 LXG655448 MHC655448 MQY655448 NAU655448 NKQ655448 NUM655448 OEI655448 OOE655448 OYA655448 PHW655448 PRS655448 QBO655448 QLK655448 QVG655448 RFC655448 ROY655448 RYU655448 SIQ655448 SSM655448 TCI655448 TME655448 TWA655448 UFW655448 UPS655448 UZO655448 VJK655448 VTG655448 WDC655448 WMY655448 WWU655448 AM720984 KI720984 UE720984 AEA720984 ANW720984 AXS720984 BHO720984 BRK720984 CBG720984 CLC720984 CUY720984 DEU720984 DOQ720984 DYM720984 EII720984 ESE720984 FCA720984 FLW720984 FVS720984 GFO720984 GPK720984 GZG720984 HJC720984 HSY720984 ICU720984 IMQ720984 IWM720984 JGI720984 JQE720984 KAA720984 KJW720984 KTS720984 LDO720984 LNK720984 LXG720984 MHC720984 MQY720984 NAU720984 NKQ720984 NUM720984 OEI720984 OOE720984 OYA720984 PHW720984 PRS720984 QBO720984 QLK720984 QVG720984 RFC720984 ROY720984 RYU720984 SIQ720984 SSM720984 TCI720984 TME720984 TWA720984 UFW720984 UPS720984 UZO720984 VJK720984 VTG720984 WDC720984 WMY720984 WWU720984 AM786520 KI786520 UE786520 AEA786520 ANW786520 AXS786520 BHO786520 BRK786520 CBG786520 CLC786520 CUY786520 DEU786520 DOQ786520 DYM786520 EII786520 ESE786520 FCA786520 FLW786520 FVS786520 GFO786520 GPK786520 GZG786520 HJC786520 HSY786520 ICU786520 IMQ786520 IWM786520 JGI786520 JQE786520 KAA786520 KJW786520 KTS786520 LDO786520 LNK786520 LXG786520 MHC786520 MQY786520 NAU786520 NKQ786520 NUM786520 OEI786520 OOE786520 OYA786520 PHW786520 PRS786520 QBO786520 QLK786520 QVG786520 RFC786520 ROY786520 RYU786520 SIQ786520 SSM786520 TCI786520 TME786520 TWA786520 UFW786520 UPS786520 UZO786520 VJK786520 VTG786520 WDC786520 WMY786520 WWU786520 AM852056 KI852056 UE852056 AEA852056 ANW852056 AXS852056 BHO852056 BRK852056 CBG852056 CLC852056 CUY852056 DEU852056 DOQ852056 DYM852056 EII852056 ESE852056 FCA852056 FLW852056 FVS852056 GFO852056 GPK852056 GZG852056 HJC852056 HSY852056 ICU852056 IMQ852056 IWM852056 JGI852056 JQE852056 KAA852056 KJW852056 KTS852056 LDO852056 LNK852056 LXG852056 MHC852056 MQY852056 NAU852056 NKQ852056 NUM852056 OEI852056 OOE852056 OYA852056 PHW852056 PRS852056 QBO852056 QLK852056 QVG852056 RFC852056 ROY852056 RYU852056 SIQ852056 SSM852056 TCI852056 TME852056 TWA852056 UFW852056 UPS852056 UZO852056 VJK852056 VTG852056 WDC852056 WMY852056 WWU852056 AM917592 KI917592 UE917592 AEA917592 ANW917592 AXS917592 BHO917592 BRK917592 CBG917592 CLC917592 CUY917592 DEU917592 DOQ917592 DYM917592 EII917592 ESE917592 FCA917592 FLW917592 FVS917592 GFO917592 GPK917592 GZG917592 HJC917592 HSY917592 ICU917592 IMQ917592 IWM917592 JGI917592 JQE917592 KAA917592 KJW917592 KTS917592 LDO917592 LNK917592 LXG917592 MHC917592 MQY917592 NAU917592 NKQ917592 NUM917592 OEI917592 OOE917592 OYA917592 PHW917592 PRS917592 QBO917592 QLK917592 QVG917592 RFC917592 ROY917592 RYU917592 SIQ917592 SSM917592 TCI917592 TME917592 TWA917592 UFW917592 UPS917592 UZO917592 VJK917592 VTG917592 WDC917592 WMY917592 WWU917592 AM983128 KI983128 UE983128 AEA983128 ANW983128 AXS983128 BHO983128 BRK983128 CBG983128 CLC983128 CUY983128 DEU983128 DOQ983128 DYM983128 EII983128 ESE983128 FCA983128 FLW983128 FVS983128 GFO983128 GPK983128 GZG983128 HJC983128 HSY983128 ICU983128 IMQ983128 IWM983128 JGI983128 JQE983128 KAA983128 KJW983128 KTS983128 LDO983128 LNK983128 LXG983128 MHC983128 MQY983128 NAU983128 NKQ983128 NUM983128 OEI983128 OOE983128 OYA983128 PHW983128 PRS983128 QBO983128 QLK983128 QVG983128 RFC983128 ROY983128 RYU983128 SIQ983128 SSM983128 TCI983128 TME983128 TWA983128 UFW983128 UPS983128 UZO983128 VJK983128 VTG983128 WDC983128 WMY983128 WWU983128 AM65627:AM65628 KI65627:KI65628 UE65627:UE65628 AEA65627:AEA65628 ANW65627:ANW65628 AXS65627:AXS65628 BHO65627:BHO65628 BRK65627:BRK65628 CBG65627:CBG65628 CLC65627:CLC65628 CUY65627:CUY65628 DEU65627:DEU65628 DOQ65627:DOQ65628 DYM65627:DYM65628 EII65627:EII65628 ESE65627:ESE65628 FCA65627:FCA65628 FLW65627:FLW65628 FVS65627:FVS65628 GFO65627:GFO65628 GPK65627:GPK65628 GZG65627:GZG65628 HJC65627:HJC65628 HSY65627:HSY65628 ICU65627:ICU65628 IMQ65627:IMQ65628 IWM65627:IWM65628 JGI65627:JGI65628 JQE65627:JQE65628 KAA65627:KAA65628 KJW65627:KJW65628 KTS65627:KTS65628 LDO65627:LDO65628 LNK65627:LNK65628 LXG65627:LXG65628 MHC65627:MHC65628 MQY65627:MQY65628 NAU65627:NAU65628 NKQ65627:NKQ65628 NUM65627:NUM65628 OEI65627:OEI65628 OOE65627:OOE65628 OYA65627:OYA65628 PHW65627:PHW65628 PRS65627:PRS65628 QBO65627:QBO65628 QLK65627:QLK65628 QVG65627:QVG65628 RFC65627:RFC65628 ROY65627:ROY65628 RYU65627:RYU65628 SIQ65627:SIQ65628 SSM65627:SSM65628 TCI65627:TCI65628 TME65627:TME65628 TWA65627:TWA65628 UFW65627:UFW65628 UPS65627:UPS65628 UZO65627:UZO65628 VJK65627:VJK65628 VTG65627:VTG65628 WDC65627:WDC65628 WMY65627:WMY65628 WWU65627:WWU65628 AM131163:AM131164 KI131163:KI131164 UE131163:UE131164 AEA131163:AEA131164 ANW131163:ANW131164 AXS131163:AXS131164 BHO131163:BHO131164 BRK131163:BRK131164 CBG131163:CBG131164 CLC131163:CLC131164 CUY131163:CUY131164 DEU131163:DEU131164 DOQ131163:DOQ131164 DYM131163:DYM131164 EII131163:EII131164 ESE131163:ESE131164 FCA131163:FCA131164 FLW131163:FLW131164 FVS131163:FVS131164 GFO131163:GFO131164 GPK131163:GPK131164 GZG131163:GZG131164 HJC131163:HJC131164 HSY131163:HSY131164 ICU131163:ICU131164 IMQ131163:IMQ131164 IWM131163:IWM131164 JGI131163:JGI131164 JQE131163:JQE131164 KAA131163:KAA131164 KJW131163:KJW131164 KTS131163:KTS131164 LDO131163:LDO131164 LNK131163:LNK131164 LXG131163:LXG131164 MHC131163:MHC131164 MQY131163:MQY131164 NAU131163:NAU131164 NKQ131163:NKQ131164 NUM131163:NUM131164 OEI131163:OEI131164 OOE131163:OOE131164 OYA131163:OYA131164 PHW131163:PHW131164 PRS131163:PRS131164 QBO131163:QBO131164 QLK131163:QLK131164 QVG131163:QVG131164 RFC131163:RFC131164 ROY131163:ROY131164 RYU131163:RYU131164 SIQ131163:SIQ131164 SSM131163:SSM131164 TCI131163:TCI131164 TME131163:TME131164 TWA131163:TWA131164 UFW131163:UFW131164 UPS131163:UPS131164 UZO131163:UZO131164 VJK131163:VJK131164 VTG131163:VTG131164 WDC131163:WDC131164 WMY131163:WMY131164 WWU131163:WWU131164 AM196699:AM196700 KI196699:KI196700 UE196699:UE196700 AEA196699:AEA196700 ANW196699:ANW196700 AXS196699:AXS196700 BHO196699:BHO196700 BRK196699:BRK196700 CBG196699:CBG196700 CLC196699:CLC196700 CUY196699:CUY196700 DEU196699:DEU196700 DOQ196699:DOQ196700 DYM196699:DYM196700 EII196699:EII196700 ESE196699:ESE196700 FCA196699:FCA196700 FLW196699:FLW196700 FVS196699:FVS196700 GFO196699:GFO196700 GPK196699:GPK196700 GZG196699:GZG196700 HJC196699:HJC196700 HSY196699:HSY196700 ICU196699:ICU196700 IMQ196699:IMQ196700 IWM196699:IWM196700 JGI196699:JGI196700 JQE196699:JQE196700 KAA196699:KAA196700 KJW196699:KJW196700 KTS196699:KTS196700 LDO196699:LDO196700 LNK196699:LNK196700 LXG196699:LXG196700 MHC196699:MHC196700 MQY196699:MQY196700 NAU196699:NAU196700 NKQ196699:NKQ196700 NUM196699:NUM196700 OEI196699:OEI196700 OOE196699:OOE196700 OYA196699:OYA196700 PHW196699:PHW196700 PRS196699:PRS196700 QBO196699:QBO196700 QLK196699:QLK196700 QVG196699:QVG196700 RFC196699:RFC196700 ROY196699:ROY196700 RYU196699:RYU196700 SIQ196699:SIQ196700 SSM196699:SSM196700 TCI196699:TCI196700 TME196699:TME196700 TWA196699:TWA196700 UFW196699:UFW196700 UPS196699:UPS196700 UZO196699:UZO196700 VJK196699:VJK196700 VTG196699:VTG196700 WDC196699:WDC196700 WMY196699:WMY196700 WWU196699:WWU196700 AM262235:AM262236 KI262235:KI262236 UE262235:UE262236 AEA262235:AEA262236 ANW262235:ANW262236 AXS262235:AXS262236 BHO262235:BHO262236 BRK262235:BRK262236 CBG262235:CBG262236 CLC262235:CLC262236 CUY262235:CUY262236 DEU262235:DEU262236 DOQ262235:DOQ262236 DYM262235:DYM262236 EII262235:EII262236 ESE262235:ESE262236 FCA262235:FCA262236 FLW262235:FLW262236 FVS262235:FVS262236 GFO262235:GFO262236 GPK262235:GPK262236 GZG262235:GZG262236 HJC262235:HJC262236 HSY262235:HSY262236 ICU262235:ICU262236 IMQ262235:IMQ262236 IWM262235:IWM262236 JGI262235:JGI262236 JQE262235:JQE262236 KAA262235:KAA262236 KJW262235:KJW262236 KTS262235:KTS262236 LDO262235:LDO262236 LNK262235:LNK262236 LXG262235:LXG262236 MHC262235:MHC262236 MQY262235:MQY262236 NAU262235:NAU262236 NKQ262235:NKQ262236 NUM262235:NUM262236 OEI262235:OEI262236 OOE262235:OOE262236 OYA262235:OYA262236 PHW262235:PHW262236 PRS262235:PRS262236 QBO262235:QBO262236 QLK262235:QLK262236 QVG262235:QVG262236 RFC262235:RFC262236 ROY262235:ROY262236 RYU262235:RYU262236 SIQ262235:SIQ262236 SSM262235:SSM262236 TCI262235:TCI262236 TME262235:TME262236 TWA262235:TWA262236 UFW262235:UFW262236 UPS262235:UPS262236 UZO262235:UZO262236 VJK262235:VJK262236 VTG262235:VTG262236 WDC262235:WDC262236 WMY262235:WMY262236 WWU262235:WWU262236 AM327771:AM327772 KI327771:KI327772 UE327771:UE327772 AEA327771:AEA327772 ANW327771:ANW327772 AXS327771:AXS327772 BHO327771:BHO327772 BRK327771:BRK327772 CBG327771:CBG327772 CLC327771:CLC327772 CUY327771:CUY327772 DEU327771:DEU327772 DOQ327771:DOQ327772 DYM327771:DYM327772 EII327771:EII327772 ESE327771:ESE327772 FCA327771:FCA327772 FLW327771:FLW327772 FVS327771:FVS327772 GFO327771:GFO327772 GPK327771:GPK327772 GZG327771:GZG327772 HJC327771:HJC327772 HSY327771:HSY327772 ICU327771:ICU327772 IMQ327771:IMQ327772 IWM327771:IWM327772 JGI327771:JGI327772 JQE327771:JQE327772 KAA327771:KAA327772 KJW327771:KJW327772 KTS327771:KTS327772 LDO327771:LDO327772 LNK327771:LNK327772 LXG327771:LXG327772 MHC327771:MHC327772 MQY327771:MQY327772 NAU327771:NAU327772 NKQ327771:NKQ327772 NUM327771:NUM327772 OEI327771:OEI327772 OOE327771:OOE327772 OYA327771:OYA327772 PHW327771:PHW327772 PRS327771:PRS327772 QBO327771:QBO327772 QLK327771:QLK327772 QVG327771:QVG327772 RFC327771:RFC327772 ROY327771:ROY327772 RYU327771:RYU327772 SIQ327771:SIQ327772 SSM327771:SSM327772 TCI327771:TCI327772 TME327771:TME327772 TWA327771:TWA327772 UFW327771:UFW327772 UPS327771:UPS327772 UZO327771:UZO327772 VJK327771:VJK327772 VTG327771:VTG327772 WDC327771:WDC327772 WMY327771:WMY327772 WWU327771:WWU327772 AM393307:AM393308 KI393307:KI393308 UE393307:UE393308 AEA393307:AEA393308 ANW393307:ANW393308 AXS393307:AXS393308 BHO393307:BHO393308 BRK393307:BRK393308 CBG393307:CBG393308 CLC393307:CLC393308 CUY393307:CUY393308 DEU393307:DEU393308 DOQ393307:DOQ393308 DYM393307:DYM393308 EII393307:EII393308 ESE393307:ESE393308 FCA393307:FCA393308 FLW393307:FLW393308 FVS393307:FVS393308 GFO393307:GFO393308 GPK393307:GPK393308 GZG393307:GZG393308 HJC393307:HJC393308 HSY393307:HSY393308 ICU393307:ICU393308 IMQ393307:IMQ393308 IWM393307:IWM393308 JGI393307:JGI393308 JQE393307:JQE393308 KAA393307:KAA393308 KJW393307:KJW393308 KTS393307:KTS393308 LDO393307:LDO393308 LNK393307:LNK393308 LXG393307:LXG393308 MHC393307:MHC393308 MQY393307:MQY393308 NAU393307:NAU393308 NKQ393307:NKQ393308 NUM393307:NUM393308 OEI393307:OEI393308 OOE393307:OOE393308 OYA393307:OYA393308 PHW393307:PHW393308 PRS393307:PRS393308 QBO393307:QBO393308 QLK393307:QLK393308 QVG393307:QVG393308 RFC393307:RFC393308 ROY393307:ROY393308 RYU393307:RYU393308 SIQ393307:SIQ393308 SSM393307:SSM393308 TCI393307:TCI393308 TME393307:TME393308 TWA393307:TWA393308 UFW393307:UFW393308 UPS393307:UPS393308 UZO393307:UZO393308 VJK393307:VJK393308 VTG393307:VTG393308 WDC393307:WDC393308 WMY393307:WMY393308 WWU393307:WWU393308 AM458843:AM458844 KI458843:KI458844 UE458843:UE458844 AEA458843:AEA458844 ANW458843:ANW458844 AXS458843:AXS458844 BHO458843:BHO458844 BRK458843:BRK458844 CBG458843:CBG458844 CLC458843:CLC458844 CUY458843:CUY458844 DEU458843:DEU458844 DOQ458843:DOQ458844 DYM458843:DYM458844 EII458843:EII458844 ESE458843:ESE458844 FCA458843:FCA458844 FLW458843:FLW458844 FVS458843:FVS458844 GFO458843:GFO458844 GPK458843:GPK458844 GZG458843:GZG458844 HJC458843:HJC458844 HSY458843:HSY458844 ICU458843:ICU458844 IMQ458843:IMQ458844 IWM458843:IWM458844 JGI458843:JGI458844 JQE458843:JQE458844 KAA458843:KAA458844 KJW458843:KJW458844 KTS458843:KTS458844 LDO458843:LDO458844 LNK458843:LNK458844 LXG458843:LXG458844 MHC458843:MHC458844 MQY458843:MQY458844 NAU458843:NAU458844 NKQ458843:NKQ458844 NUM458843:NUM458844 OEI458843:OEI458844 OOE458843:OOE458844 OYA458843:OYA458844 PHW458843:PHW458844 PRS458843:PRS458844 QBO458843:QBO458844 QLK458843:QLK458844 QVG458843:QVG458844 RFC458843:RFC458844 ROY458843:ROY458844 RYU458843:RYU458844 SIQ458843:SIQ458844 SSM458843:SSM458844 TCI458843:TCI458844 TME458843:TME458844 TWA458843:TWA458844 UFW458843:UFW458844 UPS458843:UPS458844 UZO458843:UZO458844 VJK458843:VJK458844 VTG458843:VTG458844 WDC458843:WDC458844 WMY458843:WMY458844 WWU458843:WWU458844 AM524379:AM524380 KI524379:KI524380 UE524379:UE524380 AEA524379:AEA524380 ANW524379:ANW524380 AXS524379:AXS524380 BHO524379:BHO524380 BRK524379:BRK524380 CBG524379:CBG524380 CLC524379:CLC524380 CUY524379:CUY524380 DEU524379:DEU524380 DOQ524379:DOQ524380 DYM524379:DYM524380 EII524379:EII524380 ESE524379:ESE524380 FCA524379:FCA524380 FLW524379:FLW524380 FVS524379:FVS524380 GFO524379:GFO524380 GPK524379:GPK524380 GZG524379:GZG524380 HJC524379:HJC524380 HSY524379:HSY524380 ICU524379:ICU524380 IMQ524379:IMQ524380 IWM524379:IWM524380 JGI524379:JGI524380 JQE524379:JQE524380 KAA524379:KAA524380 KJW524379:KJW524380 KTS524379:KTS524380 LDO524379:LDO524380 LNK524379:LNK524380 LXG524379:LXG524380 MHC524379:MHC524380 MQY524379:MQY524380 NAU524379:NAU524380 NKQ524379:NKQ524380 NUM524379:NUM524380 OEI524379:OEI524380 OOE524379:OOE524380 OYA524379:OYA524380 PHW524379:PHW524380 PRS524379:PRS524380 QBO524379:QBO524380 QLK524379:QLK524380 QVG524379:QVG524380 RFC524379:RFC524380 ROY524379:ROY524380 RYU524379:RYU524380 SIQ524379:SIQ524380 SSM524379:SSM524380 TCI524379:TCI524380 TME524379:TME524380 TWA524379:TWA524380 UFW524379:UFW524380 UPS524379:UPS524380 UZO524379:UZO524380 VJK524379:VJK524380 VTG524379:VTG524380 WDC524379:WDC524380 WMY524379:WMY524380 WWU524379:WWU524380 AM589915:AM589916 KI589915:KI589916 UE589915:UE589916 AEA589915:AEA589916 ANW589915:ANW589916 AXS589915:AXS589916 BHO589915:BHO589916 BRK589915:BRK589916 CBG589915:CBG589916 CLC589915:CLC589916 CUY589915:CUY589916 DEU589915:DEU589916 DOQ589915:DOQ589916 DYM589915:DYM589916 EII589915:EII589916 ESE589915:ESE589916 FCA589915:FCA589916 FLW589915:FLW589916 FVS589915:FVS589916 GFO589915:GFO589916 GPK589915:GPK589916 GZG589915:GZG589916 HJC589915:HJC589916 HSY589915:HSY589916 ICU589915:ICU589916 IMQ589915:IMQ589916 IWM589915:IWM589916 JGI589915:JGI589916 JQE589915:JQE589916 KAA589915:KAA589916 KJW589915:KJW589916 KTS589915:KTS589916 LDO589915:LDO589916 LNK589915:LNK589916 LXG589915:LXG589916 MHC589915:MHC589916 MQY589915:MQY589916 NAU589915:NAU589916 NKQ589915:NKQ589916 NUM589915:NUM589916 OEI589915:OEI589916 OOE589915:OOE589916 OYA589915:OYA589916 PHW589915:PHW589916 PRS589915:PRS589916 QBO589915:QBO589916 QLK589915:QLK589916 QVG589915:QVG589916 RFC589915:RFC589916 ROY589915:ROY589916 RYU589915:RYU589916 SIQ589915:SIQ589916 SSM589915:SSM589916 TCI589915:TCI589916 TME589915:TME589916 TWA589915:TWA589916 UFW589915:UFW589916 UPS589915:UPS589916 UZO589915:UZO589916 VJK589915:VJK589916 VTG589915:VTG589916 WDC589915:WDC589916 WMY589915:WMY589916 WWU589915:WWU589916 AM655451:AM655452 KI655451:KI655452 UE655451:UE655452 AEA655451:AEA655452 ANW655451:ANW655452 AXS655451:AXS655452 BHO655451:BHO655452 BRK655451:BRK655452 CBG655451:CBG655452 CLC655451:CLC655452 CUY655451:CUY655452 DEU655451:DEU655452 DOQ655451:DOQ655452 DYM655451:DYM655452 EII655451:EII655452 ESE655451:ESE655452 FCA655451:FCA655452 FLW655451:FLW655452 FVS655451:FVS655452 GFO655451:GFO655452 GPK655451:GPK655452 GZG655451:GZG655452 HJC655451:HJC655452 HSY655451:HSY655452 ICU655451:ICU655452 IMQ655451:IMQ655452 IWM655451:IWM655452 JGI655451:JGI655452 JQE655451:JQE655452 KAA655451:KAA655452 KJW655451:KJW655452 KTS655451:KTS655452 LDO655451:LDO655452 LNK655451:LNK655452 LXG655451:LXG655452 MHC655451:MHC655452 MQY655451:MQY655452 NAU655451:NAU655452 NKQ655451:NKQ655452 NUM655451:NUM655452 OEI655451:OEI655452 OOE655451:OOE655452 OYA655451:OYA655452 PHW655451:PHW655452 PRS655451:PRS655452 QBO655451:QBO655452 QLK655451:QLK655452 QVG655451:QVG655452 RFC655451:RFC655452 ROY655451:ROY655452 RYU655451:RYU655452 SIQ655451:SIQ655452 SSM655451:SSM655452 TCI655451:TCI655452 TME655451:TME655452 TWA655451:TWA655452 UFW655451:UFW655452 UPS655451:UPS655452 UZO655451:UZO655452 VJK655451:VJK655452 VTG655451:VTG655452 WDC655451:WDC655452 WMY655451:WMY655452 WWU655451:WWU655452 AM720987:AM720988 KI720987:KI720988 UE720987:UE720988 AEA720987:AEA720988 ANW720987:ANW720988 AXS720987:AXS720988 BHO720987:BHO720988 BRK720987:BRK720988 CBG720987:CBG720988 CLC720987:CLC720988 CUY720987:CUY720988 DEU720987:DEU720988 DOQ720987:DOQ720988 DYM720987:DYM720988 EII720987:EII720988 ESE720987:ESE720988 FCA720987:FCA720988 FLW720987:FLW720988 FVS720987:FVS720988 GFO720987:GFO720988 GPK720987:GPK720988 GZG720987:GZG720988 HJC720987:HJC720988 HSY720987:HSY720988 ICU720987:ICU720988 IMQ720987:IMQ720988 IWM720987:IWM720988 JGI720987:JGI720988 JQE720987:JQE720988 KAA720987:KAA720988 KJW720987:KJW720988 KTS720987:KTS720988 LDO720987:LDO720988 LNK720987:LNK720988 LXG720987:LXG720988 MHC720987:MHC720988 MQY720987:MQY720988 NAU720987:NAU720988 NKQ720987:NKQ720988 NUM720987:NUM720988 OEI720987:OEI720988 OOE720987:OOE720988 OYA720987:OYA720988 PHW720987:PHW720988 PRS720987:PRS720988 QBO720987:QBO720988 QLK720987:QLK720988 QVG720987:QVG720988 RFC720987:RFC720988 ROY720987:ROY720988 RYU720987:RYU720988 SIQ720987:SIQ720988 SSM720987:SSM720988 TCI720987:TCI720988 TME720987:TME720988 TWA720987:TWA720988 UFW720987:UFW720988 UPS720987:UPS720988 UZO720987:UZO720988 VJK720987:VJK720988 VTG720987:VTG720988 WDC720987:WDC720988 WMY720987:WMY720988 WWU720987:WWU720988 AM786523:AM786524 KI786523:KI786524 UE786523:UE786524 AEA786523:AEA786524 ANW786523:ANW786524 AXS786523:AXS786524 BHO786523:BHO786524 BRK786523:BRK786524 CBG786523:CBG786524 CLC786523:CLC786524 CUY786523:CUY786524 DEU786523:DEU786524 DOQ786523:DOQ786524 DYM786523:DYM786524 EII786523:EII786524 ESE786523:ESE786524 FCA786523:FCA786524 FLW786523:FLW786524 FVS786523:FVS786524 GFO786523:GFO786524 GPK786523:GPK786524 GZG786523:GZG786524 HJC786523:HJC786524 HSY786523:HSY786524 ICU786523:ICU786524 IMQ786523:IMQ786524 IWM786523:IWM786524 JGI786523:JGI786524 JQE786523:JQE786524 KAA786523:KAA786524 KJW786523:KJW786524 KTS786523:KTS786524 LDO786523:LDO786524 LNK786523:LNK786524 LXG786523:LXG786524 MHC786523:MHC786524 MQY786523:MQY786524 NAU786523:NAU786524 NKQ786523:NKQ786524 NUM786523:NUM786524 OEI786523:OEI786524 OOE786523:OOE786524 OYA786523:OYA786524 PHW786523:PHW786524 PRS786523:PRS786524 QBO786523:QBO786524 QLK786523:QLK786524 QVG786523:QVG786524 RFC786523:RFC786524 ROY786523:ROY786524 RYU786523:RYU786524 SIQ786523:SIQ786524 SSM786523:SSM786524 TCI786523:TCI786524 TME786523:TME786524 TWA786523:TWA786524 UFW786523:UFW786524 UPS786523:UPS786524 UZO786523:UZO786524 VJK786523:VJK786524 VTG786523:VTG786524 WDC786523:WDC786524 WMY786523:WMY786524 WWU786523:WWU786524 AM852059:AM852060 KI852059:KI852060 UE852059:UE852060 AEA852059:AEA852060 ANW852059:ANW852060 AXS852059:AXS852060 BHO852059:BHO852060 BRK852059:BRK852060 CBG852059:CBG852060 CLC852059:CLC852060 CUY852059:CUY852060 DEU852059:DEU852060 DOQ852059:DOQ852060 DYM852059:DYM852060 EII852059:EII852060 ESE852059:ESE852060 FCA852059:FCA852060 FLW852059:FLW852060 FVS852059:FVS852060 GFO852059:GFO852060 GPK852059:GPK852060 GZG852059:GZG852060 HJC852059:HJC852060 HSY852059:HSY852060 ICU852059:ICU852060 IMQ852059:IMQ852060 IWM852059:IWM852060 JGI852059:JGI852060 JQE852059:JQE852060 KAA852059:KAA852060 KJW852059:KJW852060 KTS852059:KTS852060 LDO852059:LDO852060 LNK852059:LNK852060 LXG852059:LXG852060 MHC852059:MHC852060 MQY852059:MQY852060 NAU852059:NAU852060 NKQ852059:NKQ852060 NUM852059:NUM852060 OEI852059:OEI852060 OOE852059:OOE852060 OYA852059:OYA852060 PHW852059:PHW852060 PRS852059:PRS852060 QBO852059:QBO852060 QLK852059:QLK852060 QVG852059:QVG852060 RFC852059:RFC852060 ROY852059:ROY852060 RYU852059:RYU852060 SIQ852059:SIQ852060 SSM852059:SSM852060 TCI852059:TCI852060 TME852059:TME852060 TWA852059:TWA852060 UFW852059:UFW852060 UPS852059:UPS852060 UZO852059:UZO852060 VJK852059:VJK852060 VTG852059:VTG852060 WDC852059:WDC852060 WMY852059:WMY852060 WWU852059:WWU852060 AM917595:AM917596 KI917595:KI917596 UE917595:UE917596 AEA917595:AEA917596 ANW917595:ANW917596 AXS917595:AXS917596 BHO917595:BHO917596 BRK917595:BRK917596 CBG917595:CBG917596 CLC917595:CLC917596 CUY917595:CUY917596 DEU917595:DEU917596 DOQ917595:DOQ917596 DYM917595:DYM917596 EII917595:EII917596 ESE917595:ESE917596 FCA917595:FCA917596 FLW917595:FLW917596 FVS917595:FVS917596 GFO917595:GFO917596 GPK917595:GPK917596 GZG917595:GZG917596 HJC917595:HJC917596 HSY917595:HSY917596 ICU917595:ICU917596 IMQ917595:IMQ917596 IWM917595:IWM917596 JGI917595:JGI917596 JQE917595:JQE917596 KAA917595:KAA917596 KJW917595:KJW917596 KTS917595:KTS917596 LDO917595:LDO917596 LNK917595:LNK917596 LXG917595:LXG917596 MHC917595:MHC917596 MQY917595:MQY917596 NAU917595:NAU917596 NKQ917595:NKQ917596 NUM917595:NUM917596 OEI917595:OEI917596 OOE917595:OOE917596 OYA917595:OYA917596 PHW917595:PHW917596 PRS917595:PRS917596 QBO917595:QBO917596 QLK917595:QLK917596 QVG917595:QVG917596 RFC917595:RFC917596 ROY917595:ROY917596 RYU917595:RYU917596 SIQ917595:SIQ917596 SSM917595:SSM917596 TCI917595:TCI917596 TME917595:TME917596 TWA917595:TWA917596 UFW917595:UFW917596 UPS917595:UPS917596 UZO917595:UZO917596 VJK917595:VJK917596 VTG917595:VTG917596 WDC917595:WDC917596 WMY917595:WMY917596 WWU917595:WWU917596 AM983131:AM983132 KI983131:KI983132 UE983131:UE983132 AEA983131:AEA983132 ANW983131:ANW983132 AXS983131:AXS983132 BHO983131:BHO983132 BRK983131:BRK983132 CBG983131:CBG983132 CLC983131:CLC983132 CUY983131:CUY983132 DEU983131:DEU983132 DOQ983131:DOQ983132 DYM983131:DYM983132 EII983131:EII983132 ESE983131:ESE983132 FCA983131:FCA983132 FLW983131:FLW983132 FVS983131:FVS983132 GFO983131:GFO983132 GPK983131:GPK983132 GZG983131:GZG983132 HJC983131:HJC983132 HSY983131:HSY983132 ICU983131:ICU983132 IMQ983131:IMQ983132 IWM983131:IWM983132 JGI983131:JGI983132 JQE983131:JQE983132 KAA983131:KAA983132 KJW983131:KJW983132 KTS983131:KTS983132 LDO983131:LDO983132 LNK983131:LNK983132 LXG983131:LXG983132 MHC983131:MHC983132 MQY983131:MQY983132 NAU983131:NAU983132 NKQ983131:NKQ983132 NUM983131:NUM983132 OEI983131:OEI983132 OOE983131:OOE983132 OYA983131:OYA983132 PHW983131:PHW983132 PRS983131:PRS983132 QBO983131:QBO983132 QLK983131:QLK983132 QVG983131:QVG983132 RFC983131:RFC983132 ROY983131:ROY983132 RYU983131:RYU983132 SIQ983131:SIQ983132 SSM983131:SSM983132 TCI983131:TCI983132 TME983131:TME983132 TWA983131:TWA983132 UFW983131:UFW983132 UPS983131:UPS983132 UZO983131:UZO983132 VJK983131:VJK983132 VTG983131:VTG983132 WDC983131:WDC983132 WMY983131:WMY983132 WWU983131:WWU983132 AM65632 KI65632 UE65632 AEA65632 ANW65632 AXS65632 BHO65632 BRK65632 CBG65632 CLC65632 CUY65632 DEU65632 DOQ65632 DYM65632 EII65632 ESE65632 FCA65632 FLW65632 FVS65632 GFO65632 GPK65632 GZG65632 HJC65632 HSY65632 ICU65632 IMQ65632 IWM65632 JGI65632 JQE65632 KAA65632 KJW65632 KTS65632 LDO65632 LNK65632 LXG65632 MHC65632 MQY65632 NAU65632 NKQ65632 NUM65632 OEI65632 OOE65632 OYA65632 PHW65632 PRS65632 QBO65632 QLK65632 QVG65632 RFC65632 ROY65632 RYU65632 SIQ65632 SSM65632 TCI65632 TME65632 TWA65632 UFW65632 UPS65632 UZO65632 VJK65632 VTG65632 WDC65632 WMY65632 WWU65632 AM131168 KI131168 UE131168 AEA131168 ANW131168 AXS131168 BHO131168 BRK131168 CBG131168 CLC131168 CUY131168 DEU131168 DOQ131168 DYM131168 EII131168 ESE131168 FCA131168 FLW131168 FVS131168 GFO131168 GPK131168 GZG131168 HJC131168 HSY131168 ICU131168 IMQ131168 IWM131168 JGI131168 JQE131168 KAA131168 KJW131168 KTS131168 LDO131168 LNK131168 LXG131168 MHC131168 MQY131168 NAU131168 NKQ131168 NUM131168 OEI131168 OOE131168 OYA131168 PHW131168 PRS131168 QBO131168 QLK131168 QVG131168 RFC131168 ROY131168 RYU131168 SIQ131168 SSM131168 TCI131168 TME131168 TWA131168 UFW131168 UPS131168 UZO131168 VJK131168 VTG131168 WDC131168 WMY131168 WWU131168 AM196704 KI196704 UE196704 AEA196704 ANW196704 AXS196704 BHO196704 BRK196704 CBG196704 CLC196704 CUY196704 DEU196704 DOQ196704 DYM196704 EII196704 ESE196704 FCA196704 FLW196704 FVS196704 GFO196704 GPK196704 GZG196704 HJC196704 HSY196704 ICU196704 IMQ196704 IWM196704 JGI196704 JQE196704 KAA196704 KJW196704 KTS196704 LDO196704 LNK196704 LXG196704 MHC196704 MQY196704 NAU196704 NKQ196704 NUM196704 OEI196704 OOE196704 OYA196704 PHW196704 PRS196704 QBO196704 QLK196704 QVG196704 RFC196704 ROY196704 RYU196704 SIQ196704 SSM196704 TCI196704 TME196704 TWA196704 UFW196704 UPS196704 UZO196704 VJK196704 VTG196704 WDC196704 WMY196704 WWU196704 AM262240 KI262240 UE262240 AEA262240 ANW262240 AXS262240 BHO262240 BRK262240 CBG262240 CLC262240 CUY262240 DEU262240 DOQ262240 DYM262240 EII262240 ESE262240 FCA262240 FLW262240 FVS262240 GFO262240 GPK262240 GZG262240 HJC262240 HSY262240 ICU262240 IMQ262240 IWM262240 JGI262240 JQE262240 KAA262240 KJW262240 KTS262240 LDO262240 LNK262240 LXG262240 MHC262240 MQY262240 NAU262240 NKQ262240 NUM262240 OEI262240 OOE262240 OYA262240 PHW262240 PRS262240 QBO262240 QLK262240 QVG262240 RFC262240 ROY262240 RYU262240 SIQ262240 SSM262240 TCI262240 TME262240 TWA262240 UFW262240 UPS262240 UZO262240 VJK262240 VTG262240 WDC262240 WMY262240 WWU262240 AM327776 KI327776 UE327776 AEA327776 ANW327776 AXS327776 BHO327776 BRK327776 CBG327776 CLC327776 CUY327776 DEU327776 DOQ327776 DYM327776 EII327776 ESE327776 FCA327776 FLW327776 FVS327776 GFO327776 GPK327776 GZG327776 HJC327776 HSY327776 ICU327776 IMQ327776 IWM327776 JGI327776 JQE327776 KAA327776 KJW327776 KTS327776 LDO327776 LNK327776 LXG327776 MHC327776 MQY327776 NAU327776 NKQ327776 NUM327776 OEI327776 OOE327776 OYA327776 PHW327776 PRS327776 QBO327776 QLK327776 QVG327776 RFC327776 ROY327776 RYU327776 SIQ327776 SSM327776 TCI327776 TME327776 TWA327776 UFW327776 UPS327776 UZO327776 VJK327776 VTG327776 WDC327776 WMY327776 WWU327776 AM393312 KI393312 UE393312 AEA393312 ANW393312 AXS393312 BHO393312 BRK393312 CBG393312 CLC393312 CUY393312 DEU393312 DOQ393312 DYM393312 EII393312 ESE393312 FCA393312 FLW393312 FVS393312 GFO393312 GPK393312 GZG393312 HJC393312 HSY393312 ICU393312 IMQ393312 IWM393312 JGI393312 JQE393312 KAA393312 KJW393312 KTS393312 LDO393312 LNK393312 LXG393312 MHC393312 MQY393312 NAU393312 NKQ393312 NUM393312 OEI393312 OOE393312 OYA393312 PHW393312 PRS393312 QBO393312 QLK393312 QVG393312 RFC393312 ROY393312 RYU393312 SIQ393312 SSM393312 TCI393312 TME393312 TWA393312 UFW393312 UPS393312 UZO393312 VJK393312 VTG393312 WDC393312 WMY393312 WWU393312 AM458848 KI458848 UE458848 AEA458848 ANW458848 AXS458848 BHO458848 BRK458848 CBG458848 CLC458848 CUY458848 DEU458848 DOQ458848 DYM458848 EII458848 ESE458848 FCA458848 FLW458848 FVS458848 GFO458848 GPK458848 GZG458848 HJC458848 HSY458848 ICU458848 IMQ458848 IWM458848 JGI458848 JQE458848 KAA458848 KJW458848 KTS458848 LDO458848 LNK458848 LXG458848 MHC458848 MQY458848 NAU458848 NKQ458848 NUM458848 OEI458848 OOE458848 OYA458848 PHW458848 PRS458848 QBO458848 QLK458848 QVG458848 RFC458848 ROY458848 RYU458848 SIQ458848 SSM458848 TCI458848 TME458848 TWA458848 UFW458848 UPS458848 UZO458848 VJK458848 VTG458848 WDC458848 WMY458848 WWU458848 AM524384 KI524384 UE524384 AEA524384 ANW524384 AXS524384 BHO524384 BRK524384 CBG524384 CLC524384 CUY524384 DEU524384 DOQ524384 DYM524384 EII524384 ESE524384 FCA524384 FLW524384 FVS524384 GFO524384 GPK524384 GZG524384 HJC524384 HSY524384 ICU524384 IMQ524384 IWM524384 JGI524384 JQE524384 KAA524384 KJW524384 KTS524384 LDO524384 LNK524384 LXG524384 MHC524384 MQY524384 NAU524384 NKQ524384 NUM524384 OEI524384 OOE524384 OYA524384 PHW524384 PRS524384 QBO524384 QLK524384 QVG524384 RFC524384 ROY524384 RYU524384 SIQ524384 SSM524384 TCI524384 TME524384 TWA524384 UFW524384 UPS524384 UZO524384 VJK524384 VTG524384 WDC524384 WMY524384 WWU524384 AM589920 KI589920 UE589920 AEA589920 ANW589920 AXS589920 BHO589920 BRK589920 CBG589920 CLC589920 CUY589920 DEU589920 DOQ589920 DYM589920 EII589920 ESE589920 FCA589920 FLW589920 FVS589920 GFO589920 GPK589920 GZG589920 HJC589920 HSY589920 ICU589920 IMQ589920 IWM589920 JGI589920 JQE589920 KAA589920 KJW589920 KTS589920 LDO589920 LNK589920 LXG589920 MHC589920 MQY589920 NAU589920 NKQ589920 NUM589920 OEI589920 OOE589920 OYA589920 PHW589920 PRS589920 QBO589920 QLK589920 QVG589920 RFC589920 ROY589920 RYU589920 SIQ589920 SSM589920 TCI589920 TME589920 TWA589920 UFW589920 UPS589920 UZO589920 VJK589920 VTG589920 WDC589920 WMY589920 WWU589920 AM655456 KI655456 UE655456 AEA655456 ANW655456 AXS655456 BHO655456 BRK655456 CBG655456 CLC655456 CUY655456 DEU655456 DOQ655456 DYM655456 EII655456 ESE655456 FCA655456 FLW655456 FVS655456 GFO655456 GPK655456 GZG655456 HJC655456 HSY655456 ICU655456 IMQ655456 IWM655456 JGI655456 JQE655456 KAA655456 KJW655456 KTS655456 LDO655456 LNK655456 LXG655456 MHC655456 MQY655456 NAU655456 NKQ655456 NUM655456 OEI655456 OOE655456 OYA655456 PHW655456 PRS655456 QBO655456 QLK655456 QVG655456 RFC655456 ROY655456 RYU655456 SIQ655456 SSM655456 TCI655456 TME655456 TWA655456 UFW655456 UPS655456 UZO655456 VJK655456 VTG655456 WDC655456 WMY655456 WWU655456 AM720992 KI720992 UE720992 AEA720992 ANW720992 AXS720992 BHO720992 BRK720992 CBG720992 CLC720992 CUY720992 DEU720992 DOQ720992 DYM720992 EII720992 ESE720992 FCA720992 FLW720992 FVS720992 GFO720992 GPK720992 GZG720992 HJC720992 HSY720992 ICU720992 IMQ720992 IWM720992 JGI720992 JQE720992 KAA720992 KJW720992 KTS720992 LDO720992 LNK720992 LXG720992 MHC720992 MQY720992 NAU720992 NKQ720992 NUM720992 OEI720992 OOE720992 OYA720992 PHW720992 PRS720992 QBO720992 QLK720992 QVG720992 RFC720992 ROY720992 RYU720992 SIQ720992 SSM720992 TCI720992 TME720992 TWA720992 UFW720992 UPS720992 UZO720992 VJK720992 VTG720992 WDC720992 WMY720992 WWU720992 AM786528 KI786528 UE786528 AEA786528 ANW786528 AXS786528 BHO786528 BRK786528 CBG786528 CLC786528 CUY786528 DEU786528 DOQ786528 DYM786528 EII786528 ESE786528 FCA786528 FLW786528 FVS786528 GFO786528 GPK786528 GZG786528 HJC786528 HSY786528 ICU786528 IMQ786528 IWM786528 JGI786528 JQE786528 KAA786528 KJW786528 KTS786528 LDO786528 LNK786528 LXG786528 MHC786528 MQY786528 NAU786528 NKQ786528 NUM786528 OEI786528 OOE786528 OYA786528 PHW786528 PRS786528 QBO786528 QLK786528 QVG786528 RFC786528 ROY786528 RYU786528 SIQ786528 SSM786528 TCI786528 TME786528 TWA786528 UFW786528 UPS786528 UZO786528 VJK786528 VTG786528 WDC786528 WMY786528 WWU786528 AM852064 KI852064 UE852064 AEA852064 ANW852064 AXS852064 BHO852064 BRK852064 CBG852064 CLC852064 CUY852064 DEU852064 DOQ852064 DYM852064 EII852064 ESE852064 FCA852064 FLW852064 FVS852064 GFO852064 GPK852064 GZG852064 HJC852064 HSY852064 ICU852064 IMQ852064 IWM852064 JGI852064 JQE852064 KAA852064 KJW852064 KTS852064 LDO852064 LNK852064 LXG852064 MHC852064 MQY852064 NAU852064 NKQ852064 NUM852064 OEI852064 OOE852064 OYA852064 PHW852064 PRS852064 QBO852064 QLK852064 QVG852064 RFC852064 ROY852064 RYU852064 SIQ852064 SSM852064 TCI852064 TME852064 TWA852064 UFW852064 UPS852064 UZO852064 VJK852064 VTG852064 WDC852064 WMY852064 WWU852064 AM917600 KI917600 UE917600 AEA917600 ANW917600 AXS917600 BHO917600 BRK917600 CBG917600 CLC917600 CUY917600 DEU917600 DOQ917600 DYM917600 EII917600 ESE917600 FCA917600 FLW917600 FVS917600 GFO917600 GPK917600 GZG917600 HJC917600 HSY917600 ICU917600 IMQ917600 IWM917600 JGI917600 JQE917600 KAA917600 KJW917600 KTS917600 LDO917600 LNK917600 LXG917600 MHC917600 MQY917600 NAU917600 NKQ917600 NUM917600 OEI917600 OOE917600 OYA917600 PHW917600 PRS917600 QBO917600 QLK917600 QVG917600 RFC917600 ROY917600 RYU917600 SIQ917600 SSM917600 TCI917600 TME917600 TWA917600 UFW917600 UPS917600 UZO917600 VJK917600 VTG917600 WDC917600 WMY917600 WWU917600 AM983136 KI983136 UE983136 AEA983136 ANW983136 AXS983136 BHO983136 BRK983136 CBG983136 CLC983136 CUY983136 DEU983136 DOQ983136 DYM983136 EII983136 ESE983136 FCA983136 FLW983136 FVS983136 GFO983136 GPK983136 GZG983136 HJC983136 HSY983136 ICU983136 IMQ983136 IWM983136 JGI983136 JQE983136 KAA983136 KJW983136 KTS983136 LDO983136 LNK983136 LXG983136 MHC983136 MQY983136 NAU983136 NKQ983136 NUM983136 OEI983136 OOE983136 OYA983136 PHW983136 PRS983136 QBO983136 QLK983136 QVG983136 RFC983136 ROY983136 RYU983136 SIQ983136 SSM983136 TCI983136 TME983136 TWA983136 UFW983136 UPS983136 UZO983136 VJK983136 VTG983136 WDC983136 WMY983136 WWU983136 AM65635 KI65635 UE65635 AEA65635 ANW65635 AXS65635 BHO65635 BRK65635 CBG65635 CLC65635 CUY65635 DEU65635 DOQ65635 DYM65635 EII65635 ESE65635 FCA65635 FLW65635 FVS65635 GFO65635 GPK65635 GZG65635 HJC65635 HSY65635 ICU65635 IMQ65635 IWM65635 JGI65635 JQE65635 KAA65635 KJW65635 KTS65635 LDO65635 LNK65635 LXG65635 MHC65635 MQY65635 NAU65635 NKQ65635 NUM65635 OEI65635 OOE65635 OYA65635 PHW65635 PRS65635 QBO65635 QLK65635 QVG65635 RFC65635 ROY65635 RYU65635 SIQ65635 SSM65635 TCI65635 TME65635 TWA65635 UFW65635 UPS65635 UZO65635 VJK65635 VTG65635 WDC65635 WMY65635 WWU65635 AM131171 KI131171 UE131171 AEA131171 ANW131171 AXS131171 BHO131171 BRK131171 CBG131171 CLC131171 CUY131171 DEU131171 DOQ131171 DYM131171 EII131171 ESE131171 FCA131171 FLW131171 FVS131171 GFO131171 GPK131171 GZG131171 HJC131171 HSY131171 ICU131171 IMQ131171 IWM131171 JGI131171 JQE131171 KAA131171 KJW131171 KTS131171 LDO131171 LNK131171 LXG131171 MHC131171 MQY131171 NAU131171 NKQ131171 NUM131171 OEI131171 OOE131171 OYA131171 PHW131171 PRS131171 QBO131171 QLK131171 QVG131171 RFC131171 ROY131171 RYU131171 SIQ131171 SSM131171 TCI131171 TME131171 TWA131171 UFW131171 UPS131171 UZO131171 VJK131171 VTG131171 WDC131171 WMY131171 WWU131171 AM196707 KI196707 UE196707 AEA196707 ANW196707 AXS196707 BHO196707 BRK196707 CBG196707 CLC196707 CUY196707 DEU196707 DOQ196707 DYM196707 EII196707 ESE196707 FCA196707 FLW196707 FVS196707 GFO196707 GPK196707 GZG196707 HJC196707 HSY196707 ICU196707 IMQ196707 IWM196707 JGI196707 JQE196707 KAA196707 KJW196707 KTS196707 LDO196707 LNK196707 LXG196707 MHC196707 MQY196707 NAU196707 NKQ196707 NUM196707 OEI196707 OOE196707 OYA196707 PHW196707 PRS196707 QBO196707 QLK196707 QVG196707 RFC196707 ROY196707 RYU196707 SIQ196707 SSM196707 TCI196707 TME196707 TWA196707 UFW196707 UPS196707 UZO196707 VJK196707 VTG196707 WDC196707 WMY196707 WWU196707 AM262243 KI262243 UE262243 AEA262243 ANW262243 AXS262243 BHO262243 BRK262243 CBG262243 CLC262243 CUY262243 DEU262243 DOQ262243 DYM262243 EII262243 ESE262243 FCA262243 FLW262243 FVS262243 GFO262243 GPK262243 GZG262243 HJC262243 HSY262243 ICU262243 IMQ262243 IWM262243 JGI262243 JQE262243 KAA262243 KJW262243 KTS262243 LDO262243 LNK262243 LXG262243 MHC262243 MQY262243 NAU262243 NKQ262243 NUM262243 OEI262243 OOE262243 OYA262243 PHW262243 PRS262243 QBO262243 QLK262243 QVG262243 RFC262243 ROY262243 RYU262243 SIQ262243 SSM262243 TCI262243 TME262243 TWA262243 UFW262243 UPS262243 UZO262243 VJK262243 VTG262243 WDC262243 WMY262243 WWU262243 AM327779 KI327779 UE327779 AEA327779 ANW327779 AXS327779 BHO327779 BRK327779 CBG327779 CLC327779 CUY327779 DEU327779 DOQ327779 DYM327779 EII327779 ESE327779 FCA327779 FLW327779 FVS327779 GFO327779 GPK327779 GZG327779 HJC327779 HSY327779 ICU327779 IMQ327779 IWM327779 JGI327779 JQE327779 KAA327779 KJW327779 KTS327779 LDO327779 LNK327779 LXG327779 MHC327779 MQY327779 NAU327779 NKQ327779 NUM327779 OEI327779 OOE327779 OYA327779 PHW327779 PRS327779 QBO327779 QLK327779 QVG327779 RFC327779 ROY327779 RYU327779 SIQ327779 SSM327779 TCI327779 TME327779 TWA327779 UFW327779 UPS327779 UZO327779 VJK327779 VTG327779 WDC327779 WMY327779 WWU327779 AM393315 KI393315 UE393315 AEA393315 ANW393315 AXS393315 BHO393315 BRK393315 CBG393315 CLC393315 CUY393315 DEU393315 DOQ393315 DYM393315 EII393315 ESE393315 FCA393315 FLW393315 FVS393315 GFO393315 GPK393315 GZG393315 HJC393315 HSY393315 ICU393315 IMQ393315 IWM393315 JGI393315 JQE393315 KAA393315 KJW393315 KTS393315 LDO393315 LNK393315 LXG393315 MHC393315 MQY393315 NAU393315 NKQ393315 NUM393315 OEI393315 OOE393315 OYA393315 PHW393315 PRS393315 QBO393315 QLK393315 QVG393315 RFC393315 ROY393315 RYU393315 SIQ393315 SSM393315 TCI393315 TME393315 TWA393315 UFW393315 UPS393315 UZO393315 VJK393315 VTG393315 WDC393315 WMY393315 WWU393315 AM458851 KI458851 UE458851 AEA458851 ANW458851 AXS458851 BHO458851 BRK458851 CBG458851 CLC458851 CUY458851 DEU458851 DOQ458851 DYM458851 EII458851 ESE458851 FCA458851 FLW458851 FVS458851 GFO458851 GPK458851 GZG458851 HJC458851 HSY458851 ICU458851 IMQ458851 IWM458851 JGI458851 JQE458851 KAA458851 KJW458851 KTS458851 LDO458851 LNK458851 LXG458851 MHC458851 MQY458851 NAU458851 NKQ458851 NUM458851 OEI458851 OOE458851 OYA458851 PHW458851 PRS458851 QBO458851 QLK458851 QVG458851 RFC458851 ROY458851 RYU458851 SIQ458851 SSM458851 TCI458851 TME458851 TWA458851 UFW458851 UPS458851 UZO458851 VJK458851 VTG458851 WDC458851 WMY458851 WWU458851 AM524387 KI524387 UE524387 AEA524387 ANW524387 AXS524387 BHO524387 BRK524387 CBG524387 CLC524387 CUY524387 DEU524387 DOQ524387 DYM524387 EII524387 ESE524387 FCA524387 FLW524387 FVS524387 GFO524387 GPK524387 GZG524387 HJC524387 HSY524387 ICU524387 IMQ524387 IWM524387 JGI524387 JQE524387 KAA524387 KJW524387 KTS524387 LDO524387 LNK524387 LXG524387 MHC524387 MQY524387 NAU524387 NKQ524387 NUM524387 OEI524387 OOE524387 OYA524387 PHW524387 PRS524387 QBO524387 QLK524387 QVG524387 RFC524387 ROY524387 RYU524387 SIQ524387 SSM524387 TCI524387 TME524387 TWA524387 UFW524387 UPS524387 UZO524387 VJK524387 VTG524387 WDC524387 WMY524387 WWU524387 AM589923 KI589923 UE589923 AEA589923 ANW589923 AXS589923 BHO589923 BRK589923 CBG589923 CLC589923 CUY589923 DEU589923 DOQ589923 DYM589923 EII589923 ESE589923 FCA589923 FLW589923 FVS589923 GFO589923 GPK589923 GZG589923 HJC589923 HSY589923 ICU589923 IMQ589923 IWM589923 JGI589923 JQE589923 KAA589923 KJW589923 KTS589923 LDO589923 LNK589923 LXG589923 MHC589923 MQY589923 NAU589923 NKQ589923 NUM589923 OEI589923 OOE589923 OYA589923 PHW589923 PRS589923 QBO589923 QLK589923 QVG589923 RFC589923 ROY589923 RYU589923 SIQ589923 SSM589923 TCI589923 TME589923 TWA589923 UFW589923 UPS589923 UZO589923 VJK589923 VTG589923 WDC589923 WMY589923 WWU589923 AM655459 KI655459 UE655459 AEA655459 ANW655459 AXS655459 BHO655459 BRK655459 CBG655459 CLC655459 CUY655459 DEU655459 DOQ655459 DYM655459 EII655459 ESE655459 FCA655459 FLW655459 FVS655459 GFO655459 GPK655459 GZG655459 HJC655459 HSY655459 ICU655459 IMQ655459 IWM655459 JGI655459 JQE655459 KAA655459 KJW655459 KTS655459 LDO655459 LNK655459 LXG655459 MHC655459 MQY655459 NAU655459 NKQ655459 NUM655459 OEI655459 OOE655459 OYA655459 PHW655459 PRS655459 QBO655459 QLK655459 QVG655459 RFC655459 ROY655459 RYU655459 SIQ655459 SSM655459 TCI655459 TME655459 TWA655459 UFW655459 UPS655459 UZO655459 VJK655459 VTG655459 WDC655459 WMY655459 WWU655459 AM720995 KI720995 UE720995 AEA720995 ANW720995 AXS720995 BHO720995 BRK720995 CBG720995 CLC720995 CUY720995 DEU720995 DOQ720995 DYM720995 EII720995 ESE720995 FCA720995 FLW720995 FVS720995 GFO720995 GPK720995 GZG720995 HJC720995 HSY720995 ICU720995 IMQ720995 IWM720995 JGI720995 JQE720995 KAA720995 KJW720995 KTS720995 LDO720995 LNK720995 LXG720995 MHC720995 MQY720995 NAU720995 NKQ720995 NUM720995 OEI720995 OOE720995 OYA720995 PHW720995 PRS720995 QBO720995 QLK720995 QVG720995 RFC720995 ROY720995 RYU720995 SIQ720995 SSM720995 TCI720995 TME720995 TWA720995 UFW720995 UPS720995 UZO720995 VJK720995 VTG720995 WDC720995 WMY720995 WWU720995 AM786531 KI786531 UE786531 AEA786531 ANW786531 AXS786531 BHO786531 BRK786531 CBG786531 CLC786531 CUY786531 DEU786531 DOQ786531 DYM786531 EII786531 ESE786531 FCA786531 FLW786531 FVS786531 GFO786531 GPK786531 GZG786531 HJC786531 HSY786531 ICU786531 IMQ786531 IWM786531 JGI786531 JQE786531 KAA786531 KJW786531 KTS786531 LDO786531 LNK786531 LXG786531 MHC786531 MQY786531 NAU786531 NKQ786531 NUM786531 OEI786531 OOE786531 OYA786531 PHW786531 PRS786531 QBO786531 QLK786531 QVG786531 RFC786531 ROY786531 RYU786531 SIQ786531 SSM786531 TCI786531 TME786531 TWA786531 UFW786531 UPS786531 UZO786531 VJK786531 VTG786531 WDC786531 WMY786531 WWU786531 AM852067 KI852067 UE852067 AEA852067 ANW852067 AXS852067 BHO852067 BRK852067 CBG852067 CLC852067 CUY852067 DEU852067 DOQ852067 DYM852067 EII852067 ESE852067 FCA852067 FLW852067 FVS852067 GFO852067 GPK852067 GZG852067 HJC852067 HSY852067 ICU852067 IMQ852067 IWM852067 JGI852067 JQE852067 KAA852067 KJW852067 KTS852067 LDO852067 LNK852067 LXG852067 MHC852067 MQY852067 NAU852067 NKQ852067 NUM852067 OEI852067 OOE852067 OYA852067 PHW852067 PRS852067 QBO852067 QLK852067 QVG852067 RFC852067 ROY852067 RYU852067 SIQ852067 SSM852067 TCI852067 TME852067 TWA852067 UFW852067 UPS852067 UZO852067 VJK852067 VTG852067 WDC852067 WMY852067 WWU852067 AM917603 KI917603 UE917603 AEA917603 ANW917603 AXS917603 BHO917603 BRK917603 CBG917603 CLC917603 CUY917603 DEU917603 DOQ917603 DYM917603 EII917603 ESE917603 FCA917603 FLW917603 FVS917603 GFO917603 GPK917603 GZG917603 HJC917603 HSY917603 ICU917603 IMQ917603 IWM917603 JGI917603 JQE917603 KAA917603 KJW917603 KTS917603 LDO917603 LNK917603 LXG917603 MHC917603 MQY917603 NAU917603 NKQ917603 NUM917603 OEI917603 OOE917603 OYA917603 PHW917603 PRS917603 QBO917603 QLK917603 QVG917603 RFC917603 ROY917603 RYU917603 SIQ917603 SSM917603 TCI917603 TME917603 TWA917603 UFW917603 UPS917603 UZO917603 VJK917603 VTG917603 WDC917603 WMY917603 WWU917603 AM983139 KI983139 UE983139 AEA983139 ANW983139 AXS983139 BHO983139 BRK983139 CBG983139 CLC983139 CUY983139 DEU983139 DOQ983139 DYM983139 EII983139 ESE983139 FCA983139 FLW983139 FVS983139 GFO983139 GPK983139 GZG983139 HJC983139 HSY983139 ICU983139 IMQ983139 IWM983139 JGI983139 JQE983139 KAA983139 KJW983139 KTS983139 LDO983139 LNK983139 LXG983139 MHC983139 MQY983139 NAU983139 NKQ983139 NUM983139 OEI983139 OOE983139 OYA983139 PHW983139 PRS983139 QBO983139 QLK983139 QVG983139 RFC983139 ROY983139 RYU983139 SIQ983139 SSM983139 TCI983139 TME983139 TWA983139 UFW983139 UPS983139 UZO983139 VJK983139 VTG983139 WDC983139 WMY983139 WWU983139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AM72 KI72 UE72 AEA72 ANW72 AXS72 BHO72 BRK72 CBG72 CLC72 CUY72 DEU72 DOQ72 DYM72 EII72 ESE72 FCA72 FLW72 FVS72 GFO72 GPK72 GZG72 HJC72 HSY72 ICU72 IMQ72 IWM72 JGI72 JQE72 KAA72 KJW72 KTS72 LDO72 LNK72 LXG72 MHC72 MQY72 NAU72 NKQ72 NUM72 OEI72 OOE72 OYA72 PHW72 PRS72 QBO72 QLK72 QVG72 RFC72 ROY72 RYU72 SIQ72 SSM72 TCI72 TME72 TWA72 UFW72 UPS72 UZO72 VJK72 VTG72 WDC72 WMY72 WWU72 AM65608 KI65608 UE65608 AEA65608 ANW65608 AXS65608 BHO65608 BRK65608 CBG65608 CLC65608 CUY65608 DEU65608 DOQ65608 DYM65608 EII65608 ESE65608 FCA65608 FLW65608 FVS65608 GFO65608 GPK65608 GZG65608 HJC65608 HSY65608 ICU65608 IMQ65608 IWM65608 JGI65608 JQE65608 KAA65608 KJW65608 KTS65608 LDO65608 LNK65608 LXG65608 MHC65608 MQY65608 NAU65608 NKQ65608 NUM65608 OEI65608 OOE65608 OYA65608 PHW65608 PRS65608 QBO65608 QLK65608 QVG65608 RFC65608 ROY65608 RYU65608 SIQ65608 SSM65608 TCI65608 TME65608 TWA65608 UFW65608 UPS65608 UZO65608 VJK65608 VTG65608 WDC65608 WMY65608 WWU65608 AM131144 KI131144 UE131144 AEA131144 ANW131144 AXS131144 BHO131144 BRK131144 CBG131144 CLC131144 CUY131144 DEU131144 DOQ131144 DYM131144 EII131144 ESE131144 FCA131144 FLW131144 FVS131144 GFO131144 GPK131144 GZG131144 HJC131144 HSY131144 ICU131144 IMQ131144 IWM131144 JGI131144 JQE131144 KAA131144 KJW131144 KTS131144 LDO131144 LNK131144 LXG131144 MHC131144 MQY131144 NAU131144 NKQ131144 NUM131144 OEI131144 OOE131144 OYA131144 PHW131144 PRS131144 QBO131144 QLK131144 QVG131144 RFC131144 ROY131144 RYU131144 SIQ131144 SSM131144 TCI131144 TME131144 TWA131144 UFW131144 UPS131144 UZO131144 VJK131144 VTG131144 WDC131144 WMY131144 WWU131144 AM196680 KI196680 UE196680 AEA196680 ANW196680 AXS196680 BHO196680 BRK196680 CBG196680 CLC196680 CUY196680 DEU196680 DOQ196680 DYM196680 EII196680 ESE196680 FCA196680 FLW196680 FVS196680 GFO196680 GPK196680 GZG196680 HJC196680 HSY196680 ICU196680 IMQ196680 IWM196680 JGI196680 JQE196680 KAA196680 KJW196680 KTS196680 LDO196680 LNK196680 LXG196680 MHC196680 MQY196680 NAU196680 NKQ196680 NUM196680 OEI196680 OOE196680 OYA196680 PHW196680 PRS196680 QBO196680 QLK196680 QVG196680 RFC196680 ROY196680 RYU196680 SIQ196680 SSM196680 TCI196680 TME196680 TWA196680 UFW196680 UPS196680 UZO196680 VJK196680 VTG196680 WDC196680 WMY196680 WWU196680 AM262216 KI262216 UE262216 AEA262216 ANW262216 AXS262216 BHO262216 BRK262216 CBG262216 CLC262216 CUY262216 DEU262216 DOQ262216 DYM262216 EII262216 ESE262216 FCA262216 FLW262216 FVS262216 GFO262216 GPK262216 GZG262216 HJC262216 HSY262216 ICU262216 IMQ262216 IWM262216 JGI262216 JQE262216 KAA262216 KJW262216 KTS262216 LDO262216 LNK262216 LXG262216 MHC262216 MQY262216 NAU262216 NKQ262216 NUM262216 OEI262216 OOE262216 OYA262216 PHW262216 PRS262216 QBO262216 QLK262216 QVG262216 RFC262216 ROY262216 RYU262216 SIQ262216 SSM262216 TCI262216 TME262216 TWA262216 UFW262216 UPS262216 UZO262216 VJK262216 VTG262216 WDC262216 WMY262216 WWU262216 AM327752 KI327752 UE327752 AEA327752 ANW327752 AXS327752 BHO327752 BRK327752 CBG327752 CLC327752 CUY327752 DEU327752 DOQ327752 DYM327752 EII327752 ESE327752 FCA327752 FLW327752 FVS327752 GFO327752 GPK327752 GZG327752 HJC327752 HSY327752 ICU327752 IMQ327752 IWM327752 JGI327752 JQE327752 KAA327752 KJW327752 KTS327752 LDO327752 LNK327752 LXG327752 MHC327752 MQY327752 NAU327752 NKQ327752 NUM327752 OEI327752 OOE327752 OYA327752 PHW327752 PRS327752 QBO327752 QLK327752 QVG327752 RFC327752 ROY327752 RYU327752 SIQ327752 SSM327752 TCI327752 TME327752 TWA327752 UFW327752 UPS327752 UZO327752 VJK327752 VTG327752 WDC327752 WMY327752 WWU327752 AM393288 KI393288 UE393288 AEA393288 ANW393288 AXS393288 BHO393288 BRK393288 CBG393288 CLC393288 CUY393288 DEU393288 DOQ393288 DYM393288 EII393288 ESE393288 FCA393288 FLW393288 FVS393288 GFO393288 GPK393288 GZG393288 HJC393288 HSY393288 ICU393288 IMQ393288 IWM393288 JGI393288 JQE393288 KAA393288 KJW393288 KTS393288 LDO393288 LNK393288 LXG393288 MHC393288 MQY393288 NAU393288 NKQ393288 NUM393288 OEI393288 OOE393288 OYA393288 PHW393288 PRS393288 QBO393288 QLK393288 QVG393288 RFC393288 ROY393288 RYU393288 SIQ393288 SSM393288 TCI393288 TME393288 TWA393288 UFW393288 UPS393288 UZO393288 VJK393288 VTG393288 WDC393288 WMY393288 WWU393288 AM458824 KI458824 UE458824 AEA458824 ANW458824 AXS458824 BHO458824 BRK458824 CBG458824 CLC458824 CUY458824 DEU458824 DOQ458824 DYM458824 EII458824 ESE458824 FCA458824 FLW458824 FVS458824 GFO458824 GPK458824 GZG458824 HJC458824 HSY458824 ICU458824 IMQ458824 IWM458824 JGI458824 JQE458824 KAA458824 KJW458824 KTS458824 LDO458824 LNK458824 LXG458824 MHC458824 MQY458824 NAU458824 NKQ458824 NUM458824 OEI458824 OOE458824 OYA458824 PHW458824 PRS458824 QBO458824 QLK458824 QVG458824 RFC458824 ROY458824 RYU458824 SIQ458824 SSM458824 TCI458824 TME458824 TWA458824 UFW458824 UPS458824 UZO458824 VJK458824 VTG458824 WDC458824 WMY458824 WWU458824 AM524360 KI524360 UE524360 AEA524360 ANW524360 AXS524360 BHO524360 BRK524360 CBG524360 CLC524360 CUY524360 DEU524360 DOQ524360 DYM524360 EII524360 ESE524360 FCA524360 FLW524360 FVS524360 GFO524360 GPK524360 GZG524360 HJC524360 HSY524360 ICU524360 IMQ524360 IWM524360 JGI524360 JQE524360 KAA524360 KJW524360 KTS524360 LDO524360 LNK524360 LXG524360 MHC524360 MQY524360 NAU524360 NKQ524360 NUM524360 OEI524360 OOE524360 OYA524360 PHW524360 PRS524360 QBO524360 QLK524360 QVG524360 RFC524360 ROY524360 RYU524360 SIQ524360 SSM524360 TCI524360 TME524360 TWA524360 UFW524360 UPS524360 UZO524360 VJK524360 VTG524360 WDC524360 WMY524360 WWU524360 AM589896 KI589896 UE589896 AEA589896 ANW589896 AXS589896 BHO589896 BRK589896 CBG589896 CLC589896 CUY589896 DEU589896 DOQ589896 DYM589896 EII589896 ESE589896 FCA589896 FLW589896 FVS589896 GFO589896 GPK589896 GZG589896 HJC589896 HSY589896 ICU589896 IMQ589896 IWM589896 JGI589896 JQE589896 KAA589896 KJW589896 KTS589896 LDO589896 LNK589896 LXG589896 MHC589896 MQY589896 NAU589896 NKQ589896 NUM589896 OEI589896 OOE589896 OYA589896 PHW589896 PRS589896 QBO589896 QLK589896 QVG589896 RFC589896 ROY589896 RYU589896 SIQ589896 SSM589896 TCI589896 TME589896 TWA589896 UFW589896 UPS589896 UZO589896 VJK589896 VTG589896 WDC589896 WMY589896 WWU589896 AM655432 KI655432 UE655432 AEA655432 ANW655432 AXS655432 BHO655432 BRK655432 CBG655432 CLC655432 CUY655432 DEU655432 DOQ655432 DYM655432 EII655432 ESE655432 FCA655432 FLW655432 FVS655432 GFO655432 GPK655432 GZG655432 HJC655432 HSY655432 ICU655432 IMQ655432 IWM655432 JGI655432 JQE655432 KAA655432 KJW655432 KTS655432 LDO655432 LNK655432 LXG655432 MHC655432 MQY655432 NAU655432 NKQ655432 NUM655432 OEI655432 OOE655432 OYA655432 PHW655432 PRS655432 QBO655432 QLK655432 QVG655432 RFC655432 ROY655432 RYU655432 SIQ655432 SSM655432 TCI655432 TME655432 TWA655432 UFW655432 UPS655432 UZO655432 VJK655432 VTG655432 WDC655432 WMY655432 WWU655432 AM720968 KI720968 UE720968 AEA720968 ANW720968 AXS720968 BHO720968 BRK720968 CBG720968 CLC720968 CUY720968 DEU720968 DOQ720968 DYM720968 EII720968 ESE720968 FCA720968 FLW720968 FVS720968 GFO720968 GPK720968 GZG720968 HJC720968 HSY720968 ICU720968 IMQ720968 IWM720968 JGI720968 JQE720968 KAA720968 KJW720968 KTS720968 LDO720968 LNK720968 LXG720968 MHC720968 MQY720968 NAU720968 NKQ720968 NUM720968 OEI720968 OOE720968 OYA720968 PHW720968 PRS720968 QBO720968 QLK720968 QVG720968 RFC720968 ROY720968 RYU720968 SIQ720968 SSM720968 TCI720968 TME720968 TWA720968 UFW720968 UPS720968 UZO720968 VJK720968 VTG720968 WDC720968 WMY720968 WWU720968 AM786504 KI786504 UE786504 AEA786504 ANW786504 AXS786504 BHO786504 BRK786504 CBG786504 CLC786504 CUY786504 DEU786504 DOQ786504 DYM786504 EII786504 ESE786504 FCA786504 FLW786504 FVS786504 GFO786504 GPK786504 GZG786504 HJC786504 HSY786504 ICU786504 IMQ786504 IWM786504 JGI786504 JQE786504 KAA786504 KJW786504 KTS786504 LDO786504 LNK786504 LXG786504 MHC786504 MQY786504 NAU786504 NKQ786504 NUM786504 OEI786504 OOE786504 OYA786504 PHW786504 PRS786504 QBO786504 QLK786504 QVG786504 RFC786504 ROY786504 RYU786504 SIQ786504 SSM786504 TCI786504 TME786504 TWA786504 UFW786504 UPS786504 UZO786504 VJK786504 VTG786504 WDC786504 WMY786504 WWU786504 AM852040 KI852040 UE852040 AEA852040 ANW852040 AXS852040 BHO852040 BRK852040 CBG852040 CLC852040 CUY852040 DEU852040 DOQ852040 DYM852040 EII852040 ESE852040 FCA852040 FLW852040 FVS852040 GFO852040 GPK852040 GZG852040 HJC852040 HSY852040 ICU852040 IMQ852040 IWM852040 JGI852040 JQE852040 KAA852040 KJW852040 KTS852040 LDO852040 LNK852040 LXG852040 MHC852040 MQY852040 NAU852040 NKQ852040 NUM852040 OEI852040 OOE852040 OYA852040 PHW852040 PRS852040 QBO852040 QLK852040 QVG852040 RFC852040 ROY852040 RYU852040 SIQ852040 SSM852040 TCI852040 TME852040 TWA852040 UFW852040 UPS852040 UZO852040 VJK852040 VTG852040 WDC852040 WMY852040 WWU852040 AM917576 KI917576 UE917576 AEA917576 ANW917576 AXS917576 BHO917576 BRK917576 CBG917576 CLC917576 CUY917576 DEU917576 DOQ917576 DYM917576 EII917576 ESE917576 FCA917576 FLW917576 FVS917576 GFO917576 GPK917576 GZG917576 HJC917576 HSY917576 ICU917576 IMQ917576 IWM917576 JGI917576 JQE917576 KAA917576 KJW917576 KTS917576 LDO917576 LNK917576 LXG917576 MHC917576 MQY917576 NAU917576 NKQ917576 NUM917576 OEI917576 OOE917576 OYA917576 PHW917576 PRS917576 QBO917576 QLK917576 QVG917576 RFC917576 ROY917576 RYU917576 SIQ917576 SSM917576 TCI917576 TME917576 TWA917576 UFW917576 UPS917576 UZO917576 VJK917576 VTG917576 WDC917576 WMY917576 WWU917576 AM983112 KI983112 UE983112 AEA983112 ANW983112 AXS983112 BHO983112 BRK983112 CBG983112 CLC983112 CUY983112 DEU983112 DOQ983112 DYM983112 EII983112 ESE983112 FCA983112 FLW983112 FVS983112 GFO983112 GPK983112 GZG983112 HJC983112 HSY983112 ICU983112 IMQ983112 IWM983112 JGI983112 JQE983112 KAA983112 KJW983112 KTS983112 LDO983112 LNK983112 LXG983112 MHC983112 MQY983112 NAU983112 NKQ983112 NUM983112 OEI983112 OOE983112 OYA983112 PHW983112 PRS983112 QBO983112 QLK983112 QVG983112 RFC983112 ROY983112 RYU983112 SIQ983112 SSM983112 TCI983112 TME983112 TWA983112 UFW983112 UPS983112 UZO983112 VJK983112 VTG983112 WDC983112 WMY983112 WWU983112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AM65602 KI65602 UE65602 AEA65602 ANW65602 AXS65602 BHO65602 BRK65602 CBG65602 CLC65602 CUY65602 DEU65602 DOQ65602 DYM65602 EII65602 ESE65602 FCA65602 FLW65602 FVS65602 GFO65602 GPK65602 GZG65602 HJC65602 HSY65602 ICU65602 IMQ65602 IWM65602 JGI65602 JQE65602 KAA65602 KJW65602 KTS65602 LDO65602 LNK65602 LXG65602 MHC65602 MQY65602 NAU65602 NKQ65602 NUM65602 OEI65602 OOE65602 OYA65602 PHW65602 PRS65602 QBO65602 QLK65602 QVG65602 RFC65602 ROY65602 RYU65602 SIQ65602 SSM65602 TCI65602 TME65602 TWA65602 UFW65602 UPS65602 UZO65602 VJK65602 VTG65602 WDC65602 WMY65602 WWU65602 AM131138 KI131138 UE131138 AEA131138 ANW131138 AXS131138 BHO131138 BRK131138 CBG131138 CLC131138 CUY131138 DEU131138 DOQ131138 DYM131138 EII131138 ESE131138 FCA131138 FLW131138 FVS131138 GFO131138 GPK131138 GZG131138 HJC131138 HSY131138 ICU131138 IMQ131138 IWM131138 JGI131138 JQE131138 KAA131138 KJW131138 KTS131138 LDO131138 LNK131138 LXG131138 MHC131138 MQY131138 NAU131138 NKQ131138 NUM131138 OEI131138 OOE131138 OYA131138 PHW131138 PRS131138 QBO131138 QLK131138 QVG131138 RFC131138 ROY131138 RYU131138 SIQ131138 SSM131138 TCI131138 TME131138 TWA131138 UFW131138 UPS131138 UZO131138 VJK131138 VTG131138 WDC131138 WMY131138 WWU131138 AM196674 KI196674 UE196674 AEA196674 ANW196674 AXS196674 BHO196674 BRK196674 CBG196674 CLC196674 CUY196674 DEU196674 DOQ196674 DYM196674 EII196674 ESE196674 FCA196674 FLW196674 FVS196674 GFO196674 GPK196674 GZG196674 HJC196674 HSY196674 ICU196674 IMQ196674 IWM196674 JGI196674 JQE196674 KAA196674 KJW196674 KTS196674 LDO196674 LNK196674 LXG196674 MHC196674 MQY196674 NAU196674 NKQ196674 NUM196674 OEI196674 OOE196674 OYA196674 PHW196674 PRS196674 QBO196674 QLK196674 QVG196674 RFC196674 ROY196674 RYU196674 SIQ196674 SSM196674 TCI196674 TME196674 TWA196674 UFW196674 UPS196674 UZO196674 VJK196674 VTG196674 WDC196674 WMY196674 WWU196674 AM262210 KI262210 UE262210 AEA262210 ANW262210 AXS262210 BHO262210 BRK262210 CBG262210 CLC262210 CUY262210 DEU262210 DOQ262210 DYM262210 EII262210 ESE262210 FCA262210 FLW262210 FVS262210 GFO262210 GPK262210 GZG262210 HJC262210 HSY262210 ICU262210 IMQ262210 IWM262210 JGI262210 JQE262210 KAA262210 KJW262210 KTS262210 LDO262210 LNK262210 LXG262210 MHC262210 MQY262210 NAU262210 NKQ262210 NUM262210 OEI262210 OOE262210 OYA262210 PHW262210 PRS262210 QBO262210 QLK262210 QVG262210 RFC262210 ROY262210 RYU262210 SIQ262210 SSM262210 TCI262210 TME262210 TWA262210 UFW262210 UPS262210 UZO262210 VJK262210 VTG262210 WDC262210 WMY262210 WWU262210 AM327746 KI327746 UE327746 AEA327746 ANW327746 AXS327746 BHO327746 BRK327746 CBG327746 CLC327746 CUY327746 DEU327746 DOQ327746 DYM327746 EII327746 ESE327746 FCA327746 FLW327746 FVS327746 GFO327746 GPK327746 GZG327746 HJC327746 HSY327746 ICU327746 IMQ327746 IWM327746 JGI327746 JQE327746 KAA327746 KJW327746 KTS327746 LDO327746 LNK327746 LXG327746 MHC327746 MQY327746 NAU327746 NKQ327746 NUM327746 OEI327746 OOE327746 OYA327746 PHW327746 PRS327746 QBO327746 QLK327746 QVG327746 RFC327746 ROY327746 RYU327746 SIQ327746 SSM327746 TCI327746 TME327746 TWA327746 UFW327746 UPS327746 UZO327746 VJK327746 VTG327746 WDC327746 WMY327746 WWU327746 AM393282 KI393282 UE393282 AEA393282 ANW393282 AXS393282 BHO393282 BRK393282 CBG393282 CLC393282 CUY393282 DEU393282 DOQ393282 DYM393282 EII393282 ESE393282 FCA393282 FLW393282 FVS393282 GFO393282 GPK393282 GZG393282 HJC393282 HSY393282 ICU393282 IMQ393282 IWM393282 JGI393282 JQE393282 KAA393282 KJW393282 KTS393282 LDO393282 LNK393282 LXG393282 MHC393282 MQY393282 NAU393282 NKQ393282 NUM393282 OEI393282 OOE393282 OYA393282 PHW393282 PRS393282 QBO393282 QLK393282 QVG393282 RFC393282 ROY393282 RYU393282 SIQ393282 SSM393282 TCI393282 TME393282 TWA393282 UFW393282 UPS393282 UZO393282 VJK393282 VTG393282 WDC393282 WMY393282 WWU393282 AM458818 KI458818 UE458818 AEA458818 ANW458818 AXS458818 BHO458818 BRK458818 CBG458818 CLC458818 CUY458818 DEU458818 DOQ458818 DYM458818 EII458818 ESE458818 FCA458818 FLW458818 FVS458818 GFO458818 GPK458818 GZG458818 HJC458818 HSY458818 ICU458818 IMQ458818 IWM458818 JGI458818 JQE458818 KAA458818 KJW458818 KTS458818 LDO458818 LNK458818 LXG458818 MHC458818 MQY458818 NAU458818 NKQ458818 NUM458818 OEI458818 OOE458818 OYA458818 PHW458818 PRS458818 QBO458818 QLK458818 QVG458818 RFC458818 ROY458818 RYU458818 SIQ458818 SSM458818 TCI458818 TME458818 TWA458818 UFW458818 UPS458818 UZO458818 VJK458818 VTG458818 WDC458818 WMY458818 WWU458818 AM524354 KI524354 UE524354 AEA524354 ANW524354 AXS524354 BHO524354 BRK524354 CBG524354 CLC524354 CUY524354 DEU524354 DOQ524354 DYM524354 EII524354 ESE524354 FCA524354 FLW524354 FVS524354 GFO524354 GPK524354 GZG524354 HJC524354 HSY524354 ICU524354 IMQ524354 IWM524354 JGI524354 JQE524354 KAA524354 KJW524354 KTS524354 LDO524354 LNK524354 LXG524354 MHC524354 MQY524354 NAU524354 NKQ524354 NUM524354 OEI524354 OOE524354 OYA524354 PHW524354 PRS524354 QBO524354 QLK524354 QVG524354 RFC524354 ROY524354 RYU524354 SIQ524354 SSM524354 TCI524354 TME524354 TWA524354 UFW524354 UPS524354 UZO524354 VJK524354 VTG524354 WDC524354 WMY524354 WWU524354 AM589890 KI589890 UE589890 AEA589890 ANW589890 AXS589890 BHO589890 BRK589890 CBG589890 CLC589890 CUY589890 DEU589890 DOQ589890 DYM589890 EII589890 ESE589890 FCA589890 FLW589890 FVS589890 GFO589890 GPK589890 GZG589890 HJC589890 HSY589890 ICU589890 IMQ589890 IWM589890 JGI589890 JQE589890 KAA589890 KJW589890 KTS589890 LDO589890 LNK589890 LXG589890 MHC589890 MQY589890 NAU589890 NKQ589890 NUM589890 OEI589890 OOE589890 OYA589890 PHW589890 PRS589890 QBO589890 QLK589890 QVG589890 RFC589890 ROY589890 RYU589890 SIQ589890 SSM589890 TCI589890 TME589890 TWA589890 UFW589890 UPS589890 UZO589890 VJK589890 VTG589890 WDC589890 WMY589890 WWU589890 AM655426 KI655426 UE655426 AEA655426 ANW655426 AXS655426 BHO655426 BRK655426 CBG655426 CLC655426 CUY655426 DEU655426 DOQ655426 DYM655426 EII655426 ESE655426 FCA655426 FLW655426 FVS655426 GFO655426 GPK655426 GZG655426 HJC655426 HSY655426 ICU655426 IMQ655426 IWM655426 JGI655426 JQE655426 KAA655426 KJW655426 KTS655426 LDO655426 LNK655426 LXG655426 MHC655426 MQY655426 NAU655426 NKQ655426 NUM655426 OEI655426 OOE655426 OYA655426 PHW655426 PRS655426 QBO655426 QLK655426 QVG655426 RFC655426 ROY655426 RYU655426 SIQ655426 SSM655426 TCI655426 TME655426 TWA655426 UFW655426 UPS655426 UZO655426 VJK655426 VTG655426 WDC655426 WMY655426 WWU655426 AM720962 KI720962 UE720962 AEA720962 ANW720962 AXS720962 BHO720962 BRK720962 CBG720962 CLC720962 CUY720962 DEU720962 DOQ720962 DYM720962 EII720962 ESE720962 FCA720962 FLW720962 FVS720962 GFO720962 GPK720962 GZG720962 HJC720962 HSY720962 ICU720962 IMQ720962 IWM720962 JGI720962 JQE720962 KAA720962 KJW720962 KTS720962 LDO720962 LNK720962 LXG720962 MHC720962 MQY720962 NAU720962 NKQ720962 NUM720962 OEI720962 OOE720962 OYA720962 PHW720962 PRS720962 QBO720962 QLK720962 QVG720962 RFC720962 ROY720962 RYU720962 SIQ720962 SSM720962 TCI720962 TME720962 TWA720962 UFW720962 UPS720962 UZO720962 VJK720962 VTG720962 WDC720962 WMY720962 WWU720962 AM786498 KI786498 UE786498 AEA786498 ANW786498 AXS786498 BHO786498 BRK786498 CBG786498 CLC786498 CUY786498 DEU786498 DOQ786498 DYM786498 EII786498 ESE786498 FCA786498 FLW786498 FVS786498 GFO786498 GPK786498 GZG786498 HJC786498 HSY786498 ICU786498 IMQ786498 IWM786498 JGI786498 JQE786498 KAA786498 KJW786498 KTS786498 LDO786498 LNK786498 LXG786498 MHC786498 MQY786498 NAU786498 NKQ786498 NUM786498 OEI786498 OOE786498 OYA786498 PHW786498 PRS786498 QBO786498 QLK786498 QVG786498 RFC786498 ROY786498 RYU786498 SIQ786498 SSM786498 TCI786498 TME786498 TWA786498 UFW786498 UPS786498 UZO786498 VJK786498 VTG786498 WDC786498 WMY786498 WWU786498 AM852034 KI852034 UE852034 AEA852034 ANW852034 AXS852034 BHO852034 BRK852034 CBG852034 CLC852034 CUY852034 DEU852034 DOQ852034 DYM852034 EII852034 ESE852034 FCA852034 FLW852034 FVS852034 GFO852034 GPK852034 GZG852034 HJC852034 HSY852034 ICU852034 IMQ852034 IWM852034 JGI852034 JQE852034 KAA852034 KJW852034 KTS852034 LDO852034 LNK852034 LXG852034 MHC852034 MQY852034 NAU852034 NKQ852034 NUM852034 OEI852034 OOE852034 OYA852034 PHW852034 PRS852034 QBO852034 QLK852034 QVG852034 RFC852034 ROY852034 RYU852034 SIQ852034 SSM852034 TCI852034 TME852034 TWA852034 UFW852034 UPS852034 UZO852034 VJK852034 VTG852034 WDC852034 WMY852034 WWU852034 AM917570 KI917570 UE917570 AEA917570 ANW917570 AXS917570 BHO917570 BRK917570 CBG917570 CLC917570 CUY917570 DEU917570 DOQ917570 DYM917570 EII917570 ESE917570 FCA917570 FLW917570 FVS917570 GFO917570 GPK917570 GZG917570 HJC917570 HSY917570 ICU917570 IMQ917570 IWM917570 JGI917570 JQE917570 KAA917570 KJW917570 KTS917570 LDO917570 LNK917570 LXG917570 MHC917570 MQY917570 NAU917570 NKQ917570 NUM917570 OEI917570 OOE917570 OYA917570 PHW917570 PRS917570 QBO917570 QLK917570 QVG917570 RFC917570 ROY917570 RYU917570 SIQ917570 SSM917570 TCI917570 TME917570 TWA917570 UFW917570 UPS917570 UZO917570 VJK917570 VTG917570 WDC917570 WMY917570 WWU917570 AM983106 KI983106 UE983106 AEA983106 ANW983106 AXS983106 BHO983106 BRK983106 CBG983106 CLC983106 CUY983106 DEU983106 DOQ983106 DYM983106 EII983106 ESE983106 FCA983106 FLW983106 FVS983106 GFO983106 GPK983106 GZG983106 HJC983106 HSY983106 ICU983106 IMQ983106 IWM983106 JGI983106 JQE983106 KAA983106 KJW983106 KTS983106 LDO983106 LNK983106 LXG983106 MHC983106 MQY983106 NAU983106 NKQ983106 NUM983106 OEI983106 OOE983106 OYA983106 PHW983106 PRS983106 QBO983106 QLK983106 QVG983106 RFC983106 ROY983106 RYU983106 SIQ983106 SSM983106 TCI983106 TME983106 TWA983106 UFW983106 UPS983106 UZO983106 VJK983106 VTG983106 WDC983106 WMY983106 WWU983106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 AM84 KI84 UE84 AEA84 ANW84 AXS84 BHO84 BRK84 CBG84 CLC84 CUY84 DEU84 DOQ84 DYM84 EII84 ESE84 FCA84 FLW84 FVS84 GFO84 GPK84 GZG84 HJC84 HSY84 ICU84 IMQ84 IWM84 JGI84 JQE84 KAA84 KJW84 KTS84 LDO84 LNK84 LXG84 MHC84 MQY84 NAU84 NKQ84 NUM84 OEI84 OOE84 OYA84 PHW84 PRS84 QBO84 QLK84 QVG84 RFC84 ROY84 RYU84 SIQ84 SSM84 TCI84 TME84 TWA84 UFW84 UPS84 UZO84 VJK84 VTG84 WDC84 WMY84 WWU84 AM65617 KI65617 UE65617 AEA65617 ANW65617 AXS65617 BHO65617 BRK65617 CBG65617 CLC65617 CUY65617 DEU65617 DOQ65617 DYM65617 EII65617 ESE65617 FCA65617 FLW65617 FVS65617 GFO65617 GPK65617 GZG65617 HJC65617 HSY65617 ICU65617 IMQ65617 IWM65617 JGI65617 JQE65617 KAA65617 KJW65617 KTS65617 LDO65617 LNK65617 LXG65617 MHC65617 MQY65617 NAU65617 NKQ65617 NUM65617 OEI65617 OOE65617 OYA65617 PHW65617 PRS65617 QBO65617 QLK65617 QVG65617 RFC65617 ROY65617 RYU65617 SIQ65617 SSM65617 TCI65617 TME65617 TWA65617 UFW65617 UPS65617 UZO65617 VJK65617 VTG65617 WDC65617 WMY65617 WWU65617 AM131153 KI131153 UE131153 AEA131153 ANW131153 AXS131153 BHO131153 BRK131153 CBG131153 CLC131153 CUY131153 DEU131153 DOQ131153 DYM131153 EII131153 ESE131153 FCA131153 FLW131153 FVS131153 GFO131153 GPK131153 GZG131153 HJC131153 HSY131153 ICU131153 IMQ131153 IWM131153 JGI131153 JQE131153 KAA131153 KJW131153 KTS131153 LDO131153 LNK131153 LXG131153 MHC131153 MQY131153 NAU131153 NKQ131153 NUM131153 OEI131153 OOE131153 OYA131153 PHW131153 PRS131153 QBO131153 QLK131153 QVG131153 RFC131153 ROY131153 RYU131153 SIQ131153 SSM131153 TCI131153 TME131153 TWA131153 UFW131153 UPS131153 UZO131153 VJK131153 VTG131153 WDC131153 WMY131153 WWU131153 AM196689 KI196689 UE196689 AEA196689 ANW196689 AXS196689 BHO196689 BRK196689 CBG196689 CLC196689 CUY196689 DEU196689 DOQ196689 DYM196689 EII196689 ESE196689 FCA196689 FLW196689 FVS196689 GFO196689 GPK196689 GZG196689 HJC196689 HSY196689 ICU196689 IMQ196689 IWM196689 JGI196689 JQE196689 KAA196689 KJW196689 KTS196689 LDO196689 LNK196689 LXG196689 MHC196689 MQY196689 NAU196689 NKQ196689 NUM196689 OEI196689 OOE196689 OYA196689 PHW196689 PRS196689 QBO196689 QLK196689 QVG196689 RFC196689 ROY196689 RYU196689 SIQ196689 SSM196689 TCI196689 TME196689 TWA196689 UFW196689 UPS196689 UZO196689 VJK196689 VTG196689 WDC196689 WMY196689 WWU196689 AM262225 KI262225 UE262225 AEA262225 ANW262225 AXS262225 BHO262225 BRK262225 CBG262225 CLC262225 CUY262225 DEU262225 DOQ262225 DYM262225 EII262225 ESE262225 FCA262225 FLW262225 FVS262225 GFO262225 GPK262225 GZG262225 HJC262225 HSY262225 ICU262225 IMQ262225 IWM262225 JGI262225 JQE262225 KAA262225 KJW262225 KTS262225 LDO262225 LNK262225 LXG262225 MHC262225 MQY262225 NAU262225 NKQ262225 NUM262225 OEI262225 OOE262225 OYA262225 PHW262225 PRS262225 QBO262225 QLK262225 QVG262225 RFC262225 ROY262225 RYU262225 SIQ262225 SSM262225 TCI262225 TME262225 TWA262225 UFW262225 UPS262225 UZO262225 VJK262225 VTG262225 WDC262225 WMY262225 WWU262225 AM327761 KI327761 UE327761 AEA327761 ANW327761 AXS327761 BHO327761 BRK327761 CBG327761 CLC327761 CUY327761 DEU327761 DOQ327761 DYM327761 EII327761 ESE327761 FCA327761 FLW327761 FVS327761 GFO327761 GPK327761 GZG327761 HJC327761 HSY327761 ICU327761 IMQ327761 IWM327761 JGI327761 JQE327761 KAA327761 KJW327761 KTS327761 LDO327761 LNK327761 LXG327761 MHC327761 MQY327761 NAU327761 NKQ327761 NUM327761 OEI327761 OOE327761 OYA327761 PHW327761 PRS327761 QBO327761 QLK327761 QVG327761 RFC327761 ROY327761 RYU327761 SIQ327761 SSM327761 TCI327761 TME327761 TWA327761 UFW327761 UPS327761 UZO327761 VJK327761 VTG327761 WDC327761 WMY327761 WWU327761 AM393297 KI393297 UE393297 AEA393297 ANW393297 AXS393297 BHO393297 BRK393297 CBG393297 CLC393297 CUY393297 DEU393297 DOQ393297 DYM393297 EII393297 ESE393297 FCA393297 FLW393297 FVS393297 GFO393297 GPK393297 GZG393297 HJC393297 HSY393297 ICU393297 IMQ393297 IWM393297 JGI393297 JQE393297 KAA393297 KJW393297 KTS393297 LDO393297 LNK393297 LXG393297 MHC393297 MQY393297 NAU393297 NKQ393297 NUM393297 OEI393297 OOE393297 OYA393297 PHW393297 PRS393297 QBO393297 QLK393297 QVG393297 RFC393297 ROY393297 RYU393297 SIQ393297 SSM393297 TCI393297 TME393297 TWA393297 UFW393297 UPS393297 UZO393297 VJK393297 VTG393297 WDC393297 WMY393297 WWU393297 AM458833 KI458833 UE458833 AEA458833 ANW458833 AXS458833 BHO458833 BRK458833 CBG458833 CLC458833 CUY458833 DEU458833 DOQ458833 DYM458833 EII458833 ESE458833 FCA458833 FLW458833 FVS458833 GFO458833 GPK458833 GZG458833 HJC458833 HSY458833 ICU458833 IMQ458833 IWM458833 JGI458833 JQE458833 KAA458833 KJW458833 KTS458833 LDO458833 LNK458833 LXG458833 MHC458833 MQY458833 NAU458833 NKQ458833 NUM458833 OEI458833 OOE458833 OYA458833 PHW458833 PRS458833 QBO458833 QLK458833 QVG458833 RFC458833 ROY458833 RYU458833 SIQ458833 SSM458833 TCI458833 TME458833 TWA458833 UFW458833 UPS458833 UZO458833 VJK458833 VTG458833 WDC458833 WMY458833 WWU458833 AM524369 KI524369 UE524369 AEA524369 ANW524369 AXS524369 BHO524369 BRK524369 CBG524369 CLC524369 CUY524369 DEU524369 DOQ524369 DYM524369 EII524369 ESE524369 FCA524369 FLW524369 FVS524369 GFO524369 GPK524369 GZG524369 HJC524369 HSY524369 ICU524369 IMQ524369 IWM524369 JGI524369 JQE524369 KAA524369 KJW524369 KTS524369 LDO524369 LNK524369 LXG524369 MHC524369 MQY524369 NAU524369 NKQ524369 NUM524369 OEI524369 OOE524369 OYA524369 PHW524369 PRS524369 QBO524369 QLK524369 QVG524369 RFC524369 ROY524369 RYU524369 SIQ524369 SSM524369 TCI524369 TME524369 TWA524369 UFW524369 UPS524369 UZO524369 VJK524369 VTG524369 WDC524369 WMY524369 WWU524369 AM589905 KI589905 UE589905 AEA589905 ANW589905 AXS589905 BHO589905 BRK589905 CBG589905 CLC589905 CUY589905 DEU589905 DOQ589905 DYM589905 EII589905 ESE589905 FCA589905 FLW589905 FVS589905 GFO589905 GPK589905 GZG589905 HJC589905 HSY589905 ICU589905 IMQ589905 IWM589905 JGI589905 JQE589905 KAA589905 KJW589905 KTS589905 LDO589905 LNK589905 LXG589905 MHC589905 MQY589905 NAU589905 NKQ589905 NUM589905 OEI589905 OOE589905 OYA589905 PHW589905 PRS589905 QBO589905 QLK589905 QVG589905 RFC589905 ROY589905 RYU589905 SIQ589905 SSM589905 TCI589905 TME589905 TWA589905 UFW589905 UPS589905 UZO589905 VJK589905 VTG589905 WDC589905 WMY589905 WWU589905 AM655441 KI655441 UE655441 AEA655441 ANW655441 AXS655441 BHO655441 BRK655441 CBG655441 CLC655441 CUY655441 DEU655441 DOQ655441 DYM655441 EII655441 ESE655441 FCA655441 FLW655441 FVS655441 GFO655441 GPK655441 GZG655441 HJC655441 HSY655441 ICU655441 IMQ655441 IWM655441 JGI655441 JQE655441 KAA655441 KJW655441 KTS655441 LDO655441 LNK655441 LXG655441 MHC655441 MQY655441 NAU655441 NKQ655441 NUM655441 OEI655441 OOE655441 OYA655441 PHW655441 PRS655441 QBO655441 QLK655441 QVG655441 RFC655441 ROY655441 RYU655441 SIQ655441 SSM655441 TCI655441 TME655441 TWA655441 UFW655441 UPS655441 UZO655441 VJK655441 VTG655441 WDC655441 WMY655441 WWU655441 AM720977 KI720977 UE720977 AEA720977 ANW720977 AXS720977 BHO720977 BRK720977 CBG720977 CLC720977 CUY720977 DEU720977 DOQ720977 DYM720977 EII720977 ESE720977 FCA720977 FLW720977 FVS720977 GFO720977 GPK720977 GZG720977 HJC720977 HSY720977 ICU720977 IMQ720977 IWM720977 JGI720977 JQE720977 KAA720977 KJW720977 KTS720977 LDO720977 LNK720977 LXG720977 MHC720977 MQY720977 NAU720977 NKQ720977 NUM720977 OEI720977 OOE720977 OYA720977 PHW720977 PRS720977 QBO720977 QLK720977 QVG720977 RFC720977 ROY720977 RYU720977 SIQ720977 SSM720977 TCI720977 TME720977 TWA720977 UFW720977 UPS720977 UZO720977 VJK720977 VTG720977 WDC720977 WMY720977 WWU720977 AM786513 KI786513 UE786513 AEA786513 ANW786513 AXS786513 BHO786513 BRK786513 CBG786513 CLC786513 CUY786513 DEU786513 DOQ786513 DYM786513 EII786513 ESE786513 FCA786513 FLW786513 FVS786513 GFO786513 GPK786513 GZG786513 HJC786513 HSY786513 ICU786513 IMQ786513 IWM786513 JGI786513 JQE786513 KAA786513 KJW786513 KTS786513 LDO786513 LNK786513 LXG786513 MHC786513 MQY786513 NAU786513 NKQ786513 NUM786513 OEI786513 OOE786513 OYA786513 PHW786513 PRS786513 QBO786513 QLK786513 QVG786513 RFC786513 ROY786513 RYU786513 SIQ786513 SSM786513 TCI786513 TME786513 TWA786513 UFW786513 UPS786513 UZO786513 VJK786513 VTG786513 WDC786513 WMY786513 WWU786513 AM852049 KI852049 UE852049 AEA852049 ANW852049 AXS852049 BHO852049 BRK852049 CBG852049 CLC852049 CUY852049 DEU852049 DOQ852049 DYM852049 EII852049 ESE852049 FCA852049 FLW852049 FVS852049 GFO852049 GPK852049 GZG852049 HJC852049 HSY852049 ICU852049 IMQ852049 IWM852049 JGI852049 JQE852049 KAA852049 KJW852049 KTS852049 LDO852049 LNK852049 LXG852049 MHC852049 MQY852049 NAU852049 NKQ852049 NUM852049 OEI852049 OOE852049 OYA852049 PHW852049 PRS852049 QBO852049 QLK852049 QVG852049 RFC852049 ROY852049 RYU852049 SIQ852049 SSM852049 TCI852049 TME852049 TWA852049 UFW852049 UPS852049 UZO852049 VJK852049 VTG852049 WDC852049 WMY852049 WWU852049 AM917585 KI917585 UE917585 AEA917585 ANW917585 AXS917585 BHO917585 BRK917585 CBG917585 CLC917585 CUY917585 DEU917585 DOQ917585 DYM917585 EII917585 ESE917585 FCA917585 FLW917585 FVS917585 GFO917585 GPK917585 GZG917585 HJC917585 HSY917585 ICU917585 IMQ917585 IWM917585 JGI917585 JQE917585 KAA917585 KJW917585 KTS917585 LDO917585 LNK917585 LXG917585 MHC917585 MQY917585 NAU917585 NKQ917585 NUM917585 OEI917585 OOE917585 OYA917585 PHW917585 PRS917585 QBO917585 QLK917585 QVG917585 RFC917585 ROY917585 RYU917585 SIQ917585 SSM917585 TCI917585 TME917585 TWA917585 UFW917585 UPS917585 UZO917585 VJK917585 VTG917585 WDC917585 WMY917585 WWU917585 AM983121 KI983121 UE983121 AEA983121 ANW983121 AXS983121 BHO983121 BRK983121 CBG983121 CLC983121 CUY983121 DEU983121 DOQ983121 DYM983121 EII983121 ESE983121 FCA983121 FLW983121 FVS983121 GFO983121 GPK983121 GZG983121 HJC983121 HSY983121 ICU983121 IMQ983121 IWM983121 JGI983121 JQE983121 KAA983121 KJW983121 KTS983121 LDO983121 LNK983121 LXG983121 MHC983121 MQY983121 NAU983121 NKQ983121 NUM983121 OEI983121 OOE983121 OYA983121 PHW983121 PRS983121 QBO983121 QLK983121 QVG983121 RFC983121 ROY983121 RYU983121 SIQ983121 SSM983121 TCI983121 TME983121 TWA983121 UFW983121 UPS983121 UZO983121 VJK983121 VTG983121 WDC983121 WMY983121 WWU983121 AM81 KI81 UE81 AEA81 ANW81 AXS81 BHO81 BRK81 CBG81 CLC81 CUY81 DEU81 DOQ81 DYM81 EII81 ESE81 FCA81 FLW81 FVS81 GFO81 GPK81 GZG81 HJC81 HSY81 ICU81 IMQ81 IWM81 JGI81 JQE81 KAA81 KJW81 KTS81 LDO81 LNK81 LXG81 MHC81 MQY81 NAU81 NKQ81 NUM81 OEI81 OOE81 OYA81 PHW81 PRS81 QBO81 QLK81 QVG81 RFC81 ROY81 RYU81 SIQ81 SSM81 TCI81 TME81 TWA81 UFW81 UPS81 UZO81 VJK81 VTG81 WDC81 WMY81 WWU81 AM65614 KI65614 UE65614 AEA65614 ANW65614 AXS65614 BHO65614 BRK65614 CBG65614 CLC65614 CUY65614 DEU65614 DOQ65614 DYM65614 EII65614 ESE65614 FCA65614 FLW65614 FVS65614 GFO65614 GPK65614 GZG65614 HJC65614 HSY65614 ICU65614 IMQ65614 IWM65614 JGI65614 JQE65614 KAA65614 KJW65614 KTS65614 LDO65614 LNK65614 LXG65614 MHC65614 MQY65614 NAU65614 NKQ65614 NUM65614 OEI65614 OOE65614 OYA65614 PHW65614 PRS65614 QBO65614 QLK65614 QVG65614 RFC65614 ROY65614 RYU65614 SIQ65614 SSM65614 TCI65614 TME65614 TWA65614 UFW65614 UPS65614 UZO65614 VJK65614 VTG65614 WDC65614 WMY65614 WWU65614 AM131150 KI131150 UE131150 AEA131150 ANW131150 AXS131150 BHO131150 BRK131150 CBG131150 CLC131150 CUY131150 DEU131150 DOQ131150 DYM131150 EII131150 ESE131150 FCA131150 FLW131150 FVS131150 GFO131150 GPK131150 GZG131150 HJC131150 HSY131150 ICU131150 IMQ131150 IWM131150 JGI131150 JQE131150 KAA131150 KJW131150 KTS131150 LDO131150 LNK131150 LXG131150 MHC131150 MQY131150 NAU131150 NKQ131150 NUM131150 OEI131150 OOE131150 OYA131150 PHW131150 PRS131150 QBO131150 QLK131150 QVG131150 RFC131150 ROY131150 RYU131150 SIQ131150 SSM131150 TCI131150 TME131150 TWA131150 UFW131150 UPS131150 UZO131150 VJK131150 VTG131150 WDC131150 WMY131150 WWU131150 AM196686 KI196686 UE196686 AEA196686 ANW196686 AXS196686 BHO196686 BRK196686 CBG196686 CLC196686 CUY196686 DEU196686 DOQ196686 DYM196686 EII196686 ESE196686 FCA196686 FLW196686 FVS196686 GFO196686 GPK196686 GZG196686 HJC196686 HSY196686 ICU196686 IMQ196686 IWM196686 JGI196686 JQE196686 KAA196686 KJW196686 KTS196686 LDO196686 LNK196686 LXG196686 MHC196686 MQY196686 NAU196686 NKQ196686 NUM196686 OEI196686 OOE196686 OYA196686 PHW196686 PRS196686 QBO196686 QLK196686 QVG196686 RFC196686 ROY196686 RYU196686 SIQ196686 SSM196686 TCI196686 TME196686 TWA196686 UFW196686 UPS196686 UZO196686 VJK196686 VTG196686 WDC196686 WMY196686 WWU196686 AM262222 KI262222 UE262222 AEA262222 ANW262222 AXS262222 BHO262222 BRK262222 CBG262222 CLC262222 CUY262222 DEU262222 DOQ262222 DYM262222 EII262222 ESE262222 FCA262222 FLW262222 FVS262222 GFO262222 GPK262222 GZG262222 HJC262222 HSY262222 ICU262222 IMQ262222 IWM262222 JGI262222 JQE262222 KAA262222 KJW262222 KTS262222 LDO262222 LNK262222 LXG262222 MHC262222 MQY262222 NAU262222 NKQ262222 NUM262222 OEI262222 OOE262222 OYA262222 PHW262222 PRS262222 QBO262222 QLK262222 QVG262222 RFC262222 ROY262222 RYU262222 SIQ262222 SSM262222 TCI262222 TME262222 TWA262222 UFW262222 UPS262222 UZO262222 VJK262222 VTG262222 WDC262222 WMY262222 WWU262222 AM327758 KI327758 UE327758 AEA327758 ANW327758 AXS327758 BHO327758 BRK327758 CBG327758 CLC327758 CUY327758 DEU327758 DOQ327758 DYM327758 EII327758 ESE327758 FCA327758 FLW327758 FVS327758 GFO327758 GPK327758 GZG327758 HJC327758 HSY327758 ICU327758 IMQ327758 IWM327758 JGI327758 JQE327758 KAA327758 KJW327758 KTS327758 LDO327758 LNK327758 LXG327758 MHC327758 MQY327758 NAU327758 NKQ327758 NUM327758 OEI327758 OOE327758 OYA327758 PHW327758 PRS327758 QBO327758 QLK327758 QVG327758 RFC327758 ROY327758 RYU327758 SIQ327758 SSM327758 TCI327758 TME327758 TWA327758 UFW327758 UPS327758 UZO327758 VJK327758 VTG327758 WDC327758 WMY327758 WWU327758 AM393294 KI393294 UE393294 AEA393294 ANW393294 AXS393294 BHO393294 BRK393294 CBG393294 CLC393294 CUY393294 DEU393294 DOQ393294 DYM393294 EII393294 ESE393294 FCA393294 FLW393294 FVS393294 GFO393294 GPK393294 GZG393294 HJC393294 HSY393294 ICU393294 IMQ393294 IWM393294 JGI393294 JQE393294 KAA393294 KJW393294 KTS393294 LDO393294 LNK393294 LXG393294 MHC393294 MQY393294 NAU393294 NKQ393294 NUM393294 OEI393294 OOE393294 OYA393294 PHW393294 PRS393294 QBO393294 QLK393294 QVG393294 RFC393294 ROY393294 RYU393294 SIQ393294 SSM393294 TCI393294 TME393294 TWA393294 UFW393294 UPS393294 UZO393294 VJK393294 VTG393294 WDC393294 WMY393294 WWU393294 AM458830 KI458830 UE458830 AEA458830 ANW458830 AXS458830 BHO458830 BRK458830 CBG458830 CLC458830 CUY458830 DEU458830 DOQ458830 DYM458830 EII458830 ESE458830 FCA458830 FLW458830 FVS458830 GFO458830 GPK458830 GZG458830 HJC458830 HSY458830 ICU458830 IMQ458830 IWM458830 JGI458830 JQE458830 KAA458830 KJW458830 KTS458830 LDO458830 LNK458830 LXG458830 MHC458830 MQY458830 NAU458830 NKQ458830 NUM458830 OEI458830 OOE458830 OYA458830 PHW458830 PRS458830 QBO458830 QLK458830 QVG458830 RFC458830 ROY458830 RYU458830 SIQ458830 SSM458830 TCI458830 TME458830 TWA458830 UFW458830 UPS458830 UZO458830 VJK458830 VTG458830 WDC458830 WMY458830 WWU458830 AM524366 KI524366 UE524366 AEA524366 ANW524366 AXS524366 BHO524366 BRK524366 CBG524366 CLC524366 CUY524366 DEU524366 DOQ524366 DYM524366 EII524366 ESE524366 FCA524366 FLW524366 FVS524366 GFO524366 GPK524366 GZG524366 HJC524366 HSY524366 ICU524366 IMQ524366 IWM524366 JGI524366 JQE524366 KAA524366 KJW524366 KTS524366 LDO524366 LNK524366 LXG524366 MHC524366 MQY524366 NAU524366 NKQ524366 NUM524366 OEI524366 OOE524366 OYA524366 PHW524366 PRS524366 QBO524366 QLK524366 QVG524366 RFC524366 ROY524366 RYU524366 SIQ524366 SSM524366 TCI524366 TME524366 TWA524366 UFW524366 UPS524366 UZO524366 VJK524366 VTG524366 WDC524366 WMY524366 WWU524366 AM589902 KI589902 UE589902 AEA589902 ANW589902 AXS589902 BHO589902 BRK589902 CBG589902 CLC589902 CUY589902 DEU589902 DOQ589902 DYM589902 EII589902 ESE589902 FCA589902 FLW589902 FVS589902 GFO589902 GPK589902 GZG589902 HJC589902 HSY589902 ICU589902 IMQ589902 IWM589902 JGI589902 JQE589902 KAA589902 KJW589902 KTS589902 LDO589902 LNK589902 LXG589902 MHC589902 MQY589902 NAU589902 NKQ589902 NUM589902 OEI589902 OOE589902 OYA589902 PHW589902 PRS589902 QBO589902 QLK589902 QVG589902 RFC589902 ROY589902 RYU589902 SIQ589902 SSM589902 TCI589902 TME589902 TWA589902 UFW589902 UPS589902 UZO589902 VJK589902 VTG589902 WDC589902 WMY589902 WWU589902 AM655438 KI655438 UE655438 AEA655438 ANW655438 AXS655438 BHO655438 BRK655438 CBG655438 CLC655438 CUY655438 DEU655438 DOQ655438 DYM655438 EII655438 ESE655438 FCA655438 FLW655438 FVS655438 GFO655438 GPK655438 GZG655438 HJC655438 HSY655438 ICU655438 IMQ655438 IWM655438 JGI655438 JQE655438 KAA655438 KJW655438 KTS655438 LDO655438 LNK655438 LXG655438 MHC655438 MQY655438 NAU655438 NKQ655438 NUM655438 OEI655438 OOE655438 OYA655438 PHW655438 PRS655438 QBO655438 QLK655438 QVG655438 RFC655438 ROY655438 RYU655438 SIQ655438 SSM655438 TCI655438 TME655438 TWA655438 UFW655438 UPS655438 UZO655438 VJK655438 VTG655438 WDC655438 WMY655438 WWU655438 AM720974 KI720974 UE720974 AEA720974 ANW720974 AXS720974 BHO720974 BRK720974 CBG720974 CLC720974 CUY720974 DEU720974 DOQ720974 DYM720974 EII720974 ESE720974 FCA720974 FLW720974 FVS720974 GFO720974 GPK720974 GZG720974 HJC720974 HSY720974 ICU720974 IMQ720974 IWM720974 JGI720974 JQE720974 KAA720974 KJW720974 KTS720974 LDO720974 LNK720974 LXG720974 MHC720974 MQY720974 NAU720974 NKQ720974 NUM720974 OEI720974 OOE720974 OYA720974 PHW720974 PRS720974 QBO720974 QLK720974 QVG720974 RFC720974 ROY720974 RYU720974 SIQ720974 SSM720974 TCI720974 TME720974 TWA720974 UFW720974 UPS720974 UZO720974 VJK720974 VTG720974 WDC720974 WMY720974 WWU720974 AM786510 KI786510 UE786510 AEA786510 ANW786510 AXS786510 BHO786510 BRK786510 CBG786510 CLC786510 CUY786510 DEU786510 DOQ786510 DYM786510 EII786510 ESE786510 FCA786510 FLW786510 FVS786510 GFO786510 GPK786510 GZG786510 HJC786510 HSY786510 ICU786510 IMQ786510 IWM786510 JGI786510 JQE786510 KAA786510 KJW786510 KTS786510 LDO786510 LNK786510 LXG786510 MHC786510 MQY786510 NAU786510 NKQ786510 NUM786510 OEI786510 OOE786510 OYA786510 PHW786510 PRS786510 QBO786510 QLK786510 QVG786510 RFC786510 ROY786510 RYU786510 SIQ786510 SSM786510 TCI786510 TME786510 TWA786510 UFW786510 UPS786510 UZO786510 VJK786510 VTG786510 WDC786510 WMY786510 WWU786510 AM852046 KI852046 UE852046 AEA852046 ANW852046 AXS852046 BHO852046 BRK852046 CBG852046 CLC852046 CUY852046 DEU852046 DOQ852046 DYM852046 EII852046 ESE852046 FCA852046 FLW852046 FVS852046 GFO852046 GPK852046 GZG852046 HJC852046 HSY852046 ICU852046 IMQ852046 IWM852046 JGI852046 JQE852046 KAA852046 KJW852046 KTS852046 LDO852046 LNK852046 LXG852046 MHC852046 MQY852046 NAU852046 NKQ852046 NUM852046 OEI852046 OOE852046 OYA852046 PHW852046 PRS852046 QBO852046 QLK852046 QVG852046 RFC852046 ROY852046 RYU852046 SIQ852046 SSM852046 TCI852046 TME852046 TWA852046 UFW852046 UPS852046 UZO852046 VJK852046 VTG852046 WDC852046 WMY852046 WWU852046 AM917582 KI917582 UE917582 AEA917582 ANW917582 AXS917582 BHO917582 BRK917582 CBG917582 CLC917582 CUY917582 DEU917582 DOQ917582 DYM917582 EII917582 ESE917582 FCA917582 FLW917582 FVS917582 GFO917582 GPK917582 GZG917582 HJC917582 HSY917582 ICU917582 IMQ917582 IWM917582 JGI917582 JQE917582 KAA917582 KJW917582 KTS917582 LDO917582 LNK917582 LXG917582 MHC917582 MQY917582 NAU917582 NKQ917582 NUM917582 OEI917582 OOE917582 OYA917582 PHW917582 PRS917582 QBO917582 QLK917582 QVG917582 RFC917582 ROY917582 RYU917582 SIQ917582 SSM917582 TCI917582 TME917582 TWA917582 UFW917582 UPS917582 UZO917582 VJK917582 VTG917582 WDC917582 WMY917582 WWU917582 AM983118 KI983118 UE983118 AEA983118 ANW983118 AXS983118 BHO983118 BRK983118 CBG983118 CLC983118 CUY983118 DEU983118 DOQ983118 DYM983118 EII983118 ESE983118 FCA983118 FLW983118 FVS983118 GFO983118 GPK983118 GZG983118 HJC983118 HSY983118 ICU983118 IMQ983118 IWM983118 JGI983118 JQE983118 KAA983118 KJW983118 KTS983118 LDO983118 LNK983118 LXG983118 MHC983118 MQY983118 NAU983118 NKQ983118 NUM983118 OEI983118 OOE983118 OYA983118 PHW983118 PRS983118 QBO983118 QLK983118 QVG983118 RFC983118 ROY983118 RYU983118 SIQ983118 SSM983118 TCI983118 TME983118 TWA983118 UFW983118 UPS983118 UZO983118 VJK983118 VTG983118 WDC983118 WMY983118 WWU983118 AM97 KI97 UE97 AEA97 ANW97 AXS97 BHO97 BRK97 CBG97 CLC97 CUY97 DEU97 DOQ97 DYM97 EII97 ESE97 FCA97 FLW97 FVS97 GFO97 GPK97 GZG97 HJC97 HSY97 ICU97 IMQ97 IWM97 JGI97 JQE97 KAA97 KJW97 KTS97 LDO97 LNK97 LXG97 MHC97 MQY97 NAU97 NKQ97 NUM97 OEI97 OOE97 OYA97 PHW97 PRS97 QBO97 QLK97 QVG97 RFC97 ROY97 RYU97 SIQ97 SSM97 TCI97 TME97 TWA97 UFW97 UPS97 UZO97 VJK97 VTG97 WDC97 WMY97 WWU97 AM65638 KI65638 UE65638 AEA65638 ANW65638 AXS65638 BHO65638 BRK65638 CBG65638 CLC65638 CUY65638 DEU65638 DOQ65638 DYM65638 EII65638 ESE65638 FCA65638 FLW65638 FVS65638 GFO65638 GPK65638 GZG65638 HJC65638 HSY65638 ICU65638 IMQ65638 IWM65638 JGI65638 JQE65638 KAA65638 KJW65638 KTS65638 LDO65638 LNK65638 LXG65638 MHC65638 MQY65638 NAU65638 NKQ65638 NUM65638 OEI65638 OOE65638 OYA65638 PHW65638 PRS65638 QBO65638 QLK65638 QVG65638 RFC65638 ROY65638 RYU65638 SIQ65638 SSM65638 TCI65638 TME65638 TWA65638 UFW65638 UPS65638 UZO65638 VJK65638 VTG65638 WDC65638 WMY65638 WWU65638 AM131174 KI131174 UE131174 AEA131174 ANW131174 AXS131174 BHO131174 BRK131174 CBG131174 CLC131174 CUY131174 DEU131174 DOQ131174 DYM131174 EII131174 ESE131174 FCA131174 FLW131174 FVS131174 GFO131174 GPK131174 GZG131174 HJC131174 HSY131174 ICU131174 IMQ131174 IWM131174 JGI131174 JQE131174 KAA131174 KJW131174 KTS131174 LDO131174 LNK131174 LXG131174 MHC131174 MQY131174 NAU131174 NKQ131174 NUM131174 OEI131174 OOE131174 OYA131174 PHW131174 PRS131174 QBO131174 QLK131174 QVG131174 RFC131174 ROY131174 RYU131174 SIQ131174 SSM131174 TCI131174 TME131174 TWA131174 UFW131174 UPS131174 UZO131174 VJK131174 VTG131174 WDC131174 WMY131174 WWU131174 AM196710 KI196710 UE196710 AEA196710 ANW196710 AXS196710 BHO196710 BRK196710 CBG196710 CLC196710 CUY196710 DEU196710 DOQ196710 DYM196710 EII196710 ESE196710 FCA196710 FLW196710 FVS196710 GFO196710 GPK196710 GZG196710 HJC196710 HSY196710 ICU196710 IMQ196710 IWM196710 JGI196710 JQE196710 KAA196710 KJW196710 KTS196710 LDO196710 LNK196710 LXG196710 MHC196710 MQY196710 NAU196710 NKQ196710 NUM196710 OEI196710 OOE196710 OYA196710 PHW196710 PRS196710 QBO196710 QLK196710 QVG196710 RFC196710 ROY196710 RYU196710 SIQ196710 SSM196710 TCI196710 TME196710 TWA196710 UFW196710 UPS196710 UZO196710 VJK196710 VTG196710 WDC196710 WMY196710 WWU196710 AM262246 KI262246 UE262246 AEA262246 ANW262246 AXS262246 BHO262246 BRK262246 CBG262246 CLC262246 CUY262246 DEU262246 DOQ262246 DYM262246 EII262246 ESE262246 FCA262246 FLW262246 FVS262246 GFO262246 GPK262246 GZG262246 HJC262246 HSY262246 ICU262246 IMQ262246 IWM262246 JGI262246 JQE262246 KAA262246 KJW262246 KTS262246 LDO262246 LNK262246 LXG262246 MHC262246 MQY262246 NAU262246 NKQ262246 NUM262246 OEI262246 OOE262246 OYA262246 PHW262246 PRS262246 QBO262246 QLK262246 QVG262246 RFC262246 ROY262246 RYU262246 SIQ262246 SSM262246 TCI262246 TME262246 TWA262246 UFW262246 UPS262246 UZO262246 VJK262246 VTG262246 WDC262246 WMY262246 WWU262246 AM327782 KI327782 UE327782 AEA327782 ANW327782 AXS327782 BHO327782 BRK327782 CBG327782 CLC327782 CUY327782 DEU327782 DOQ327782 DYM327782 EII327782 ESE327782 FCA327782 FLW327782 FVS327782 GFO327782 GPK327782 GZG327782 HJC327782 HSY327782 ICU327782 IMQ327782 IWM327782 JGI327782 JQE327782 KAA327782 KJW327782 KTS327782 LDO327782 LNK327782 LXG327782 MHC327782 MQY327782 NAU327782 NKQ327782 NUM327782 OEI327782 OOE327782 OYA327782 PHW327782 PRS327782 QBO327782 QLK327782 QVG327782 RFC327782 ROY327782 RYU327782 SIQ327782 SSM327782 TCI327782 TME327782 TWA327782 UFW327782 UPS327782 UZO327782 VJK327782 VTG327782 WDC327782 WMY327782 WWU327782 AM393318 KI393318 UE393318 AEA393318 ANW393318 AXS393318 BHO393318 BRK393318 CBG393318 CLC393318 CUY393318 DEU393318 DOQ393318 DYM393318 EII393318 ESE393318 FCA393318 FLW393318 FVS393318 GFO393318 GPK393318 GZG393318 HJC393318 HSY393318 ICU393318 IMQ393318 IWM393318 JGI393318 JQE393318 KAA393318 KJW393318 KTS393318 LDO393318 LNK393318 LXG393318 MHC393318 MQY393318 NAU393318 NKQ393318 NUM393318 OEI393318 OOE393318 OYA393318 PHW393318 PRS393318 QBO393318 QLK393318 QVG393318 RFC393318 ROY393318 RYU393318 SIQ393318 SSM393318 TCI393318 TME393318 TWA393318 UFW393318 UPS393318 UZO393318 VJK393318 VTG393318 WDC393318 WMY393318 WWU393318 AM458854 KI458854 UE458854 AEA458854 ANW458854 AXS458854 BHO458854 BRK458854 CBG458854 CLC458854 CUY458854 DEU458854 DOQ458854 DYM458854 EII458854 ESE458854 FCA458854 FLW458854 FVS458854 GFO458854 GPK458854 GZG458854 HJC458854 HSY458854 ICU458854 IMQ458854 IWM458854 JGI458854 JQE458854 KAA458854 KJW458854 KTS458854 LDO458854 LNK458854 LXG458854 MHC458854 MQY458854 NAU458854 NKQ458854 NUM458854 OEI458854 OOE458854 OYA458854 PHW458854 PRS458854 QBO458854 QLK458854 QVG458854 RFC458854 ROY458854 RYU458854 SIQ458854 SSM458854 TCI458854 TME458854 TWA458854 UFW458854 UPS458854 UZO458854 VJK458854 VTG458854 WDC458854 WMY458854 WWU458854 AM524390 KI524390 UE524390 AEA524390 ANW524390 AXS524390 BHO524390 BRK524390 CBG524390 CLC524390 CUY524390 DEU524390 DOQ524390 DYM524390 EII524390 ESE524390 FCA524390 FLW524390 FVS524390 GFO524390 GPK524390 GZG524390 HJC524390 HSY524390 ICU524390 IMQ524390 IWM524390 JGI524390 JQE524390 KAA524390 KJW524390 KTS524390 LDO524390 LNK524390 LXG524390 MHC524390 MQY524390 NAU524390 NKQ524390 NUM524390 OEI524390 OOE524390 OYA524390 PHW524390 PRS524390 QBO524390 QLK524390 QVG524390 RFC524390 ROY524390 RYU524390 SIQ524390 SSM524390 TCI524390 TME524390 TWA524390 UFW524390 UPS524390 UZO524390 VJK524390 VTG524390 WDC524390 WMY524390 WWU524390 AM589926 KI589926 UE589926 AEA589926 ANW589926 AXS589926 BHO589926 BRK589926 CBG589926 CLC589926 CUY589926 DEU589926 DOQ589926 DYM589926 EII589926 ESE589926 FCA589926 FLW589926 FVS589926 GFO589926 GPK589926 GZG589926 HJC589926 HSY589926 ICU589926 IMQ589926 IWM589926 JGI589926 JQE589926 KAA589926 KJW589926 KTS589926 LDO589926 LNK589926 LXG589926 MHC589926 MQY589926 NAU589926 NKQ589926 NUM589926 OEI589926 OOE589926 OYA589926 PHW589926 PRS589926 QBO589926 QLK589926 QVG589926 RFC589926 ROY589926 RYU589926 SIQ589926 SSM589926 TCI589926 TME589926 TWA589926 UFW589926 UPS589926 UZO589926 VJK589926 VTG589926 WDC589926 WMY589926 WWU589926 AM655462 KI655462 UE655462 AEA655462 ANW655462 AXS655462 BHO655462 BRK655462 CBG655462 CLC655462 CUY655462 DEU655462 DOQ655462 DYM655462 EII655462 ESE655462 FCA655462 FLW655462 FVS655462 GFO655462 GPK655462 GZG655462 HJC655462 HSY655462 ICU655462 IMQ655462 IWM655462 JGI655462 JQE655462 KAA655462 KJW655462 KTS655462 LDO655462 LNK655462 LXG655462 MHC655462 MQY655462 NAU655462 NKQ655462 NUM655462 OEI655462 OOE655462 OYA655462 PHW655462 PRS655462 QBO655462 QLK655462 QVG655462 RFC655462 ROY655462 RYU655462 SIQ655462 SSM655462 TCI655462 TME655462 TWA655462 UFW655462 UPS655462 UZO655462 VJK655462 VTG655462 WDC655462 WMY655462 WWU655462 AM720998 KI720998 UE720998 AEA720998 ANW720998 AXS720998 BHO720998 BRK720998 CBG720998 CLC720998 CUY720998 DEU720998 DOQ720998 DYM720998 EII720998 ESE720998 FCA720998 FLW720998 FVS720998 GFO720998 GPK720998 GZG720998 HJC720998 HSY720998 ICU720998 IMQ720998 IWM720998 JGI720998 JQE720998 KAA720998 KJW720998 KTS720998 LDO720998 LNK720998 LXG720998 MHC720998 MQY720998 NAU720998 NKQ720998 NUM720998 OEI720998 OOE720998 OYA720998 PHW720998 PRS720998 QBO720998 QLK720998 QVG720998 RFC720998 ROY720998 RYU720998 SIQ720998 SSM720998 TCI720998 TME720998 TWA720998 UFW720998 UPS720998 UZO720998 VJK720998 VTG720998 WDC720998 WMY720998 WWU720998 AM786534 KI786534 UE786534 AEA786534 ANW786534 AXS786534 BHO786534 BRK786534 CBG786534 CLC786534 CUY786534 DEU786534 DOQ786534 DYM786534 EII786534 ESE786534 FCA786534 FLW786534 FVS786534 GFO786534 GPK786534 GZG786534 HJC786534 HSY786534 ICU786534 IMQ786534 IWM786534 JGI786534 JQE786534 KAA786534 KJW786534 KTS786534 LDO786534 LNK786534 LXG786534 MHC786534 MQY786534 NAU786534 NKQ786534 NUM786534 OEI786534 OOE786534 OYA786534 PHW786534 PRS786534 QBO786534 QLK786534 QVG786534 RFC786534 ROY786534 RYU786534 SIQ786534 SSM786534 TCI786534 TME786534 TWA786534 UFW786534 UPS786534 UZO786534 VJK786534 VTG786534 WDC786534 WMY786534 WWU786534 AM852070 KI852070 UE852070 AEA852070 ANW852070 AXS852070 BHO852070 BRK852070 CBG852070 CLC852070 CUY852070 DEU852070 DOQ852070 DYM852070 EII852070 ESE852070 FCA852070 FLW852070 FVS852070 GFO852070 GPK852070 GZG852070 HJC852070 HSY852070 ICU852070 IMQ852070 IWM852070 JGI852070 JQE852070 KAA852070 KJW852070 KTS852070 LDO852070 LNK852070 LXG852070 MHC852070 MQY852070 NAU852070 NKQ852070 NUM852070 OEI852070 OOE852070 OYA852070 PHW852070 PRS852070 QBO852070 QLK852070 QVG852070 RFC852070 ROY852070 RYU852070 SIQ852070 SSM852070 TCI852070 TME852070 TWA852070 UFW852070 UPS852070 UZO852070 VJK852070 VTG852070 WDC852070 WMY852070 WWU852070 AM917606 KI917606 UE917606 AEA917606 ANW917606 AXS917606 BHO917606 BRK917606 CBG917606 CLC917606 CUY917606 DEU917606 DOQ917606 DYM917606 EII917606 ESE917606 FCA917606 FLW917606 FVS917606 GFO917606 GPK917606 GZG917606 HJC917606 HSY917606 ICU917606 IMQ917606 IWM917606 JGI917606 JQE917606 KAA917606 KJW917606 KTS917606 LDO917606 LNK917606 LXG917606 MHC917606 MQY917606 NAU917606 NKQ917606 NUM917606 OEI917606 OOE917606 OYA917606 PHW917606 PRS917606 QBO917606 QLK917606 QVG917606 RFC917606 ROY917606 RYU917606 SIQ917606 SSM917606 TCI917606 TME917606 TWA917606 UFW917606 UPS917606 UZO917606 VJK917606 VTG917606 WDC917606 WMY917606 WWU917606 AM983142 KI983142 UE983142 AEA983142 ANW983142 AXS983142 BHO983142 BRK983142 CBG983142 CLC983142 CUY983142 DEU983142 DOQ983142 DYM983142 EII983142 ESE983142 FCA983142 FLW983142 FVS983142 GFO983142 GPK983142 GZG983142 HJC983142 HSY983142 ICU983142 IMQ983142 IWM983142 JGI983142 JQE983142 KAA983142 KJW983142 KTS983142 LDO983142 LNK983142 LXG983142 MHC983142 MQY983142 NAU983142 NKQ983142 NUM983142 OEI983142 OOE983142 OYA983142 PHW983142 PRS983142 QBO983142 QLK983142 QVG983142 RFC983142 ROY983142 RYU983142 SIQ983142 SSM983142 TCI983142 TME983142 TWA983142 UFW983142 UPS983142 UZO983142 VJK983142 VTG983142 WDC983142 WMY983142 WWU983142 AM106 KI106 UE106 AEA106 ANW106 AXS106 BHO106 BRK106 CBG106 CLC106 CUY106 DEU106 DOQ106 DYM106 EII106 ESE106 FCA106 FLW106 FVS106 GFO106 GPK106 GZG106 HJC106 HSY106 ICU106 IMQ106 IWM106 JGI106 JQE106 KAA106 KJW106 KTS106 LDO106 LNK106 LXG106 MHC106 MQY106 NAU106 NKQ106 NUM106 OEI106 OOE106 OYA106 PHW106 PRS106 QBO106 QLK106 QVG106 RFC106 ROY106 RYU106 SIQ106 SSM106 TCI106 TME106 TWA106 UFW106 UPS106 UZO106 VJK106 VTG106 WDC106 WMY106 WWU106 AM65641 KI65641 UE65641 AEA65641 ANW65641 AXS65641 BHO65641 BRK65641 CBG65641 CLC65641 CUY65641 DEU65641 DOQ65641 DYM65641 EII65641 ESE65641 FCA65641 FLW65641 FVS65641 GFO65641 GPK65641 GZG65641 HJC65641 HSY65641 ICU65641 IMQ65641 IWM65641 JGI65641 JQE65641 KAA65641 KJW65641 KTS65641 LDO65641 LNK65641 LXG65641 MHC65641 MQY65641 NAU65641 NKQ65641 NUM65641 OEI65641 OOE65641 OYA65641 PHW65641 PRS65641 QBO65641 QLK65641 QVG65641 RFC65641 ROY65641 RYU65641 SIQ65641 SSM65641 TCI65641 TME65641 TWA65641 UFW65641 UPS65641 UZO65641 VJK65641 VTG65641 WDC65641 WMY65641 WWU65641 AM131177 KI131177 UE131177 AEA131177 ANW131177 AXS131177 BHO131177 BRK131177 CBG131177 CLC131177 CUY131177 DEU131177 DOQ131177 DYM131177 EII131177 ESE131177 FCA131177 FLW131177 FVS131177 GFO131177 GPK131177 GZG131177 HJC131177 HSY131177 ICU131177 IMQ131177 IWM131177 JGI131177 JQE131177 KAA131177 KJW131177 KTS131177 LDO131177 LNK131177 LXG131177 MHC131177 MQY131177 NAU131177 NKQ131177 NUM131177 OEI131177 OOE131177 OYA131177 PHW131177 PRS131177 QBO131177 QLK131177 QVG131177 RFC131177 ROY131177 RYU131177 SIQ131177 SSM131177 TCI131177 TME131177 TWA131177 UFW131177 UPS131177 UZO131177 VJK131177 VTG131177 WDC131177 WMY131177 WWU131177 AM196713 KI196713 UE196713 AEA196713 ANW196713 AXS196713 BHO196713 BRK196713 CBG196713 CLC196713 CUY196713 DEU196713 DOQ196713 DYM196713 EII196713 ESE196713 FCA196713 FLW196713 FVS196713 GFO196713 GPK196713 GZG196713 HJC196713 HSY196713 ICU196713 IMQ196713 IWM196713 JGI196713 JQE196713 KAA196713 KJW196713 KTS196713 LDO196713 LNK196713 LXG196713 MHC196713 MQY196713 NAU196713 NKQ196713 NUM196713 OEI196713 OOE196713 OYA196713 PHW196713 PRS196713 QBO196713 QLK196713 QVG196713 RFC196713 ROY196713 RYU196713 SIQ196713 SSM196713 TCI196713 TME196713 TWA196713 UFW196713 UPS196713 UZO196713 VJK196713 VTG196713 WDC196713 WMY196713 WWU196713 AM262249 KI262249 UE262249 AEA262249 ANW262249 AXS262249 BHO262249 BRK262249 CBG262249 CLC262249 CUY262249 DEU262249 DOQ262249 DYM262249 EII262249 ESE262249 FCA262249 FLW262249 FVS262249 GFO262249 GPK262249 GZG262249 HJC262249 HSY262249 ICU262249 IMQ262249 IWM262249 JGI262249 JQE262249 KAA262249 KJW262249 KTS262249 LDO262249 LNK262249 LXG262249 MHC262249 MQY262249 NAU262249 NKQ262249 NUM262249 OEI262249 OOE262249 OYA262249 PHW262249 PRS262249 QBO262249 QLK262249 QVG262249 RFC262249 ROY262249 RYU262249 SIQ262249 SSM262249 TCI262249 TME262249 TWA262249 UFW262249 UPS262249 UZO262249 VJK262249 VTG262249 WDC262249 WMY262249 WWU262249 AM327785 KI327785 UE327785 AEA327785 ANW327785 AXS327785 BHO327785 BRK327785 CBG327785 CLC327785 CUY327785 DEU327785 DOQ327785 DYM327785 EII327785 ESE327785 FCA327785 FLW327785 FVS327785 GFO327785 GPK327785 GZG327785 HJC327785 HSY327785 ICU327785 IMQ327785 IWM327785 JGI327785 JQE327785 KAA327785 KJW327785 KTS327785 LDO327785 LNK327785 LXG327785 MHC327785 MQY327785 NAU327785 NKQ327785 NUM327785 OEI327785 OOE327785 OYA327785 PHW327785 PRS327785 QBO327785 QLK327785 QVG327785 RFC327785 ROY327785 RYU327785 SIQ327785 SSM327785 TCI327785 TME327785 TWA327785 UFW327785 UPS327785 UZO327785 VJK327785 VTG327785 WDC327785 WMY327785 WWU327785 AM393321 KI393321 UE393321 AEA393321 ANW393321 AXS393321 BHO393321 BRK393321 CBG393321 CLC393321 CUY393321 DEU393321 DOQ393321 DYM393321 EII393321 ESE393321 FCA393321 FLW393321 FVS393321 GFO393321 GPK393321 GZG393321 HJC393321 HSY393321 ICU393321 IMQ393321 IWM393321 JGI393321 JQE393321 KAA393321 KJW393321 KTS393321 LDO393321 LNK393321 LXG393321 MHC393321 MQY393321 NAU393321 NKQ393321 NUM393321 OEI393321 OOE393321 OYA393321 PHW393321 PRS393321 QBO393321 QLK393321 QVG393321 RFC393321 ROY393321 RYU393321 SIQ393321 SSM393321 TCI393321 TME393321 TWA393321 UFW393321 UPS393321 UZO393321 VJK393321 VTG393321 WDC393321 WMY393321 WWU393321 AM458857 KI458857 UE458857 AEA458857 ANW458857 AXS458857 BHO458857 BRK458857 CBG458857 CLC458857 CUY458857 DEU458857 DOQ458857 DYM458857 EII458857 ESE458857 FCA458857 FLW458857 FVS458857 GFO458857 GPK458857 GZG458857 HJC458857 HSY458857 ICU458857 IMQ458857 IWM458857 JGI458857 JQE458857 KAA458857 KJW458857 KTS458857 LDO458857 LNK458857 LXG458857 MHC458857 MQY458857 NAU458857 NKQ458857 NUM458857 OEI458857 OOE458857 OYA458857 PHW458857 PRS458857 QBO458857 QLK458857 QVG458857 RFC458857 ROY458857 RYU458857 SIQ458857 SSM458857 TCI458857 TME458857 TWA458857 UFW458857 UPS458857 UZO458857 VJK458857 VTG458857 WDC458857 WMY458857 WWU458857 AM524393 KI524393 UE524393 AEA524393 ANW524393 AXS524393 BHO524393 BRK524393 CBG524393 CLC524393 CUY524393 DEU524393 DOQ524393 DYM524393 EII524393 ESE524393 FCA524393 FLW524393 FVS524393 GFO524393 GPK524393 GZG524393 HJC524393 HSY524393 ICU524393 IMQ524393 IWM524393 JGI524393 JQE524393 KAA524393 KJW524393 KTS524393 LDO524393 LNK524393 LXG524393 MHC524393 MQY524393 NAU524393 NKQ524393 NUM524393 OEI524393 OOE524393 OYA524393 PHW524393 PRS524393 QBO524393 QLK524393 QVG524393 RFC524393 ROY524393 RYU524393 SIQ524393 SSM524393 TCI524393 TME524393 TWA524393 UFW524393 UPS524393 UZO524393 VJK524393 VTG524393 WDC524393 WMY524393 WWU524393 AM589929 KI589929 UE589929 AEA589929 ANW589929 AXS589929 BHO589929 BRK589929 CBG589929 CLC589929 CUY589929 DEU589929 DOQ589929 DYM589929 EII589929 ESE589929 FCA589929 FLW589929 FVS589929 GFO589929 GPK589929 GZG589929 HJC589929 HSY589929 ICU589929 IMQ589929 IWM589929 JGI589929 JQE589929 KAA589929 KJW589929 KTS589929 LDO589929 LNK589929 LXG589929 MHC589929 MQY589929 NAU589929 NKQ589929 NUM589929 OEI589929 OOE589929 OYA589929 PHW589929 PRS589929 QBO589929 QLK589929 QVG589929 RFC589929 ROY589929 RYU589929 SIQ589929 SSM589929 TCI589929 TME589929 TWA589929 UFW589929 UPS589929 UZO589929 VJK589929 VTG589929 WDC589929 WMY589929 WWU589929 AM655465 KI655465 UE655465 AEA655465 ANW655465 AXS655465 BHO655465 BRK655465 CBG655465 CLC655465 CUY655465 DEU655465 DOQ655465 DYM655465 EII655465 ESE655465 FCA655465 FLW655465 FVS655465 GFO655465 GPK655465 GZG655465 HJC655465 HSY655465 ICU655465 IMQ655465 IWM655465 JGI655465 JQE655465 KAA655465 KJW655465 KTS655465 LDO655465 LNK655465 LXG655465 MHC655465 MQY655465 NAU655465 NKQ655465 NUM655465 OEI655465 OOE655465 OYA655465 PHW655465 PRS655465 QBO655465 QLK655465 QVG655465 RFC655465 ROY655465 RYU655465 SIQ655465 SSM655465 TCI655465 TME655465 TWA655465 UFW655465 UPS655465 UZO655465 VJK655465 VTG655465 WDC655465 WMY655465 WWU655465 AM721001 KI721001 UE721001 AEA721001 ANW721001 AXS721001 BHO721001 BRK721001 CBG721001 CLC721001 CUY721001 DEU721001 DOQ721001 DYM721001 EII721001 ESE721001 FCA721001 FLW721001 FVS721001 GFO721001 GPK721001 GZG721001 HJC721001 HSY721001 ICU721001 IMQ721001 IWM721001 JGI721001 JQE721001 KAA721001 KJW721001 KTS721001 LDO721001 LNK721001 LXG721001 MHC721001 MQY721001 NAU721001 NKQ721001 NUM721001 OEI721001 OOE721001 OYA721001 PHW721001 PRS721001 QBO721001 QLK721001 QVG721001 RFC721001 ROY721001 RYU721001 SIQ721001 SSM721001 TCI721001 TME721001 TWA721001 UFW721001 UPS721001 UZO721001 VJK721001 VTG721001 WDC721001 WMY721001 WWU721001 AM786537 KI786537 UE786537 AEA786537 ANW786537 AXS786537 BHO786537 BRK786537 CBG786537 CLC786537 CUY786537 DEU786537 DOQ786537 DYM786537 EII786537 ESE786537 FCA786537 FLW786537 FVS786537 GFO786537 GPK786537 GZG786537 HJC786537 HSY786537 ICU786537 IMQ786537 IWM786537 JGI786537 JQE786537 KAA786537 KJW786537 KTS786537 LDO786537 LNK786537 LXG786537 MHC786537 MQY786537 NAU786537 NKQ786537 NUM786537 OEI786537 OOE786537 OYA786537 PHW786537 PRS786537 QBO786537 QLK786537 QVG786537 RFC786537 ROY786537 RYU786537 SIQ786537 SSM786537 TCI786537 TME786537 TWA786537 UFW786537 UPS786537 UZO786537 VJK786537 VTG786537 WDC786537 WMY786537 WWU786537 AM852073 KI852073 UE852073 AEA852073 ANW852073 AXS852073 BHO852073 BRK852073 CBG852073 CLC852073 CUY852073 DEU852073 DOQ852073 DYM852073 EII852073 ESE852073 FCA852073 FLW852073 FVS852073 GFO852073 GPK852073 GZG852073 HJC852073 HSY852073 ICU852073 IMQ852073 IWM852073 JGI852073 JQE852073 KAA852073 KJW852073 KTS852073 LDO852073 LNK852073 LXG852073 MHC852073 MQY852073 NAU852073 NKQ852073 NUM852073 OEI852073 OOE852073 OYA852073 PHW852073 PRS852073 QBO852073 QLK852073 QVG852073 RFC852073 ROY852073 RYU852073 SIQ852073 SSM852073 TCI852073 TME852073 TWA852073 UFW852073 UPS852073 UZO852073 VJK852073 VTG852073 WDC852073 WMY852073 WWU852073 AM917609 KI917609 UE917609 AEA917609 ANW917609 AXS917609 BHO917609 BRK917609 CBG917609 CLC917609 CUY917609 DEU917609 DOQ917609 DYM917609 EII917609 ESE917609 FCA917609 FLW917609 FVS917609 GFO917609 GPK917609 GZG917609 HJC917609 HSY917609 ICU917609 IMQ917609 IWM917609 JGI917609 JQE917609 KAA917609 KJW917609 KTS917609 LDO917609 LNK917609 LXG917609 MHC917609 MQY917609 NAU917609 NKQ917609 NUM917609 OEI917609 OOE917609 OYA917609 PHW917609 PRS917609 QBO917609 QLK917609 QVG917609 RFC917609 ROY917609 RYU917609 SIQ917609 SSM917609 TCI917609 TME917609 TWA917609 UFW917609 UPS917609 UZO917609 VJK917609 VTG917609 WDC917609 WMY917609 WWU917609 AM983145 KI983145 UE983145 AEA983145 ANW983145 AXS983145 BHO983145 BRK983145 CBG983145 CLC983145 CUY983145 DEU983145 DOQ983145 DYM983145 EII983145 ESE983145 FCA983145 FLW983145 FVS983145 GFO983145 GPK983145 GZG983145 HJC983145 HSY983145 ICU983145 IMQ983145 IWM983145 JGI983145 JQE983145 KAA983145 KJW983145 KTS983145 LDO983145 LNK983145 LXG983145 MHC983145 MQY983145 NAU983145 NKQ983145 NUM983145 OEI983145 OOE983145 OYA983145 PHW983145 PRS983145 QBO983145 QLK983145 QVG983145 RFC983145 ROY983145 RYU983145 SIQ983145 SSM983145 TCI983145 TME983145 TWA983145 UFW983145 UPS983145 UZO983145 VJK983145 VTG983145 WDC983145 WMY983145 WWU983145 AM78 KI78 UE78 AEA78 ANW78 AXS78 BHO78 BRK78 CBG78 CLC78 CUY78 DEU78 DOQ78 DYM78 EII78 ESE78 FCA78 FLW78 FVS78 GFO78 GPK78 GZG78 HJC78 HSY78 ICU78 IMQ78 IWM78 JGI78 JQE78 KAA78 KJW78 KTS78 LDO78 LNK78 LXG78 MHC78 MQY78 NAU78 NKQ78 NUM78 OEI78 OOE78 OYA78 PHW78 PRS78 QBO78 QLK78 QVG78 RFC78 ROY78 RYU78 SIQ78 SSM78 TCI78 TME78 TWA78 UFW78 UPS78 UZO78 VJK78 VTG78 WDC78 WMY78 WWU78 WWU66 KI94 UE94 AEA94 ANW94 AXS94 BHO94 BRK94 CBG94 CLC94 CUY94 DEU94 DOQ94 DYM94 EII94 ESE94 FCA94 FLW94 FVS94 GFO94 GPK94 GZG94 HJC94 HSY94 ICU94 IMQ94 IWM94 JGI94 JQE94 KAA94 KJW94 KTS94 LDO94 LNK94 LXG94 MHC94 MQY94 NAU94 NKQ94 NUM94 OEI94 OOE94 OYA94 PHW94 PRS94 QBO94 QLK94 QVG94 RFC94 ROY94 RYU94 SIQ94 SSM94 TCI94 TME94 TWA94 UFW94 UPS94 UZO94 VJK94 VTG94 WDC94 WMY94 WWU94 AM69 KI69 UE69 AEA69 ANW69 AXS69 BHO69 BRK69 CBG69 CLC69 CUY69 DEU69 DOQ69 DYM69 EII69 ESE69 FCA69 FLW69 FVS69 GFO69 GPK69 GZG69 HJC69 HSY69 ICU69 IMQ69 IWM69 JGI69 JQE69 KAA69 KJW69 KTS69 LDO69 LNK69 LXG69 MHC69 MQY69 NAU69 NKQ69 NUM69 OEI69 OOE69 OYA69 PHW69 PRS69 QBO69 QLK69 QVG69 RFC69 ROY69 RYU69 SIQ69 SSM69 TCI69 TME69 TWA69 UFW69 UPS69 UZO69 VJK69 VTG69 WDC69 WMY69 WWU69 AM63 KI63 UE63 AEA63 ANW63 AXS63 BHO63 BRK63 CBG63 CLC63 CUY63 DEU63 DOQ63 DYM63 EII63 ESE63 FCA63 FLW63 FVS63 GFO63 GPK63 GZG63 HJC63 HSY63 ICU63 IMQ63 IWM63 JGI63 JQE63 KAA63 KJW63 KTS63 LDO63 LNK63 LXG63 MHC63 MQY63 NAU63 NKQ63 NUM63 OEI63 OOE63 OYA63 PHW63 PRS63 QBO63 QLK63 QVG63 RFC63 ROY63 RYU63 SIQ63 SSM63 TCI63 TME63 TWA63 UFW63 UPS63 UZO63 VJK63 VTG63 WDC63 WMY63 WWU63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AM103 KI103 UE103 AEA103 ANW103 AXS103 BHO103 BRK103 CBG103 CLC103 CUY103 DEU103 DOQ103 DYM103 EII103 ESE103 FCA103 FLW103 FVS103 GFO103 GPK103 GZG103 HJC103 HSY103 ICU103 IMQ103 IWM103 JGI103 JQE103 KAA103 KJW103 KTS103 LDO103 LNK103 LXG103 MHC103 MQY103 NAU103 NKQ103 NUM103 OEI103 OOE103 OYA103 PHW103 PRS103 QBO103 QLK103 QVG103 RFC103 ROY103 RYU103 SIQ103 SSM103 TCI103 TME103 TWA103 UFW103 UPS103 UZO103 VJK103 VTG103 WDC103 WMY103 WWU103 AM100 KI100 UE100 AEA100 ANW100 AXS100 BHO100 BRK100 CBG100 CLC100 CUY100 DEU100 DOQ100 DYM100 EII100 ESE100 FCA100 FLW100 FVS100 GFO100 GPK100 GZG100 HJC100 HSY100 ICU100 IMQ100 IWM100 JGI100 JQE100 KAA100 KJW100 KTS100 LDO100 LNK100 LXG100 MHC100 MQY100 NAU100 NKQ100 NUM100 OEI100 OOE100 OYA100 PHW100 PRS100 QBO100 QLK100 QVG100 RFC100 ROY100 RYU100 SIQ100 SSM100 TCI100 TME100 TWA100 UFW100 UPS100 UZO100 VJK100 VTG100 WDC100 WMY100 WWU100 AM66 KI66 UE66 AEA66 ANW66 AXS66 BHO66 BRK66 CBG66 CLC66 CUY66 DEU66 DOQ66 DYM66 EII66 ESE66 FCA66 FLW66 FVS66 GFO66 GPK66 GZG66 HJC66 HSY66 ICU66 IMQ66 IWM66 JGI66 JQE66 KAA66 KJW66 KTS66 LDO66 LNK66 LXG66 MHC66 MQY66 NAU66 NKQ66 NUM66 OEI66 OOE66 OYA66 PHW66 PRS66 QBO66 QLK66 QVG66 RFC66 ROY66 RYU66 SIQ66 SSM66 TCI66 TME66 TWA66 UFW66 UPS66 UZO66 VJK66 VTG66 WDC66 WMY66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5"/>
  <sheetViews>
    <sheetView showGridLines="0" view="pageBreakPreview" zoomScale="80" zoomScaleNormal="100" zoomScaleSheetLayoutView="80" workbookViewId="0">
      <selection activeCell="K5" sqref="K5:T5"/>
    </sheetView>
  </sheetViews>
  <sheetFormatPr defaultRowHeight="13.5" x14ac:dyDescent="0.15"/>
  <cols>
    <col min="1" max="1" width="4" customWidth="1"/>
    <col min="2" max="6" width="3.625" customWidth="1"/>
    <col min="7" max="7" width="1.25" customWidth="1"/>
    <col min="8" max="17" width="2.625" customWidth="1"/>
    <col min="18" max="18" width="3.625" customWidth="1"/>
    <col min="19" max="25" width="2.625" customWidth="1"/>
    <col min="26" max="26" width="3.375" customWidth="1"/>
    <col min="27" max="29" width="2.625" customWidth="1"/>
    <col min="30" max="30" width="3.25" customWidth="1"/>
    <col min="31" max="31" width="2.625" customWidth="1"/>
    <col min="32" max="32" width="2.75" customWidth="1"/>
    <col min="33" max="36" width="2.625" customWidth="1"/>
    <col min="37" max="37" width="3.5" customWidth="1"/>
    <col min="38" max="38" width="2.625" customWidth="1"/>
    <col min="39" max="39" width="3.625" customWidth="1"/>
    <col min="40" max="40" width="2.625" customWidth="1"/>
    <col min="257" max="257" width="4" customWidth="1"/>
    <col min="258" max="262" width="3.625" customWidth="1"/>
    <col min="263" max="263" width="1.25" customWidth="1"/>
    <col min="264" max="273" width="2.625" customWidth="1"/>
    <col min="274" max="274" width="3.625" customWidth="1"/>
    <col min="275" max="287" width="2.625" customWidth="1"/>
    <col min="288" max="288" width="1.5" customWidth="1"/>
    <col min="289" max="292" width="2.625" customWidth="1"/>
    <col min="293" max="293" width="3.5" customWidth="1"/>
    <col min="294" max="294" width="2.625" customWidth="1"/>
    <col min="295" max="295" width="3.625" customWidth="1"/>
    <col min="296" max="296" width="2.625" customWidth="1"/>
    <col min="513" max="513" width="4" customWidth="1"/>
    <col min="514" max="518" width="3.625" customWidth="1"/>
    <col min="519" max="519" width="1.25" customWidth="1"/>
    <col min="520" max="529" width="2.625" customWidth="1"/>
    <col min="530" max="530" width="3.625" customWidth="1"/>
    <col min="531" max="543" width="2.625" customWidth="1"/>
    <col min="544" max="544" width="1.5" customWidth="1"/>
    <col min="545" max="548" width="2.625" customWidth="1"/>
    <col min="549" max="549" width="3.5" customWidth="1"/>
    <col min="550" max="550" width="2.625" customWidth="1"/>
    <col min="551" max="551" width="3.625" customWidth="1"/>
    <col min="552" max="552" width="2.625" customWidth="1"/>
    <col min="769" max="769" width="4" customWidth="1"/>
    <col min="770" max="774" width="3.625" customWidth="1"/>
    <col min="775" max="775" width="1.25" customWidth="1"/>
    <col min="776" max="785" width="2.625" customWidth="1"/>
    <col min="786" max="786" width="3.625" customWidth="1"/>
    <col min="787" max="799" width="2.625" customWidth="1"/>
    <col min="800" max="800" width="1.5" customWidth="1"/>
    <col min="801" max="804" width="2.625" customWidth="1"/>
    <col min="805" max="805" width="3.5" customWidth="1"/>
    <col min="806" max="806" width="2.625" customWidth="1"/>
    <col min="807" max="807" width="3.625" customWidth="1"/>
    <col min="808" max="808" width="2.625" customWidth="1"/>
    <col min="1025" max="1025" width="4" customWidth="1"/>
    <col min="1026" max="1030" width="3.625" customWidth="1"/>
    <col min="1031" max="1031" width="1.25" customWidth="1"/>
    <col min="1032" max="1041" width="2.625" customWidth="1"/>
    <col min="1042" max="1042" width="3.625" customWidth="1"/>
    <col min="1043" max="1055" width="2.625" customWidth="1"/>
    <col min="1056" max="1056" width="1.5" customWidth="1"/>
    <col min="1057" max="1060" width="2.625" customWidth="1"/>
    <col min="1061" max="1061" width="3.5" customWidth="1"/>
    <col min="1062" max="1062" width="2.625" customWidth="1"/>
    <col min="1063" max="1063" width="3.625" customWidth="1"/>
    <col min="1064" max="1064" width="2.625" customWidth="1"/>
    <col min="1281" max="1281" width="4" customWidth="1"/>
    <col min="1282" max="1286" width="3.625" customWidth="1"/>
    <col min="1287" max="1287" width="1.25" customWidth="1"/>
    <col min="1288" max="1297" width="2.625" customWidth="1"/>
    <col min="1298" max="1298" width="3.625" customWidth="1"/>
    <col min="1299" max="1311" width="2.625" customWidth="1"/>
    <col min="1312" max="1312" width="1.5" customWidth="1"/>
    <col min="1313" max="1316" width="2.625" customWidth="1"/>
    <col min="1317" max="1317" width="3.5" customWidth="1"/>
    <col min="1318" max="1318" width="2.625" customWidth="1"/>
    <col min="1319" max="1319" width="3.625" customWidth="1"/>
    <col min="1320" max="1320" width="2.625" customWidth="1"/>
    <col min="1537" max="1537" width="4" customWidth="1"/>
    <col min="1538" max="1542" width="3.625" customWidth="1"/>
    <col min="1543" max="1543" width="1.25" customWidth="1"/>
    <col min="1544" max="1553" width="2.625" customWidth="1"/>
    <col min="1554" max="1554" width="3.625" customWidth="1"/>
    <col min="1555" max="1567" width="2.625" customWidth="1"/>
    <col min="1568" max="1568" width="1.5" customWidth="1"/>
    <col min="1569" max="1572" width="2.625" customWidth="1"/>
    <col min="1573" max="1573" width="3.5" customWidth="1"/>
    <col min="1574" max="1574" width="2.625" customWidth="1"/>
    <col min="1575" max="1575" width="3.625" customWidth="1"/>
    <col min="1576" max="1576" width="2.625" customWidth="1"/>
    <col min="1793" max="1793" width="4" customWidth="1"/>
    <col min="1794" max="1798" width="3.625" customWidth="1"/>
    <col min="1799" max="1799" width="1.25" customWidth="1"/>
    <col min="1800" max="1809" width="2.625" customWidth="1"/>
    <col min="1810" max="1810" width="3.625" customWidth="1"/>
    <col min="1811" max="1823" width="2.625" customWidth="1"/>
    <col min="1824" max="1824" width="1.5" customWidth="1"/>
    <col min="1825" max="1828" width="2.625" customWidth="1"/>
    <col min="1829" max="1829" width="3.5" customWidth="1"/>
    <col min="1830" max="1830" width="2.625" customWidth="1"/>
    <col min="1831" max="1831" width="3.625" customWidth="1"/>
    <col min="1832" max="1832" width="2.625" customWidth="1"/>
    <col min="2049" max="2049" width="4" customWidth="1"/>
    <col min="2050" max="2054" width="3.625" customWidth="1"/>
    <col min="2055" max="2055" width="1.25" customWidth="1"/>
    <col min="2056" max="2065" width="2.625" customWidth="1"/>
    <col min="2066" max="2066" width="3.625" customWidth="1"/>
    <col min="2067" max="2079" width="2.625" customWidth="1"/>
    <col min="2080" max="2080" width="1.5" customWidth="1"/>
    <col min="2081" max="2084" width="2.625" customWidth="1"/>
    <col min="2085" max="2085" width="3.5" customWidth="1"/>
    <col min="2086" max="2086" width="2.625" customWidth="1"/>
    <col min="2087" max="2087" width="3.625" customWidth="1"/>
    <col min="2088" max="2088" width="2.625" customWidth="1"/>
    <col min="2305" max="2305" width="4" customWidth="1"/>
    <col min="2306" max="2310" width="3.625" customWidth="1"/>
    <col min="2311" max="2311" width="1.25" customWidth="1"/>
    <col min="2312" max="2321" width="2.625" customWidth="1"/>
    <col min="2322" max="2322" width="3.625" customWidth="1"/>
    <col min="2323" max="2335" width="2.625" customWidth="1"/>
    <col min="2336" max="2336" width="1.5" customWidth="1"/>
    <col min="2337" max="2340" width="2.625" customWidth="1"/>
    <col min="2341" max="2341" width="3.5" customWidth="1"/>
    <col min="2342" max="2342" width="2.625" customWidth="1"/>
    <col min="2343" max="2343" width="3.625" customWidth="1"/>
    <col min="2344" max="2344" width="2.625" customWidth="1"/>
    <col min="2561" max="2561" width="4" customWidth="1"/>
    <col min="2562" max="2566" width="3.625" customWidth="1"/>
    <col min="2567" max="2567" width="1.25" customWidth="1"/>
    <col min="2568" max="2577" width="2.625" customWidth="1"/>
    <col min="2578" max="2578" width="3.625" customWidth="1"/>
    <col min="2579" max="2591" width="2.625" customWidth="1"/>
    <col min="2592" max="2592" width="1.5" customWidth="1"/>
    <col min="2593" max="2596" width="2.625" customWidth="1"/>
    <col min="2597" max="2597" width="3.5" customWidth="1"/>
    <col min="2598" max="2598" width="2.625" customWidth="1"/>
    <col min="2599" max="2599" width="3.625" customWidth="1"/>
    <col min="2600" max="2600" width="2.625" customWidth="1"/>
    <col min="2817" max="2817" width="4" customWidth="1"/>
    <col min="2818" max="2822" width="3.625" customWidth="1"/>
    <col min="2823" max="2823" width="1.25" customWidth="1"/>
    <col min="2824" max="2833" width="2.625" customWidth="1"/>
    <col min="2834" max="2834" width="3.625" customWidth="1"/>
    <col min="2835" max="2847" width="2.625" customWidth="1"/>
    <col min="2848" max="2848" width="1.5" customWidth="1"/>
    <col min="2849" max="2852" width="2.625" customWidth="1"/>
    <col min="2853" max="2853" width="3.5" customWidth="1"/>
    <col min="2854" max="2854" width="2.625" customWidth="1"/>
    <col min="2855" max="2855" width="3.625" customWidth="1"/>
    <col min="2856" max="2856" width="2.625" customWidth="1"/>
    <col min="3073" max="3073" width="4" customWidth="1"/>
    <col min="3074" max="3078" width="3.625" customWidth="1"/>
    <col min="3079" max="3079" width="1.25" customWidth="1"/>
    <col min="3080" max="3089" width="2.625" customWidth="1"/>
    <col min="3090" max="3090" width="3.625" customWidth="1"/>
    <col min="3091" max="3103" width="2.625" customWidth="1"/>
    <col min="3104" max="3104" width="1.5" customWidth="1"/>
    <col min="3105" max="3108" width="2.625" customWidth="1"/>
    <col min="3109" max="3109" width="3.5" customWidth="1"/>
    <col min="3110" max="3110" width="2.625" customWidth="1"/>
    <col min="3111" max="3111" width="3.625" customWidth="1"/>
    <col min="3112" max="3112" width="2.625" customWidth="1"/>
    <col min="3329" max="3329" width="4" customWidth="1"/>
    <col min="3330" max="3334" width="3.625" customWidth="1"/>
    <col min="3335" max="3335" width="1.25" customWidth="1"/>
    <col min="3336" max="3345" width="2.625" customWidth="1"/>
    <col min="3346" max="3346" width="3.625" customWidth="1"/>
    <col min="3347" max="3359" width="2.625" customWidth="1"/>
    <col min="3360" max="3360" width="1.5" customWidth="1"/>
    <col min="3361" max="3364" width="2.625" customWidth="1"/>
    <col min="3365" max="3365" width="3.5" customWidth="1"/>
    <col min="3366" max="3366" width="2.625" customWidth="1"/>
    <col min="3367" max="3367" width="3.625" customWidth="1"/>
    <col min="3368" max="3368" width="2.625" customWidth="1"/>
    <col min="3585" max="3585" width="4" customWidth="1"/>
    <col min="3586" max="3590" width="3.625" customWidth="1"/>
    <col min="3591" max="3591" width="1.25" customWidth="1"/>
    <col min="3592" max="3601" width="2.625" customWidth="1"/>
    <col min="3602" max="3602" width="3.625" customWidth="1"/>
    <col min="3603" max="3615" width="2.625" customWidth="1"/>
    <col min="3616" max="3616" width="1.5" customWidth="1"/>
    <col min="3617" max="3620" width="2.625" customWidth="1"/>
    <col min="3621" max="3621" width="3.5" customWidth="1"/>
    <col min="3622" max="3622" width="2.625" customWidth="1"/>
    <col min="3623" max="3623" width="3.625" customWidth="1"/>
    <col min="3624" max="3624" width="2.625" customWidth="1"/>
    <col min="3841" max="3841" width="4" customWidth="1"/>
    <col min="3842" max="3846" width="3.625" customWidth="1"/>
    <col min="3847" max="3847" width="1.25" customWidth="1"/>
    <col min="3848" max="3857" width="2.625" customWidth="1"/>
    <col min="3858" max="3858" width="3.625" customWidth="1"/>
    <col min="3859" max="3871" width="2.625" customWidth="1"/>
    <col min="3872" max="3872" width="1.5" customWidth="1"/>
    <col min="3873" max="3876" width="2.625" customWidth="1"/>
    <col min="3877" max="3877" width="3.5" customWidth="1"/>
    <col min="3878" max="3878" width="2.625" customWidth="1"/>
    <col min="3879" max="3879" width="3.625" customWidth="1"/>
    <col min="3880" max="3880" width="2.625" customWidth="1"/>
    <col min="4097" max="4097" width="4" customWidth="1"/>
    <col min="4098" max="4102" width="3.625" customWidth="1"/>
    <col min="4103" max="4103" width="1.25" customWidth="1"/>
    <col min="4104" max="4113" width="2.625" customWidth="1"/>
    <col min="4114" max="4114" width="3.625" customWidth="1"/>
    <col min="4115" max="4127" width="2.625" customWidth="1"/>
    <col min="4128" max="4128" width="1.5" customWidth="1"/>
    <col min="4129" max="4132" width="2.625" customWidth="1"/>
    <col min="4133" max="4133" width="3.5" customWidth="1"/>
    <col min="4134" max="4134" width="2.625" customWidth="1"/>
    <col min="4135" max="4135" width="3.625" customWidth="1"/>
    <col min="4136" max="4136" width="2.625" customWidth="1"/>
    <col min="4353" max="4353" width="4" customWidth="1"/>
    <col min="4354" max="4358" width="3.625" customWidth="1"/>
    <col min="4359" max="4359" width="1.25" customWidth="1"/>
    <col min="4360" max="4369" width="2.625" customWidth="1"/>
    <col min="4370" max="4370" width="3.625" customWidth="1"/>
    <col min="4371" max="4383" width="2.625" customWidth="1"/>
    <col min="4384" max="4384" width="1.5" customWidth="1"/>
    <col min="4385" max="4388" width="2.625" customWidth="1"/>
    <col min="4389" max="4389" width="3.5" customWidth="1"/>
    <col min="4390" max="4390" width="2.625" customWidth="1"/>
    <col min="4391" max="4391" width="3.625" customWidth="1"/>
    <col min="4392" max="4392" width="2.625" customWidth="1"/>
    <col min="4609" max="4609" width="4" customWidth="1"/>
    <col min="4610" max="4614" width="3.625" customWidth="1"/>
    <col min="4615" max="4615" width="1.25" customWidth="1"/>
    <col min="4616" max="4625" width="2.625" customWidth="1"/>
    <col min="4626" max="4626" width="3.625" customWidth="1"/>
    <col min="4627" max="4639" width="2.625" customWidth="1"/>
    <col min="4640" max="4640" width="1.5" customWidth="1"/>
    <col min="4641" max="4644" width="2.625" customWidth="1"/>
    <col min="4645" max="4645" width="3.5" customWidth="1"/>
    <col min="4646" max="4646" width="2.625" customWidth="1"/>
    <col min="4647" max="4647" width="3.625" customWidth="1"/>
    <col min="4648" max="4648" width="2.625" customWidth="1"/>
    <col min="4865" max="4865" width="4" customWidth="1"/>
    <col min="4866" max="4870" width="3.625" customWidth="1"/>
    <col min="4871" max="4871" width="1.25" customWidth="1"/>
    <col min="4872" max="4881" width="2.625" customWidth="1"/>
    <col min="4882" max="4882" width="3.625" customWidth="1"/>
    <col min="4883" max="4895" width="2.625" customWidth="1"/>
    <col min="4896" max="4896" width="1.5" customWidth="1"/>
    <col min="4897" max="4900" width="2.625" customWidth="1"/>
    <col min="4901" max="4901" width="3.5" customWidth="1"/>
    <col min="4902" max="4902" width="2.625" customWidth="1"/>
    <col min="4903" max="4903" width="3.625" customWidth="1"/>
    <col min="4904" max="4904" width="2.625" customWidth="1"/>
    <col min="5121" max="5121" width="4" customWidth="1"/>
    <col min="5122" max="5126" width="3.625" customWidth="1"/>
    <col min="5127" max="5127" width="1.25" customWidth="1"/>
    <col min="5128" max="5137" width="2.625" customWidth="1"/>
    <col min="5138" max="5138" width="3.625" customWidth="1"/>
    <col min="5139" max="5151" width="2.625" customWidth="1"/>
    <col min="5152" max="5152" width="1.5" customWidth="1"/>
    <col min="5153" max="5156" width="2.625" customWidth="1"/>
    <col min="5157" max="5157" width="3.5" customWidth="1"/>
    <col min="5158" max="5158" width="2.625" customWidth="1"/>
    <col min="5159" max="5159" width="3.625" customWidth="1"/>
    <col min="5160" max="5160" width="2.625" customWidth="1"/>
    <col min="5377" max="5377" width="4" customWidth="1"/>
    <col min="5378" max="5382" width="3.625" customWidth="1"/>
    <col min="5383" max="5383" width="1.25" customWidth="1"/>
    <col min="5384" max="5393" width="2.625" customWidth="1"/>
    <col min="5394" max="5394" width="3.625" customWidth="1"/>
    <col min="5395" max="5407" width="2.625" customWidth="1"/>
    <col min="5408" max="5408" width="1.5" customWidth="1"/>
    <col min="5409" max="5412" width="2.625" customWidth="1"/>
    <col min="5413" max="5413" width="3.5" customWidth="1"/>
    <col min="5414" max="5414" width="2.625" customWidth="1"/>
    <col min="5415" max="5415" width="3.625" customWidth="1"/>
    <col min="5416" max="5416" width="2.625" customWidth="1"/>
    <col min="5633" max="5633" width="4" customWidth="1"/>
    <col min="5634" max="5638" width="3.625" customWidth="1"/>
    <col min="5639" max="5639" width="1.25" customWidth="1"/>
    <col min="5640" max="5649" width="2.625" customWidth="1"/>
    <col min="5650" max="5650" width="3.625" customWidth="1"/>
    <col min="5651" max="5663" width="2.625" customWidth="1"/>
    <col min="5664" max="5664" width="1.5" customWidth="1"/>
    <col min="5665" max="5668" width="2.625" customWidth="1"/>
    <col min="5669" max="5669" width="3.5" customWidth="1"/>
    <col min="5670" max="5670" width="2.625" customWidth="1"/>
    <col min="5671" max="5671" width="3.625" customWidth="1"/>
    <col min="5672" max="5672" width="2.625" customWidth="1"/>
    <col min="5889" max="5889" width="4" customWidth="1"/>
    <col min="5890" max="5894" width="3.625" customWidth="1"/>
    <col min="5895" max="5895" width="1.25" customWidth="1"/>
    <col min="5896" max="5905" width="2.625" customWidth="1"/>
    <col min="5906" max="5906" width="3.625" customWidth="1"/>
    <col min="5907" max="5919" width="2.625" customWidth="1"/>
    <col min="5920" max="5920" width="1.5" customWidth="1"/>
    <col min="5921" max="5924" width="2.625" customWidth="1"/>
    <col min="5925" max="5925" width="3.5" customWidth="1"/>
    <col min="5926" max="5926" width="2.625" customWidth="1"/>
    <col min="5927" max="5927" width="3.625" customWidth="1"/>
    <col min="5928" max="5928" width="2.625" customWidth="1"/>
    <col min="6145" max="6145" width="4" customWidth="1"/>
    <col min="6146" max="6150" width="3.625" customWidth="1"/>
    <col min="6151" max="6151" width="1.25" customWidth="1"/>
    <col min="6152" max="6161" width="2.625" customWidth="1"/>
    <col min="6162" max="6162" width="3.625" customWidth="1"/>
    <col min="6163" max="6175" width="2.625" customWidth="1"/>
    <col min="6176" max="6176" width="1.5" customWidth="1"/>
    <col min="6177" max="6180" width="2.625" customWidth="1"/>
    <col min="6181" max="6181" width="3.5" customWidth="1"/>
    <col min="6182" max="6182" width="2.625" customWidth="1"/>
    <col min="6183" max="6183" width="3.625" customWidth="1"/>
    <col min="6184" max="6184" width="2.625" customWidth="1"/>
    <col min="6401" max="6401" width="4" customWidth="1"/>
    <col min="6402" max="6406" width="3.625" customWidth="1"/>
    <col min="6407" max="6407" width="1.25" customWidth="1"/>
    <col min="6408" max="6417" width="2.625" customWidth="1"/>
    <col min="6418" max="6418" width="3.625" customWidth="1"/>
    <col min="6419" max="6431" width="2.625" customWidth="1"/>
    <col min="6432" max="6432" width="1.5" customWidth="1"/>
    <col min="6433" max="6436" width="2.625" customWidth="1"/>
    <col min="6437" max="6437" width="3.5" customWidth="1"/>
    <col min="6438" max="6438" width="2.625" customWidth="1"/>
    <col min="6439" max="6439" width="3.625" customWidth="1"/>
    <col min="6440" max="6440" width="2.625" customWidth="1"/>
    <col min="6657" max="6657" width="4" customWidth="1"/>
    <col min="6658" max="6662" width="3.625" customWidth="1"/>
    <col min="6663" max="6663" width="1.25" customWidth="1"/>
    <col min="6664" max="6673" width="2.625" customWidth="1"/>
    <col min="6674" max="6674" width="3.625" customWidth="1"/>
    <col min="6675" max="6687" width="2.625" customWidth="1"/>
    <col min="6688" max="6688" width="1.5" customWidth="1"/>
    <col min="6689" max="6692" width="2.625" customWidth="1"/>
    <col min="6693" max="6693" width="3.5" customWidth="1"/>
    <col min="6694" max="6694" width="2.625" customWidth="1"/>
    <col min="6695" max="6695" width="3.625" customWidth="1"/>
    <col min="6696" max="6696" width="2.625" customWidth="1"/>
    <col min="6913" max="6913" width="4" customWidth="1"/>
    <col min="6914" max="6918" width="3.625" customWidth="1"/>
    <col min="6919" max="6919" width="1.25" customWidth="1"/>
    <col min="6920" max="6929" width="2.625" customWidth="1"/>
    <col min="6930" max="6930" width="3.625" customWidth="1"/>
    <col min="6931" max="6943" width="2.625" customWidth="1"/>
    <col min="6944" max="6944" width="1.5" customWidth="1"/>
    <col min="6945" max="6948" width="2.625" customWidth="1"/>
    <col min="6949" max="6949" width="3.5" customWidth="1"/>
    <col min="6950" max="6950" width="2.625" customWidth="1"/>
    <col min="6951" max="6951" width="3.625" customWidth="1"/>
    <col min="6952" max="6952" width="2.625" customWidth="1"/>
    <col min="7169" max="7169" width="4" customWidth="1"/>
    <col min="7170" max="7174" width="3.625" customWidth="1"/>
    <col min="7175" max="7175" width="1.25" customWidth="1"/>
    <col min="7176" max="7185" width="2.625" customWidth="1"/>
    <col min="7186" max="7186" width="3.625" customWidth="1"/>
    <col min="7187" max="7199" width="2.625" customWidth="1"/>
    <col min="7200" max="7200" width="1.5" customWidth="1"/>
    <col min="7201" max="7204" width="2.625" customWidth="1"/>
    <col min="7205" max="7205" width="3.5" customWidth="1"/>
    <col min="7206" max="7206" width="2.625" customWidth="1"/>
    <col min="7207" max="7207" width="3.625" customWidth="1"/>
    <col min="7208" max="7208" width="2.625" customWidth="1"/>
    <col min="7425" max="7425" width="4" customWidth="1"/>
    <col min="7426" max="7430" width="3.625" customWidth="1"/>
    <col min="7431" max="7431" width="1.25" customWidth="1"/>
    <col min="7432" max="7441" width="2.625" customWidth="1"/>
    <col min="7442" max="7442" width="3.625" customWidth="1"/>
    <col min="7443" max="7455" width="2.625" customWidth="1"/>
    <col min="7456" max="7456" width="1.5" customWidth="1"/>
    <col min="7457" max="7460" width="2.625" customWidth="1"/>
    <col min="7461" max="7461" width="3.5" customWidth="1"/>
    <col min="7462" max="7462" width="2.625" customWidth="1"/>
    <col min="7463" max="7463" width="3.625" customWidth="1"/>
    <col min="7464" max="7464" width="2.625" customWidth="1"/>
    <col min="7681" max="7681" width="4" customWidth="1"/>
    <col min="7682" max="7686" width="3.625" customWidth="1"/>
    <col min="7687" max="7687" width="1.25" customWidth="1"/>
    <col min="7688" max="7697" width="2.625" customWidth="1"/>
    <col min="7698" max="7698" width="3.625" customWidth="1"/>
    <col min="7699" max="7711" width="2.625" customWidth="1"/>
    <col min="7712" max="7712" width="1.5" customWidth="1"/>
    <col min="7713" max="7716" width="2.625" customWidth="1"/>
    <col min="7717" max="7717" width="3.5" customWidth="1"/>
    <col min="7718" max="7718" width="2.625" customWidth="1"/>
    <col min="7719" max="7719" width="3.625" customWidth="1"/>
    <col min="7720" max="7720" width="2.625" customWidth="1"/>
    <col min="7937" max="7937" width="4" customWidth="1"/>
    <col min="7938" max="7942" width="3.625" customWidth="1"/>
    <col min="7943" max="7943" width="1.25" customWidth="1"/>
    <col min="7944" max="7953" width="2.625" customWidth="1"/>
    <col min="7954" max="7954" width="3.625" customWidth="1"/>
    <col min="7955" max="7967" width="2.625" customWidth="1"/>
    <col min="7968" max="7968" width="1.5" customWidth="1"/>
    <col min="7969" max="7972" width="2.625" customWidth="1"/>
    <col min="7973" max="7973" width="3.5" customWidth="1"/>
    <col min="7974" max="7974" width="2.625" customWidth="1"/>
    <col min="7975" max="7975" width="3.625" customWidth="1"/>
    <col min="7976" max="7976" width="2.625" customWidth="1"/>
    <col min="8193" max="8193" width="4" customWidth="1"/>
    <col min="8194" max="8198" width="3.625" customWidth="1"/>
    <col min="8199" max="8199" width="1.25" customWidth="1"/>
    <col min="8200" max="8209" width="2.625" customWidth="1"/>
    <col min="8210" max="8210" width="3.625" customWidth="1"/>
    <col min="8211" max="8223" width="2.625" customWidth="1"/>
    <col min="8224" max="8224" width="1.5" customWidth="1"/>
    <col min="8225" max="8228" width="2.625" customWidth="1"/>
    <col min="8229" max="8229" width="3.5" customWidth="1"/>
    <col min="8230" max="8230" width="2.625" customWidth="1"/>
    <col min="8231" max="8231" width="3.625" customWidth="1"/>
    <col min="8232" max="8232" width="2.625" customWidth="1"/>
    <col min="8449" max="8449" width="4" customWidth="1"/>
    <col min="8450" max="8454" width="3.625" customWidth="1"/>
    <col min="8455" max="8455" width="1.25" customWidth="1"/>
    <col min="8456" max="8465" width="2.625" customWidth="1"/>
    <col min="8466" max="8466" width="3.625" customWidth="1"/>
    <col min="8467" max="8479" width="2.625" customWidth="1"/>
    <col min="8480" max="8480" width="1.5" customWidth="1"/>
    <col min="8481" max="8484" width="2.625" customWidth="1"/>
    <col min="8485" max="8485" width="3.5" customWidth="1"/>
    <col min="8486" max="8486" width="2.625" customWidth="1"/>
    <col min="8487" max="8487" width="3.625" customWidth="1"/>
    <col min="8488" max="8488" width="2.625" customWidth="1"/>
    <col min="8705" max="8705" width="4" customWidth="1"/>
    <col min="8706" max="8710" width="3.625" customWidth="1"/>
    <col min="8711" max="8711" width="1.25" customWidth="1"/>
    <col min="8712" max="8721" width="2.625" customWidth="1"/>
    <col min="8722" max="8722" width="3.625" customWidth="1"/>
    <col min="8723" max="8735" width="2.625" customWidth="1"/>
    <col min="8736" max="8736" width="1.5" customWidth="1"/>
    <col min="8737" max="8740" width="2.625" customWidth="1"/>
    <col min="8741" max="8741" width="3.5" customWidth="1"/>
    <col min="8742" max="8742" width="2.625" customWidth="1"/>
    <col min="8743" max="8743" width="3.625" customWidth="1"/>
    <col min="8744" max="8744" width="2.625" customWidth="1"/>
    <col min="8961" max="8961" width="4" customWidth="1"/>
    <col min="8962" max="8966" width="3.625" customWidth="1"/>
    <col min="8967" max="8967" width="1.25" customWidth="1"/>
    <col min="8968" max="8977" width="2.625" customWidth="1"/>
    <col min="8978" max="8978" width="3.625" customWidth="1"/>
    <col min="8979" max="8991" width="2.625" customWidth="1"/>
    <col min="8992" max="8992" width="1.5" customWidth="1"/>
    <col min="8993" max="8996" width="2.625" customWidth="1"/>
    <col min="8997" max="8997" width="3.5" customWidth="1"/>
    <col min="8998" max="8998" width="2.625" customWidth="1"/>
    <col min="8999" max="8999" width="3.625" customWidth="1"/>
    <col min="9000" max="9000" width="2.625" customWidth="1"/>
    <col min="9217" max="9217" width="4" customWidth="1"/>
    <col min="9218" max="9222" width="3.625" customWidth="1"/>
    <col min="9223" max="9223" width="1.25" customWidth="1"/>
    <col min="9224" max="9233" width="2.625" customWidth="1"/>
    <col min="9234" max="9234" width="3.625" customWidth="1"/>
    <col min="9235" max="9247" width="2.625" customWidth="1"/>
    <col min="9248" max="9248" width="1.5" customWidth="1"/>
    <col min="9249" max="9252" width="2.625" customWidth="1"/>
    <col min="9253" max="9253" width="3.5" customWidth="1"/>
    <col min="9254" max="9254" width="2.625" customWidth="1"/>
    <col min="9255" max="9255" width="3.625" customWidth="1"/>
    <col min="9256" max="9256" width="2.625" customWidth="1"/>
    <col min="9473" max="9473" width="4" customWidth="1"/>
    <col min="9474" max="9478" width="3.625" customWidth="1"/>
    <col min="9479" max="9479" width="1.25" customWidth="1"/>
    <col min="9480" max="9489" width="2.625" customWidth="1"/>
    <col min="9490" max="9490" width="3.625" customWidth="1"/>
    <col min="9491" max="9503" width="2.625" customWidth="1"/>
    <col min="9504" max="9504" width="1.5" customWidth="1"/>
    <col min="9505" max="9508" width="2.625" customWidth="1"/>
    <col min="9509" max="9509" width="3.5" customWidth="1"/>
    <col min="9510" max="9510" width="2.625" customWidth="1"/>
    <col min="9511" max="9511" width="3.625" customWidth="1"/>
    <col min="9512" max="9512" width="2.625" customWidth="1"/>
    <col min="9729" max="9729" width="4" customWidth="1"/>
    <col min="9730" max="9734" width="3.625" customWidth="1"/>
    <col min="9735" max="9735" width="1.25" customWidth="1"/>
    <col min="9736" max="9745" width="2.625" customWidth="1"/>
    <col min="9746" max="9746" width="3.625" customWidth="1"/>
    <col min="9747" max="9759" width="2.625" customWidth="1"/>
    <col min="9760" max="9760" width="1.5" customWidth="1"/>
    <col min="9761" max="9764" width="2.625" customWidth="1"/>
    <col min="9765" max="9765" width="3.5" customWidth="1"/>
    <col min="9766" max="9766" width="2.625" customWidth="1"/>
    <col min="9767" max="9767" width="3.625" customWidth="1"/>
    <col min="9768" max="9768" width="2.625" customWidth="1"/>
    <col min="9985" max="9985" width="4" customWidth="1"/>
    <col min="9986" max="9990" width="3.625" customWidth="1"/>
    <col min="9991" max="9991" width="1.25" customWidth="1"/>
    <col min="9992" max="10001" width="2.625" customWidth="1"/>
    <col min="10002" max="10002" width="3.625" customWidth="1"/>
    <col min="10003" max="10015" width="2.625" customWidth="1"/>
    <col min="10016" max="10016" width="1.5" customWidth="1"/>
    <col min="10017" max="10020" width="2.625" customWidth="1"/>
    <col min="10021" max="10021" width="3.5" customWidth="1"/>
    <col min="10022" max="10022" width="2.625" customWidth="1"/>
    <col min="10023" max="10023" width="3.625" customWidth="1"/>
    <col min="10024" max="10024" width="2.625" customWidth="1"/>
    <col min="10241" max="10241" width="4" customWidth="1"/>
    <col min="10242" max="10246" width="3.625" customWidth="1"/>
    <col min="10247" max="10247" width="1.25" customWidth="1"/>
    <col min="10248" max="10257" width="2.625" customWidth="1"/>
    <col min="10258" max="10258" width="3.625" customWidth="1"/>
    <col min="10259" max="10271" width="2.625" customWidth="1"/>
    <col min="10272" max="10272" width="1.5" customWidth="1"/>
    <col min="10273" max="10276" width="2.625" customWidth="1"/>
    <col min="10277" max="10277" width="3.5" customWidth="1"/>
    <col min="10278" max="10278" width="2.625" customWidth="1"/>
    <col min="10279" max="10279" width="3.625" customWidth="1"/>
    <col min="10280" max="10280" width="2.625" customWidth="1"/>
    <col min="10497" max="10497" width="4" customWidth="1"/>
    <col min="10498" max="10502" width="3.625" customWidth="1"/>
    <col min="10503" max="10503" width="1.25" customWidth="1"/>
    <col min="10504" max="10513" width="2.625" customWidth="1"/>
    <col min="10514" max="10514" width="3.625" customWidth="1"/>
    <col min="10515" max="10527" width="2.625" customWidth="1"/>
    <col min="10528" max="10528" width="1.5" customWidth="1"/>
    <col min="10529" max="10532" width="2.625" customWidth="1"/>
    <col min="10533" max="10533" width="3.5" customWidth="1"/>
    <col min="10534" max="10534" width="2.625" customWidth="1"/>
    <col min="10535" max="10535" width="3.625" customWidth="1"/>
    <col min="10536" max="10536" width="2.625" customWidth="1"/>
    <col min="10753" max="10753" width="4" customWidth="1"/>
    <col min="10754" max="10758" width="3.625" customWidth="1"/>
    <col min="10759" max="10759" width="1.25" customWidth="1"/>
    <col min="10760" max="10769" width="2.625" customWidth="1"/>
    <col min="10770" max="10770" width="3.625" customWidth="1"/>
    <col min="10771" max="10783" width="2.625" customWidth="1"/>
    <col min="10784" max="10784" width="1.5" customWidth="1"/>
    <col min="10785" max="10788" width="2.625" customWidth="1"/>
    <col min="10789" max="10789" width="3.5" customWidth="1"/>
    <col min="10790" max="10790" width="2.625" customWidth="1"/>
    <col min="10791" max="10791" width="3.625" customWidth="1"/>
    <col min="10792" max="10792" width="2.625" customWidth="1"/>
    <col min="11009" max="11009" width="4" customWidth="1"/>
    <col min="11010" max="11014" width="3.625" customWidth="1"/>
    <col min="11015" max="11015" width="1.25" customWidth="1"/>
    <col min="11016" max="11025" width="2.625" customWidth="1"/>
    <col min="11026" max="11026" width="3.625" customWidth="1"/>
    <col min="11027" max="11039" width="2.625" customWidth="1"/>
    <col min="11040" max="11040" width="1.5" customWidth="1"/>
    <col min="11041" max="11044" width="2.625" customWidth="1"/>
    <col min="11045" max="11045" width="3.5" customWidth="1"/>
    <col min="11046" max="11046" width="2.625" customWidth="1"/>
    <col min="11047" max="11047" width="3.625" customWidth="1"/>
    <col min="11048" max="11048" width="2.625" customWidth="1"/>
    <col min="11265" max="11265" width="4" customWidth="1"/>
    <col min="11266" max="11270" width="3.625" customWidth="1"/>
    <col min="11271" max="11271" width="1.25" customWidth="1"/>
    <col min="11272" max="11281" width="2.625" customWidth="1"/>
    <col min="11282" max="11282" width="3.625" customWidth="1"/>
    <col min="11283" max="11295" width="2.625" customWidth="1"/>
    <col min="11296" max="11296" width="1.5" customWidth="1"/>
    <col min="11297" max="11300" width="2.625" customWidth="1"/>
    <col min="11301" max="11301" width="3.5" customWidth="1"/>
    <col min="11302" max="11302" width="2.625" customWidth="1"/>
    <col min="11303" max="11303" width="3.625" customWidth="1"/>
    <col min="11304" max="11304" width="2.625" customWidth="1"/>
    <col min="11521" max="11521" width="4" customWidth="1"/>
    <col min="11522" max="11526" width="3.625" customWidth="1"/>
    <col min="11527" max="11527" width="1.25" customWidth="1"/>
    <col min="11528" max="11537" width="2.625" customWidth="1"/>
    <col min="11538" max="11538" width="3.625" customWidth="1"/>
    <col min="11539" max="11551" width="2.625" customWidth="1"/>
    <col min="11552" max="11552" width="1.5" customWidth="1"/>
    <col min="11553" max="11556" width="2.625" customWidth="1"/>
    <col min="11557" max="11557" width="3.5" customWidth="1"/>
    <col min="11558" max="11558" width="2.625" customWidth="1"/>
    <col min="11559" max="11559" width="3.625" customWidth="1"/>
    <col min="11560" max="11560" width="2.625" customWidth="1"/>
    <col min="11777" max="11777" width="4" customWidth="1"/>
    <col min="11778" max="11782" width="3.625" customWidth="1"/>
    <col min="11783" max="11783" width="1.25" customWidth="1"/>
    <col min="11784" max="11793" width="2.625" customWidth="1"/>
    <col min="11794" max="11794" width="3.625" customWidth="1"/>
    <col min="11795" max="11807" width="2.625" customWidth="1"/>
    <col min="11808" max="11808" width="1.5" customWidth="1"/>
    <col min="11809" max="11812" width="2.625" customWidth="1"/>
    <col min="11813" max="11813" width="3.5" customWidth="1"/>
    <col min="11814" max="11814" width="2.625" customWidth="1"/>
    <col min="11815" max="11815" width="3.625" customWidth="1"/>
    <col min="11816" max="11816" width="2.625" customWidth="1"/>
    <col min="12033" max="12033" width="4" customWidth="1"/>
    <col min="12034" max="12038" width="3.625" customWidth="1"/>
    <col min="12039" max="12039" width="1.25" customWidth="1"/>
    <col min="12040" max="12049" width="2.625" customWidth="1"/>
    <col min="12050" max="12050" width="3.625" customWidth="1"/>
    <col min="12051" max="12063" width="2.625" customWidth="1"/>
    <col min="12064" max="12064" width="1.5" customWidth="1"/>
    <col min="12065" max="12068" width="2.625" customWidth="1"/>
    <col min="12069" max="12069" width="3.5" customWidth="1"/>
    <col min="12070" max="12070" width="2.625" customWidth="1"/>
    <col min="12071" max="12071" width="3.625" customWidth="1"/>
    <col min="12072" max="12072" width="2.625" customWidth="1"/>
    <col min="12289" max="12289" width="4" customWidth="1"/>
    <col min="12290" max="12294" width="3.625" customWidth="1"/>
    <col min="12295" max="12295" width="1.25" customWidth="1"/>
    <col min="12296" max="12305" width="2.625" customWidth="1"/>
    <col min="12306" max="12306" width="3.625" customWidth="1"/>
    <col min="12307" max="12319" width="2.625" customWidth="1"/>
    <col min="12320" max="12320" width="1.5" customWidth="1"/>
    <col min="12321" max="12324" width="2.625" customWidth="1"/>
    <col min="12325" max="12325" width="3.5" customWidth="1"/>
    <col min="12326" max="12326" width="2.625" customWidth="1"/>
    <col min="12327" max="12327" width="3.625" customWidth="1"/>
    <col min="12328" max="12328" width="2.625" customWidth="1"/>
    <col min="12545" max="12545" width="4" customWidth="1"/>
    <col min="12546" max="12550" width="3.625" customWidth="1"/>
    <col min="12551" max="12551" width="1.25" customWidth="1"/>
    <col min="12552" max="12561" width="2.625" customWidth="1"/>
    <col min="12562" max="12562" width="3.625" customWidth="1"/>
    <col min="12563" max="12575" width="2.625" customWidth="1"/>
    <col min="12576" max="12576" width="1.5" customWidth="1"/>
    <col min="12577" max="12580" width="2.625" customWidth="1"/>
    <col min="12581" max="12581" width="3.5" customWidth="1"/>
    <col min="12582" max="12582" width="2.625" customWidth="1"/>
    <col min="12583" max="12583" width="3.625" customWidth="1"/>
    <col min="12584" max="12584" width="2.625" customWidth="1"/>
    <col min="12801" max="12801" width="4" customWidth="1"/>
    <col min="12802" max="12806" width="3.625" customWidth="1"/>
    <col min="12807" max="12807" width="1.25" customWidth="1"/>
    <col min="12808" max="12817" width="2.625" customWidth="1"/>
    <col min="12818" max="12818" width="3.625" customWidth="1"/>
    <col min="12819" max="12831" width="2.625" customWidth="1"/>
    <col min="12832" max="12832" width="1.5" customWidth="1"/>
    <col min="12833" max="12836" width="2.625" customWidth="1"/>
    <col min="12837" max="12837" width="3.5" customWidth="1"/>
    <col min="12838" max="12838" width="2.625" customWidth="1"/>
    <col min="12839" max="12839" width="3.625" customWidth="1"/>
    <col min="12840" max="12840" width="2.625" customWidth="1"/>
    <col min="13057" max="13057" width="4" customWidth="1"/>
    <col min="13058" max="13062" width="3.625" customWidth="1"/>
    <col min="13063" max="13063" width="1.25" customWidth="1"/>
    <col min="13064" max="13073" width="2.625" customWidth="1"/>
    <col min="13074" max="13074" width="3.625" customWidth="1"/>
    <col min="13075" max="13087" width="2.625" customWidth="1"/>
    <col min="13088" max="13088" width="1.5" customWidth="1"/>
    <col min="13089" max="13092" width="2.625" customWidth="1"/>
    <col min="13093" max="13093" width="3.5" customWidth="1"/>
    <col min="13094" max="13094" width="2.625" customWidth="1"/>
    <col min="13095" max="13095" width="3.625" customWidth="1"/>
    <col min="13096" max="13096" width="2.625" customWidth="1"/>
    <col min="13313" max="13313" width="4" customWidth="1"/>
    <col min="13314" max="13318" width="3.625" customWidth="1"/>
    <col min="13319" max="13319" width="1.25" customWidth="1"/>
    <col min="13320" max="13329" width="2.625" customWidth="1"/>
    <col min="13330" max="13330" width="3.625" customWidth="1"/>
    <col min="13331" max="13343" width="2.625" customWidth="1"/>
    <col min="13344" max="13344" width="1.5" customWidth="1"/>
    <col min="13345" max="13348" width="2.625" customWidth="1"/>
    <col min="13349" max="13349" width="3.5" customWidth="1"/>
    <col min="13350" max="13350" width="2.625" customWidth="1"/>
    <col min="13351" max="13351" width="3.625" customWidth="1"/>
    <col min="13352" max="13352" width="2.625" customWidth="1"/>
    <col min="13569" max="13569" width="4" customWidth="1"/>
    <col min="13570" max="13574" width="3.625" customWidth="1"/>
    <col min="13575" max="13575" width="1.25" customWidth="1"/>
    <col min="13576" max="13585" width="2.625" customWidth="1"/>
    <col min="13586" max="13586" width="3.625" customWidth="1"/>
    <col min="13587" max="13599" width="2.625" customWidth="1"/>
    <col min="13600" max="13600" width="1.5" customWidth="1"/>
    <col min="13601" max="13604" width="2.625" customWidth="1"/>
    <col min="13605" max="13605" width="3.5" customWidth="1"/>
    <col min="13606" max="13606" width="2.625" customWidth="1"/>
    <col min="13607" max="13607" width="3.625" customWidth="1"/>
    <col min="13608" max="13608" width="2.625" customWidth="1"/>
    <col min="13825" max="13825" width="4" customWidth="1"/>
    <col min="13826" max="13830" width="3.625" customWidth="1"/>
    <col min="13831" max="13831" width="1.25" customWidth="1"/>
    <col min="13832" max="13841" width="2.625" customWidth="1"/>
    <col min="13842" max="13842" width="3.625" customWidth="1"/>
    <col min="13843" max="13855" width="2.625" customWidth="1"/>
    <col min="13856" max="13856" width="1.5" customWidth="1"/>
    <col min="13857" max="13860" width="2.625" customWidth="1"/>
    <col min="13861" max="13861" width="3.5" customWidth="1"/>
    <col min="13862" max="13862" width="2.625" customWidth="1"/>
    <col min="13863" max="13863" width="3.625" customWidth="1"/>
    <col min="13864" max="13864" width="2.625" customWidth="1"/>
    <col min="14081" max="14081" width="4" customWidth="1"/>
    <col min="14082" max="14086" width="3.625" customWidth="1"/>
    <col min="14087" max="14087" width="1.25" customWidth="1"/>
    <col min="14088" max="14097" width="2.625" customWidth="1"/>
    <col min="14098" max="14098" width="3.625" customWidth="1"/>
    <col min="14099" max="14111" width="2.625" customWidth="1"/>
    <col min="14112" max="14112" width="1.5" customWidth="1"/>
    <col min="14113" max="14116" width="2.625" customWidth="1"/>
    <col min="14117" max="14117" width="3.5" customWidth="1"/>
    <col min="14118" max="14118" width="2.625" customWidth="1"/>
    <col min="14119" max="14119" width="3.625" customWidth="1"/>
    <col min="14120" max="14120" width="2.625" customWidth="1"/>
    <col min="14337" max="14337" width="4" customWidth="1"/>
    <col min="14338" max="14342" width="3.625" customWidth="1"/>
    <col min="14343" max="14343" width="1.25" customWidth="1"/>
    <col min="14344" max="14353" width="2.625" customWidth="1"/>
    <col min="14354" max="14354" width="3.625" customWidth="1"/>
    <col min="14355" max="14367" width="2.625" customWidth="1"/>
    <col min="14368" max="14368" width="1.5" customWidth="1"/>
    <col min="14369" max="14372" width="2.625" customWidth="1"/>
    <col min="14373" max="14373" width="3.5" customWidth="1"/>
    <col min="14374" max="14374" width="2.625" customWidth="1"/>
    <col min="14375" max="14375" width="3.625" customWidth="1"/>
    <col min="14376" max="14376" width="2.625" customWidth="1"/>
    <col min="14593" max="14593" width="4" customWidth="1"/>
    <col min="14594" max="14598" width="3.625" customWidth="1"/>
    <col min="14599" max="14599" width="1.25" customWidth="1"/>
    <col min="14600" max="14609" width="2.625" customWidth="1"/>
    <col min="14610" max="14610" width="3.625" customWidth="1"/>
    <col min="14611" max="14623" width="2.625" customWidth="1"/>
    <col min="14624" max="14624" width="1.5" customWidth="1"/>
    <col min="14625" max="14628" width="2.625" customWidth="1"/>
    <col min="14629" max="14629" width="3.5" customWidth="1"/>
    <col min="14630" max="14630" width="2.625" customWidth="1"/>
    <col min="14631" max="14631" width="3.625" customWidth="1"/>
    <col min="14632" max="14632" width="2.625" customWidth="1"/>
    <col min="14849" max="14849" width="4" customWidth="1"/>
    <col min="14850" max="14854" width="3.625" customWidth="1"/>
    <col min="14855" max="14855" width="1.25" customWidth="1"/>
    <col min="14856" max="14865" width="2.625" customWidth="1"/>
    <col min="14866" max="14866" width="3.625" customWidth="1"/>
    <col min="14867" max="14879" width="2.625" customWidth="1"/>
    <col min="14880" max="14880" width="1.5" customWidth="1"/>
    <col min="14881" max="14884" width="2.625" customWidth="1"/>
    <col min="14885" max="14885" width="3.5" customWidth="1"/>
    <col min="14886" max="14886" width="2.625" customWidth="1"/>
    <col min="14887" max="14887" width="3.625" customWidth="1"/>
    <col min="14888" max="14888" width="2.625" customWidth="1"/>
    <col min="15105" max="15105" width="4" customWidth="1"/>
    <col min="15106" max="15110" width="3.625" customWidth="1"/>
    <col min="15111" max="15111" width="1.25" customWidth="1"/>
    <col min="15112" max="15121" width="2.625" customWidth="1"/>
    <col min="15122" max="15122" width="3.625" customWidth="1"/>
    <col min="15123" max="15135" width="2.625" customWidth="1"/>
    <col min="15136" max="15136" width="1.5" customWidth="1"/>
    <col min="15137" max="15140" width="2.625" customWidth="1"/>
    <col min="15141" max="15141" width="3.5" customWidth="1"/>
    <col min="15142" max="15142" width="2.625" customWidth="1"/>
    <col min="15143" max="15143" width="3.625" customWidth="1"/>
    <col min="15144" max="15144" width="2.625" customWidth="1"/>
    <col min="15361" max="15361" width="4" customWidth="1"/>
    <col min="15362" max="15366" width="3.625" customWidth="1"/>
    <col min="15367" max="15367" width="1.25" customWidth="1"/>
    <col min="15368" max="15377" width="2.625" customWidth="1"/>
    <col min="15378" max="15378" width="3.625" customWidth="1"/>
    <col min="15379" max="15391" width="2.625" customWidth="1"/>
    <col min="15392" max="15392" width="1.5" customWidth="1"/>
    <col min="15393" max="15396" width="2.625" customWidth="1"/>
    <col min="15397" max="15397" width="3.5" customWidth="1"/>
    <col min="15398" max="15398" width="2.625" customWidth="1"/>
    <col min="15399" max="15399" width="3.625" customWidth="1"/>
    <col min="15400" max="15400" width="2.625" customWidth="1"/>
    <col min="15617" max="15617" width="4" customWidth="1"/>
    <col min="15618" max="15622" width="3.625" customWidth="1"/>
    <col min="15623" max="15623" width="1.25" customWidth="1"/>
    <col min="15624" max="15633" width="2.625" customWidth="1"/>
    <col min="15634" max="15634" width="3.625" customWidth="1"/>
    <col min="15635" max="15647" width="2.625" customWidth="1"/>
    <col min="15648" max="15648" width="1.5" customWidth="1"/>
    <col min="15649" max="15652" width="2.625" customWidth="1"/>
    <col min="15653" max="15653" width="3.5" customWidth="1"/>
    <col min="15654" max="15654" width="2.625" customWidth="1"/>
    <col min="15655" max="15655" width="3.625" customWidth="1"/>
    <col min="15656" max="15656" width="2.625" customWidth="1"/>
    <col min="15873" max="15873" width="4" customWidth="1"/>
    <col min="15874" max="15878" width="3.625" customWidth="1"/>
    <col min="15879" max="15879" width="1.25" customWidth="1"/>
    <col min="15880" max="15889" width="2.625" customWidth="1"/>
    <col min="15890" max="15890" width="3.625" customWidth="1"/>
    <col min="15891" max="15903" width="2.625" customWidth="1"/>
    <col min="15904" max="15904" width="1.5" customWidth="1"/>
    <col min="15905" max="15908" width="2.625" customWidth="1"/>
    <col min="15909" max="15909" width="3.5" customWidth="1"/>
    <col min="15910" max="15910" width="2.625" customWidth="1"/>
    <col min="15911" max="15911" width="3.625" customWidth="1"/>
    <col min="15912" max="15912" width="2.625" customWidth="1"/>
    <col min="16129" max="16129" width="4" customWidth="1"/>
    <col min="16130" max="16134" width="3.625" customWidth="1"/>
    <col min="16135" max="16135" width="1.25" customWidth="1"/>
    <col min="16136" max="16145" width="2.625" customWidth="1"/>
    <col min="16146" max="16146" width="3.625" customWidth="1"/>
    <col min="16147" max="16159" width="2.625" customWidth="1"/>
    <col min="16160" max="16160" width="1.5" customWidth="1"/>
    <col min="16161" max="16164" width="2.625" customWidth="1"/>
    <col min="16165" max="16165" width="3.5" customWidth="1"/>
    <col min="16166" max="16166" width="2.625" customWidth="1"/>
    <col min="16167" max="16167" width="3.625" customWidth="1"/>
    <col min="16168" max="16168" width="2.625" customWidth="1"/>
  </cols>
  <sheetData>
    <row r="1" spans="1:45" s="20" customFormat="1" ht="21" customHeight="1" x14ac:dyDescent="0.15">
      <c r="B1" s="21" t="s">
        <v>268</v>
      </c>
      <c r="C1" s="21"/>
      <c r="D1" s="21"/>
      <c r="E1" s="21"/>
      <c r="F1" s="21"/>
      <c r="G1" s="21"/>
      <c r="H1" s="21"/>
      <c r="I1" s="21"/>
      <c r="J1" s="21"/>
      <c r="K1" s="21"/>
      <c r="L1" s="21"/>
      <c r="M1" s="21"/>
      <c r="N1" s="21"/>
      <c r="O1" s="21"/>
      <c r="P1" s="21"/>
      <c r="Q1" s="21"/>
      <c r="R1" s="21"/>
      <c r="S1" s="21"/>
      <c r="T1" s="21"/>
      <c r="U1" s="21"/>
      <c r="V1" s="21"/>
      <c r="W1" s="21"/>
      <c r="X1" s="21"/>
      <c r="Y1" s="21"/>
      <c r="Z1" s="19" t="s">
        <v>35</v>
      </c>
      <c r="AA1" s="21"/>
      <c r="AB1" s="21"/>
      <c r="AC1" s="21"/>
      <c r="AD1" s="21"/>
      <c r="AE1" s="21"/>
      <c r="AF1" s="21"/>
      <c r="AG1" s="21"/>
      <c r="AH1" s="21"/>
      <c r="AI1" s="21"/>
      <c r="AJ1" s="21"/>
      <c r="AK1" s="21"/>
      <c r="AL1" s="21"/>
      <c r="AM1" s="21"/>
    </row>
    <row r="2" spans="1:45" s="20" customFormat="1" ht="5.2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18.75" customHeight="1" x14ac:dyDescent="0.15">
      <c r="C3" s="322"/>
      <c r="D3" s="322"/>
      <c r="E3" s="322"/>
      <c r="F3" s="671" t="s">
        <v>190</v>
      </c>
      <c r="G3" s="671"/>
      <c r="H3" s="671"/>
      <c r="I3" s="671"/>
      <c r="J3" s="671"/>
      <c r="K3" s="671"/>
      <c r="L3" s="671"/>
      <c r="M3" s="671"/>
      <c r="N3" s="671"/>
      <c r="O3" s="671"/>
      <c r="P3" s="671"/>
      <c r="Q3" s="671"/>
      <c r="R3" s="671"/>
      <c r="S3" s="671"/>
      <c r="T3" s="671"/>
      <c r="U3" s="671"/>
      <c r="V3" s="671"/>
      <c r="W3" s="671"/>
      <c r="X3" s="671"/>
      <c r="Y3" s="671"/>
      <c r="Z3" s="671"/>
      <c r="AA3" s="671"/>
      <c r="AB3" s="671"/>
      <c r="AC3" s="671"/>
      <c r="AD3" s="671"/>
      <c r="AE3" s="671"/>
      <c r="AF3" s="671"/>
      <c r="AG3" s="671"/>
      <c r="AH3" s="813" t="s">
        <v>558</v>
      </c>
      <c r="AI3" s="813"/>
      <c r="AJ3" s="813"/>
      <c r="AK3" s="813"/>
      <c r="AL3" s="813"/>
      <c r="AM3" s="813"/>
      <c r="AN3" s="813"/>
    </row>
    <row r="4" spans="1:45" s="20" customFormat="1" ht="7.5" customHeight="1" thickBot="1" x14ac:dyDescent="0.2">
      <c r="B4" s="322"/>
      <c r="C4" s="322"/>
      <c r="D4" s="322"/>
      <c r="E4" s="322"/>
      <c r="F4" s="322"/>
      <c r="G4" s="322"/>
      <c r="H4" s="322"/>
      <c r="I4" s="322"/>
      <c r="J4" s="322"/>
      <c r="K4" s="322"/>
      <c r="L4" s="322"/>
      <c r="M4" s="322"/>
      <c r="N4" s="322"/>
      <c r="O4" s="322"/>
      <c r="P4" s="322"/>
      <c r="Q4" s="322"/>
      <c r="R4" s="322"/>
      <c r="S4" s="322"/>
      <c r="T4" s="322"/>
      <c r="U4" s="322"/>
      <c r="V4" s="322"/>
      <c r="W4" s="322"/>
      <c r="X4" s="322"/>
      <c r="Y4" s="322"/>
      <c r="Z4" s="322"/>
      <c r="AA4" s="322"/>
      <c r="AB4" s="322"/>
      <c r="AC4" s="322"/>
      <c r="AD4" s="322"/>
      <c r="AE4" s="322"/>
      <c r="AF4" s="322"/>
      <c r="AG4" s="322"/>
      <c r="AH4" s="322"/>
      <c r="AI4" s="322"/>
      <c r="AJ4" s="322"/>
      <c r="AK4" s="322"/>
      <c r="AL4" s="322"/>
      <c r="AM4" s="322"/>
      <c r="AN4" s="322"/>
    </row>
    <row r="5" spans="1:45" s="20" customFormat="1" ht="18.75" customHeight="1" x14ac:dyDescent="0.15">
      <c r="K5" s="672" t="s">
        <v>37</v>
      </c>
      <c r="L5" s="673"/>
      <c r="M5" s="673"/>
      <c r="N5" s="673"/>
      <c r="O5" s="673"/>
      <c r="P5" s="673"/>
      <c r="Q5" s="673"/>
      <c r="R5" s="673"/>
      <c r="S5" s="673"/>
      <c r="T5" s="673"/>
      <c r="U5" s="674" t="s">
        <v>84</v>
      </c>
      <c r="V5" s="675"/>
      <c r="W5" s="676" t="s">
        <v>85</v>
      </c>
      <c r="X5" s="676"/>
      <c r="Y5" s="676" t="s">
        <v>86</v>
      </c>
      <c r="Z5" s="676"/>
      <c r="AA5" s="659"/>
      <c r="AB5" s="659"/>
      <c r="AC5" s="659"/>
      <c r="AD5" s="659"/>
      <c r="AE5" s="659"/>
      <c r="AF5" s="659"/>
      <c r="AG5" s="659"/>
      <c r="AH5" s="659"/>
      <c r="AI5" s="659"/>
      <c r="AJ5" s="659"/>
      <c r="AK5" s="659"/>
      <c r="AL5" s="659"/>
      <c r="AM5" s="660"/>
      <c r="AN5" s="661"/>
    </row>
    <row r="6" spans="1:45" s="20" customFormat="1" ht="29.25" customHeight="1" x14ac:dyDescent="0.15">
      <c r="K6" s="662" t="s">
        <v>107</v>
      </c>
      <c r="L6" s="663"/>
      <c r="M6" s="663"/>
      <c r="N6" s="663"/>
      <c r="O6" s="663"/>
      <c r="P6" s="663"/>
      <c r="Q6" s="663"/>
      <c r="R6" s="663"/>
      <c r="S6" s="663"/>
      <c r="T6" s="663"/>
      <c r="U6" s="664"/>
      <c r="V6" s="665"/>
      <c r="W6" s="665"/>
      <c r="X6" s="665"/>
      <c r="Y6" s="665"/>
      <c r="Z6" s="665"/>
      <c r="AA6" s="665"/>
      <c r="AB6" s="665"/>
      <c r="AC6" s="665"/>
      <c r="AD6" s="665"/>
      <c r="AE6" s="665"/>
      <c r="AF6" s="665"/>
      <c r="AG6" s="665"/>
      <c r="AH6" s="665"/>
      <c r="AI6" s="665"/>
      <c r="AJ6" s="665"/>
      <c r="AK6" s="665"/>
      <c r="AL6" s="665"/>
      <c r="AM6" s="665"/>
      <c r="AN6" s="666"/>
      <c r="AO6" s="119" t="s">
        <v>39</v>
      </c>
    </row>
    <row r="7" spans="1:45" s="20" customFormat="1" ht="18.75" customHeight="1" thickBot="1" x14ac:dyDescent="0.2">
      <c r="K7" s="609" t="s">
        <v>40</v>
      </c>
      <c r="L7" s="610"/>
      <c r="M7" s="610"/>
      <c r="N7" s="610"/>
      <c r="O7" s="610"/>
      <c r="P7" s="610"/>
      <c r="Q7" s="610"/>
      <c r="R7" s="610"/>
      <c r="S7" s="610"/>
      <c r="T7" s="610"/>
      <c r="U7" s="728" t="s">
        <v>269</v>
      </c>
      <c r="V7" s="729"/>
      <c r="W7" s="729"/>
      <c r="X7" s="729"/>
      <c r="Y7" s="729"/>
      <c r="Z7" s="729"/>
      <c r="AA7" s="729"/>
      <c r="AB7" s="729"/>
      <c r="AC7" s="729"/>
      <c r="AD7" s="729"/>
      <c r="AE7" s="729"/>
      <c r="AF7" s="729"/>
      <c r="AG7" s="729"/>
      <c r="AH7" s="729"/>
      <c r="AI7" s="729"/>
      <c r="AJ7" s="729"/>
      <c r="AK7" s="729"/>
      <c r="AL7" s="729"/>
      <c r="AM7" s="729"/>
      <c r="AN7" s="730"/>
    </row>
    <row r="8" spans="1:45" s="20" customFormat="1" ht="5.25" customHeight="1" thickBot="1" x14ac:dyDescent="0.2"/>
    <row r="9" spans="1:45" s="20" customFormat="1" ht="19.5" customHeight="1" thickBot="1" x14ac:dyDescent="0.2">
      <c r="A9" s="35"/>
      <c r="B9" s="597" t="s">
        <v>424</v>
      </c>
      <c r="C9" s="597"/>
      <c r="D9" s="597"/>
      <c r="E9" s="597"/>
      <c r="F9" s="597"/>
      <c r="G9" s="597"/>
      <c r="H9" s="597"/>
      <c r="I9" s="597"/>
      <c r="J9" s="597"/>
      <c r="K9" s="597"/>
      <c r="L9" s="597"/>
      <c r="M9" s="597"/>
      <c r="N9" s="597"/>
      <c r="O9" s="597"/>
      <c r="P9" s="597"/>
      <c r="Q9" s="597"/>
      <c r="R9" s="597"/>
      <c r="S9" s="597"/>
      <c r="T9" s="597"/>
      <c r="U9" s="597"/>
      <c r="V9" s="597"/>
      <c r="W9" s="215"/>
      <c r="X9" s="215"/>
      <c r="Y9" s="215"/>
      <c r="Z9" s="215"/>
      <c r="AA9" s="215"/>
      <c r="AB9" s="442"/>
      <c r="AN9" s="470"/>
      <c r="AO9" s="470"/>
      <c r="AP9" s="470"/>
      <c r="AQ9" s="470"/>
      <c r="AR9" s="470"/>
    </row>
    <row r="10" spans="1:45" s="20" customFormat="1" ht="3" customHeight="1" x14ac:dyDescent="0.15">
      <c r="A10" s="36"/>
      <c r="B10" s="2"/>
      <c r="C10" s="2"/>
      <c r="D10" s="2"/>
      <c r="E10" s="2"/>
      <c r="F10" s="2"/>
      <c r="G10" s="37"/>
      <c r="H10" s="37"/>
      <c r="I10" s="37"/>
      <c r="J10" s="37"/>
      <c r="K10" s="37"/>
      <c r="L10" s="37"/>
      <c r="M10" s="37"/>
      <c r="N10" s="37"/>
      <c r="O10" s="37"/>
      <c r="P10" s="37"/>
      <c r="Q10" s="37"/>
      <c r="R10" s="37"/>
      <c r="S10" s="37"/>
      <c r="T10" s="37"/>
      <c r="U10" s="37"/>
      <c r="V10" s="37"/>
      <c r="W10" s="461"/>
      <c r="X10" s="461"/>
      <c r="Y10" s="461"/>
      <c r="Z10" s="461"/>
      <c r="AA10" s="461"/>
      <c r="AB10" s="443"/>
      <c r="AC10" s="323"/>
      <c r="AD10" s="323"/>
      <c r="AE10" s="323"/>
      <c r="AF10" s="325"/>
      <c r="AG10" s="325"/>
      <c r="AH10" s="325"/>
      <c r="AI10" s="325"/>
      <c r="AJ10" s="325"/>
      <c r="AK10" s="325"/>
      <c r="AL10" s="39"/>
      <c r="AM10" s="325"/>
      <c r="AN10" s="470"/>
      <c r="AO10" s="470"/>
      <c r="AP10" s="470"/>
      <c r="AQ10" s="470"/>
      <c r="AR10" s="470"/>
    </row>
    <row r="11" spans="1:45" s="20" customFormat="1" ht="19.5" customHeight="1" x14ac:dyDescent="0.15">
      <c r="A11" s="36"/>
      <c r="B11" s="456"/>
      <c r="C11" s="598" t="s">
        <v>46</v>
      </c>
      <c r="D11" s="598"/>
      <c r="E11" s="598"/>
      <c r="F11" s="598"/>
      <c r="G11" s="598"/>
      <c r="H11" s="456"/>
      <c r="I11" s="456"/>
      <c r="J11" s="598" t="s">
        <v>47</v>
      </c>
      <c r="K11" s="598"/>
      <c r="L11" s="598"/>
      <c r="M11" s="598"/>
      <c r="N11" s="598"/>
      <c r="O11" s="456"/>
      <c r="P11" s="456"/>
      <c r="Q11" s="598" t="s">
        <v>422</v>
      </c>
      <c r="R11" s="598"/>
      <c r="S11" s="598"/>
      <c r="T11" s="598"/>
      <c r="U11" s="598"/>
      <c r="V11" s="456"/>
      <c r="W11" s="598" t="s">
        <v>423</v>
      </c>
      <c r="X11" s="598"/>
      <c r="Y11" s="598"/>
      <c r="Z11" s="598"/>
      <c r="AA11" s="598"/>
      <c r="AB11" s="453"/>
      <c r="AC11" s="325"/>
      <c r="AD11" s="325"/>
      <c r="AE11" s="325"/>
      <c r="AF11" s="325"/>
      <c r="AG11" s="325"/>
      <c r="AH11" s="325"/>
      <c r="AI11" s="325"/>
      <c r="AJ11" s="325"/>
      <c r="AK11" s="325"/>
      <c r="AL11" s="325"/>
      <c r="AM11" s="325"/>
      <c r="AN11" s="470"/>
      <c r="AO11" s="470"/>
      <c r="AP11" s="470"/>
      <c r="AQ11" s="470"/>
      <c r="AR11" s="470"/>
    </row>
    <row r="12" spans="1:45" s="20" customFormat="1" ht="3" customHeight="1" thickBot="1" x14ac:dyDescent="0.2">
      <c r="A12" s="40"/>
      <c r="B12" s="3"/>
      <c r="C12" s="3"/>
      <c r="D12" s="3"/>
      <c r="E12" s="3"/>
      <c r="F12" s="3"/>
      <c r="G12" s="41"/>
      <c r="H12" s="41"/>
      <c r="I12" s="41"/>
      <c r="J12" s="41"/>
      <c r="K12" s="41"/>
      <c r="L12" s="41"/>
      <c r="M12" s="41"/>
      <c r="N12" s="41"/>
      <c r="O12" s="41"/>
      <c r="P12" s="41"/>
      <c r="Q12" s="41"/>
      <c r="R12" s="41"/>
      <c r="S12" s="41"/>
      <c r="T12" s="41"/>
      <c r="U12" s="41"/>
      <c r="V12" s="41"/>
      <c r="W12" s="75"/>
      <c r="X12" s="75"/>
      <c r="Y12" s="75"/>
      <c r="Z12" s="75"/>
      <c r="AA12" s="75"/>
      <c r="AB12" s="444"/>
      <c r="AC12" s="323"/>
      <c r="AD12" s="323"/>
      <c r="AE12" s="323"/>
      <c r="AF12" s="325"/>
      <c r="AG12" s="325"/>
      <c r="AH12" s="325"/>
      <c r="AI12" s="325"/>
      <c r="AJ12" s="325"/>
      <c r="AK12" s="325"/>
      <c r="AL12" s="39"/>
      <c r="AM12" s="325"/>
      <c r="AN12" s="470"/>
      <c r="AO12" s="470"/>
      <c r="AP12" s="470"/>
      <c r="AQ12" s="470"/>
      <c r="AR12" s="470"/>
    </row>
    <row r="13" spans="1:45" s="20" customFormat="1" ht="3.75" customHeight="1" thickBot="1" x14ac:dyDescent="0.2">
      <c r="A13" s="326"/>
      <c r="AO13" s="788"/>
      <c r="AP13" s="695"/>
      <c r="AQ13" s="695"/>
      <c r="AR13" s="695"/>
      <c r="AS13" s="695"/>
    </row>
    <row r="14" spans="1:45" s="20" customFormat="1" ht="22.5" customHeight="1" thickBot="1" x14ac:dyDescent="0.2">
      <c r="A14" s="35"/>
      <c r="B14" s="814" t="s">
        <v>230</v>
      </c>
      <c r="C14" s="599"/>
      <c r="D14" s="599"/>
      <c r="E14" s="599"/>
      <c r="F14" s="599"/>
      <c r="G14" s="599"/>
      <c r="H14" s="599"/>
      <c r="I14" s="599"/>
      <c r="J14" s="599"/>
      <c r="K14" s="599"/>
      <c r="L14" s="599"/>
      <c r="M14" s="599"/>
      <c r="N14" s="599"/>
      <c r="O14" s="599"/>
      <c r="P14" s="599"/>
      <c r="Q14" s="599"/>
      <c r="R14" s="599"/>
      <c r="S14" s="599"/>
      <c r="T14" s="599"/>
      <c r="U14" s="599"/>
      <c r="V14" s="599"/>
      <c r="W14" s="599"/>
      <c r="X14" s="599"/>
      <c r="Y14" s="599"/>
      <c r="Z14" s="599"/>
      <c r="AA14" s="599"/>
      <c r="AB14" s="599"/>
      <c r="AC14" s="599"/>
      <c r="AD14" s="599"/>
      <c r="AE14" s="599"/>
      <c r="AF14" s="600"/>
      <c r="AG14" s="592" t="s">
        <v>49</v>
      </c>
      <c r="AH14" s="592"/>
      <c r="AI14" s="592"/>
      <c r="AJ14" s="592"/>
      <c r="AK14" s="592"/>
      <c r="AL14" s="592"/>
      <c r="AM14" s="592"/>
      <c r="AN14" s="593"/>
      <c r="AO14" s="788"/>
      <c r="AP14" s="695"/>
      <c r="AQ14" s="695"/>
      <c r="AR14" s="695"/>
      <c r="AS14" s="695"/>
    </row>
    <row r="15" spans="1:45" s="20" customFormat="1" ht="3" customHeight="1" x14ac:dyDescent="0.15">
      <c r="A15" s="155"/>
      <c r="B15" s="594" t="s">
        <v>5</v>
      </c>
      <c r="C15" s="595"/>
      <c r="D15" s="595"/>
      <c r="E15" s="595"/>
      <c r="F15" s="596"/>
      <c r="G15" s="123"/>
      <c r="H15" s="123"/>
      <c r="I15" s="123"/>
      <c r="J15" s="123"/>
      <c r="K15" s="123"/>
      <c r="L15" s="123"/>
      <c r="M15" s="123"/>
      <c r="N15" s="123"/>
      <c r="O15" s="123"/>
      <c r="P15" s="123"/>
      <c r="Q15" s="123"/>
      <c r="R15" s="123"/>
      <c r="S15" s="123"/>
      <c r="T15" s="123"/>
      <c r="U15" s="123"/>
      <c r="V15" s="123"/>
      <c r="W15" s="124"/>
      <c r="X15" s="124"/>
      <c r="Y15" s="124"/>
      <c r="Z15" s="124"/>
      <c r="AA15" s="124"/>
      <c r="AB15" s="124"/>
      <c r="AC15" s="124"/>
      <c r="AD15" s="124"/>
      <c r="AE15" s="124"/>
      <c r="AF15" s="124"/>
      <c r="AG15" s="279"/>
      <c r="AH15" s="126"/>
      <c r="AI15" s="126"/>
      <c r="AJ15" s="126"/>
      <c r="AK15" s="126"/>
      <c r="AL15" s="126"/>
      <c r="AM15" s="127"/>
      <c r="AN15" s="128"/>
      <c r="AO15" s="695"/>
      <c r="AP15" s="695"/>
      <c r="AQ15" s="695"/>
      <c r="AR15" s="695"/>
      <c r="AS15" s="695"/>
    </row>
    <row r="16" spans="1:45" s="20" customFormat="1" ht="22.5" customHeight="1" x14ac:dyDescent="0.15">
      <c r="A16" s="585"/>
      <c r="B16" s="560"/>
      <c r="C16" s="558"/>
      <c r="D16" s="558"/>
      <c r="E16" s="558"/>
      <c r="F16" s="559"/>
      <c r="G16" s="43"/>
      <c r="H16" s="580" t="s">
        <v>50</v>
      </c>
      <c r="I16" s="580"/>
      <c r="J16" s="580"/>
      <c r="K16" s="44"/>
      <c r="L16" s="580" t="s">
        <v>51</v>
      </c>
      <c r="M16" s="580"/>
      <c r="N16" s="580"/>
      <c r="O16" s="44"/>
      <c r="P16" s="580" t="s">
        <v>52</v>
      </c>
      <c r="Q16" s="580"/>
      <c r="R16" s="580"/>
      <c r="S16" s="44"/>
      <c r="T16" s="580" t="s">
        <v>53</v>
      </c>
      <c r="U16" s="580"/>
      <c r="V16" s="580"/>
      <c r="W16" s="44"/>
      <c r="X16" s="580" t="s">
        <v>54</v>
      </c>
      <c r="Y16" s="580"/>
      <c r="Z16" s="580"/>
      <c r="AA16" s="45"/>
      <c r="AB16" s="580" t="s">
        <v>55</v>
      </c>
      <c r="AC16" s="580"/>
      <c r="AD16" s="580"/>
      <c r="AE16" s="44"/>
      <c r="AF16" s="42"/>
      <c r="AG16" s="546" t="s">
        <v>0</v>
      </c>
      <c r="AH16" s="547"/>
      <c r="AI16" s="547"/>
      <c r="AJ16" s="582" t="s">
        <v>56</v>
      </c>
      <c r="AK16" s="547"/>
      <c r="AL16" s="582" t="s">
        <v>57</v>
      </c>
      <c r="AM16" s="583"/>
      <c r="AN16" s="584" t="s">
        <v>58</v>
      </c>
      <c r="AO16" s="695"/>
      <c r="AP16" s="695"/>
      <c r="AQ16" s="695"/>
      <c r="AR16" s="695"/>
      <c r="AS16" s="695"/>
    </row>
    <row r="17" spans="1:45" s="20" customFormat="1" ht="18" customHeight="1" x14ac:dyDescent="0.15">
      <c r="A17" s="585"/>
      <c r="B17" s="560"/>
      <c r="C17" s="558"/>
      <c r="D17" s="558"/>
      <c r="E17" s="558"/>
      <c r="F17" s="559"/>
      <c r="G17" s="43"/>
      <c r="H17" s="580" t="s">
        <v>66</v>
      </c>
      <c r="I17" s="580"/>
      <c r="J17" s="580"/>
      <c r="K17" s="44"/>
      <c r="L17" s="580" t="s">
        <v>88</v>
      </c>
      <c r="M17" s="580"/>
      <c r="N17" s="580"/>
      <c r="O17" s="44"/>
      <c r="P17" s="591"/>
      <c r="Q17" s="591"/>
      <c r="R17" s="591"/>
      <c r="S17" s="44"/>
      <c r="T17" s="591"/>
      <c r="U17" s="591"/>
      <c r="V17" s="591"/>
      <c r="W17" s="46"/>
      <c r="X17" s="591"/>
      <c r="Y17" s="591"/>
      <c r="Z17" s="591"/>
      <c r="AA17" s="47"/>
      <c r="AB17" s="591"/>
      <c r="AC17" s="591"/>
      <c r="AD17" s="591"/>
      <c r="AE17" s="44"/>
      <c r="AF17" s="42"/>
      <c r="AG17" s="546"/>
      <c r="AH17" s="547"/>
      <c r="AI17" s="547"/>
      <c r="AJ17" s="582"/>
      <c r="AK17" s="547"/>
      <c r="AL17" s="582"/>
      <c r="AM17" s="583"/>
      <c r="AN17" s="584"/>
      <c r="AO17" s="695"/>
      <c r="AP17" s="695"/>
      <c r="AQ17" s="695"/>
      <c r="AR17" s="695"/>
      <c r="AS17" s="695"/>
    </row>
    <row r="18" spans="1:45" s="20" customFormat="1" ht="3" customHeight="1" x14ac:dyDescent="0.15">
      <c r="A18" s="48"/>
      <c r="B18" s="560"/>
      <c r="C18" s="558"/>
      <c r="D18" s="558"/>
      <c r="E18" s="558"/>
      <c r="F18" s="559"/>
      <c r="G18" s="355"/>
      <c r="H18" s="355"/>
      <c r="I18" s="355"/>
      <c r="J18" s="355"/>
      <c r="K18" s="355"/>
      <c r="L18" s="355"/>
      <c r="M18" s="355"/>
      <c r="N18" s="355"/>
      <c r="O18" s="355"/>
      <c r="P18" s="355"/>
      <c r="Q18" s="355"/>
      <c r="R18" s="355"/>
      <c r="S18" s="355"/>
      <c r="T18" s="355"/>
      <c r="U18" s="355"/>
      <c r="V18" s="355"/>
      <c r="W18" s="352"/>
      <c r="X18" s="352"/>
      <c r="Y18" s="352"/>
      <c r="Z18" s="352"/>
      <c r="AA18" s="352"/>
      <c r="AB18" s="352"/>
      <c r="AC18" s="352"/>
      <c r="AD18" s="352"/>
      <c r="AE18" s="352"/>
      <c r="AF18" s="352"/>
      <c r="AG18" s="69"/>
      <c r="AH18" s="349"/>
      <c r="AI18" s="349"/>
      <c r="AJ18" s="349"/>
      <c r="AK18" s="70"/>
      <c r="AL18" s="349"/>
      <c r="AM18" s="71"/>
      <c r="AN18" s="365"/>
    </row>
    <row r="19" spans="1:45" s="20" customFormat="1" ht="3" customHeight="1" x14ac:dyDescent="0.15">
      <c r="A19" s="36"/>
      <c r="B19" s="680" t="s">
        <v>145</v>
      </c>
      <c r="C19" s="565"/>
      <c r="D19" s="565"/>
      <c r="E19" s="565"/>
      <c r="F19" s="566"/>
      <c r="G19" s="58"/>
      <c r="H19" s="681"/>
      <c r="I19" s="681"/>
      <c r="J19" s="681"/>
      <c r="K19" s="353"/>
      <c r="L19" s="170"/>
      <c r="M19" s="170"/>
      <c r="N19" s="170"/>
      <c r="O19" s="170"/>
      <c r="P19" s="170"/>
      <c r="Q19" s="170"/>
      <c r="R19" s="170"/>
      <c r="S19" s="170"/>
      <c r="T19" s="170"/>
      <c r="U19" s="170"/>
      <c r="V19" s="170"/>
      <c r="W19" s="170"/>
      <c r="X19" s="170"/>
      <c r="Y19" s="170"/>
      <c r="Z19" s="170"/>
      <c r="AA19" s="170"/>
      <c r="AB19" s="170"/>
      <c r="AC19" s="170"/>
      <c r="AD19" s="170"/>
      <c r="AE19" s="170"/>
      <c r="AF19" s="171"/>
      <c r="AG19" s="57"/>
      <c r="AH19" s="58"/>
      <c r="AI19" s="58"/>
      <c r="AJ19" s="58"/>
      <c r="AK19" s="59"/>
      <c r="AL19" s="58"/>
      <c r="AM19" s="60"/>
      <c r="AN19" s="61"/>
    </row>
    <row r="20" spans="1:45" s="20" customFormat="1" ht="19.5" customHeight="1" x14ac:dyDescent="0.15">
      <c r="A20" s="36"/>
      <c r="B20" s="560"/>
      <c r="C20" s="558"/>
      <c r="D20" s="558"/>
      <c r="E20" s="558"/>
      <c r="F20" s="559"/>
      <c r="G20" s="349"/>
      <c r="H20" s="682"/>
      <c r="I20" s="682"/>
      <c r="J20" s="682"/>
      <c r="K20" s="352" t="s">
        <v>112</v>
      </c>
      <c r="L20" s="377"/>
      <c r="M20" s="377"/>
      <c r="N20" s="377"/>
      <c r="O20" s="377"/>
      <c r="P20" s="377"/>
      <c r="Q20" s="377"/>
      <c r="R20" s="377"/>
      <c r="S20" s="377"/>
      <c r="T20" s="377"/>
      <c r="U20" s="377"/>
      <c r="V20" s="377"/>
      <c r="W20" s="377"/>
      <c r="X20" s="377"/>
      <c r="Y20" s="377"/>
      <c r="Z20" s="377"/>
      <c r="AA20" s="377"/>
      <c r="AB20" s="377"/>
      <c r="AC20" s="377"/>
      <c r="AD20" s="377"/>
      <c r="AE20" s="377"/>
      <c r="AF20" s="172"/>
      <c r="AG20" s="735"/>
      <c r="AH20" s="709"/>
      <c r="AI20" s="709"/>
      <c r="AJ20" s="349" t="s">
        <v>56</v>
      </c>
      <c r="AK20" s="335" t="s">
        <v>0</v>
      </c>
      <c r="AL20" s="582" t="s">
        <v>57</v>
      </c>
      <c r="AM20" s="341"/>
      <c r="AN20" s="584" t="s">
        <v>58</v>
      </c>
    </row>
    <row r="21" spans="1:45" s="20" customFormat="1" ht="3" customHeight="1" x14ac:dyDescent="0.15">
      <c r="A21" s="48"/>
      <c r="B21" s="567"/>
      <c r="C21" s="568"/>
      <c r="D21" s="568"/>
      <c r="E21" s="568"/>
      <c r="F21" s="569"/>
      <c r="G21" s="350"/>
      <c r="H21" s="683"/>
      <c r="I21" s="683"/>
      <c r="J21" s="683"/>
      <c r="K21" s="357"/>
      <c r="L21" s="173"/>
      <c r="M21" s="173"/>
      <c r="N21" s="173"/>
      <c r="O21" s="173"/>
      <c r="P21" s="173"/>
      <c r="Q21" s="173"/>
      <c r="R21" s="173"/>
      <c r="S21" s="173"/>
      <c r="T21" s="173"/>
      <c r="U21" s="173"/>
      <c r="V21" s="173"/>
      <c r="W21" s="173"/>
      <c r="X21" s="173"/>
      <c r="Y21" s="173"/>
      <c r="Z21" s="173"/>
      <c r="AA21" s="173"/>
      <c r="AB21" s="173"/>
      <c r="AC21" s="173"/>
      <c r="AD21" s="173"/>
      <c r="AE21" s="173"/>
      <c r="AF21" s="174"/>
      <c r="AG21" s="66"/>
      <c r="AH21" s="350"/>
      <c r="AI21" s="350"/>
      <c r="AJ21" s="350"/>
      <c r="AK21" s="191"/>
      <c r="AL21" s="741"/>
      <c r="AM21" s="192"/>
      <c r="AN21" s="799"/>
    </row>
    <row r="22" spans="1:45" s="20" customFormat="1" ht="3" customHeight="1" x14ac:dyDescent="0.15">
      <c r="A22" s="36"/>
      <c r="B22" s="680" t="s">
        <v>113</v>
      </c>
      <c r="C22" s="565"/>
      <c r="D22" s="565"/>
      <c r="E22" s="565"/>
      <c r="F22" s="566"/>
      <c r="G22" s="353"/>
      <c r="H22" s="353"/>
      <c r="I22" s="353"/>
      <c r="J22" s="353"/>
      <c r="K22" s="353"/>
      <c r="L22" s="353"/>
      <c r="M22" s="353"/>
      <c r="N22" s="353"/>
      <c r="O22" s="353"/>
      <c r="P22" s="353"/>
      <c r="Q22" s="353"/>
      <c r="R22" s="353"/>
      <c r="S22" s="353"/>
      <c r="T22" s="353"/>
      <c r="U22" s="353"/>
      <c r="V22" s="353"/>
      <c r="W22" s="353"/>
      <c r="X22" s="353"/>
      <c r="Y22" s="353"/>
      <c r="Z22" s="353"/>
      <c r="AA22" s="353"/>
      <c r="AB22" s="353"/>
      <c r="AC22" s="353"/>
      <c r="AD22" s="353"/>
      <c r="AE22" s="353"/>
      <c r="AF22" s="353"/>
      <c r="AG22" s="285"/>
      <c r="AH22" s="59"/>
      <c r="AI22" s="59"/>
      <c r="AJ22" s="58"/>
      <c r="AK22" s="59"/>
      <c r="AL22" s="58"/>
      <c r="AM22" s="60"/>
      <c r="AN22" s="61"/>
    </row>
    <row r="23" spans="1:45" s="20" customFormat="1" ht="18" customHeight="1" x14ac:dyDescent="0.15">
      <c r="A23" s="585"/>
      <c r="B23" s="560"/>
      <c r="C23" s="558"/>
      <c r="D23" s="558"/>
      <c r="E23" s="558"/>
      <c r="F23" s="559"/>
      <c r="G23" s="162"/>
      <c r="H23" s="545" t="s">
        <v>141</v>
      </c>
      <c r="I23" s="545"/>
      <c r="J23" s="545"/>
      <c r="K23" s="545"/>
      <c r="L23" s="545"/>
      <c r="M23" s="545"/>
      <c r="N23" s="386"/>
      <c r="O23" s="545" t="s">
        <v>115</v>
      </c>
      <c r="P23" s="545"/>
      <c r="Q23" s="545"/>
      <c r="R23" s="545"/>
      <c r="S23" s="545"/>
      <c r="T23" s="545"/>
      <c r="U23" s="359"/>
      <c r="V23" s="658" t="s">
        <v>116</v>
      </c>
      <c r="W23" s="658"/>
      <c r="X23" s="658"/>
      <c r="Y23" s="658"/>
      <c r="Z23" s="658"/>
      <c r="AA23" s="658"/>
      <c r="AB23" s="333"/>
      <c r="AC23" s="333"/>
      <c r="AD23" s="333"/>
      <c r="AE23" s="386"/>
      <c r="AF23" s="386"/>
      <c r="AG23" s="546" t="s">
        <v>0</v>
      </c>
      <c r="AH23" s="547"/>
      <c r="AI23" s="547"/>
      <c r="AJ23" s="582" t="s">
        <v>56</v>
      </c>
      <c r="AK23" s="547" t="s">
        <v>0</v>
      </c>
      <c r="AL23" s="582" t="s">
        <v>57</v>
      </c>
      <c r="AM23" s="583"/>
      <c r="AN23" s="584" t="s">
        <v>58</v>
      </c>
    </row>
    <row r="24" spans="1:45" s="20" customFormat="1" ht="15.75" customHeight="1" x14ac:dyDescent="0.15">
      <c r="A24" s="585"/>
      <c r="B24" s="560"/>
      <c r="C24" s="558"/>
      <c r="D24" s="558"/>
      <c r="E24" s="558"/>
      <c r="F24" s="559"/>
      <c r="G24" s="162"/>
      <c r="H24" s="545" t="s">
        <v>117</v>
      </c>
      <c r="I24" s="545"/>
      <c r="J24" s="545"/>
      <c r="K24" s="545"/>
      <c r="L24" s="545"/>
      <c r="M24" s="545"/>
      <c r="N24" s="359"/>
      <c r="O24" s="545" t="s">
        <v>142</v>
      </c>
      <c r="P24" s="545"/>
      <c r="Q24" s="545"/>
      <c r="R24" s="545"/>
      <c r="S24" s="545"/>
      <c r="T24" s="545"/>
      <c r="U24" s="359"/>
      <c r="V24" s="359"/>
      <c r="W24" s="359"/>
      <c r="X24" s="359"/>
      <c r="Y24" s="386"/>
      <c r="Z24" s="333"/>
      <c r="AA24" s="333"/>
      <c r="AB24" s="333"/>
      <c r="AC24" s="333"/>
      <c r="AD24" s="333"/>
      <c r="AE24" s="386"/>
      <c r="AF24" s="386"/>
      <c r="AG24" s="546"/>
      <c r="AH24" s="547"/>
      <c r="AI24" s="547"/>
      <c r="AJ24" s="582"/>
      <c r="AK24" s="547"/>
      <c r="AL24" s="582"/>
      <c r="AM24" s="583"/>
      <c r="AN24" s="584"/>
    </row>
    <row r="25" spans="1:45" s="20" customFormat="1" ht="3" customHeight="1" x14ac:dyDescent="0.15">
      <c r="A25" s="48"/>
      <c r="B25" s="567"/>
      <c r="C25" s="568"/>
      <c r="D25" s="568"/>
      <c r="E25" s="568"/>
      <c r="F25" s="569"/>
      <c r="G25" s="357"/>
      <c r="H25" s="357"/>
      <c r="I25" s="357"/>
      <c r="J25" s="357"/>
      <c r="K25" s="357"/>
      <c r="L25" s="357"/>
      <c r="M25" s="357"/>
      <c r="N25" s="357"/>
      <c r="O25" s="357"/>
      <c r="P25" s="357"/>
      <c r="Q25" s="357"/>
      <c r="R25" s="357"/>
      <c r="S25" s="357"/>
      <c r="T25" s="357"/>
      <c r="U25" s="357"/>
      <c r="V25" s="357"/>
      <c r="W25" s="357"/>
      <c r="X25" s="357"/>
      <c r="Y25" s="357"/>
      <c r="Z25" s="357"/>
      <c r="AA25" s="357"/>
      <c r="AB25" s="357"/>
      <c r="AC25" s="357"/>
      <c r="AD25" s="357"/>
      <c r="AE25" s="357"/>
      <c r="AF25" s="357"/>
      <c r="AG25" s="66"/>
      <c r="AH25" s="350"/>
      <c r="AI25" s="350"/>
      <c r="AJ25" s="350"/>
      <c r="AK25" s="67"/>
      <c r="AL25" s="350"/>
      <c r="AM25" s="68"/>
      <c r="AN25" s="366"/>
    </row>
    <row r="26" spans="1:45" s="82" customFormat="1" ht="3" customHeight="1" x14ac:dyDescent="0.15">
      <c r="A26" s="286"/>
      <c r="B26" s="588" t="s">
        <v>564</v>
      </c>
      <c r="C26" s="589"/>
      <c r="D26" s="589"/>
      <c r="E26" s="589"/>
      <c r="F26" s="590"/>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69"/>
      <c r="AH26" s="349"/>
      <c r="AI26" s="349"/>
      <c r="AJ26" s="349"/>
      <c r="AK26" s="70"/>
      <c r="AL26" s="349"/>
      <c r="AM26" s="71"/>
      <c r="AN26" s="365"/>
    </row>
    <row r="27" spans="1:45" s="82" customFormat="1" ht="28.5" customHeight="1" x14ac:dyDescent="0.15">
      <c r="A27" s="708"/>
      <c r="B27" s="557"/>
      <c r="C27" s="572"/>
      <c r="D27" s="572"/>
      <c r="E27" s="572"/>
      <c r="F27" s="573"/>
      <c r="G27" s="355"/>
      <c r="H27" s="587" t="s">
        <v>270</v>
      </c>
      <c r="I27" s="587"/>
      <c r="J27" s="587"/>
      <c r="K27" s="587"/>
      <c r="L27" s="587"/>
      <c r="M27" s="343"/>
      <c r="N27" s="586" t="s">
        <v>271</v>
      </c>
      <c r="O27" s="586"/>
      <c r="P27" s="586"/>
      <c r="Q27" s="586"/>
      <c r="R27" s="586"/>
      <c r="S27" s="199"/>
      <c r="T27" s="586" t="s">
        <v>272</v>
      </c>
      <c r="U27" s="586"/>
      <c r="V27" s="586"/>
      <c r="W27" s="586"/>
      <c r="X27" s="586"/>
      <c r="Y27" s="343"/>
      <c r="Z27" s="586" t="s">
        <v>273</v>
      </c>
      <c r="AA27" s="586"/>
      <c r="AB27" s="586"/>
      <c r="AC27" s="586"/>
      <c r="AD27" s="586"/>
      <c r="AE27" s="287"/>
      <c r="AF27" s="355"/>
      <c r="AG27" s="546" t="s">
        <v>0</v>
      </c>
      <c r="AH27" s="547"/>
      <c r="AI27" s="547"/>
      <c r="AJ27" s="636" t="s">
        <v>56</v>
      </c>
      <c r="AK27" s="547" t="s">
        <v>0</v>
      </c>
      <c r="AL27" s="636" t="s">
        <v>57</v>
      </c>
      <c r="AM27" s="583"/>
      <c r="AN27" s="584" t="s">
        <v>58</v>
      </c>
    </row>
    <row r="28" spans="1:45" s="82" customFormat="1" ht="28.5" customHeight="1" x14ac:dyDescent="0.15">
      <c r="A28" s="708"/>
      <c r="B28" s="557"/>
      <c r="C28" s="572"/>
      <c r="D28" s="572"/>
      <c r="E28" s="572"/>
      <c r="F28" s="573"/>
      <c r="G28" s="355"/>
      <c r="H28" s="586" t="s">
        <v>274</v>
      </c>
      <c r="I28" s="586"/>
      <c r="J28" s="586"/>
      <c r="K28" s="586"/>
      <c r="L28" s="586"/>
      <c r="M28" s="343"/>
      <c r="N28" s="586" t="s">
        <v>275</v>
      </c>
      <c r="O28" s="586"/>
      <c r="P28" s="586"/>
      <c r="Q28" s="586"/>
      <c r="R28" s="586"/>
      <c r="S28" s="199"/>
      <c r="T28" s="586" t="s">
        <v>276</v>
      </c>
      <c r="U28" s="586"/>
      <c r="V28" s="586"/>
      <c r="W28" s="586"/>
      <c r="X28" s="586"/>
      <c r="Y28" s="343"/>
      <c r="Z28" s="586" t="s">
        <v>277</v>
      </c>
      <c r="AA28" s="586"/>
      <c r="AB28" s="586"/>
      <c r="AC28" s="586"/>
      <c r="AD28" s="586"/>
      <c r="AE28" s="287"/>
      <c r="AF28" s="355"/>
      <c r="AG28" s="546"/>
      <c r="AH28" s="547"/>
      <c r="AI28" s="547"/>
      <c r="AJ28" s="636"/>
      <c r="AK28" s="547"/>
      <c r="AL28" s="636"/>
      <c r="AM28" s="583"/>
      <c r="AN28" s="584"/>
    </row>
    <row r="29" spans="1:45" s="87" customFormat="1" ht="3" customHeight="1" x14ac:dyDescent="0.15">
      <c r="A29" s="202"/>
      <c r="B29" s="793"/>
      <c r="C29" s="794"/>
      <c r="D29" s="794"/>
      <c r="E29" s="794"/>
      <c r="F29" s="795"/>
      <c r="G29" s="384"/>
      <c r="H29" s="384"/>
      <c r="I29" s="384"/>
      <c r="J29" s="384"/>
      <c r="K29" s="384"/>
      <c r="L29" s="384"/>
      <c r="M29" s="384"/>
      <c r="N29" s="384"/>
      <c r="O29" s="384"/>
      <c r="P29" s="384"/>
      <c r="Q29" s="384"/>
      <c r="R29" s="384"/>
      <c r="S29" s="384"/>
      <c r="T29" s="384"/>
      <c r="U29" s="384"/>
      <c r="V29" s="384"/>
      <c r="W29" s="106"/>
      <c r="X29" s="106"/>
      <c r="Y29" s="106"/>
      <c r="Z29" s="106"/>
      <c r="AA29" s="106"/>
      <c r="AB29" s="106"/>
      <c r="AC29" s="106"/>
      <c r="AD29" s="106"/>
      <c r="AE29" s="106"/>
      <c r="AF29" s="106"/>
      <c r="AG29" s="107"/>
      <c r="AH29" s="108"/>
      <c r="AI29" s="108"/>
      <c r="AJ29" s="108"/>
      <c r="AK29" s="109"/>
      <c r="AL29" s="108"/>
      <c r="AM29" s="110"/>
      <c r="AN29" s="111"/>
    </row>
    <row r="30" spans="1:45" s="20" customFormat="1" ht="3" customHeight="1" x14ac:dyDescent="0.15">
      <c r="A30" s="36"/>
      <c r="B30" s="680" t="s">
        <v>182</v>
      </c>
      <c r="C30" s="565"/>
      <c r="D30" s="565"/>
      <c r="E30" s="565"/>
      <c r="F30" s="566"/>
      <c r="G30" s="353"/>
      <c r="H30" s="353"/>
      <c r="I30" s="353"/>
      <c r="J30" s="353"/>
      <c r="K30" s="353"/>
      <c r="L30" s="353"/>
      <c r="M30" s="353"/>
      <c r="N30" s="353"/>
      <c r="O30" s="353"/>
      <c r="P30" s="353"/>
      <c r="Q30" s="652"/>
      <c r="R30" s="652"/>
      <c r="S30" s="652"/>
      <c r="T30" s="652"/>
      <c r="U30" s="652"/>
      <c r="V30" s="652"/>
      <c r="W30" s="652"/>
      <c r="X30" s="652"/>
      <c r="Y30" s="652"/>
      <c r="Z30" s="652"/>
      <c r="AA30" s="652"/>
      <c r="AB30" s="652"/>
      <c r="AC30" s="652"/>
      <c r="AD30" s="652"/>
      <c r="AE30" s="652"/>
      <c r="AF30" s="653"/>
      <c r="AG30" s="57"/>
      <c r="AH30" s="58"/>
      <c r="AI30" s="58"/>
      <c r="AJ30" s="58"/>
      <c r="AK30" s="59"/>
      <c r="AL30" s="58"/>
      <c r="AM30" s="59"/>
      <c r="AN30" s="61"/>
    </row>
    <row r="31" spans="1:45" s="20" customFormat="1" ht="21" customHeight="1" x14ac:dyDescent="0.15">
      <c r="A31" s="36"/>
      <c r="B31" s="560"/>
      <c r="C31" s="558"/>
      <c r="D31" s="558"/>
      <c r="E31" s="558"/>
      <c r="F31" s="559"/>
      <c r="G31" s="352"/>
      <c r="H31" s="545" t="s">
        <v>202</v>
      </c>
      <c r="I31" s="545"/>
      <c r="J31" s="545"/>
      <c r="K31" s="545"/>
      <c r="L31" s="352"/>
      <c r="M31" s="545" t="s">
        <v>206</v>
      </c>
      <c r="N31" s="545"/>
      <c r="O31" s="545"/>
      <c r="P31" s="545"/>
      <c r="Q31" s="654"/>
      <c r="R31" s="654"/>
      <c r="S31" s="654"/>
      <c r="T31" s="654"/>
      <c r="U31" s="654"/>
      <c r="V31" s="654"/>
      <c r="W31" s="654"/>
      <c r="X31" s="654"/>
      <c r="Y31" s="654"/>
      <c r="Z31" s="654"/>
      <c r="AA31" s="654"/>
      <c r="AB31" s="654"/>
      <c r="AC31" s="654"/>
      <c r="AD31" s="654"/>
      <c r="AE31" s="654"/>
      <c r="AF31" s="655"/>
      <c r="AG31" s="735"/>
      <c r="AH31" s="709"/>
      <c r="AI31" s="709"/>
      <c r="AJ31" s="349" t="s">
        <v>56</v>
      </c>
      <c r="AK31" s="335" t="s">
        <v>0</v>
      </c>
      <c r="AL31" s="582" t="s">
        <v>57</v>
      </c>
      <c r="AM31" s="341"/>
      <c r="AN31" s="584" t="s">
        <v>58</v>
      </c>
    </row>
    <row r="32" spans="1:45" s="20" customFormat="1" ht="3" customHeight="1" x14ac:dyDescent="0.15">
      <c r="A32" s="48"/>
      <c r="B32" s="567"/>
      <c r="C32" s="568"/>
      <c r="D32" s="568"/>
      <c r="E32" s="568"/>
      <c r="F32" s="569"/>
      <c r="G32" s="357"/>
      <c r="H32" s="357"/>
      <c r="I32" s="357"/>
      <c r="J32" s="357"/>
      <c r="K32" s="357"/>
      <c r="L32" s="357"/>
      <c r="M32" s="357"/>
      <c r="N32" s="357"/>
      <c r="O32" s="357"/>
      <c r="P32" s="357"/>
      <c r="Q32" s="656"/>
      <c r="R32" s="656"/>
      <c r="S32" s="656"/>
      <c r="T32" s="656"/>
      <c r="U32" s="656"/>
      <c r="V32" s="656"/>
      <c r="W32" s="656"/>
      <c r="X32" s="656"/>
      <c r="Y32" s="656"/>
      <c r="Z32" s="656"/>
      <c r="AA32" s="656"/>
      <c r="AB32" s="656"/>
      <c r="AC32" s="656"/>
      <c r="AD32" s="656"/>
      <c r="AE32" s="656"/>
      <c r="AF32" s="657"/>
      <c r="AG32" s="66"/>
      <c r="AH32" s="350"/>
      <c r="AI32" s="350"/>
      <c r="AJ32" s="350"/>
      <c r="AK32" s="191"/>
      <c r="AL32" s="582"/>
      <c r="AM32" s="192"/>
      <c r="AN32" s="584"/>
    </row>
    <row r="33" spans="1:40" s="20" customFormat="1" ht="3" customHeight="1" x14ac:dyDescent="0.15">
      <c r="A33" s="36"/>
      <c r="B33" s="680" t="s">
        <v>129</v>
      </c>
      <c r="C33" s="565"/>
      <c r="D33" s="565"/>
      <c r="E33" s="565"/>
      <c r="F33" s="566"/>
      <c r="G33" s="353"/>
      <c r="H33" s="353"/>
      <c r="I33" s="353"/>
      <c r="J33" s="353"/>
      <c r="K33" s="353"/>
      <c r="L33" s="353"/>
      <c r="M33" s="353"/>
      <c r="N33" s="353"/>
      <c r="O33" s="353"/>
      <c r="P33" s="353"/>
      <c r="Q33" s="652"/>
      <c r="R33" s="652"/>
      <c r="S33" s="652"/>
      <c r="T33" s="652"/>
      <c r="U33" s="652"/>
      <c r="V33" s="652"/>
      <c r="W33" s="652"/>
      <c r="X33" s="652"/>
      <c r="Y33" s="652"/>
      <c r="Z33" s="652"/>
      <c r="AA33" s="652"/>
      <c r="AB33" s="652"/>
      <c r="AC33" s="652"/>
      <c r="AD33" s="652"/>
      <c r="AE33" s="652"/>
      <c r="AF33" s="653"/>
      <c r="AG33" s="57"/>
      <c r="AH33" s="58"/>
      <c r="AI33" s="58"/>
      <c r="AJ33" s="58"/>
      <c r="AK33" s="59"/>
      <c r="AL33" s="58"/>
      <c r="AM33" s="60"/>
      <c r="AN33" s="61"/>
    </row>
    <row r="34" spans="1:40" s="20" customFormat="1" ht="19.5" customHeight="1" x14ac:dyDescent="0.15">
      <c r="A34" s="36"/>
      <c r="B34" s="560"/>
      <c r="C34" s="558"/>
      <c r="D34" s="558"/>
      <c r="E34" s="558"/>
      <c r="F34" s="559"/>
      <c r="G34" s="352"/>
      <c r="H34" s="545" t="s">
        <v>202</v>
      </c>
      <c r="I34" s="545"/>
      <c r="J34" s="545"/>
      <c r="K34" s="545"/>
      <c r="L34" s="352"/>
      <c r="M34" s="545" t="s">
        <v>206</v>
      </c>
      <c r="N34" s="545"/>
      <c r="O34" s="545"/>
      <c r="P34" s="545"/>
      <c r="Q34" s="654"/>
      <c r="R34" s="654"/>
      <c r="S34" s="654"/>
      <c r="T34" s="654"/>
      <c r="U34" s="654"/>
      <c r="V34" s="654"/>
      <c r="W34" s="654"/>
      <c r="X34" s="654"/>
      <c r="Y34" s="654"/>
      <c r="Z34" s="654"/>
      <c r="AA34" s="654"/>
      <c r="AB34" s="654"/>
      <c r="AC34" s="654"/>
      <c r="AD34" s="654"/>
      <c r="AE34" s="654"/>
      <c r="AF34" s="655"/>
      <c r="AG34" s="735"/>
      <c r="AH34" s="709"/>
      <c r="AI34" s="709"/>
      <c r="AJ34" s="349" t="s">
        <v>56</v>
      </c>
      <c r="AK34" s="335" t="s">
        <v>0</v>
      </c>
      <c r="AL34" s="582" t="s">
        <v>57</v>
      </c>
      <c r="AM34" s="341"/>
      <c r="AN34" s="584" t="s">
        <v>58</v>
      </c>
    </row>
    <row r="35" spans="1:40" s="20" customFormat="1" ht="3" customHeight="1" x14ac:dyDescent="0.15">
      <c r="A35" s="48"/>
      <c r="B35" s="567"/>
      <c r="C35" s="568"/>
      <c r="D35" s="568"/>
      <c r="E35" s="568"/>
      <c r="F35" s="569"/>
      <c r="G35" s="357"/>
      <c r="H35" s="357"/>
      <c r="I35" s="357"/>
      <c r="J35" s="357"/>
      <c r="K35" s="357"/>
      <c r="L35" s="357"/>
      <c r="M35" s="357"/>
      <c r="N35" s="357"/>
      <c r="O35" s="357"/>
      <c r="P35" s="357"/>
      <c r="Q35" s="656"/>
      <c r="R35" s="656"/>
      <c r="S35" s="656"/>
      <c r="T35" s="656"/>
      <c r="U35" s="656"/>
      <c r="V35" s="656"/>
      <c r="W35" s="656"/>
      <c r="X35" s="656"/>
      <c r="Y35" s="656"/>
      <c r="Z35" s="656"/>
      <c r="AA35" s="656"/>
      <c r="AB35" s="656"/>
      <c r="AC35" s="656"/>
      <c r="AD35" s="656"/>
      <c r="AE35" s="656"/>
      <c r="AF35" s="657"/>
      <c r="AG35" s="66"/>
      <c r="AH35" s="350"/>
      <c r="AI35" s="350"/>
      <c r="AJ35" s="350"/>
      <c r="AK35" s="191"/>
      <c r="AL35" s="582"/>
      <c r="AM35" s="192"/>
      <c r="AN35" s="584"/>
    </row>
    <row r="36" spans="1:40" s="20" customFormat="1" ht="3" customHeight="1" x14ac:dyDescent="0.15">
      <c r="A36" s="36"/>
      <c r="B36" s="564" t="s">
        <v>130</v>
      </c>
      <c r="C36" s="565"/>
      <c r="D36" s="565"/>
      <c r="E36" s="565"/>
      <c r="F36" s="566"/>
      <c r="G36" s="353"/>
      <c r="H36" s="353"/>
      <c r="I36" s="353"/>
      <c r="J36" s="353"/>
      <c r="K36" s="353"/>
      <c r="L36" s="353"/>
      <c r="M36" s="353"/>
      <c r="N36" s="353"/>
      <c r="O36" s="353"/>
      <c r="P36" s="353"/>
      <c r="Q36" s="652"/>
      <c r="R36" s="652"/>
      <c r="S36" s="652"/>
      <c r="T36" s="652"/>
      <c r="U36" s="652"/>
      <c r="V36" s="652"/>
      <c r="W36" s="652"/>
      <c r="X36" s="652"/>
      <c r="Y36" s="652"/>
      <c r="Z36" s="652"/>
      <c r="AA36" s="652"/>
      <c r="AB36" s="652"/>
      <c r="AC36" s="652"/>
      <c r="AD36" s="652"/>
      <c r="AE36" s="652"/>
      <c r="AF36" s="653"/>
      <c r="AG36" s="57"/>
      <c r="AH36" s="58"/>
      <c r="AI36" s="58"/>
      <c r="AJ36" s="58"/>
      <c r="AK36" s="59"/>
      <c r="AL36" s="58"/>
      <c r="AM36" s="60"/>
      <c r="AN36" s="61"/>
    </row>
    <row r="37" spans="1:40" s="20" customFormat="1" ht="23.25" customHeight="1" x14ac:dyDescent="0.15">
      <c r="A37" s="36"/>
      <c r="B37" s="560"/>
      <c r="C37" s="558"/>
      <c r="D37" s="558"/>
      <c r="E37" s="558"/>
      <c r="F37" s="559"/>
      <c r="G37" s="352"/>
      <c r="H37" s="545" t="s">
        <v>202</v>
      </c>
      <c r="I37" s="545"/>
      <c r="J37" s="545"/>
      <c r="K37" s="545"/>
      <c r="L37" s="352"/>
      <c r="M37" s="545" t="s">
        <v>206</v>
      </c>
      <c r="N37" s="545"/>
      <c r="O37" s="545"/>
      <c r="P37" s="545"/>
      <c r="Q37" s="654"/>
      <c r="R37" s="654"/>
      <c r="S37" s="654"/>
      <c r="T37" s="654"/>
      <c r="U37" s="654"/>
      <c r="V37" s="654"/>
      <c r="W37" s="654"/>
      <c r="X37" s="654"/>
      <c r="Y37" s="654"/>
      <c r="Z37" s="654"/>
      <c r="AA37" s="654"/>
      <c r="AB37" s="654"/>
      <c r="AC37" s="654"/>
      <c r="AD37" s="654"/>
      <c r="AE37" s="654"/>
      <c r="AF37" s="655"/>
      <c r="AG37" s="735"/>
      <c r="AH37" s="709"/>
      <c r="AI37" s="709"/>
      <c r="AJ37" s="349" t="s">
        <v>56</v>
      </c>
      <c r="AK37" s="335" t="s">
        <v>0</v>
      </c>
      <c r="AL37" s="582" t="s">
        <v>57</v>
      </c>
      <c r="AM37" s="341"/>
      <c r="AN37" s="584" t="s">
        <v>58</v>
      </c>
    </row>
    <row r="38" spans="1:40" s="20" customFormat="1" ht="3" customHeight="1" x14ac:dyDescent="0.15">
      <c r="A38" s="48"/>
      <c r="B38" s="567"/>
      <c r="C38" s="568"/>
      <c r="D38" s="568"/>
      <c r="E38" s="568"/>
      <c r="F38" s="569"/>
      <c r="G38" s="357"/>
      <c r="H38" s="357"/>
      <c r="I38" s="357"/>
      <c r="J38" s="357"/>
      <c r="K38" s="357"/>
      <c r="L38" s="357"/>
      <c r="M38" s="357"/>
      <c r="N38" s="357"/>
      <c r="O38" s="357"/>
      <c r="P38" s="357"/>
      <c r="Q38" s="656"/>
      <c r="R38" s="656"/>
      <c r="S38" s="656"/>
      <c r="T38" s="656"/>
      <c r="U38" s="656"/>
      <c r="V38" s="656"/>
      <c r="W38" s="656"/>
      <c r="X38" s="656"/>
      <c r="Y38" s="656"/>
      <c r="Z38" s="656"/>
      <c r="AA38" s="656"/>
      <c r="AB38" s="656"/>
      <c r="AC38" s="656"/>
      <c r="AD38" s="656"/>
      <c r="AE38" s="656"/>
      <c r="AF38" s="657"/>
      <c r="AG38" s="66"/>
      <c r="AH38" s="350"/>
      <c r="AI38" s="350"/>
      <c r="AJ38" s="350"/>
      <c r="AK38" s="191"/>
      <c r="AL38" s="582"/>
      <c r="AM38" s="192"/>
      <c r="AN38" s="584"/>
    </row>
    <row r="39" spans="1:40" s="20" customFormat="1" ht="3" customHeight="1" x14ac:dyDescent="0.15">
      <c r="A39" s="36"/>
      <c r="B39" s="560" t="s">
        <v>234</v>
      </c>
      <c r="C39" s="558"/>
      <c r="D39" s="558"/>
      <c r="E39" s="558"/>
      <c r="F39" s="559"/>
      <c r="G39" s="355"/>
      <c r="H39" s="355"/>
      <c r="I39" s="355"/>
      <c r="J39" s="355"/>
      <c r="K39" s="355"/>
      <c r="L39" s="355"/>
      <c r="M39" s="355"/>
      <c r="N39" s="355"/>
      <c r="O39" s="355"/>
      <c r="P39" s="355"/>
      <c r="Q39" s="652"/>
      <c r="R39" s="652"/>
      <c r="S39" s="652"/>
      <c r="T39" s="652"/>
      <c r="U39" s="652"/>
      <c r="V39" s="652"/>
      <c r="W39" s="652"/>
      <c r="X39" s="652"/>
      <c r="Y39" s="652"/>
      <c r="Z39" s="652"/>
      <c r="AA39" s="652"/>
      <c r="AB39" s="652"/>
      <c r="AC39" s="652"/>
      <c r="AD39" s="652"/>
      <c r="AE39" s="652"/>
      <c r="AF39" s="653"/>
      <c r="AG39" s="57"/>
      <c r="AH39" s="58"/>
      <c r="AI39" s="58"/>
      <c r="AJ39" s="58"/>
      <c r="AK39" s="59"/>
      <c r="AL39" s="58"/>
      <c r="AM39" s="59"/>
      <c r="AN39" s="61"/>
    </row>
    <row r="40" spans="1:40" s="20" customFormat="1" ht="23.25" customHeight="1" x14ac:dyDescent="0.15">
      <c r="A40" s="36"/>
      <c r="B40" s="560"/>
      <c r="C40" s="558"/>
      <c r="D40" s="558"/>
      <c r="E40" s="558"/>
      <c r="F40" s="559"/>
      <c r="G40" s="352"/>
      <c r="H40" s="545" t="s">
        <v>202</v>
      </c>
      <c r="I40" s="545"/>
      <c r="J40" s="545"/>
      <c r="K40" s="545"/>
      <c r="L40" s="352"/>
      <c r="M40" s="545" t="s">
        <v>206</v>
      </c>
      <c r="N40" s="545"/>
      <c r="O40" s="545"/>
      <c r="P40" s="545"/>
      <c r="Q40" s="654"/>
      <c r="R40" s="654"/>
      <c r="S40" s="654"/>
      <c r="T40" s="654"/>
      <c r="U40" s="654"/>
      <c r="V40" s="654"/>
      <c r="W40" s="654"/>
      <c r="X40" s="654"/>
      <c r="Y40" s="654"/>
      <c r="Z40" s="654"/>
      <c r="AA40" s="654"/>
      <c r="AB40" s="654"/>
      <c r="AC40" s="654"/>
      <c r="AD40" s="654"/>
      <c r="AE40" s="654"/>
      <c r="AF40" s="655"/>
      <c r="AG40" s="735"/>
      <c r="AH40" s="709"/>
      <c r="AI40" s="709"/>
      <c r="AJ40" s="349" t="s">
        <v>56</v>
      </c>
      <c r="AK40" s="335" t="s">
        <v>0</v>
      </c>
      <c r="AL40" s="582" t="s">
        <v>57</v>
      </c>
      <c r="AM40" s="341"/>
      <c r="AN40" s="584" t="s">
        <v>58</v>
      </c>
    </row>
    <row r="41" spans="1:40" s="20" customFormat="1" ht="3" customHeight="1" x14ac:dyDescent="0.15">
      <c r="A41" s="48"/>
      <c r="B41" s="560"/>
      <c r="C41" s="558"/>
      <c r="D41" s="558"/>
      <c r="E41" s="558"/>
      <c r="F41" s="559"/>
      <c r="G41" s="355"/>
      <c r="H41" s="355"/>
      <c r="I41" s="355"/>
      <c r="J41" s="355"/>
      <c r="K41" s="355"/>
      <c r="L41" s="355"/>
      <c r="M41" s="355"/>
      <c r="N41" s="355"/>
      <c r="O41" s="355"/>
      <c r="P41" s="355"/>
      <c r="Q41" s="656"/>
      <c r="R41" s="656"/>
      <c r="S41" s="656"/>
      <c r="T41" s="656"/>
      <c r="U41" s="656"/>
      <c r="V41" s="656"/>
      <c r="W41" s="656"/>
      <c r="X41" s="656"/>
      <c r="Y41" s="656"/>
      <c r="Z41" s="656"/>
      <c r="AA41" s="656"/>
      <c r="AB41" s="656"/>
      <c r="AC41" s="656"/>
      <c r="AD41" s="656"/>
      <c r="AE41" s="656"/>
      <c r="AF41" s="657"/>
      <c r="AG41" s="66"/>
      <c r="AH41" s="350"/>
      <c r="AI41" s="350"/>
      <c r="AJ41" s="350"/>
      <c r="AK41" s="191"/>
      <c r="AL41" s="582"/>
      <c r="AM41" s="192"/>
      <c r="AN41" s="584"/>
    </row>
    <row r="42" spans="1:40" s="20" customFormat="1" ht="3" customHeight="1" x14ac:dyDescent="0.15">
      <c r="A42" s="36"/>
      <c r="B42" s="680" t="s">
        <v>425</v>
      </c>
      <c r="C42" s="565"/>
      <c r="D42" s="565"/>
      <c r="E42" s="565"/>
      <c r="F42" s="566"/>
      <c r="G42" s="486"/>
      <c r="H42" s="645"/>
      <c r="I42" s="645"/>
      <c r="J42" s="645"/>
      <c r="K42" s="645"/>
      <c r="L42" s="471"/>
      <c r="M42" s="645"/>
      <c r="N42" s="645"/>
      <c r="O42" s="645"/>
      <c r="P42" s="645"/>
      <c r="Q42" s="462"/>
      <c r="R42" s="462"/>
      <c r="S42" s="462"/>
      <c r="T42" s="462"/>
      <c r="U42" s="462"/>
      <c r="V42" s="462"/>
      <c r="W42" s="462"/>
      <c r="X42" s="462"/>
      <c r="Y42" s="462"/>
      <c r="Z42" s="462"/>
      <c r="AA42" s="462"/>
      <c r="AB42" s="462"/>
      <c r="AC42" s="462"/>
      <c r="AD42" s="462"/>
      <c r="AE42" s="462"/>
      <c r="AF42" s="463"/>
      <c r="AG42" s="57"/>
      <c r="AH42" s="58"/>
      <c r="AI42" s="58"/>
      <c r="AJ42" s="58"/>
      <c r="AK42" s="59"/>
      <c r="AL42" s="58"/>
      <c r="AM42" s="60"/>
      <c r="AN42" s="61"/>
    </row>
    <row r="43" spans="1:40" s="20" customFormat="1" ht="24" customHeight="1" x14ac:dyDescent="0.15">
      <c r="A43" s="36"/>
      <c r="B43" s="560"/>
      <c r="C43" s="558"/>
      <c r="D43" s="558"/>
      <c r="E43" s="558"/>
      <c r="F43" s="559"/>
      <c r="G43" s="233"/>
      <c r="H43" s="545" t="s">
        <v>89</v>
      </c>
      <c r="I43" s="545"/>
      <c r="J43" s="545"/>
      <c r="K43" s="545"/>
      <c r="L43" s="461"/>
      <c r="M43" s="169" t="s">
        <v>512</v>
      </c>
      <c r="N43" s="169"/>
      <c r="O43" s="169"/>
      <c r="P43" s="169"/>
      <c r="Q43" s="169"/>
      <c r="R43" s="169"/>
      <c r="S43" s="169"/>
      <c r="T43" s="464"/>
      <c r="U43" s="464"/>
      <c r="V43" s="169"/>
      <c r="W43" s="464"/>
      <c r="X43" s="487" t="s">
        <v>505</v>
      </c>
      <c r="Y43" s="464"/>
      <c r="Z43" s="464"/>
      <c r="AA43" s="464"/>
      <c r="AB43" s="464"/>
      <c r="AC43" s="464"/>
      <c r="AD43" s="464"/>
      <c r="AE43" s="464"/>
      <c r="AF43" s="465"/>
      <c r="AG43" s="546" t="s">
        <v>0</v>
      </c>
      <c r="AH43" s="547"/>
      <c r="AI43" s="547"/>
      <c r="AJ43" s="456" t="s">
        <v>56</v>
      </c>
      <c r="AK43" s="62" t="s">
        <v>0</v>
      </c>
      <c r="AL43" s="456" t="s">
        <v>57</v>
      </c>
      <c r="AM43" s="63" t="s">
        <v>0</v>
      </c>
      <c r="AN43" s="453" t="s">
        <v>58</v>
      </c>
    </row>
    <row r="44" spans="1:40" s="20" customFormat="1" ht="3" customHeight="1" x14ac:dyDescent="0.15">
      <c r="A44" s="137"/>
      <c r="B44" s="567"/>
      <c r="C44" s="568"/>
      <c r="D44" s="568"/>
      <c r="E44" s="568"/>
      <c r="F44" s="569"/>
      <c r="G44" s="232"/>
      <c r="H44" s="646"/>
      <c r="I44" s="646"/>
      <c r="J44" s="646"/>
      <c r="K44" s="646"/>
      <c r="L44" s="472"/>
      <c r="M44" s="646"/>
      <c r="N44" s="646"/>
      <c r="O44" s="646"/>
      <c r="P44" s="646"/>
      <c r="Q44" s="466"/>
      <c r="R44" s="466"/>
      <c r="S44" s="466"/>
      <c r="T44" s="466"/>
      <c r="U44" s="466"/>
      <c r="V44" s="466"/>
      <c r="W44" s="466"/>
      <c r="X44" s="466"/>
      <c r="Y44" s="466"/>
      <c r="Z44" s="466"/>
      <c r="AA44" s="466"/>
      <c r="AB44" s="466"/>
      <c r="AC44" s="466"/>
      <c r="AD44" s="466"/>
      <c r="AE44" s="466"/>
      <c r="AF44" s="467"/>
      <c r="AG44" s="66"/>
      <c r="AH44" s="457"/>
      <c r="AI44" s="457"/>
      <c r="AJ44" s="457"/>
      <c r="AK44" s="67"/>
      <c r="AL44" s="457"/>
      <c r="AM44" s="68"/>
      <c r="AN44" s="454"/>
    </row>
    <row r="45" spans="1:40" s="20" customFormat="1" ht="3" customHeight="1" x14ac:dyDescent="0.15">
      <c r="A45" s="36"/>
      <c r="B45" s="680" t="s">
        <v>426</v>
      </c>
      <c r="C45" s="565"/>
      <c r="D45" s="565"/>
      <c r="E45" s="565"/>
      <c r="F45" s="566"/>
      <c r="G45" s="461"/>
      <c r="H45" s="545"/>
      <c r="I45" s="545"/>
      <c r="J45" s="545"/>
      <c r="K45" s="545"/>
      <c r="L45" s="461"/>
      <c r="M45" s="545"/>
      <c r="N45" s="545"/>
      <c r="O45" s="545"/>
      <c r="P45" s="545"/>
      <c r="Q45" s="464"/>
      <c r="R45" s="464"/>
      <c r="S45" s="464"/>
      <c r="T45" s="464"/>
      <c r="U45" s="464"/>
      <c r="V45" s="464"/>
      <c r="W45" s="464"/>
      <c r="X45" s="464"/>
      <c r="Y45" s="464"/>
      <c r="Z45" s="464"/>
      <c r="AA45" s="464"/>
      <c r="AB45" s="464"/>
      <c r="AC45" s="464"/>
      <c r="AD45" s="464"/>
      <c r="AE45" s="464"/>
      <c r="AF45" s="464"/>
      <c r="AG45" s="57"/>
      <c r="AH45" s="58"/>
      <c r="AI45" s="58"/>
      <c r="AJ45" s="58"/>
      <c r="AK45" s="59"/>
      <c r="AL45" s="58"/>
      <c r="AM45" s="60"/>
      <c r="AN45" s="61"/>
    </row>
    <row r="46" spans="1:40" s="20" customFormat="1" ht="25.5" customHeight="1" x14ac:dyDescent="0.15">
      <c r="A46" s="36"/>
      <c r="B46" s="560"/>
      <c r="C46" s="558"/>
      <c r="D46" s="558"/>
      <c r="E46" s="558"/>
      <c r="F46" s="559"/>
      <c r="G46" s="233"/>
      <c r="H46" s="545" t="s">
        <v>89</v>
      </c>
      <c r="I46" s="545"/>
      <c r="J46" s="545"/>
      <c r="K46" s="545"/>
      <c r="L46" s="461"/>
      <c r="M46" s="545" t="s">
        <v>96</v>
      </c>
      <c r="N46" s="545"/>
      <c r="O46" s="545"/>
      <c r="P46" s="545"/>
      <c r="Q46" s="464"/>
      <c r="R46" s="464"/>
      <c r="S46" s="464"/>
      <c r="T46" s="464"/>
      <c r="U46" s="464"/>
      <c r="V46" s="464"/>
      <c r="W46" s="464"/>
      <c r="X46" s="464"/>
      <c r="Y46" s="464"/>
      <c r="Z46" s="464"/>
      <c r="AA46" s="464"/>
      <c r="AB46" s="464"/>
      <c r="AC46" s="464"/>
      <c r="AD46" s="464"/>
      <c r="AE46" s="464"/>
      <c r="AF46" s="465"/>
      <c r="AG46" s="546" t="s">
        <v>0</v>
      </c>
      <c r="AH46" s="547"/>
      <c r="AI46" s="547"/>
      <c r="AJ46" s="456" t="s">
        <v>56</v>
      </c>
      <c r="AK46" s="62" t="s">
        <v>0</v>
      </c>
      <c r="AL46" s="456" t="s">
        <v>57</v>
      </c>
      <c r="AM46" s="63" t="s">
        <v>0</v>
      </c>
      <c r="AN46" s="453" t="s">
        <v>58</v>
      </c>
    </row>
    <row r="47" spans="1:40" s="20" customFormat="1" ht="3" customHeight="1" x14ac:dyDescent="0.15">
      <c r="A47" s="137"/>
      <c r="B47" s="567"/>
      <c r="C47" s="568"/>
      <c r="D47" s="568"/>
      <c r="E47" s="568"/>
      <c r="F47" s="569"/>
      <c r="G47" s="232"/>
      <c r="H47" s="646"/>
      <c r="I47" s="646"/>
      <c r="J47" s="646"/>
      <c r="K47" s="646"/>
      <c r="L47" s="472"/>
      <c r="M47" s="646"/>
      <c r="N47" s="646"/>
      <c r="O47" s="646"/>
      <c r="P47" s="646"/>
      <c r="Q47" s="466"/>
      <c r="R47" s="466"/>
      <c r="S47" s="466"/>
      <c r="T47" s="466"/>
      <c r="U47" s="466"/>
      <c r="V47" s="466"/>
      <c r="W47" s="466"/>
      <c r="X47" s="466"/>
      <c r="Y47" s="466"/>
      <c r="Z47" s="466"/>
      <c r="AA47" s="466"/>
      <c r="AB47" s="466"/>
      <c r="AC47" s="466"/>
      <c r="AD47" s="466"/>
      <c r="AE47" s="466"/>
      <c r="AF47" s="467"/>
      <c r="AG47" s="66"/>
      <c r="AH47" s="457"/>
      <c r="AI47" s="457"/>
      <c r="AJ47" s="457"/>
      <c r="AK47" s="67"/>
      <c r="AL47" s="457"/>
      <c r="AM47" s="68"/>
      <c r="AN47" s="454"/>
    </row>
    <row r="48" spans="1:40" s="20" customFormat="1" ht="3" customHeight="1" x14ac:dyDescent="0.15">
      <c r="A48" s="36"/>
      <c r="B48" s="680" t="s">
        <v>473</v>
      </c>
      <c r="C48" s="565"/>
      <c r="D48" s="565"/>
      <c r="E48" s="565"/>
      <c r="F48" s="566"/>
      <c r="G48" s="461"/>
      <c r="H48" s="545"/>
      <c r="I48" s="545"/>
      <c r="J48" s="545"/>
      <c r="K48" s="545"/>
      <c r="L48" s="461"/>
      <c r="M48" s="545"/>
      <c r="N48" s="545"/>
      <c r="O48" s="545"/>
      <c r="P48" s="545"/>
      <c r="Q48" s="464"/>
      <c r="R48" s="464"/>
      <c r="S48" s="464"/>
      <c r="T48" s="464"/>
      <c r="U48" s="464"/>
      <c r="V48" s="464"/>
      <c r="W48" s="464"/>
      <c r="X48" s="464"/>
      <c r="Y48" s="464"/>
      <c r="Z48" s="464"/>
      <c r="AA48" s="464"/>
      <c r="AB48" s="464"/>
      <c r="AC48" s="464"/>
      <c r="AD48" s="464"/>
      <c r="AE48" s="464"/>
      <c r="AF48" s="464"/>
      <c r="AG48" s="57"/>
      <c r="AH48" s="58"/>
      <c r="AI48" s="58"/>
      <c r="AJ48" s="58"/>
      <c r="AK48" s="59"/>
      <c r="AL48" s="58"/>
      <c r="AM48" s="60"/>
      <c r="AN48" s="61"/>
    </row>
    <row r="49" spans="1:40" s="20" customFormat="1" ht="24" customHeight="1" x14ac:dyDescent="0.15">
      <c r="A49" s="36"/>
      <c r="B49" s="560"/>
      <c r="C49" s="558"/>
      <c r="D49" s="558"/>
      <c r="E49" s="558"/>
      <c r="F49" s="559"/>
      <c r="G49" s="233"/>
      <c r="H49" s="545" t="s">
        <v>89</v>
      </c>
      <c r="I49" s="545"/>
      <c r="J49" s="545"/>
      <c r="K49" s="545"/>
      <c r="L49" s="461"/>
      <c r="M49" s="545" t="s">
        <v>96</v>
      </c>
      <c r="N49" s="545"/>
      <c r="O49" s="545"/>
      <c r="P49" s="545"/>
      <c r="Q49" s="464"/>
      <c r="R49" s="464"/>
      <c r="S49" s="464"/>
      <c r="T49" s="464"/>
      <c r="U49" s="464"/>
      <c r="V49" s="464"/>
      <c r="W49" s="464"/>
      <c r="X49" s="464"/>
      <c r="Y49" s="464"/>
      <c r="Z49" s="464"/>
      <c r="AA49" s="464"/>
      <c r="AB49" s="464"/>
      <c r="AC49" s="464"/>
      <c r="AD49" s="464"/>
      <c r="AE49" s="464"/>
      <c r="AF49" s="465"/>
      <c r="AG49" s="546" t="s">
        <v>0</v>
      </c>
      <c r="AH49" s="547"/>
      <c r="AI49" s="547"/>
      <c r="AJ49" s="456" t="s">
        <v>56</v>
      </c>
      <c r="AK49" s="62" t="s">
        <v>0</v>
      </c>
      <c r="AL49" s="456" t="s">
        <v>57</v>
      </c>
      <c r="AM49" s="63" t="s">
        <v>0</v>
      </c>
      <c r="AN49" s="453" t="s">
        <v>58</v>
      </c>
    </row>
    <row r="50" spans="1:40" s="20" customFormat="1" ht="3" customHeight="1" x14ac:dyDescent="0.15">
      <c r="A50" s="137"/>
      <c r="B50" s="567"/>
      <c r="C50" s="568"/>
      <c r="D50" s="568"/>
      <c r="E50" s="568"/>
      <c r="F50" s="569"/>
      <c r="G50" s="232"/>
      <c r="H50" s="646"/>
      <c r="I50" s="646"/>
      <c r="J50" s="646"/>
      <c r="K50" s="646"/>
      <c r="L50" s="472"/>
      <c r="M50" s="646"/>
      <c r="N50" s="646"/>
      <c r="O50" s="646"/>
      <c r="P50" s="646"/>
      <c r="Q50" s="466"/>
      <c r="R50" s="466"/>
      <c r="S50" s="466"/>
      <c r="T50" s="466"/>
      <c r="U50" s="466"/>
      <c r="V50" s="466"/>
      <c r="W50" s="466"/>
      <c r="X50" s="466"/>
      <c r="Y50" s="466"/>
      <c r="Z50" s="466"/>
      <c r="AA50" s="466"/>
      <c r="AB50" s="466"/>
      <c r="AC50" s="466"/>
      <c r="AD50" s="466"/>
      <c r="AE50" s="466"/>
      <c r="AF50" s="467"/>
      <c r="AG50" s="66"/>
      <c r="AH50" s="457"/>
      <c r="AI50" s="457"/>
      <c r="AJ50" s="457"/>
      <c r="AK50" s="67"/>
      <c r="AL50" s="457"/>
      <c r="AM50" s="68"/>
      <c r="AN50" s="454"/>
    </row>
    <row r="51" spans="1:40" s="20" customFormat="1" ht="3" customHeight="1" x14ac:dyDescent="0.15">
      <c r="A51" s="36"/>
      <c r="B51" s="680" t="s">
        <v>427</v>
      </c>
      <c r="C51" s="565"/>
      <c r="D51" s="565"/>
      <c r="E51" s="565"/>
      <c r="F51" s="566"/>
      <c r="G51" s="461"/>
      <c r="H51" s="545"/>
      <c r="I51" s="545"/>
      <c r="J51" s="545"/>
      <c r="K51" s="545"/>
      <c r="L51" s="461"/>
      <c r="M51" s="545"/>
      <c r="N51" s="545"/>
      <c r="O51" s="545"/>
      <c r="P51" s="545"/>
      <c r="Q51" s="464"/>
      <c r="R51" s="464"/>
      <c r="S51" s="464"/>
      <c r="T51" s="464"/>
      <c r="U51" s="464"/>
      <c r="V51" s="464"/>
      <c r="W51" s="464"/>
      <c r="X51" s="464"/>
      <c r="Y51" s="464"/>
      <c r="Z51" s="464"/>
      <c r="AA51" s="464"/>
      <c r="AB51" s="464"/>
      <c r="AC51" s="464"/>
      <c r="AD51" s="464"/>
      <c r="AE51" s="464"/>
      <c r="AF51" s="464"/>
      <c r="AG51" s="57"/>
      <c r="AH51" s="58"/>
      <c r="AI51" s="58"/>
      <c r="AJ51" s="58"/>
      <c r="AK51" s="59"/>
      <c r="AL51" s="58"/>
      <c r="AM51" s="60"/>
      <c r="AN51" s="61"/>
    </row>
    <row r="52" spans="1:40" s="20" customFormat="1" ht="24" customHeight="1" x14ac:dyDescent="0.15">
      <c r="A52" s="36"/>
      <c r="B52" s="560"/>
      <c r="C52" s="558"/>
      <c r="D52" s="558"/>
      <c r="E52" s="558"/>
      <c r="F52" s="559"/>
      <c r="G52" s="461"/>
      <c r="H52" s="545" t="s">
        <v>89</v>
      </c>
      <c r="I52" s="545"/>
      <c r="J52" s="545"/>
      <c r="K52" s="545"/>
      <c r="L52" s="461"/>
      <c r="M52" s="545" t="s">
        <v>96</v>
      </c>
      <c r="N52" s="545"/>
      <c r="O52" s="545"/>
      <c r="P52" s="545"/>
      <c r="Q52" s="464"/>
      <c r="R52" s="464"/>
      <c r="S52" s="464"/>
      <c r="T52" s="464"/>
      <c r="U52" s="464"/>
      <c r="V52" s="464"/>
      <c r="W52" s="464"/>
      <c r="X52" s="464"/>
      <c r="Y52" s="464"/>
      <c r="Z52" s="464"/>
      <c r="AA52" s="464"/>
      <c r="AB52" s="464"/>
      <c r="AC52" s="464"/>
      <c r="AD52" s="464"/>
      <c r="AE52" s="464"/>
      <c r="AF52" s="464"/>
      <c r="AG52" s="546" t="s">
        <v>0</v>
      </c>
      <c r="AH52" s="547"/>
      <c r="AI52" s="547"/>
      <c r="AJ52" s="456" t="s">
        <v>56</v>
      </c>
      <c r="AK52" s="62" t="s">
        <v>0</v>
      </c>
      <c r="AL52" s="456" t="s">
        <v>57</v>
      </c>
      <c r="AM52" s="63" t="s">
        <v>0</v>
      </c>
      <c r="AN52" s="453" t="s">
        <v>58</v>
      </c>
    </row>
    <row r="53" spans="1:40" s="20" customFormat="1" ht="3" customHeight="1" x14ac:dyDescent="0.15">
      <c r="A53" s="137"/>
      <c r="B53" s="567"/>
      <c r="C53" s="568"/>
      <c r="D53" s="568"/>
      <c r="E53" s="568"/>
      <c r="F53" s="569"/>
      <c r="G53" s="461"/>
      <c r="H53" s="545"/>
      <c r="I53" s="545"/>
      <c r="J53" s="545"/>
      <c r="K53" s="545"/>
      <c r="L53" s="461"/>
      <c r="M53" s="545"/>
      <c r="N53" s="545"/>
      <c r="O53" s="545"/>
      <c r="P53" s="545"/>
      <c r="Q53" s="466"/>
      <c r="R53" s="466"/>
      <c r="S53" s="466"/>
      <c r="T53" s="466"/>
      <c r="U53" s="466"/>
      <c r="V53" s="466"/>
      <c r="W53" s="466"/>
      <c r="X53" s="466"/>
      <c r="Y53" s="466"/>
      <c r="Z53" s="466"/>
      <c r="AA53" s="466"/>
      <c r="AB53" s="466"/>
      <c r="AC53" s="466"/>
      <c r="AD53" s="466"/>
      <c r="AE53" s="466"/>
      <c r="AF53" s="464"/>
      <c r="AG53" s="66"/>
      <c r="AH53" s="457"/>
      <c r="AI53" s="457"/>
      <c r="AJ53" s="457"/>
      <c r="AK53" s="67"/>
      <c r="AL53" s="457"/>
      <c r="AM53" s="68"/>
      <c r="AN53" s="454"/>
    </row>
    <row r="54" spans="1:40" s="20" customFormat="1" ht="3" customHeight="1" x14ac:dyDescent="0.15">
      <c r="A54" s="36"/>
      <c r="B54" s="564" t="s">
        <v>131</v>
      </c>
      <c r="C54" s="565"/>
      <c r="D54" s="565"/>
      <c r="E54" s="565"/>
      <c r="F54" s="566"/>
      <c r="G54" s="353"/>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57"/>
      <c r="AH54" s="58"/>
      <c r="AI54" s="58"/>
      <c r="AJ54" s="58"/>
      <c r="AK54" s="59"/>
      <c r="AL54" s="58"/>
      <c r="AM54" s="60"/>
      <c r="AN54" s="61"/>
    </row>
    <row r="55" spans="1:40" s="20" customFormat="1" ht="24" customHeight="1" x14ac:dyDescent="0.15">
      <c r="A55" s="36"/>
      <c r="B55" s="560"/>
      <c r="C55" s="558"/>
      <c r="D55" s="558"/>
      <c r="E55" s="558"/>
      <c r="F55" s="559"/>
      <c r="G55" s="352"/>
      <c r="H55" s="545" t="s">
        <v>89</v>
      </c>
      <c r="I55" s="545"/>
      <c r="J55" s="545"/>
      <c r="K55" s="545"/>
      <c r="L55" s="352"/>
      <c r="M55" s="545" t="s">
        <v>90</v>
      </c>
      <c r="N55" s="545"/>
      <c r="O55" s="545"/>
      <c r="P55" s="545"/>
      <c r="Q55" s="355"/>
      <c r="R55" s="545" t="s">
        <v>91</v>
      </c>
      <c r="S55" s="545"/>
      <c r="T55" s="545"/>
      <c r="U55" s="545"/>
      <c r="V55" s="355"/>
      <c r="W55" s="545" t="s">
        <v>92</v>
      </c>
      <c r="X55" s="545"/>
      <c r="Y55" s="545"/>
      <c r="Z55" s="545"/>
      <c r="AA55" s="355"/>
      <c r="AB55" s="355"/>
      <c r="AC55" s="355"/>
      <c r="AD55" s="355"/>
      <c r="AE55" s="355"/>
      <c r="AF55" s="355"/>
      <c r="AG55" s="735"/>
      <c r="AH55" s="709"/>
      <c r="AI55" s="709"/>
      <c r="AJ55" s="349" t="s">
        <v>56</v>
      </c>
      <c r="AK55" s="335" t="s">
        <v>0</v>
      </c>
      <c r="AL55" s="582" t="s">
        <v>57</v>
      </c>
      <c r="AM55" s="341"/>
      <c r="AN55" s="584" t="s">
        <v>58</v>
      </c>
    </row>
    <row r="56" spans="1:40" s="20" customFormat="1" ht="3" customHeight="1" x14ac:dyDescent="0.15">
      <c r="A56" s="48"/>
      <c r="B56" s="567"/>
      <c r="C56" s="568"/>
      <c r="D56" s="568"/>
      <c r="E56" s="568"/>
      <c r="F56" s="569"/>
      <c r="G56" s="357"/>
      <c r="H56" s="357"/>
      <c r="I56" s="357"/>
      <c r="J56" s="357"/>
      <c r="K56" s="357"/>
      <c r="L56" s="357"/>
      <c r="M56" s="357"/>
      <c r="N56" s="357"/>
      <c r="O56" s="357"/>
      <c r="P56" s="357"/>
      <c r="Q56" s="357"/>
      <c r="R56" s="357"/>
      <c r="S56" s="357"/>
      <c r="T56" s="357"/>
      <c r="U56" s="357"/>
      <c r="V56" s="357"/>
      <c r="W56" s="357"/>
      <c r="X56" s="357"/>
      <c r="Y56" s="357"/>
      <c r="Z56" s="357"/>
      <c r="AA56" s="357"/>
      <c r="AB56" s="357"/>
      <c r="AC56" s="357"/>
      <c r="AD56" s="357"/>
      <c r="AE56" s="357"/>
      <c r="AF56" s="357"/>
      <c r="AG56" s="66"/>
      <c r="AH56" s="350"/>
      <c r="AI56" s="350"/>
      <c r="AJ56" s="350"/>
      <c r="AK56" s="191"/>
      <c r="AL56" s="582"/>
      <c r="AM56" s="192"/>
      <c r="AN56" s="584"/>
    </row>
    <row r="57" spans="1:40" s="20" customFormat="1" ht="3" customHeight="1" x14ac:dyDescent="0.15">
      <c r="A57" s="36"/>
      <c r="B57" s="564" t="s">
        <v>278</v>
      </c>
      <c r="C57" s="565"/>
      <c r="D57" s="565"/>
      <c r="E57" s="565"/>
      <c r="F57" s="566"/>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57"/>
      <c r="AH57" s="58"/>
      <c r="AI57" s="58"/>
      <c r="AJ57" s="58"/>
      <c r="AK57" s="59"/>
      <c r="AL57" s="58"/>
      <c r="AM57" s="60"/>
      <c r="AN57" s="61"/>
    </row>
    <row r="58" spans="1:40" s="20" customFormat="1" ht="25.5" customHeight="1" x14ac:dyDescent="0.15">
      <c r="A58" s="36"/>
      <c r="B58" s="560"/>
      <c r="C58" s="558"/>
      <c r="D58" s="558"/>
      <c r="E58" s="558"/>
      <c r="F58" s="559"/>
      <c r="G58" s="352"/>
      <c r="H58" s="545" t="s">
        <v>202</v>
      </c>
      <c r="I58" s="545"/>
      <c r="J58" s="545"/>
      <c r="K58" s="545"/>
      <c r="L58" s="352"/>
      <c r="M58" s="545" t="s">
        <v>206</v>
      </c>
      <c r="N58" s="545"/>
      <c r="O58" s="545"/>
      <c r="P58" s="545"/>
      <c r="Q58" s="355"/>
      <c r="R58" s="355"/>
      <c r="S58" s="355"/>
      <c r="T58" s="355"/>
      <c r="U58" s="355"/>
      <c r="V58" s="355"/>
      <c r="W58" s="355"/>
      <c r="X58" s="355"/>
      <c r="Y58" s="355"/>
      <c r="Z58" s="355"/>
      <c r="AA58" s="355"/>
      <c r="AB58" s="355"/>
      <c r="AC58" s="355"/>
      <c r="AD58" s="355"/>
      <c r="AE58" s="355"/>
      <c r="AF58" s="355"/>
      <c r="AG58" s="735"/>
      <c r="AH58" s="709"/>
      <c r="AI58" s="709"/>
      <c r="AJ58" s="349" t="s">
        <v>56</v>
      </c>
      <c r="AK58" s="335" t="s">
        <v>0</v>
      </c>
      <c r="AL58" s="582" t="s">
        <v>57</v>
      </c>
      <c r="AM58" s="341"/>
      <c r="AN58" s="584" t="s">
        <v>58</v>
      </c>
    </row>
    <row r="59" spans="1:40" s="20" customFormat="1" ht="3" customHeight="1" x14ac:dyDescent="0.15">
      <c r="A59" s="48"/>
      <c r="B59" s="567"/>
      <c r="C59" s="568"/>
      <c r="D59" s="568"/>
      <c r="E59" s="568"/>
      <c r="F59" s="569"/>
      <c r="G59" s="357"/>
      <c r="H59" s="357"/>
      <c r="I59" s="357"/>
      <c r="J59" s="357"/>
      <c r="K59" s="357"/>
      <c r="L59" s="357"/>
      <c r="M59" s="357"/>
      <c r="N59" s="357"/>
      <c r="O59" s="357"/>
      <c r="P59" s="357"/>
      <c r="Q59" s="357"/>
      <c r="R59" s="357"/>
      <c r="S59" s="357"/>
      <c r="T59" s="357"/>
      <c r="U59" s="357"/>
      <c r="V59" s="357"/>
      <c r="W59" s="357"/>
      <c r="X59" s="357"/>
      <c r="Y59" s="357"/>
      <c r="Z59" s="357"/>
      <c r="AA59" s="357"/>
      <c r="AB59" s="357"/>
      <c r="AC59" s="357"/>
      <c r="AD59" s="357"/>
      <c r="AE59" s="357"/>
      <c r="AF59" s="357"/>
      <c r="AG59" s="66"/>
      <c r="AH59" s="350"/>
      <c r="AI59" s="350"/>
      <c r="AJ59" s="350"/>
      <c r="AK59" s="191"/>
      <c r="AL59" s="582"/>
      <c r="AM59" s="192"/>
      <c r="AN59" s="584"/>
    </row>
    <row r="60" spans="1:40" s="20" customFormat="1" ht="3" customHeight="1" x14ac:dyDescent="0.15">
      <c r="A60" s="36"/>
      <c r="B60" s="564" t="s">
        <v>157</v>
      </c>
      <c r="C60" s="565"/>
      <c r="D60" s="565"/>
      <c r="E60" s="565"/>
      <c r="F60" s="566"/>
      <c r="G60" s="353"/>
      <c r="H60" s="353"/>
      <c r="I60" s="353"/>
      <c r="J60" s="353"/>
      <c r="K60" s="353"/>
      <c r="L60" s="353"/>
      <c r="M60" s="353"/>
      <c r="N60" s="353"/>
      <c r="O60" s="353"/>
      <c r="P60" s="353"/>
      <c r="Q60" s="170"/>
      <c r="R60" s="170"/>
      <c r="S60" s="170"/>
      <c r="T60" s="170"/>
      <c r="U60" s="170"/>
      <c r="V60" s="170"/>
      <c r="W60" s="170"/>
      <c r="X60" s="170"/>
      <c r="Y60" s="170"/>
      <c r="Z60" s="170"/>
      <c r="AA60" s="170"/>
      <c r="AB60" s="170"/>
      <c r="AC60" s="170"/>
      <c r="AD60" s="170"/>
      <c r="AE60" s="170"/>
      <c r="AF60" s="171"/>
      <c r="AG60" s="57"/>
      <c r="AH60" s="58"/>
      <c r="AI60" s="58"/>
      <c r="AJ60" s="58"/>
      <c r="AK60" s="59"/>
      <c r="AL60" s="58"/>
      <c r="AM60" s="60"/>
      <c r="AN60" s="61"/>
    </row>
    <row r="61" spans="1:40" s="20" customFormat="1" ht="23.25" customHeight="1" x14ac:dyDescent="0.15">
      <c r="A61" s="36"/>
      <c r="B61" s="560"/>
      <c r="C61" s="558"/>
      <c r="D61" s="558"/>
      <c r="E61" s="558"/>
      <c r="F61" s="559"/>
      <c r="G61" s="352"/>
      <c r="H61" s="545" t="s">
        <v>202</v>
      </c>
      <c r="I61" s="545"/>
      <c r="J61" s="545"/>
      <c r="K61" s="545"/>
      <c r="L61" s="352"/>
      <c r="M61" s="545" t="s">
        <v>90</v>
      </c>
      <c r="N61" s="545"/>
      <c r="O61" s="545"/>
      <c r="P61" s="545"/>
      <c r="Q61" s="476"/>
      <c r="R61" s="726" t="s">
        <v>91</v>
      </c>
      <c r="S61" s="726"/>
      <c r="T61" s="726"/>
      <c r="U61" s="726"/>
      <c r="V61" s="476"/>
      <c r="W61" s="476"/>
      <c r="X61" s="476"/>
      <c r="Y61" s="476"/>
      <c r="Z61" s="476"/>
      <c r="AA61" s="476"/>
      <c r="AB61" s="476"/>
      <c r="AC61" s="476"/>
      <c r="AD61" s="476"/>
      <c r="AE61" s="476"/>
      <c r="AF61" s="172"/>
      <c r="AG61" s="735"/>
      <c r="AH61" s="709"/>
      <c r="AI61" s="709"/>
      <c r="AJ61" s="349" t="s">
        <v>56</v>
      </c>
      <c r="AK61" s="335" t="s">
        <v>0</v>
      </c>
      <c r="AL61" s="582" t="s">
        <v>57</v>
      </c>
      <c r="AM61" s="341"/>
      <c r="AN61" s="584" t="s">
        <v>58</v>
      </c>
    </row>
    <row r="62" spans="1:40" s="20" customFormat="1" ht="3" customHeight="1" x14ac:dyDescent="0.15">
      <c r="A62" s="48"/>
      <c r="B62" s="567"/>
      <c r="C62" s="568"/>
      <c r="D62" s="568"/>
      <c r="E62" s="568"/>
      <c r="F62" s="569"/>
      <c r="G62" s="357"/>
      <c r="H62" s="357"/>
      <c r="I62" s="357"/>
      <c r="J62" s="357"/>
      <c r="K62" s="357"/>
      <c r="L62" s="357"/>
      <c r="M62" s="357"/>
      <c r="N62" s="357"/>
      <c r="O62" s="357"/>
      <c r="P62" s="357"/>
      <c r="Q62" s="173"/>
      <c r="R62" s="173"/>
      <c r="S62" s="173"/>
      <c r="T62" s="173"/>
      <c r="U62" s="173"/>
      <c r="V62" s="173"/>
      <c r="W62" s="173"/>
      <c r="X62" s="173"/>
      <c r="Y62" s="173"/>
      <c r="Z62" s="173"/>
      <c r="AA62" s="173"/>
      <c r="AB62" s="173"/>
      <c r="AC62" s="173"/>
      <c r="AD62" s="173"/>
      <c r="AE62" s="173"/>
      <c r="AF62" s="174"/>
      <c r="AG62" s="66"/>
      <c r="AH62" s="350"/>
      <c r="AI62" s="350"/>
      <c r="AJ62" s="350"/>
      <c r="AK62" s="191"/>
      <c r="AL62" s="582"/>
      <c r="AM62" s="192"/>
      <c r="AN62" s="584"/>
    </row>
    <row r="63" spans="1:40" s="20" customFormat="1" ht="3" customHeight="1" x14ac:dyDescent="0.15">
      <c r="A63" s="36"/>
      <c r="B63" s="564" t="s">
        <v>279</v>
      </c>
      <c r="C63" s="570"/>
      <c r="D63" s="570"/>
      <c r="E63" s="570"/>
      <c r="F63" s="571"/>
      <c r="G63" s="353"/>
      <c r="H63" s="353"/>
      <c r="I63" s="353"/>
      <c r="J63" s="353"/>
      <c r="K63" s="353"/>
      <c r="L63" s="353"/>
      <c r="M63" s="353"/>
      <c r="N63" s="353"/>
      <c r="O63" s="353"/>
      <c r="P63" s="353"/>
      <c r="Q63" s="353"/>
      <c r="R63" s="353"/>
      <c r="S63" s="353"/>
      <c r="T63" s="353"/>
      <c r="U63" s="353"/>
      <c r="V63" s="353"/>
      <c r="W63" s="353"/>
      <c r="X63" s="353"/>
      <c r="Y63" s="353"/>
      <c r="Z63" s="353"/>
      <c r="AA63" s="353"/>
      <c r="AB63" s="353"/>
      <c r="AC63" s="353"/>
      <c r="AD63" s="353"/>
      <c r="AE63" s="353"/>
      <c r="AF63" s="353"/>
      <c r="AG63" s="57"/>
      <c r="AH63" s="58"/>
      <c r="AI63" s="58"/>
      <c r="AJ63" s="58"/>
      <c r="AK63" s="59"/>
      <c r="AL63" s="58"/>
      <c r="AM63" s="59"/>
      <c r="AN63" s="61"/>
    </row>
    <row r="64" spans="1:40" s="20" customFormat="1" ht="23.25" customHeight="1" x14ac:dyDescent="0.15">
      <c r="A64" s="36"/>
      <c r="B64" s="557"/>
      <c r="C64" s="572"/>
      <c r="D64" s="572"/>
      <c r="E64" s="572"/>
      <c r="F64" s="573"/>
      <c r="G64" s="352"/>
      <c r="H64" s="545" t="s">
        <v>202</v>
      </c>
      <c r="I64" s="545"/>
      <c r="J64" s="545"/>
      <c r="K64" s="545"/>
      <c r="L64" s="352"/>
      <c r="M64" s="545" t="s">
        <v>264</v>
      </c>
      <c r="N64" s="545"/>
      <c r="O64" s="545"/>
      <c r="P64" s="545"/>
      <c r="Q64" s="545"/>
      <c r="R64" s="545"/>
      <c r="S64" s="355"/>
      <c r="T64" s="545" t="s">
        <v>265</v>
      </c>
      <c r="U64" s="545"/>
      <c r="V64" s="545"/>
      <c r="W64" s="545"/>
      <c r="X64" s="545"/>
      <c r="Y64" s="545"/>
      <c r="Z64" s="355"/>
      <c r="AA64" s="355"/>
      <c r="AB64" s="355"/>
      <c r="AC64" s="355"/>
      <c r="AD64" s="355"/>
      <c r="AE64" s="355"/>
      <c r="AF64" s="355"/>
      <c r="AG64" s="735"/>
      <c r="AH64" s="709"/>
      <c r="AI64" s="709"/>
      <c r="AJ64" s="349" t="s">
        <v>56</v>
      </c>
      <c r="AK64" s="335" t="s">
        <v>0</v>
      </c>
      <c r="AL64" s="582" t="s">
        <v>57</v>
      </c>
      <c r="AM64" s="341"/>
      <c r="AN64" s="584" t="s">
        <v>58</v>
      </c>
    </row>
    <row r="65" spans="1:40" s="20" customFormat="1" ht="3" customHeight="1" x14ac:dyDescent="0.15">
      <c r="A65" s="48"/>
      <c r="B65" s="577"/>
      <c r="C65" s="578"/>
      <c r="D65" s="578"/>
      <c r="E65" s="578"/>
      <c r="F65" s="579"/>
      <c r="G65" s="357"/>
      <c r="H65" s="357"/>
      <c r="I65" s="357"/>
      <c r="J65" s="357"/>
      <c r="K65" s="357"/>
      <c r="L65" s="357"/>
      <c r="M65" s="357"/>
      <c r="N65" s="357"/>
      <c r="O65" s="357"/>
      <c r="P65" s="357"/>
      <c r="Q65" s="357"/>
      <c r="R65" s="357"/>
      <c r="S65" s="357"/>
      <c r="T65" s="357"/>
      <c r="U65" s="357"/>
      <c r="V65" s="357"/>
      <c r="W65" s="357"/>
      <c r="X65" s="357"/>
      <c r="Y65" s="357"/>
      <c r="Z65" s="357"/>
      <c r="AA65" s="357"/>
      <c r="AB65" s="357"/>
      <c r="AC65" s="357"/>
      <c r="AD65" s="357"/>
      <c r="AE65" s="357"/>
      <c r="AF65" s="357"/>
      <c r="AG65" s="66"/>
      <c r="AH65" s="350"/>
      <c r="AI65" s="350"/>
      <c r="AJ65" s="350"/>
      <c r="AK65" s="191"/>
      <c r="AL65" s="582"/>
      <c r="AM65" s="192"/>
      <c r="AN65" s="584"/>
    </row>
    <row r="66" spans="1:40" s="20" customFormat="1" ht="3" customHeight="1" x14ac:dyDescent="0.15">
      <c r="A66" s="36"/>
      <c r="B66" s="680" t="s">
        <v>159</v>
      </c>
      <c r="C66" s="565"/>
      <c r="D66" s="565"/>
      <c r="E66" s="565"/>
      <c r="F66" s="566"/>
      <c r="G66" s="353"/>
      <c r="H66" s="353"/>
      <c r="I66" s="353"/>
      <c r="J66" s="353"/>
      <c r="K66" s="353"/>
      <c r="L66" s="353"/>
      <c r="M66" s="353"/>
      <c r="N66" s="353"/>
      <c r="O66" s="353"/>
      <c r="P66" s="353"/>
      <c r="Q66" s="652"/>
      <c r="R66" s="652"/>
      <c r="S66" s="652"/>
      <c r="T66" s="652"/>
      <c r="U66" s="652"/>
      <c r="V66" s="652"/>
      <c r="W66" s="652"/>
      <c r="X66" s="652"/>
      <c r="Y66" s="652"/>
      <c r="Z66" s="652"/>
      <c r="AA66" s="652"/>
      <c r="AB66" s="652"/>
      <c r="AC66" s="652"/>
      <c r="AD66" s="652"/>
      <c r="AE66" s="652"/>
      <c r="AF66" s="653"/>
      <c r="AG66" s="57"/>
      <c r="AH66" s="58"/>
      <c r="AI66" s="58"/>
      <c r="AJ66" s="58"/>
      <c r="AK66" s="59"/>
      <c r="AL66" s="58"/>
      <c r="AM66" s="59"/>
      <c r="AN66" s="61"/>
    </row>
    <row r="67" spans="1:40" s="20" customFormat="1" ht="23.25" customHeight="1" x14ac:dyDescent="0.15">
      <c r="A67" s="36"/>
      <c r="B67" s="560"/>
      <c r="C67" s="558"/>
      <c r="D67" s="558"/>
      <c r="E67" s="558"/>
      <c r="F67" s="559"/>
      <c r="G67" s="352"/>
      <c r="H67" s="545" t="s">
        <v>202</v>
      </c>
      <c r="I67" s="545"/>
      <c r="J67" s="545"/>
      <c r="K67" s="545"/>
      <c r="L67" s="352"/>
      <c r="M67" s="545" t="s">
        <v>206</v>
      </c>
      <c r="N67" s="545"/>
      <c r="O67" s="545"/>
      <c r="P67" s="545"/>
      <c r="Q67" s="654"/>
      <c r="R67" s="654"/>
      <c r="S67" s="654"/>
      <c r="T67" s="654"/>
      <c r="U67" s="654"/>
      <c r="V67" s="654"/>
      <c r="W67" s="654"/>
      <c r="X67" s="654"/>
      <c r="Y67" s="654"/>
      <c r="Z67" s="654"/>
      <c r="AA67" s="654"/>
      <c r="AB67" s="654"/>
      <c r="AC67" s="654"/>
      <c r="AD67" s="654"/>
      <c r="AE67" s="654"/>
      <c r="AF67" s="655"/>
      <c r="AG67" s="735"/>
      <c r="AH67" s="709"/>
      <c r="AI67" s="709"/>
      <c r="AJ67" s="349" t="s">
        <v>56</v>
      </c>
      <c r="AK67" s="335" t="s">
        <v>0</v>
      </c>
      <c r="AL67" s="582" t="s">
        <v>57</v>
      </c>
      <c r="AM67" s="341"/>
      <c r="AN67" s="584" t="s">
        <v>58</v>
      </c>
    </row>
    <row r="68" spans="1:40" s="20" customFormat="1" ht="3" customHeight="1" x14ac:dyDescent="0.15">
      <c r="A68" s="48"/>
      <c r="B68" s="567"/>
      <c r="C68" s="568"/>
      <c r="D68" s="568"/>
      <c r="E68" s="568"/>
      <c r="F68" s="569"/>
      <c r="G68" s="357"/>
      <c r="H68" s="357"/>
      <c r="I68" s="357"/>
      <c r="J68" s="357"/>
      <c r="K68" s="357"/>
      <c r="L68" s="357"/>
      <c r="M68" s="357"/>
      <c r="N68" s="357"/>
      <c r="O68" s="357"/>
      <c r="P68" s="357"/>
      <c r="Q68" s="656"/>
      <c r="R68" s="656"/>
      <c r="S68" s="656"/>
      <c r="T68" s="656"/>
      <c r="U68" s="656"/>
      <c r="V68" s="656"/>
      <c r="W68" s="656"/>
      <c r="X68" s="656"/>
      <c r="Y68" s="656"/>
      <c r="Z68" s="656"/>
      <c r="AA68" s="656"/>
      <c r="AB68" s="656"/>
      <c r="AC68" s="656"/>
      <c r="AD68" s="656"/>
      <c r="AE68" s="656"/>
      <c r="AF68" s="657"/>
      <c r="AG68" s="66"/>
      <c r="AH68" s="350"/>
      <c r="AI68" s="350"/>
      <c r="AJ68" s="350"/>
      <c r="AK68" s="191"/>
      <c r="AL68" s="582"/>
      <c r="AM68" s="192"/>
      <c r="AN68" s="584"/>
    </row>
    <row r="69" spans="1:40" ht="3" customHeight="1" x14ac:dyDescent="0.15">
      <c r="A69" s="72"/>
      <c r="B69" s="557" t="s">
        <v>376</v>
      </c>
      <c r="C69" s="558"/>
      <c r="D69" s="558"/>
      <c r="E69" s="558"/>
      <c r="F69" s="559"/>
      <c r="G69" s="355"/>
      <c r="H69" s="355"/>
      <c r="I69" s="355"/>
      <c r="J69" s="355"/>
      <c r="K69" s="355"/>
      <c r="L69" s="355"/>
      <c r="M69" s="355"/>
      <c r="N69" s="355"/>
      <c r="O69" s="355"/>
      <c r="P69" s="355"/>
      <c r="Q69" s="654"/>
      <c r="R69" s="654"/>
      <c r="S69" s="654"/>
      <c r="T69" s="654"/>
      <c r="U69" s="654"/>
      <c r="V69" s="654"/>
      <c r="W69" s="654"/>
      <c r="X69" s="654"/>
      <c r="Y69" s="654"/>
      <c r="Z69" s="654"/>
      <c r="AA69" s="654"/>
      <c r="AB69" s="654"/>
      <c r="AC69" s="654"/>
      <c r="AD69" s="654"/>
      <c r="AE69" s="654"/>
      <c r="AF69" s="655"/>
      <c r="AG69" s="288"/>
      <c r="AH69" s="289"/>
      <c r="AI69" s="58"/>
      <c r="AJ69" s="796" t="s">
        <v>56</v>
      </c>
      <c r="AK69" s="58"/>
      <c r="AL69" s="796" t="s">
        <v>57</v>
      </c>
      <c r="AM69" s="290"/>
      <c r="AN69" s="815" t="s">
        <v>58</v>
      </c>
    </row>
    <row r="70" spans="1:40" ht="20.25" customHeight="1" x14ac:dyDescent="0.15">
      <c r="A70" s="36"/>
      <c r="B70" s="560"/>
      <c r="C70" s="558"/>
      <c r="D70" s="558"/>
      <c r="E70" s="558"/>
      <c r="F70" s="559"/>
      <c r="G70" s="352"/>
      <c r="H70" s="545" t="s">
        <v>202</v>
      </c>
      <c r="I70" s="545"/>
      <c r="J70" s="545"/>
      <c r="K70" s="545"/>
      <c r="L70" s="352"/>
      <c r="M70" s="545" t="s">
        <v>206</v>
      </c>
      <c r="N70" s="545"/>
      <c r="O70" s="545"/>
      <c r="P70" s="545"/>
      <c r="Q70" s="654"/>
      <c r="R70" s="654"/>
      <c r="S70" s="654"/>
      <c r="T70" s="654"/>
      <c r="U70" s="654"/>
      <c r="V70" s="654"/>
      <c r="W70" s="654"/>
      <c r="X70" s="654"/>
      <c r="Y70" s="654"/>
      <c r="Z70" s="654"/>
      <c r="AA70" s="654"/>
      <c r="AB70" s="654"/>
      <c r="AC70" s="654"/>
      <c r="AD70" s="654"/>
      <c r="AE70" s="654"/>
      <c r="AF70" s="655"/>
      <c r="AG70" s="735"/>
      <c r="AH70" s="709"/>
      <c r="AI70" s="709"/>
      <c r="AJ70" s="582"/>
      <c r="AK70" s="335" t="s">
        <v>0</v>
      </c>
      <c r="AL70" s="582"/>
      <c r="AM70" s="341"/>
      <c r="AN70" s="584"/>
    </row>
    <row r="71" spans="1:40" ht="3.75" customHeight="1" x14ac:dyDescent="0.15">
      <c r="A71" s="92"/>
      <c r="B71" s="567"/>
      <c r="C71" s="568"/>
      <c r="D71" s="568"/>
      <c r="E71" s="568"/>
      <c r="F71" s="569"/>
      <c r="G71" s="357"/>
      <c r="H71" s="357"/>
      <c r="I71" s="357"/>
      <c r="J71" s="357"/>
      <c r="K71" s="357"/>
      <c r="L71" s="357"/>
      <c r="M71" s="357"/>
      <c r="N71" s="357"/>
      <c r="O71" s="357"/>
      <c r="P71" s="357"/>
      <c r="Q71" s="656"/>
      <c r="R71" s="656"/>
      <c r="S71" s="656"/>
      <c r="T71" s="656"/>
      <c r="U71" s="656"/>
      <c r="V71" s="656"/>
      <c r="W71" s="656"/>
      <c r="X71" s="656"/>
      <c r="Y71" s="656"/>
      <c r="Z71" s="656"/>
      <c r="AA71" s="656"/>
      <c r="AB71" s="656"/>
      <c r="AC71" s="656"/>
      <c r="AD71" s="656"/>
      <c r="AE71" s="656"/>
      <c r="AF71" s="657"/>
      <c r="AG71" s="291"/>
      <c r="AH71" s="292"/>
      <c r="AI71" s="52"/>
      <c r="AJ71" s="741"/>
      <c r="AK71" s="52"/>
      <c r="AL71" s="741"/>
      <c r="AM71" s="131"/>
      <c r="AN71" s="799"/>
    </row>
    <row r="72" spans="1:40" s="82" customFormat="1" ht="3" customHeight="1" x14ac:dyDescent="0.15">
      <c r="A72" s="176"/>
      <c r="B72" s="564" t="s">
        <v>161</v>
      </c>
      <c r="C72" s="570"/>
      <c r="D72" s="570"/>
      <c r="E72" s="570"/>
      <c r="F72" s="571"/>
      <c r="G72" s="353"/>
      <c r="H72" s="353"/>
      <c r="I72" s="353"/>
      <c r="J72" s="353"/>
      <c r="K72" s="353"/>
      <c r="L72" s="353"/>
      <c r="M72" s="353"/>
      <c r="N72" s="353"/>
      <c r="O72" s="353"/>
      <c r="P72" s="353"/>
      <c r="Q72" s="170"/>
      <c r="R72" s="170"/>
      <c r="S72" s="170"/>
      <c r="T72" s="170"/>
      <c r="U72" s="170"/>
      <c r="V72" s="170"/>
      <c r="W72" s="170"/>
      <c r="X72" s="170"/>
      <c r="Y72" s="170"/>
      <c r="Z72" s="170"/>
      <c r="AA72" s="170"/>
      <c r="AB72" s="170"/>
      <c r="AC72" s="170"/>
      <c r="AD72" s="170"/>
      <c r="AE72" s="170"/>
      <c r="AF72" s="171"/>
      <c r="AG72" s="57"/>
      <c r="AH72" s="58"/>
      <c r="AI72" s="58"/>
      <c r="AJ72" s="58"/>
      <c r="AK72" s="59"/>
      <c r="AL72" s="58"/>
      <c r="AM72" s="60"/>
      <c r="AN72" s="61"/>
    </row>
    <row r="73" spans="1:40" s="82" customFormat="1" ht="21.75" customHeight="1" x14ac:dyDescent="0.15">
      <c r="A73" s="36"/>
      <c r="B73" s="557"/>
      <c r="C73" s="572"/>
      <c r="D73" s="572"/>
      <c r="E73" s="572"/>
      <c r="F73" s="573"/>
      <c r="G73" s="352"/>
      <c r="H73" s="545" t="s">
        <v>202</v>
      </c>
      <c r="I73" s="545"/>
      <c r="J73" s="545"/>
      <c r="K73" s="545"/>
      <c r="L73" s="352"/>
      <c r="M73" s="545" t="s">
        <v>90</v>
      </c>
      <c r="N73" s="545"/>
      <c r="O73" s="545"/>
      <c r="P73" s="545"/>
      <c r="Q73" s="355"/>
      <c r="R73" s="545" t="s">
        <v>91</v>
      </c>
      <c r="S73" s="545"/>
      <c r="T73" s="545"/>
      <c r="U73" s="545"/>
      <c r="V73" s="377"/>
      <c r="W73" s="377"/>
      <c r="X73" s="377"/>
      <c r="Y73" s="377"/>
      <c r="Z73" s="377"/>
      <c r="AA73" s="377"/>
      <c r="AB73" s="377"/>
      <c r="AC73" s="377"/>
      <c r="AD73" s="377"/>
      <c r="AE73" s="377"/>
      <c r="AF73" s="172"/>
      <c r="AG73" s="735"/>
      <c r="AH73" s="709"/>
      <c r="AI73" s="709"/>
      <c r="AJ73" s="349" t="s">
        <v>56</v>
      </c>
      <c r="AK73" s="335" t="s">
        <v>0</v>
      </c>
      <c r="AL73" s="582" t="s">
        <v>57</v>
      </c>
      <c r="AM73" s="341"/>
      <c r="AN73" s="584" t="s">
        <v>58</v>
      </c>
    </row>
    <row r="74" spans="1:40" s="82" customFormat="1" ht="3" customHeight="1" x14ac:dyDescent="0.15">
      <c r="A74" s="293"/>
      <c r="B74" s="577"/>
      <c r="C74" s="578"/>
      <c r="D74" s="578"/>
      <c r="E74" s="578"/>
      <c r="F74" s="579"/>
      <c r="G74" s="357"/>
      <c r="H74" s="357"/>
      <c r="I74" s="357"/>
      <c r="J74" s="357"/>
      <c r="K74" s="357"/>
      <c r="L74" s="357"/>
      <c r="M74" s="357"/>
      <c r="N74" s="357"/>
      <c r="O74" s="357"/>
      <c r="P74" s="357"/>
      <c r="Q74" s="173"/>
      <c r="R74" s="173"/>
      <c r="S74" s="173"/>
      <c r="T74" s="173"/>
      <c r="U74" s="173"/>
      <c r="V74" s="173"/>
      <c r="W74" s="173"/>
      <c r="X74" s="173"/>
      <c r="Y74" s="173"/>
      <c r="Z74" s="173"/>
      <c r="AA74" s="173"/>
      <c r="AB74" s="173"/>
      <c r="AC74" s="173"/>
      <c r="AD74" s="173"/>
      <c r="AE74" s="173"/>
      <c r="AF74" s="174"/>
      <c r="AG74" s="66"/>
      <c r="AH74" s="350"/>
      <c r="AI74" s="350"/>
      <c r="AJ74" s="350"/>
      <c r="AK74" s="191"/>
      <c r="AL74" s="741"/>
      <c r="AM74" s="192"/>
      <c r="AN74" s="799"/>
    </row>
    <row r="75" spans="1:40" s="20" customFormat="1" ht="3" customHeight="1" x14ac:dyDescent="0.15">
      <c r="A75" s="136"/>
      <c r="B75" s="564" t="s">
        <v>235</v>
      </c>
      <c r="C75" s="565"/>
      <c r="D75" s="565"/>
      <c r="E75" s="565"/>
      <c r="F75" s="566"/>
      <c r="G75" s="353"/>
      <c r="H75" s="353"/>
      <c r="I75" s="353"/>
      <c r="J75" s="353"/>
      <c r="K75" s="353"/>
      <c r="L75" s="353"/>
      <c r="M75" s="353"/>
      <c r="N75" s="353"/>
      <c r="O75" s="353"/>
      <c r="P75" s="353"/>
      <c r="Q75" s="353"/>
      <c r="R75" s="353"/>
      <c r="S75" s="353"/>
      <c r="T75" s="353"/>
      <c r="U75" s="353"/>
      <c r="V75" s="353"/>
      <c r="W75" s="353"/>
      <c r="X75" s="353"/>
      <c r="Y75" s="353"/>
      <c r="Z75" s="353"/>
      <c r="AA75" s="353"/>
      <c r="AB75" s="353"/>
      <c r="AC75" s="353"/>
      <c r="AD75" s="353"/>
      <c r="AE75" s="353"/>
      <c r="AF75" s="353"/>
      <c r="AG75" s="161"/>
      <c r="AH75" s="379"/>
      <c r="AI75" s="379"/>
      <c r="AJ75" s="58"/>
      <c r="AK75" s="59"/>
      <c r="AL75" s="58"/>
      <c r="AM75" s="60"/>
      <c r="AN75" s="61"/>
    </row>
    <row r="76" spans="1:40" s="20" customFormat="1" ht="22.5" customHeight="1" x14ac:dyDescent="0.15">
      <c r="A76" s="36"/>
      <c r="B76" s="560"/>
      <c r="C76" s="558"/>
      <c r="D76" s="558"/>
      <c r="E76" s="558"/>
      <c r="F76" s="559"/>
      <c r="G76" s="352"/>
      <c r="H76" s="545" t="s">
        <v>89</v>
      </c>
      <c r="I76" s="545"/>
      <c r="J76" s="545"/>
      <c r="K76" s="545"/>
      <c r="L76" s="352"/>
      <c r="M76" s="545" t="s">
        <v>96</v>
      </c>
      <c r="N76" s="545"/>
      <c r="O76" s="545"/>
      <c r="P76" s="545"/>
      <c r="Q76" s="355"/>
      <c r="R76" s="355"/>
      <c r="S76" s="355"/>
      <c r="T76" s="355"/>
      <c r="U76" s="355"/>
      <c r="V76" s="355"/>
      <c r="W76" s="355"/>
      <c r="X76" s="355"/>
      <c r="Y76" s="355"/>
      <c r="Z76" s="355"/>
      <c r="AA76" s="355"/>
      <c r="AB76" s="355"/>
      <c r="AC76" s="355"/>
      <c r="AD76" s="355"/>
      <c r="AE76" s="355"/>
      <c r="AF76" s="355"/>
      <c r="AG76" s="546" t="s">
        <v>0</v>
      </c>
      <c r="AH76" s="547"/>
      <c r="AI76" s="547"/>
      <c r="AJ76" s="349" t="s">
        <v>56</v>
      </c>
      <c r="AK76" s="62" t="s">
        <v>0</v>
      </c>
      <c r="AL76" s="349" t="s">
        <v>57</v>
      </c>
      <c r="AM76" s="63" t="s">
        <v>0</v>
      </c>
      <c r="AN76" s="365" t="s">
        <v>58</v>
      </c>
    </row>
    <row r="77" spans="1:40" s="20" customFormat="1" ht="3" customHeight="1" x14ac:dyDescent="0.15">
      <c r="A77" s="137"/>
      <c r="B77" s="567"/>
      <c r="C77" s="568"/>
      <c r="D77" s="568"/>
      <c r="E77" s="568"/>
      <c r="F77" s="569"/>
      <c r="G77" s="357"/>
      <c r="H77" s="357"/>
      <c r="I77" s="357"/>
      <c r="J77" s="357"/>
      <c r="K77" s="357"/>
      <c r="L77" s="357"/>
      <c r="M77" s="357"/>
      <c r="N77" s="357"/>
      <c r="O77" s="357"/>
      <c r="P77" s="357"/>
      <c r="Q77" s="357"/>
      <c r="R77" s="357"/>
      <c r="S77" s="357"/>
      <c r="T77" s="357"/>
      <c r="U77" s="357"/>
      <c r="V77" s="357"/>
      <c r="W77" s="357"/>
      <c r="X77" s="357"/>
      <c r="Y77" s="357"/>
      <c r="Z77" s="357"/>
      <c r="AA77" s="357"/>
      <c r="AB77" s="357"/>
      <c r="AC77" s="357"/>
      <c r="AD77" s="357"/>
      <c r="AE77" s="357"/>
      <c r="AF77" s="357"/>
      <c r="AG77" s="166"/>
      <c r="AH77" s="373"/>
      <c r="AI77" s="373"/>
      <c r="AJ77" s="350"/>
      <c r="AK77" s="67"/>
      <c r="AL77" s="350"/>
      <c r="AM77" s="68"/>
      <c r="AN77" s="366"/>
    </row>
    <row r="78" spans="1:40" s="20" customFormat="1" ht="3" customHeight="1" x14ac:dyDescent="0.15">
      <c r="A78" s="36"/>
      <c r="B78" s="710" t="s">
        <v>165</v>
      </c>
      <c r="C78" s="711"/>
      <c r="D78" s="711"/>
      <c r="E78" s="711"/>
      <c r="F78" s="712"/>
      <c r="G78" s="353"/>
      <c r="H78" s="353"/>
      <c r="I78" s="353"/>
      <c r="J78" s="353"/>
      <c r="K78" s="353"/>
      <c r="L78" s="353"/>
      <c r="M78" s="353"/>
      <c r="N78" s="353"/>
      <c r="O78" s="353"/>
      <c r="P78" s="353"/>
      <c r="Q78" s="353"/>
      <c r="R78" s="353"/>
      <c r="S78" s="353"/>
      <c r="T78" s="353"/>
      <c r="U78" s="353"/>
      <c r="V78" s="353"/>
      <c r="W78" s="353"/>
      <c r="X78" s="353"/>
      <c r="Y78" s="353"/>
      <c r="Z78" s="353"/>
      <c r="AA78" s="353"/>
      <c r="AB78" s="652"/>
      <c r="AC78" s="652"/>
      <c r="AD78" s="652"/>
      <c r="AE78" s="652"/>
      <c r="AF78" s="653"/>
      <c r="AG78" s="57"/>
      <c r="AH78" s="58"/>
      <c r="AI78" s="58"/>
      <c r="AJ78" s="58"/>
      <c r="AK78" s="59"/>
      <c r="AL78" s="58"/>
      <c r="AM78" s="60"/>
      <c r="AN78" s="61"/>
    </row>
    <row r="79" spans="1:40" s="20" customFormat="1" ht="15" customHeight="1" x14ac:dyDescent="0.15">
      <c r="A79" s="585"/>
      <c r="B79" s="713"/>
      <c r="C79" s="714"/>
      <c r="D79" s="714"/>
      <c r="E79" s="714"/>
      <c r="F79" s="715"/>
      <c r="G79" s="355"/>
      <c r="H79" s="545" t="s">
        <v>202</v>
      </c>
      <c r="I79" s="545"/>
      <c r="J79" s="545"/>
      <c r="K79" s="545"/>
      <c r="L79" s="355"/>
      <c r="M79" s="545" t="s">
        <v>206</v>
      </c>
      <c r="N79" s="545"/>
      <c r="O79" s="545"/>
      <c r="P79" s="545"/>
      <c r="Q79" s="654"/>
      <c r="R79" s="709"/>
      <c r="S79" s="709"/>
      <c r="T79" s="709"/>
      <c r="U79" s="349" t="s">
        <v>56</v>
      </c>
      <c r="V79" s="194"/>
      <c r="W79" s="349" t="s">
        <v>57</v>
      </c>
      <c r="X79" s="194" t="s">
        <v>0</v>
      </c>
      <c r="Y79" s="349" t="s">
        <v>166</v>
      </c>
      <c r="Z79" s="349"/>
      <c r="AA79" s="284"/>
      <c r="AB79" s="654"/>
      <c r="AC79" s="654"/>
      <c r="AD79" s="654"/>
      <c r="AE79" s="654"/>
      <c r="AF79" s="655"/>
      <c r="AG79" s="546" t="s">
        <v>0</v>
      </c>
      <c r="AH79" s="547"/>
      <c r="AI79" s="547"/>
      <c r="AJ79" s="582" t="s">
        <v>56</v>
      </c>
      <c r="AK79" s="547" t="s">
        <v>0</v>
      </c>
      <c r="AL79" s="582" t="s">
        <v>57</v>
      </c>
      <c r="AM79" s="583"/>
      <c r="AN79" s="629" t="s">
        <v>58</v>
      </c>
    </row>
    <row r="80" spans="1:40" s="20" customFormat="1" ht="15" customHeight="1" x14ac:dyDescent="0.15">
      <c r="A80" s="585"/>
      <c r="B80" s="713"/>
      <c r="C80" s="714"/>
      <c r="D80" s="714"/>
      <c r="E80" s="714"/>
      <c r="F80" s="715"/>
      <c r="G80" s="352"/>
      <c r="H80" s="545"/>
      <c r="I80" s="545"/>
      <c r="J80" s="545"/>
      <c r="K80" s="545"/>
      <c r="L80" s="352"/>
      <c r="M80" s="545"/>
      <c r="N80" s="545"/>
      <c r="O80" s="545"/>
      <c r="P80" s="545"/>
      <c r="Q80" s="654"/>
      <c r="R80" s="709"/>
      <c r="S80" s="709"/>
      <c r="T80" s="709"/>
      <c r="U80" s="349" t="s">
        <v>56</v>
      </c>
      <c r="V80" s="194"/>
      <c r="W80" s="349" t="s">
        <v>57</v>
      </c>
      <c r="X80" s="194"/>
      <c r="Y80" s="349" t="s">
        <v>167</v>
      </c>
      <c r="Z80" s="349"/>
      <c r="AA80" s="284"/>
      <c r="AB80" s="654"/>
      <c r="AC80" s="654"/>
      <c r="AD80" s="654"/>
      <c r="AE80" s="654"/>
      <c r="AF80" s="655"/>
      <c r="AG80" s="546"/>
      <c r="AH80" s="547"/>
      <c r="AI80" s="547"/>
      <c r="AJ80" s="582"/>
      <c r="AK80" s="547"/>
      <c r="AL80" s="582"/>
      <c r="AM80" s="583"/>
      <c r="AN80" s="629"/>
    </row>
    <row r="81" spans="1:40" s="20" customFormat="1" ht="3" customHeight="1" x14ac:dyDescent="0.15">
      <c r="A81" s="48"/>
      <c r="B81" s="716"/>
      <c r="C81" s="717"/>
      <c r="D81" s="717"/>
      <c r="E81" s="717"/>
      <c r="F81" s="718"/>
      <c r="G81" s="357"/>
      <c r="H81" s="357"/>
      <c r="I81" s="357"/>
      <c r="J81" s="357"/>
      <c r="K81" s="357"/>
      <c r="L81" s="357"/>
      <c r="M81" s="357"/>
      <c r="N81" s="357"/>
      <c r="O81" s="357"/>
      <c r="P81" s="357"/>
      <c r="Q81" s="357"/>
      <c r="R81" s="357"/>
      <c r="S81" s="357"/>
      <c r="T81" s="357"/>
      <c r="U81" s="357"/>
      <c r="V81" s="357"/>
      <c r="W81" s="357"/>
      <c r="X81" s="357"/>
      <c r="Y81" s="357"/>
      <c r="Z81" s="357"/>
      <c r="AA81" s="357"/>
      <c r="AB81" s="656"/>
      <c r="AC81" s="656"/>
      <c r="AD81" s="656"/>
      <c r="AE81" s="656"/>
      <c r="AF81" s="657"/>
      <c r="AG81" s="66"/>
      <c r="AH81" s="350"/>
      <c r="AI81" s="350"/>
      <c r="AJ81" s="350"/>
      <c r="AK81" s="89"/>
      <c r="AL81" s="350"/>
      <c r="AM81" s="90"/>
      <c r="AN81" s="366"/>
    </row>
    <row r="82" spans="1:40" s="87" customFormat="1" ht="3" customHeight="1" x14ac:dyDescent="0.15">
      <c r="A82" s="193"/>
      <c r="B82" s="564" t="s">
        <v>94</v>
      </c>
      <c r="C82" s="570"/>
      <c r="D82" s="570"/>
      <c r="E82" s="570"/>
      <c r="F82" s="571"/>
      <c r="G82" s="518"/>
      <c r="H82" s="518"/>
      <c r="I82" s="518"/>
      <c r="J82" s="518"/>
      <c r="K82" s="518"/>
      <c r="L82" s="518"/>
      <c r="M82" s="518"/>
      <c r="N82" s="518"/>
      <c r="O82" s="518"/>
      <c r="P82" s="518"/>
      <c r="Q82" s="518"/>
      <c r="R82" s="518"/>
      <c r="S82" s="518"/>
      <c r="T82" s="518"/>
      <c r="U82" s="518"/>
      <c r="V82" s="518"/>
      <c r="W82" s="518"/>
      <c r="X82" s="518"/>
      <c r="Y82" s="518"/>
      <c r="Z82" s="518"/>
      <c r="AA82" s="518"/>
      <c r="AB82" s="518"/>
      <c r="AC82" s="518"/>
      <c r="AD82" s="518"/>
      <c r="AE82" s="518"/>
      <c r="AF82" s="518"/>
      <c r="AG82" s="57"/>
      <c r="AH82" s="58"/>
      <c r="AI82" s="58"/>
      <c r="AJ82" s="58"/>
      <c r="AK82" s="59"/>
      <c r="AL82" s="58"/>
      <c r="AM82" s="60"/>
      <c r="AN82" s="61"/>
    </row>
    <row r="83" spans="1:40" s="87" customFormat="1" ht="23.25" customHeight="1" x14ac:dyDescent="0.15">
      <c r="A83" s="36"/>
      <c r="B83" s="557"/>
      <c r="C83" s="572"/>
      <c r="D83" s="572"/>
      <c r="E83" s="572"/>
      <c r="F83" s="573"/>
      <c r="G83" s="521"/>
      <c r="H83" s="545" t="s">
        <v>89</v>
      </c>
      <c r="I83" s="545"/>
      <c r="J83" s="545"/>
      <c r="K83" s="545"/>
      <c r="L83" s="521"/>
      <c r="M83" s="648" t="s">
        <v>528</v>
      </c>
      <c r="N83" s="648"/>
      <c r="O83" s="648"/>
      <c r="P83" s="169"/>
      <c r="Q83" s="648" t="s">
        <v>529</v>
      </c>
      <c r="R83" s="648"/>
      <c r="S83" s="648"/>
      <c r="T83" s="169"/>
      <c r="U83" s="648" t="s">
        <v>530</v>
      </c>
      <c r="V83" s="648"/>
      <c r="W83" s="648"/>
      <c r="X83" s="169"/>
      <c r="Y83" s="648" t="s">
        <v>531</v>
      </c>
      <c r="Z83" s="648"/>
      <c r="AA83" s="648"/>
      <c r="AB83" s="169"/>
      <c r="AC83" s="648" t="s">
        <v>532</v>
      </c>
      <c r="AD83" s="648"/>
      <c r="AE83" s="648"/>
      <c r="AF83" s="519"/>
      <c r="AG83" s="735"/>
      <c r="AH83" s="709"/>
      <c r="AI83" s="709"/>
      <c r="AJ83" s="512" t="s">
        <v>56</v>
      </c>
      <c r="AK83" s="62" t="s">
        <v>0</v>
      </c>
      <c r="AL83" s="512" t="s">
        <v>57</v>
      </c>
      <c r="AM83" s="511"/>
      <c r="AN83" s="516" t="s">
        <v>58</v>
      </c>
    </row>
    <row r="84" spans="1:40" s="81" customFormat="1" ht="1.5" customHeight="1" x14ac:dyDescent="0.15">
      <c r="A84" s="904"/>
      <c r="B84" s="577"/>
      <c r="C84" s="578"/>
      <c r="D84" s="578"/>
      <c r="E84" s="578"/>
      <c r="F84" s="579"/>
      <c r="G84" s="520"/>
      <c r="H84" s="520"/>
      <c r="I84" s="520"/>
      <c r="J84" s="520"/>
      <c r="K84" s="520"/>
      <c r="L84" s="520"/>
      <c r="M84" s="520"/>
      <c r="N84" s="520"/>
      <c r="O84" s="520"/>
      <c r="P84" s="520"/>
      <c r="Q84" s="520"/>
      <c r="R84" s="520"/>
      <c r="S84" s="520"/>
      <c r="T84" s="520"/>
      <c r="U84" s="520"/>
      <c r="V84" s="520"/>
      <c r="W84" s="522"/>
      <c r="X84" s="522"/>
      <c r="Y84" s="522"/>
      <c r="Z84" s="522"/>
      <c r="AA84" s="522"/>
      <c r="AB84" s="522"/>
      <c r="AC84" s="522"/>
      <c r="AD84" s="522"/>
      <c r="AE84" s="522"/>
      <c r="AF84" s="522"/>
      <c r="AG84" s="66"/>
      <c r="AH84" s="513"/>
      <c r="AI84" s="513"/>
      <c r="AJ84" s="513"/>
      <c r="AK84" s="67"/>
      <c r="AL84" s="513"/>
      <c r="AM84" s="68"/>
      <c r="AN84" s="517"/>
    </row>
    <row r="85" spans="1:40" ht="17.25" customHeight="1" x14ac:dyDescent="0.15">
      <c r="A85" s="176"/>
      <c r="B85" s="557" t="s">
        <v>540</v>
      </c>
      <c r="C85" s="572"/>
      <c r="D85" s="572"/>
      <c r="E85" s="572"/>
      <c r="F85" s="573"/>
      <c r="G85" s="402"/>
      <c r="H85" s="645" t="s">
        <v>541</v>
      </c>
      <c r="I85" s="645"/>
      <c r="J85" s="645"/>
      <c r="K85" s="645"/>
      <c r="L85" s="518"/>
      <c r="M85" s="645" t="s">
        <v>545</v>
      </c>
      <c r="N85" s="645"/>
      <c r="O85" s="645"/>
      <c r="P85" s="645"/>
      <c r="Q85" s="518"/>
      <c r="R85" s="645" t="s">
        <v>546</v>
      </c>
      <c r="S85" s="645"/>
      <c r="T85" s="645"/>
      <c r="U85" s="645"/>
      <c r="V85" s="518"/>
      <c r="W85" s="645" t="s">
        <v>547</v>
      </c>
      <c r="X85" s="645"/>
      <c r="Y85" s="645"/>
      <c r="Z85" s="645"/>
      <c r="AA85" s="518"/>
      <c r="AB85" s="906" t="s">
        <v>548</v>
      </c>
      <c r="AC85" s="906"/>
      <c r="AD85" s="906"/>
      <c r="AE85" s="906"/>
      <c r="AF85" s="905"/>
      <c r="AG85" s="895"/>
      <c r="AH85" s="896"/>
      <c r="AI85" s="896"/>
      <c r="AJ85" s="796" t="s">
        <v>56</v>
      </c>
      <c r="AK85" s="901" t="s">
        <v>0</v>
      </c>
      <c r="AL85" s="796" t="s">
        <v>351</v>
      </c>
      <c r="AM85" s="901" t="s">
        <v>0</v>
      </c>
      <c r="AN85" s="815" t="s">
        <v>58</v>
      </c>
    </row>
    <row r="86" spans="1:40" s="81" customFormat="1" ht="17.25" customHeight="1" x14ac:dyDescent="0.15">
      <c r="A86" s="190"/>
      <c r="B86" s="557"/>
      <c r="C86" s="572"/>
      <c r="D86" s="572"/>
      <c r="E86" s="572"/>
      <c r="F86" s="573"/>
      <c r="G86" s="162"/>
      <c r="H86" s="545" t="s">
        <v>543</v>
      </c>
      <c r="I86" s="545"/>
      <c r="J86" s="545"/>
      <c r="K86" s="545"/>
      <c r="L86" s="521"/>
      <c r="M86" s="545" t="s">
        <v>549</v>
      </c>
      <c r="N86" s="545"/>
      <c r="O86" s="545"/>
      <c r="P86" s="545"/>
      <c r="Q86" s="519"/>
      <c r="R86" s="545" t="s">
        <v>550</v>
      </c>
      <c r="S86" s="545"/>
      <c r="T86" s="545"/>
      <c r="U86" s="545"/>
      <c r="V86" s="519"/>
      <c r="W86" s="545" t="s">
        <v>551</v>
      </c>
      <c r="X86" s="545"/>
      <c r="Y86" s="545"/>
      <c r="Z86" s="545"/>
      <c r="AA86" s="519"/>
      <c r="AB86" s="726" t="s">
        <v>552</v>
      </c>
      <c r="AC86" s="726"/>
      <c r="AD86" s="726"/>
      <c r="AE86" s="726"/>
      <c r="AF86" s="169"/>
      <c r="AG86" s="897"/>
      <c r="AH86" s="876"/>
      <c r="AI86" s="876"/>
      <c r="AJ86" s="582"/>
      <c r="AK86" s="900"/>
      <c r="AL86" s="582"/>
      <c r="AM86" s="900"/>
      <c r="AN86" s="584"/>
    </row>
    <row r="87" spans="1:40" s="81" customFormat="1" ht="17.25" customHeight="1" x14ac:dyDescent="0.15">
      <c r="A87" s="177"/>
      <c r="B87" s="577"/>
      <c r="C87" s="578"/>
      <c r="D87" s="578"/>
      <c r="E87" s="578"/>
      <c r="F87" s="579"/>
      <c r="G87" s="164"/>
      <c r="H87" s="646" t="s">
        <v>553</v>
      </c>
      <c r="I87" s="646"/>
      <c r="J87" s="646"/>
      <c r="K87" s="646"/>
      <c r="L87" s="520"/>
      <c r="M87" s="646" t="s">
        <v>554</v>
      </c>
      <c r="N87" s="646"/>
      <c r="O87" s="646"/>
      <c r="P87" s="646"/>
      <c r="Q87" s="520"/>
      <c r="R87" s="646" t="s">
        <v>555</v>
      </c>
      <c r="S87" s="646"/>
      <c r="T87" s="646"/>
      <c r="U87" s="646"/>
      <c r="V87" s="520"/>
      <c r="W87" s="646" t="s">
        <v>556</v>
      </c>
      <c r="X87" s="646"/>
      <c r="Y87" s="646"/>
      <c r="Z87" s="646"/>
      <c r="AA87" s="522"/>
      <c r="AB87" s="522"/>
      <c r="AC87" s="522"/>
      <c r="AD87" s="522"/>
      <c r="AE87" s="522"/>
      <c r="AF87" s="522"/>
      <c r="AG87" s="898"/>
      <c r="AH87" s="899"/>
      <c r="AI87" s="899"/>
      <c r="AJ87" s="741"/>
      <c r="AK87" s="902"/>
      <c r="AL87" s="741"/>
      <c r="AM87" s="902"/>
      <c r="AN87" s="799"/>
    </row>
    <row r="88" spans="1:40" ht="3" customHeight="1" x14ac:dyDescent="0.15">
      <c r="A88" s="175"/>
      <c r="B88" s="564" t="s">
        <v>350</v>
      </c>
      <c r="C88" s="570"/>
      <c r="D88" s="570"/>
      <c r="E88" s="570"/>
      <c r="F88" s="571"/>
      <c r="G88" s="462"/>
      <c r="H88" s="462"/>
      <c r="I88" s="462"/>
      <c r="J88" s="462"/>
      <c r="K88" s="462"/>
      <c r="L88" s="462"/>
      <c r="M88" s="462"/>
      <c r="N88" s="462"/>
      <c r="O88" s="462"/>
      <c r="P88" s="462"/>
      <c r="Q88" s="462"/>
      <c r="R88" s="462"/>
      <c r="S88" s="462"/>
      <c r="T88" s="462"/>
      <c r="U88" s="462"/>
      <c r="V88" s="462"/>
      <c r="W88" s="462"/>
      <c r="X88" s="462"/>
      <c r="Y88" s="462"/>
      <c r="Z88" s="462"/>
      <c r="AA88" s="462"/>
      <c r="AB88" s="462"/>
      <c r="AC88" s="462"/>
      <c r="AD88" s="462"/>
      <c r="AE88" s="462"/>
      <c r="AF88" s="462"/>
      <c r="AG88" s="161"/>
      <c r="AH88" s="478"/>
      <c r="AI88" s="478"/>
      <c r="AJ88" s="58"/>
      <c r="AK88" s="59"/>
      <c r="AL88" s="58"/>
      <c r="AM88" s="60"/>
      <c r="AN88" s="61"/>
    </row>
    <row r="89" spans="1:40" ht="22.5" customHeight="1" x14ac:dyDescent="0.15">
      <c r="A89" s="176"/>
      <c r="B89" s="557"/>
      <c r="C89" s="572"/>
      <c r="D89" s="572"/>
      <c r="E89" s="572"/>
      <c r="F89" s="573"/>
      <c r="G89" s="461"/>
      <c r="H89" s="545" t="s">
        <v>168</v>
      </c>
      <c r="I89" s="545"/>
      <c r="J89" s="545"/>
      <c r="K89" s="545"/>
      <c r="L89" s="461"/>
      <c r="M89" s="545" t="s">
        <v>65</v>
      </c>
      <c r="N89" s="545"/>
      <c r="O89" s="545"/>
      <c r="P89" s="545"/>
      <c r="Q89" s="464"/>
      <c r="R89" s="464"/>
      <c r="S89" s="464"/>
      <c r="T89" s="464"/>
      <c r="U89" s="464"/>
      <c r="V89" s="464"/>
      <c r="W89" s="464"/>
      <c r="X89" s="464"/>
      <c r="Y89" s="464"/>
      <c r="Z89" s="464"/>
      <c r="AA89" s="464"/>
      <c r="AB89" s="464"/>
      <c r="AC89" s="464"/>
      <c r="AD89" s="464"/>
      <c r="AE89" s="464"/>
      <c r="AF89" s="464"/>
      <c r="AG89" s="639"/>
      <c r="AH89" s="640"/>
      <c r="AI89" s="640"/>
      <c r="AJ89" s="636" t="s">
        <v>56</v>
      </c>
      <c r="AK89" s="547"/>
      <c r="AL89" s="456" t="s">
        <v>57</v>
      </c>
      <c r="AM89" s="583"/>
      <c r="AN89" s="629" t="s">
        <v>58</v>
      </c>
    </row>
    <row r="90" spans="1:40" ht="3" customHeight="1" x14ac:dyDescent="0.15">
      <c r="A90" s="177"/>
      <c r="B90" s="489"/>
      <c r="C90" s="490"/>
      <c r="D90" s="490"/>
      <c r="E90" s="490"/>
      <c r="F90" s="491"/>
      <c r="G90" s="466"/>
      <c r="H90" s="466"/>
      <c r="I90" s="466"/>
      <c r="J90" s="466"/>
      <c r="K90" s="466"/>
      <c r="L90" s="466"/>
      <c r="M90" s="466"/>
      <c r="N90" s="466"/>
      <c r="O90" s="466"/>
      <c r="P90" s="466"/>
      <c r="Q90" s="466"/>
      <c r="R90" s="466"/>
      <c r="S90" s="466"/>
      <c r="T90" s="466"/>
      <c r="U90" s="466"/>
      <c r="V90" s="466"/>
      <c r="W90" s="472"/>
      <c r="X90" s="472"/>
      <c r="Y90" s="472"/>
      <c r="Z90" s="472"/>
      <c r="AA90" s="472"/>
      <c r="AB90" s="472"/>
      <c r="AC90" s="472"/>
      <c r="AD90" s="472"/>
      <c r="AE90" s="472"/>
      <c r="AF90" s="472"/>
      <c r="AG90" s="641"/>
      <c r="AH90" s="642"/>
      <c r="AI90" s="642"/>
      <c r="AJ90" s="637"/>
      <c r="AK90" s="638"/>
      <c r="AL90" s="457"/>
      <c r="AM90" s="628"/>
      <c r="AN90" s="630"/>
    </row>
    <row r="91" spans="1:40" ht="3" customHeight="1" x14ac:dyDescent="0.15">
      <c r="A91" s="176"/>
      <c r="B91" s="557" t="s">
        <v>461</v>
      </c>
      <c r="C91" s="572"/>
      <c r="D91" s="572"/>
      <c r="E91" s="572"/>
      <c r="F91" s="573"/>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4"/>
      <c r="AF91" s="464"/>
      <c r="AG91" s="367"/>
      <c r="AH91" s="447"/>
      <c r="AI91" s="447"/>
      <c r="AJ91" s="456"/>
      <c r="AK91" s="70"/>
      <c r="AL91" s="456"/>
      <c r="AM91" s="71"/>
      <c r="AN91" s="453"/>
    </row>
    <row r="92" spans="1:40" ht="22.5" customHeight="1" x14ac:dyDescent="0.15">
      <c r="A92" s="176"/>
      <c r="B92" s="557"/>
      <c r="C92" s="572"/>
      <c r="D92" s="572"/>
      <c r="E92" s="572"/>
      <c r="F92" s="573"/>
      <c r="G92" s="352"/>
      <c r="H92" s="545" t="s">
        <v>89</v>
      </c>
      <c r="I92" s="545"/>
      <c r="J92" s="545"/>
      <c r="K92" s="545"/>
      <c r="L92" s="461"/>
      <c r="M92" s="545" t="s">
        <v>96</v>
      </c>
      <c r="N92" s="545"/>
      <c r="O92" s="545"/>
      <c r="P92" s="545"/>
      <c r="Q92" s="355"/>
      <c r="R92" s="355"/>
      <c r="S92" s="355"/>
      <c r="T92" s="355"/>
      <c r="U92" s="355"/>
      <c r="V92" s="355"/>
      <c r="W92" s="355"/>
      <c r="X92" s="355"/>
      <c r="Y92" s="355"/>
      <c r="Z92" s="355"/>
      <c r="AA92" s="355"/>
      <c r="AB92" s="355"/>
      <c r="AC92" s="355"/>
      <c r="AD92" s="355"/>
      <c r="AE92" s="355"/>
      <c r="AF92" s="355"/>
      <c r="AG92" s="639"/>
      <c r="AH92" s="640"/>
      <c r="AI92" s="640"/>
      <c r="AJ92" s="636" t="s">
        <v>56</v>
      </c>
      <c r="AK92" s="547"/>
      <c r="AL92" s="349" t="s">
        <v>57</v>
      </c>
      <c r="AM92" s="583"/>
      <c r="AN92" s="629" t="s">
        <v>58</v>
      </c>
    </row>
    <row r="93" spans="1:40" ht="3" customHeight="1" thickBot="1" x14ac:dyDescent="0.2">
      <c r="A93" s="196"/>
      <c r="B93" s="308"/>
      <c r="C93" s="309"/>
      <c r="D93" s="309"/>
      <c r="E93" s="309"/>
      <c r="F93" s="310"/>
      <c r="G93" s="74"/>
      <c r="H93" s="74"/>
      <c r="I93" s="74"/>
      <c r="J93" s="74"/>
      <c r="K93" s="74"/>
      <c r="L93" s="74"/>
      <c r="M93" s="74"/>
      <c r="N93" s="74"/>
      <c r="O93" s="74"/>
      <c r="P93" s="74"/>
      <c r="Q93" s="74"/>
      <c r="R93" s="74"/>
      <c r="S93" s="74"/>
      <c r="T93" s="74"/>
      <c r="U93" s="74"/>
      <c r="V93" s="74"/>
      <c r="W93" s="75"/>
      <c r="X93" s="75"/>
      <c r="Y93" s="75"/>
      <c r="Z93" s="75"/>
      <c r="AA93" s="75"/>
      <c r="AB93" s="75"/>
      <c r="AC93" s="75"/>
      <c r="AD93" s="75"/>
      <c r="AE93" s="75"/>
      <c r="AF93" s="75"/>
      <c r="AG93" s="722"/>
      <c r="AH93" s="723"/>
      <c r="AI93" s="723"/>
      <c r="AJ93" s="724"/>
      <c r="AK93" s="725"/>
      <c r="AL93" s="372"/>
      <c r="AM93" s="720"/>
      <c r="AN93" s="721"/>
    </row>
    <row r="94" spans="1:40" s="81" customFormat="1" ht="16.5" customHeight="1" x14ac:dyDescent="0.15">
      <c r="B94" s="80" t="s">
        <v>565</v>
      </c>
      <c r="C94" s="294"/>
      <c r="D94" s="294"/>
      <c r="E94"/>
      <c r="F94"/>
      <c r="G94"/>
      <c r="H94"/>
      <c r="I94"/>
      <c r="J94"/>
      <c r="K94"/>
      <c r="L94"/>
      <c r="M94"/>
      <c r="N94"/>
      <c r="O94"/>
      <c r="P94"/>
      <c r="Q94"/>
      <c r="R94"/>
      <c r="S94"/>
      <c r="T94"/>
      <c r="U94"/>
      <c r="V94"/>
      <c r="W94"/>
      <c r="X94"/>
      <c r="Y94"/>
      <c r="Z94"/>
      <c r="AA94"/>
      <c r="AB94"/>
      <c r="AC94"/>
      <c r="AD94"/>
      <c r="AE94"/>
      <c r="AF94"/>
      <c r="AG94"/>
      <c r="AH94"/>
      <c r="AI94"/>
      <c r="AJ94"/>
      <c r="AK94"/>
      <c r="AL94"/>
      <c r="AM94"/>
      <c r="AN94"/>
    </row>
    <row r="95" spans="1:40" s="81" customFormat="1" ht="16.5" customHeight="1" x14ac:dyDescent="0.15">
      <c r="B95" s="80" t="s">
        <v>280</v>
      </c>
      <c r="C95" s="294"/>
      <c r="D95" s="294"/>
      <c r="E95"/>
      <c r="F95"/>
      <c r="G95"/>
      <c r="H95"/>
      <c r="I95"/>
      <c r="J95"/>
      <c r="K95"/>
      <c r="L95"/>
      <c r="M95"/>
      <c r="N95"/>
      <c r="O95"/>
      <c r="P95"/>
      <c r="Q95"/>
      <c r="R95"/>
      <c r="S95"/>
      <c r="T95"/>
      <c r="U95"/>
      <c r="V95"/>
      <c r="W95"/>
      <c r="X95"/>
      <c r="Y95"/>
      <c r="Z95"/>
      <c r="AA95"/>
      <c r="AB95"/>
      <c r="AC95"/>
      <c r="AD95"/>
      <c r="AE95"/>
      <c r="AF95"/>
      <c r="AG95"/>
      <c r="AH95"/>
      <c r="AI95"/>
      <c r="AJ95"/>
      <c r="AK95"/>
      <c r="AL95"/>
      <c r="AM95"/>
      <c r="AN95"/>
    </row>
    <row r="96" spans="1:40" s="81" customFormat="1" ht="18.75" customHeight="1" x14ac:dyDescent="0.15">
      <c r="B96" s="80" t="s">
        <v>538</v>
      </c>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row>
    <row r="97" spans="2:40" ht="18.75" customHeight="1" x14ac:dyDescent="0.15">
      <c r="B97" s="80"/>
      <c r="D97" t="s">
        <v>536</v>
      </c>
    </row>
    <row r="98" spans="2:40" ht="14.25" x14ac:dyDescent="0.15">
      <c r="B98" s="141" t="s">
        <v>99</v>
      </c>
      <c r="C98" s="142"/>
      <c r="D98" s="635" t="s">
        <v>60</v>
      </c>
      <c r="E98" s="635"/>
      <c r="F98" s="635"/>
      <c r="G98" s="635"/>
      <c r="H98" s="635"/>
      <c r="I98" s="635"/>
      <c r="J98" s="635"/>
      <c r="K98" s="635"/>
      <c r="L98" s="635"/>
      <c r="M98" s="635"/>
      <c r="N98" s="635"/>
      <c r="O98" s="635"/>
      <c r="P98" s="635"/>
      <c r="Q98" s="635"/>
      <c r="R98" s="635"/>
      <c r="S98" s="635"/>
      <c r="T98" s="635"/>
      <c r="U98" s="635"/>
      <c r="V98" s="635"/>
      <c r="W98" s="635"/>
      <c r="X98" s="635"/>
      <c r="Y98" s="635"/>
      <c r="Z98" s="635"/>
      <c r="AA98" s="635"/>
      <c r="AB98" s="635"/>
      <c r="AC98" s="635"/>
      <c r="AD98" s="635"/>
      <c r="AE98" s="635"/>
      <c r="AF98" s="635"/>
      <c r="AG98" s="635"/>
      <c r="AH98" s="635"/>
      <c r="AI98" s="635"/>
      <c r="AJ98" s="635"/>
      <c r="AK98" s="83"/>
      <c r="AL98" s="84"/>
      <c r="AM98" s="84"/>
      <c r="AN98" s="84"/>
    </row>
    <row r="99" spans="2:40" ht="14.25" x14ac:dyDescent="0.15">
      <c r="B99" s="142"/>
      <c r="C99" s="634" t="s">
        <v>100</v>
      </c>
      <c r="D99" s="634"/>
      <c r="E99" s="634"/>
      <c r="F99" s="634"/>
      <c r="G99" s="634"/>
      <c r="H99" s="634"/>
      <c r="I99" s="634"/>
      <c r="J99" s="634"/>
      <c r="K99" s="634"/>
      <c r="L99" s="634"/>
      <c r="M99" s="634"/>
      <c r="N99" s="634"/>
      <c r="O99" s="634"/>
      <c r="P99" s="634"/>
      <c r="Q99" s="634"/>
      <c r="R99" s="634"/>
      <c r="S99" s="634"/>
      <c r="T99" s="634"/>
      <c r="U99" s="634"/>
      <c r="V99" s="634"/>
      <c r="W99" s="634"/>
      <c r="X99" s="634"/>
      <c r="Y99" s="634"/>
      <c r="Z99" s="634"/>
      <c r="AA99" s="634"/>
      <c r="AB99" s="634"/>
      <c r="AC99" s="634"/>
      <c r="AD99" s="634"/>
      <c r="AE99" s="634"/>
      <c r="AF99" s="634"/>
      <c r="AG99" s="634"/>
      <c r="AH99" s="634"/>
      <c r="AI99" s="634"/>
      <c r="AJ99" s="634"/>
      <c r="AK99" s="86"/>
      <c r="AL99" s="86"/>
      <c r="AM99" s="86"/>
      <c r="AN99" s="86"/>
    </row>
    <row r="100" spans="2:40" ht="14.25" x14ac:dyDescent="0.15">
      <c r="B100" s="145"/>
      <c r="C100" s="146"/>
      <c r="D100" s="635" t="s">
        <v>61</v>
      </c>
      <c r="E100" s="635"/>
      <c r="F100" s="635"/>
      <c r="G100" s="635"/>
      <c r="H100" s="635"/>
      <c r="I100" s="635"/>
      <c r="J100" s="635"/>
      <c r="K100" s="635"/>
      <c r="L100" s="635"/>
      <c r="M100" s="635"/>
      <c r="N100" s="635"/>
      <c r="O100" s="635"/>
      <c r="P100" s="635"/>
      <c r="Q100" s="635"/>
      <c r="R100" s="635"/>
      <c r="S100" s="635"/>
      <c r="T100" s="635"/>
      <c r="U100" s="635"/>
      <c r="V100" s="635"/>
      <c r="W100" s="635"/>
      <c r="X100" s="635"/>
      <c r="Y100" s="635"/>
      <c r="Z100" s="635"/>
      <c r="AA100" s="635"/>
      <c r="AB100" s="635"/>
      <c r="AC100" s="635"/>
      <c r="AD100" s="635"/>
      <c r="AE100" s="635"/>
      <c r="AF100" s="635"/>
      <c r="AG100" s="635"/>
      <c r="AH100" s="635"/>
      <c r="AI100" s="635"/>
      <c r="AJ100" s="635"/>
      <c r="AK100" s="86"/>
      <c r="AL100" s="86"/>
      <c r="AM100" s="86"/>
      <c r="AN100" s="86"/>
    </row>
    <row r="101" spans="2:40" ht="14.25" x14ac:dyDescent="0.15">
      <c r="B101" s="147"/>
      <c r="C101" s="635" t="s">
        <v>101</v>
      </c>
      <c r="D101" s="635"/>
      <c r="E101" s="635"/>
      <c r="F101" s="635"/>
      <c r="G101" s="635"/>
      <c r="H101" s="635"/>
      <c r="I101" s="635"/>
      <c r="J101" s="635"/>
      <c r="K101" s="635"/>
      <c r="L101" s="635"/>
      <c r="M101" s="635"/>
      <c r="N101" s="635"/>
      <c r="O101" s="635"/>
      <c r="P101" s="635"/>
      <c r="Q101" s="635"/>
      <c r="R101" s="635"/>
      <c r="S101" s="635"/>
      <c r="T101" s="635"/>
      <c r="U101" s="635"/>
      <c r="V101" s="635"/>
      <c r="W101" s="635"/>
      <c r="X101" s="635"/>
      <c r="Y101" s="635"/>
      <c r="Z101" s="635"/>
      <c r="AA101" s="635"/>
      <c r="AB101" s="635"/>
      <c r="AC101" s="635"/>
      <c r="AD101" s="635"/>
      <c r="AE101" s="635"/>
      <c r="AF101" s="635"/>
      <c r="AG101" s="635"/>
      <c r="AH101" s="635"/>
      <c r="AI101" s="635"/>
      <c r="AJ101" s="635"/>
      <c r="AK101" s="84"/>
      <c r="AL101" s="84"/>
      <c r="AM101" s="84"/>
      <c r="AN101" s="84"/>
    </row>
    <row r="102" spans="2:40" ht="14.25" x14ac:dyDescent="0.15">
      <c r="B102" s="148"/>
      <c r="C102" s="634" t="s">
        <v>102</v>
      </c>
      <c r="D102" s="634"/>
      <c r="E102" s="634"/>
      <c r="F102" s="634"/>
      <c r="G102" s="634"/>
      <c r="H102" s="634"/>
      <c r="I102" s="634"/>
      <c r="J102" s="634"/>
      <c r="K102" s="634"/>
      <c r="L102" s="634"/>
      <c r="M102" s="634"/>
      <c r="N102" s="634"/>
      <c r="O102" s="634"/>
      <c r="P102" s="634"/>
      <c r="Q102" s="634"/>
      <c r="R102" s="634"/>
      <c r="S102" s="634"/>
      <c r="T102" s="634"/>
      <c r="U102" s="634"/>
      <c r="V102" s="634"/>
      <c r="W102" s="634"/>
      <c r="X102" s="634"/>
      <c r="Y102" s="634"/>
      <c r="Z102" s="634"/>
      <c r="AA102" s="634"/>
      <c r="AB102" s="634"/>
      <c r="AC102" s="634"/>
      <c r="AD102" s="634"/>
      <c r="AE102" s="634"/>
      <c r="AF102" s="634"/>
      <c r="AG102" s="634"/>
      <c r="AH102" s="634"/>
      <c r="AI102" s="634"/>
      <c r="AJ102" s="634"/>
      <c r="AK102" s="88"/>
      <c r="AL102" s="88"/>
      <c r="AM102" s="88"/>
      <c r="AN102" s="88"/>
    </row>
    <row r="103" spans="2:40" x14ac:dyDescent="0.15">
      <c r="B103" s="84"/>
      <c r="C103" s="84"/>
      <c r="D103" s="84"/>
      <c r="E103" s="84"/>
      <c r="F103" s="84"/>
      <c r="G103" s="84"/>
      <c r="H103" s="84"/>
      <c r="I103" s="84"/>
      <c r="J103" s="84"/>
      <c r="K103" s="84"/>
      <c r="L103" s="84"/>
      <c r="M103" s="84"/>
      <c r="N103" s="84"/>
      <c r="O103" s="84"/>
      <c r="P103" s="84"/>
      <c r="Q103" s="84"/>
      <c r="R103" s="83"/>
      <c r="S103" s="83"/>
      <c r="T103" s="83"/>
      <c r="U103" s="83"/>
      <c r="V103" s="83"/>
      <c r="W103" s="149"/>
      <c r="X103" s="149"/>
      <c r="Y103" s="149"/>
      <c r="Z103" s="149"/>
      <c r="AA103" s="149"/>
      <c r="AB103" s="149"/>
      <c r="AC103" s="149"/>
      <c r="AD103" s="149"/>
      <c r="AE103" s="149"/>
      <c r="AF103" s="149"/>
      <c r="AG103" s="149"/>
      <c r="AH103" s="149"/>
      <c r="AI103" s="150"/>
      <c r="AJ103" s="150"/>
      <c r="AK103" s="83"/>
      <c r="AL103" s="84"/>
      <c r="AM103" s="84"/>
      <c r="AN103" s="84"/>
    </row>
    <row r="104" spans="2:40" ht="14.25" x14ac:dyDescent="0.15">
      <c r="B104" s="141" t="s">
        <v>99</v>
      </c>
      <c r="C104" s="212"/>
      <c r="D104" s="635" t="s">
        <v>104</v>
      </c>
      <c r="E104" s="635"/>
      <c r="F104" s="635"/>
      <c r="G104" s="635"/>
      <c r="H104" s="635"/>
      <c r="I104" s="635"/>
      <c r="J104" s="635"/>
      <c r="K104" s="635"/>
      <c r="L104" s="635"/>
      <c r="M104" s="635"/>
      <c r="N104" s="635"/>
      <c r="O104" s="635"/>
      <c r="P104" s="635"/>
      <c r="Q104" s="635"/>
      <c r="R104" s="635"/>
      <c r="S104" s="635"/>
      <c r="T104" s="635"/>
      <c r="U104" s="635"/>
      <c r="V104" s="635"/>
      <c r="W104" s="635"/>
      <c r="X104" s="635"/>
      <c r="Y104" s="635"/>
      <c r="Z104" s="635"/>
      <c r="AA104" s="635"/>
      <c r="AB104" s="635"/>
      <c r="AC104" s="635"/>
      <c r="AD104" s="635"/>
      <c r="AE104" s="635"/>
      <c r="AF104" s="635"/>
      <c r="AG104" s="635"/>
      <c r="AH104" s="635"/>
      <c r="AI104" s="635"/>
      <c r="AJ104" s="635"/>
      <c r="AK104" s="324"/>
      <c r="AL104" s="213"/>
      <c r="AM104" s="213"/>
      <c r="AN104" s="213"/>
    </row>
    <row r="105" spans="2:40" ht="14.25" x14ac:dyDescent="0.15">
      <c r="B105" s="212"/>
      <c r="C105" s="634" t="s">
        <v>188</v>
      </c>
      <c r="D105" s="634"/>
      <c r="E105" s="634"/>
      <c r="F105" s="634"/>
      <c r="G105" s="634"/>
      <c r="H105" s="634"/>
      <c r="I105" s="634"/>
      <c r="J105" s="634"/>
      <c r="K105" s="634"/>
      <c r="L105" s="634"/>
      <c r="M105" s="634"/>
      <c r="N105" s="634"/>
      <c r="O105" s="634"/>
      <c r="P105" s="634"/>
      <c r="Q105" s="634"/>
      <c r="R105" s="634"/>
      <c r="S105" s="634"/>
      <c r="T105" s="634"/>
      <c r="U105" s="634"/>
      <c r="V105" s="634"/>
      <c r="W105" s="634"/>
      <c r="X105" s="634"/>
      <c r="Y105" s="634"/>
      <c r="Z105" s="634"/>
      <c r="AA105" s="634"/>
      <c r="AB105" s="634"/>
      <c r="AC105" s="634"/>
      <c r="AD105" s="634"/>
      <c r="AE105" s="634"/>
      <c r="AF105" s="634"/>
      <c r="AG105" s="634"/>
      <c r="AH105" s="634"/>
      <c r="AI105" s="634"/>
      <c r="AJ105" s="634"/>
      <c r="AK105" s="213"/>
      <c r="AL105" s="213"/>
      <c r="AM105" s="213"/>
      <c r="AN105" s="213"/>
    </row>
  </sheetData>
  <mergeCells count="258">
    <mergeCell ref="AB85:AE85"/>
    <mergeCell ref="AB86:AE86"/>
    <mergeCell ref="AG85:AI87"/>
    <mergeCell ref="AJ85:AJ87"/>
    <mergeCell ref="AK85:AK87"/>
    <mergeCell ref="AL85:AL87"/>
    <mergeCell ref="AM85:AM87"/>
    <mergeCell ref="AN85:AN87"/>
    <mergeCell ref="C102:AJ102"/>
    <mergeCell ref="D104:AJ104"/>
    <mergeCell ref="C105:AJ105"/>
    <mergeCell ref="AM92:AM93"/>
    <mergeCell ref="AN92:AN93"/>
    <mergeCell ref="D98:AJ98"/>
    <mergeCell ref="C99:AJ99"/>
    <mergeCell ref="D100:AJ100"/>
    <mergeCell ref="C101:AJ101"/>
    <mergeCell ref="B91:F92"/>
    <mergeCell ref="H92:K92"/>
    <mergeCell ref="M92:P92"/>
    <mergeCell ref="AG92:AI93"/>
    <mergeCell ref="AJ92:AJ93"/>
    <mergeCell ref="AK92:AK93"/>
    <mergeCell ref="B85:F87"/>
    <mergeCell ref="H86:K86"/>
    <mergeCell ref="M86:P86"/>
    <mergeCell ref="H85:K85"/>
    <mergeCell ref="M85:P85"/>
    <mergeCell ref="R85:U85"/>
    <mergeCell ref="W85:Z85"/>
    <mergeCell ref="R86:U86"/>
    <mergeCell ref="W86:Z86"/>
    <mergeCell ref="H87:K87"/>
    <mergeCell ref="M87:P87"/>
    <mergeCell ref="R87:U87"/>
    <mergeCell ref="W87:Z87"/>
    <mergeCell ref="B82:F84"/>
    <mergeCell ref="H83:K83"/>
    <mergeCell ref="AG83:AI83"/>
    <mergeCell ref="A79:A80"/>
    <mergeCell ref="H79:K80"/>
    <mergeCell ref="M79:P80"/>
    <mergeCell ref="Q79:Q80"/>
    <mergeCell ref="R79:T79"/>
    <mergeCell ref="AG79:AI80"/>
    <mergeCell ref="M83:O83"/>
    <mergeCell ref="Q83:S83"/>
    <mergeCell ref="U83:W83"/>
    <mergeCell ref="Y83:AA83"/>
    <mergeCell ref="AC83:AE83"/>
    <mergeCell ref="AN73:AN74"/>
    <mergeCell ref="B75:F77"/>
    <mergeCell ref="H76:K76"/>
    <mergeCell ref="M76:P76"/>
    <mergeCell ref="AG76:AI76"/>
    <mergeCell ref="B78:F81"/>
    <mergeCell ref="AB78:AF81"/>
    <mergeCell ref="AJ79:AJ80"/>
    <mergeCell ref="AK79:AK80"/>
    <mergeCell ref="AL79:AL80"/>
    <mergeCell ref="B72:F74"/>
    <mergeCell ref="H73:K73"/>
    <mergeCell ref="M73:P73"/>
    <mergeCell ref="R73:U73"/>
    <mergeCell ref="AG73:AI73"/>
    <mergeCell ref="AL73:AL74"/>
    <mergeCell ref="AM79:AM80"/>
    <mergeCell ref="AN79:AN80"/>
    <mergeCell ref="R80:T80"/>
    <mergeCell ref="AN67:AN68"/>
    <mergeCell ref="B69:F71"/>
    <mergeCell ref="Q69:AF71"/>
    <mergeCell ref="AJ69:AJ71"/>
    <mergeCell ref="AL69:AL71"/>
    <mergeCell ref="AN69:AN71"/>
    <mergeCell ref="H70:K70"/>
    <mergeCell ref="M70:P70"/>
    <mergeCell ref="AG70:AI70"/>
    <mergeCell ref="B66:F68"/>
    <mergeCell ref="Q66:AF68"/>
    <mergeCell ref="H67:K67"/>
    <mergeCell ref="M67:P67"/>
    <mergeCell ref="AG67:AI67"/>
    <mergeCell ref="AL67:AL68"/>
    <mergeCell ref="AN61:AN62"/>
    <mergeCell ref="B63:F65"/>
    <mergeCell ref="H64:K64"/>
    <mergeCell ref="M64:R64"/>
    <mergeCell ref="T64:Y64"/>
    <mergeCell ref="AG64:AI64"/>
    <mergeCell ref="AL64:AL65"/>
    <mergeCell ref="AN64:AN65"/>
    <mergeCell ref="B60:F62"/>
    <mergeCell ref="H61:K61"/>
    <mergeCell ref="M61:P61"/>
    <mergeCell ref="AG61:AI61"/>
    <mergeCell ref="AL61:AL62"/>
    <mergeCell ref="R61:U61"/>
    <mergeCell ref="AL55:AL56"/>
    <mergeCell ref="AN55:AN56"/>
    <mergeCell ref="B57:F59"/>
    <mergeCell ref="H58:K58"/>
    <mergeCell ref="M58:P58"/>
    <mergeCell ref="AG58:AI58"/>
    <mergeCell ref="AL58:AL59"/>
    <mergeCell ref="AN58:AN59"/>
    <mergeCell ref="B54:F56"/>
    <mergeCell ref="H55:K55"/>
    <mergeCell ref="M55:P55"/>
    <mergeCell ref="R55:U55"/>
    <mergeCell ref="W55:Z55"/>
    <mergeCell ref="AG55:AI55"/>
    <mergeCell ref="B33:F35"/>
    <mergeCell ref="Q33:AF35"/>
    <mergeCell ref="H34:K34"/>
    <mergeCell ref="M34:P34"/>
    <mergeCell ref="AG34:AI34"/>
    <mergeCell ref="AL34:AL35"/>
    <mergeCell ref="AN34:AN35"/>
    <mergeCell ref="AN37:AN38"/>
    <mergeCell ref="B39:F41"/>
    <mergeCell ref="Q39:AF41"/>
    <mergeCell ref="H40:K40"/>
    <mergeCell ref="M40:P40"/>
    <mergeCell ref="AG40:AI40"/>
    <mergeCell ref="AL40:AL41"/>
    <mergeCell ref="AN40:AN41"/>
    <mergeCell ref="B36:F38"/>
    <mergeCell ref="Q36:AF38"/>
    <mergeCell ref="H37:K37"/>
    <mergeCell ref="M37:P37"/>
    <mergeCell ref="AG37:AI37"/>
    <mergeCell ref="AL37:AL38"/>
    <mergeCell ref="T28:X28"/>
    <mergeCell ref="Z28:AD28"/>
    <mergeCell ref="AN20:AN21"/>
    <mergeCell ref="B30:F32"/>
    <mergeCell ref="Q30:AF32"/>
    <mergeCell ref="H31:K31"/>
    <mergeCell ref="M31:P31"/>
    <mergeCell ref="AG27:AI28"/>
    <mergeCell ref="B26:F29"/>
    <mergeCell ref="AG31:AI31"/>
    <mergeCell ref="AL31:AL32"/>
    <mergeCell ref="AN31:AN32"/>
    <mergeCell ref="AM27:AM28"/>
    <mergeCell ref="AN27:AN28"/>
    <mergeCell ref="A27:A28"/>
    <mergeCell ref="H27:L27"/>
    <mergeCell ref="N27:R27"/>
    <mergeCell ref="T27:X27"/>
    <mergeCell ref="Z27:AD27"/>
    <mergeCell ref="AJ27:AJ28"/>
    <mergeCell ref="AK27:AK28"/>
    <mergeCell ref="AL27:AL28"/>
    <mergeCell ref="A16:A17"/>
    <mergeCell ref="H16:J16"/>
    <mergeCell ref="L16:N16"/>
    <mergeCell ref="P16:R16"/>
    <mergeCell ref="T16:V16"/>
    <mergeCell ref="X16:Z16"/>
    <mergeCell ref="H17:J17"/>
    <mergeCell ref="L17:N17"/>
    <mergeCell ref="B22:F25"/>
    <mergeCell ref="A23:A24"/>
    <mergeCell ref="H23:M23"/>
    <mergeCell ref="O23:T23"/>
    <mergeCell ref="V23:AA23"/>
    <mergeCell ref="AG23:AI24"/>
    <mergeCell ref="AJ23:AJ24"/>
    <mergeCell ref="AK23:AK24"/>
    <mergeCell ref="C11:G11"/>
    <mergeCell ref="J11:N11"/>
    <mergeCell ref="Q11:U11"/>
    <mergeCell ref="AO13:AS17"/>
    <mergeCell ref="B14:AF14"/>
    <mergeCell ref="AG14:AN14"/>
    <mergeCell ref="B15:F18"/>
    <mergeCell ref="AB16:AD16"/>
    <mergeCell ref="AM16:AM17"/>
    <mergeCell ref="AN16:AN17"/>
    <mergeCell ref="AB17:AD17"/>
    <mergeCell ref="AG16:AI17"/>
    <mergeCell ref="AJ16:AJ17"/>
    <mergeCell ref="AK16:AK17"/>
    <mergeCell ref="AL16:AL17"/>
    <mergeCell ref="W11:AA11"/>
    <mergeCell ref="F3:AG3"/>
    <mergeCell ref="AH3:AN3"/>
    <mergeCell ref="K5:T5"/>
    <mergeCell ref="U5:V5"/>
    <mergeCell ref="W5:X5"/>
    <mergeCell ref="Y5:Z5"/>
    <mergeCell ref="AA5:AB5"/>
    <mergeCell ref="AC5:AD5"/>
    <mergeCell ref="AE5:AF5"/>
    <mergeCell ref="AG5:AH5"/>
    <mergeCell ref="AI5:AJ5"/>
    <mergeCell ref="AK5:AL5"/>
    <mergeCell ref="AM5:AN5"/>
    <mergeCell ref="K6:T6"/>
    <mergeCell ref="U6:AN6"/>
    <mergeCell ref="K7:T7"/>
    <mergeCell ref="U7:AN7"/>
    <mergeCell ref="P17:R17"/>
    <mergeCell ref="T17:V17"/>
    <mergeCell ref="X17:Z17"/>
    <mergeCell ref="B9:V9"/>
    <mergeCell ref="B19:F21"/>
    <mergeCell ref="H19:J21"/>
    <mergeCell ref="AG20:AI20"/>
    <mergeCell ref="AL20:AL21"/>
    <mergeCell ref="AL23:AL24"/>
    <mergeCell ref="AM23:AM24"/>
    <mergeCell ref="AN23:AN24"/>
    <mergeCell ref="H24:M24"/>
    <mergeCell ref="O24:T24"/>
    <mergeCell ref="H28:L28"/>
    <mergeCell ref="N28:R28"/>
    <mergeCell ref="B42:F44"/>
    <mergeCell ref="H42:K42"/>
    <mergeCell ref="M42:P42"/>
    <mergeCell ref="H43:K43"/>
    <mergeCell ref="AG43:AI43"/>
    <mergeCell ref="H44:K44"/>
    <mergeCell ref="M44:P44"/>
    <mergeCell ref="B45:F47"/>
    <mergeCell ref="H45:K45"/>
    <mergeCell ref="M45:P45"/>
    <mergeCell ref="H46:K46"/>
    <mergeCell ref="M46:P46"/>
    <mergeCell ref="AG46:AI46"/>
    <mergeCell ref="H47:K47"/>
    <mergeCell ref="M47:P47"/>
    <mergeCell ref="B88:F89"/>
    <mergeCell ref="H89:K89"/>
    <mergeCell ref="M89:P89"/>
    <mergeCell ref="AG89:AI90"/>
    <mergeCell ref="AJ89:AJ90"/>
    <mergeCell ref="AK89:AK90"/>
    <mergeCell ref="AM89:AM90"/>
    <mergeCell ref="AN89:AN90"/>
    <mergeCell ref="B48:F50"/>
    <mergeCell ref="H48:K48"/>
    <mergeCell ref="M48:P48"/>
    <mergeCell ref="H49:K49"/>
    <mergeCell ref="M49:P49"/>
    <mergeCell ref="AG49:AI49"/>
    <mergeCell ref="H50:K50"/>
    <mergeCell ref="M50:P50"/>
    <mergeCell ref="B51:F53"/>
    <mergeCell ref="H51:K51"/>
    <mergeCell ref="M51:P51"/>
    <mergeCell ref="H52:K52"/>
    <mergeCell ref="M52:P52"/>
    <mergeCell ref="AG52:AI52"/>
    <mergeCell ref="H53:K53"/>
    <mergeCell ref="M53:P53"/>
  </mergeCells>
  <phoneticPr fontId="4"/>
  <dataValidations count="11">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45:AK65546 KG65545:KG65546 UC65545:UC65546 ADY65545:ADY65546 ANU65545:ANU65546 AXQ65545:AXQ65546 BHM65545:BHM65546 BRI65545:BRI65546 CBE65545:CBE65546 CLA65545:CLA65546 CUW65545:CUW65546 DES65545:DES65546 DOO65545:DOO65546 DYK65545:DYK65546 EIG65545:EIG65546 ESC65545:ESC65546 FBY65545:FBY65546 FLU65545:FLU65546 FVQ65545:FVQ65546 GFM65545:GFM65546 GPI65545:GPI65546 GZE65545:GZE65546 HJA65545:HJA65546 HSW65545:HSW65546 ICS65545:ICS65546 IMO65545:IMO65546 IWK65545:IWK65546 JGG65545:JGG65546 JQC65545:JQC65546 JZY65545:JZY65546 KJU65545:KJU65546 KTQ65545:KTQ65546 LDM65545:LDM65546 LNI65545:LNI65546 LXE65545:LXE65546 MHA65545:MHA65546 MQW65545:MQW65546 NAS65545:NAS65546 NKO65545:NKO65546 NUK65545:NUK65546 OEG65545:OEG65546 OOC65545:OOC65546 OXY65545:OXY65546 PHU65545:PHU65546 PRQ65545:PRQ65546 QBM65545:QBM65546 QLI65545:QLI65546 QVE65545:QVE65546 RFA65545:RFA65546 ROW65545:ROW65546 RYS65545:RYS65546 SIO65545:SIO65546 SSK65545:SSK65546 TCG65545:TCG65546 TMC65545:TMC65546 TVY65545:TVY65546 UFU65545:UFU65546 UPQ65545:UPQ65546 UZM65545:UZM65546 VJI65545:VJI65546 VTE65545:VTE65546 WDA65545:WDA65546 WMW65545:WMW65546 WWS65545:WWS65546 AK131081:AK131082 KG131081:KG131082 UC131081:UC131082 ADY131081:ADY131082 ANU131081:ANU131082 AXQ131081:AXQ131082 BHM131081:BHM131082 BRI131081:BRI131082 CBE131081:CBE131082 CLA131081:CLA131082 CUW131081:CUW131082 DES131081:DES131082 DOO131081:DOO131082 DYK131081:DYK131082 EIG131081:EIG131082 ESC131081:ESC131082 FBY131081:FBY131082 FLU131081:FLU131082 FVQ131081:FVQ131082 GFM131081:GFM131082 GPI131081:GPI131082 GZE131081:GZE131082 HJA131081:HJA131082 HSW131081:HSW131082 ICS131081:ICS131082 IMO131081:IMO131082 IWK131081:IWK131082 JGG131081:JGG131082 JQC131081:JQC131082 JZY131081:JZY131082 KJU131081:KJU131082 KTQ131081:KTQ131082 LDM131081:LDM131082 LNI131081:LNI131082 LXE131081:LXE131082 MHA131081:MHA131082 MQW131081:MQW131082 NAS131081:NAS131082 NKO131081:NKO131082 NUK131081:NUK131082 OEG131081:OEG131082 OOC131081:OOC131082 OXY131081:OXY131082 PHU131081:PHU131082 PRQ131081:PRQ131082 QBM131081:QBM131082 QLI131081:QLI131082 QVE131081:QVE131082 RFA131081:RFA131082 ROW131081:ROW131082 RYS131081:RYS131082 SIO131081:SIO131082 SSK131081:SSK131082 TCG131081:TCG131082 TMC131081:TMC131082 TVY131081:TVY131082 UFU131081:UFU131082 UPQ131081:UPQ131082 UZM131081:UZM131082 VJI131081:VJI131082 VTE131081:VTE131082 WDA131081:WDA131082 WMW131081:WMW131082 WWS131081:WWS131082 AK196617:AK196618 KG196617:KG196618 UC196617:UC196618 ADY196617:ADY196618 ANU196617:ANU196618 AXQ196617:AXQ196618 BHM196617:BHM196618 BRI196617:BRI196618 CBE196617:CBE196618 CLA196617:CLA196618 CUW196617:CUW196618 DES196617:DES196618 DOO196617:DOO196618 DYK196617:DYK196618 EIG196617:EIG196618 ESC196617:ESC196618 FBY196617:FBY196618 FLU196617:FLU196618 FVQ196617:FVQ196618 GFM196617:GFM196618 GPI196617:GPI196618 GZE196617:GZE196618 HJA196617:HJA196618 HSW196617:HSW196618 ICS196617:ICS196618 IMO196617:IMO196618 IWK196617:IWK196618 JGG196617:JGG196618 JQC196617:JQC196618 JZY196617:JZY196618 KJU196617:KJU196618 KTQ196617:KTQ196618 LDM196617:LDM196618 LNI196617:LNI196618 LXE196617:LXE196618 MHA196617:MHA196618 MQW196617:MQW196618 NAS196617:NAS196618 NKO196617:NKO196618 NUK196617:NUK196618 OEG196617:OEG196618 OOC196617:OOC196618 OXY196617:OXY196618 PHU196617:PHU196618 PRQ196617:PRQ196618 QBM196617:QBM196618 QLI196617:QLI196618 QVE196617:QVE196618 RFA196617:RFA196618 ROW196617:ROW196618 RYS196617:RYS196618 SIO196617:SIO196618 SSK196617:SSK196618 TCG196617:TCG196618 TMC196617:TMC196618 TVY196617:TVY196618 UFU196617:UFU196618 UPQ196617:UPQ196618 UZM196617:UZM196618 VJI196617:VJI196618 VTE196617:VTE196618 WDA196617:WDA196618 WMW196617:WMW196618 WWS196617:WWS196618 AK262153:AK262154 KG262153:KG262154 UC262153:UC262154 ADY262153:ADY262154 ANU262153:ANU262154 AXQ262153:AXQ262154 BHM262153:BHM262154 BRI262153:BRI262154 CBE262153:CBE262154 CLA262153:CLA262154 CUW262153:CUW262154 DES262153:DES262154 DOO262153:DOO262154 DYK262153:DYK262154 EIG262153:EIG262154 ESC262153:ESC262154 FBY262153:FBY262154 FLU262153:FLU262154 FVQ262153:FVQ262154 GFM262153:GFM262154 GPI262153:GPI262154 GZE262153:GZE262154 HJA262153:HJA262154 HSW262153:HSW262154 ICS262153:ICS262154 IMO262153:IMO262154 IWK262153:IWK262154 JGG262153:JGG262154 JQC262153:JQC262154 JZY262153:JZY262154 KJU262153:KJU262154 KTQ262153:KTQ262154 LDM262153:LDM262154 LNI262153:LNI262154 LXE262153:LXE262154 MHA262153:MHA262154 MQW262153:MQW262154 NAS262153:NAS262154 NKO262153:NKO262154 NUK262153:NUK262154 OEG262153:OEG262154 OOC262153:OOC262154 OXY262153:OXY262154 PHU262153:PHU262154 PRQ262153:PRQ262154 QBM262153:QBM262154 QLI262153:QLI262154 QVE262153:QVE262154 RFA262153:RFA262154 ROW262153:ROW262154 RYS262153:RYS262154 SIO262153:SIO262154 SSK262153:SSK262154 TCG262153:TCG262154 TMC262153:TMC262154 TVY262153:TVY262154 UFU262153:UFU262154 UPQ262153:UPQ262154 UZM262153:UZM262154 VJI262153:VJI262154 VTE262153:VTE262154 WDA262153:WDA262154 WMW262153:WMW262154 WWS262153:WWS262154 AK327689:AK327690 KG327689:KG327690 UC327689:UC327690 ADY327689:ADY327690 ANU327689:ANU327690 AXQ327689:AXQ327690 BHM327689:BHM327690 BRI327689:BRI327690 CBE327689:CBE327690 CLA327689:CLA327690 CUW327689:CUW327690 DES327689:DES327690 DOO327689:DOO327690 DYK327689:DYK327690 EIG327689:EIG327690 ESC327689:ESC327690 FBY327689:FBY327690 FLU327689:FLU327690 FVQ327689:FVQ327690 GFM327689:GFM327690 GPI327689:GPI327690 GZE327689:GZE327690 HJA327689:HJA327690 HSW327689:HSW327690 ICS327689:ICS327690 IMO327689:IMO327690 IWK327689:IWK327690 JGG327689:JGG327690 JQC327689:JQC327690 JZY327689:JZY327690 KJU327689:KJU327690 KTQ327689:KTQ327690 LDM327689:LDM327690 LNI327689:LNI327690 LXE327689:LXE327690 MHA327689:MHA327690 MQW327689:MQW327690 NAS327689:NAS327690 NKO327689:NKO327690 NUK327689:NUK327690 OEG327689:OEG327690 OOC327689:OOC327690 OXY327689:OXY327690 PHU327689:PHU327690 PRQ327689:PRQ327690 QBM327689:QBM327690 QLI327689:QLI327690 QVE327689:QVE327690 RFA327689:RFA327690 ROW327689:ROW327690 RYS327689:RYS327690 SIO327689:SIO327690 SSK327689:SSK327690 TCG327689:TCG327690 TMC327689:TMC327690 TVY327689:TVY327690 UFU327689:UFU327690 UPQ327689:UPQ327690 UZM327689:UZM327690 VJI327689:VJI327690 VTE327689:VTE327690 WDA327689:WDA327690 WMW327689:WMW327690 WWS327689:WWS327690 AK393225:AK393226 KG393225:KG393226 UC393225:UC393226 ADY393225:ADY393226 ANU393225:ANU393226 AXQ393225:AXQ393226 BHM393225:BHM393226 BRI393225:BRI393226 CBE393225:CBE393226 CLA393225:CLA393226 CUW393225:CUW393226 DES393225:DES393226 DOO393225:DOO393226 DYK393225:DYK393226 EIG393225:EIG393226 ESC393225:ESC393226 FBY393225:FBY393226 FLU393225:FLU393226 FVQ393225:FVQ393226 GFM393225:GFM393226 GPI393225:GPI393226 GZE393225:GZE393226 HJA393225:HJA393226 HSW393225:HSW393226 ICS393225:ICS393226 IMO393225:IMO393226 IWK393225:IWK393226 JGG393225:JGG393226 JQC393225:JQC393226 JZY393225:JZY393226 KJU393225:KJU393226 KTQ393225:KTQ393226 LDM393225:LDM393226 LNI393225:LNI393226 LXE393225:LXE393226 MHA393225:MHA393226 MQW393225:MQW393226 NAS393225:NAS393226 NKO393225:NKO393226 NUK393225:NUK393226 OEG393225:OEG393226 OOC393225:OOC393226 OXY393225:OXY393226 PHU393225:PHU393226 PRQ393225:PRQ393226 QBM393225:QBM393226 QLI393225:QLI393226 QVE393225:QVE393226 RFA393225:RFA393226 ROW393225:ROW393226 RYS393225:RYS393226 SIO393225:SIO393226 SSK393225:SSK393226 TCG393225:TCG393226 TMC393225:TMC393226 TVY393225:TVY393226 UFU393225:UFU393226 UPQ393225:UPQ393226 UZM393225:UZM393226 VJI393225:VJI393226 VTE393225:VTE393226 WDA393225:WDA393226 WMW393225:WMW393226 WWS393225:WWS393226 AK458761:AK458762 KG458761:KG458762 UC458761:UC458762 ADY458761:ADY458762 ANU458761:ANU458762 AXQ458761:AXQ458762 BHM458761:BHM458762 BRI458761:BRI458762 CBE458761:CBE458762 CLA458761:CLA458762 CUW458761:CUW458762 DES458761:DES458762 DOO458761:DOO458762 DYK458761:DYK458762 EIG458761:EIG458762 ESC458761:ESC458762 FBY458761:FBY458762 FLU458761:FLU458762 FVQ458761:FVQ458762 GFM458761:GFM458762 GPI458761:GPI458762 GZE458761:GZE458762 HJA458761:HJA458762 HSW458761:HSW458762 ICS458761:ICS458762 IMO458761:IMO458762 IWK458761:IWK458762 JGG458761:JGG458762 JQC458761:JQC458762 JZY458761:JZY458762 KJU458761:KJU458762 KTQ458761:KTQ458762 LDM458761:LDM458762 LNI458761:LNI458762 LXE458761:LXE458762 MHA458761:MHA458762 MQW458761:MQW458762 NAS458761:NAS458762 NKO458761:NKO458762 NUK458761:NUK458762 OEG458761:OEG458762 OOC458761:OOC458762 OXY458761:OXY458762 PHU458761:PHU458762 PRQ458761:PRQ458762 QBM458761:QBM458762 QLI458761:QLI458762 QVE458761:QVE458762 RFA458761:RFA458762 ROW458761:ROW458762 RYS458761:RYS458762 SIO458761:SIO458762 SSK458761:SSK458762 TCG458761:TCG458762 TMC458761:TMC458762 TVY458761:TVY458762 UFU458761:UFU458762 UPQ458761:UPQ458762 UZM458761:UZM458762 VJI458761:VJI458762 VTE458761:VTE458762 WDA458761:WDA458762 WMW458761:WMW458762 WWS458761:WWS458762 AK524297:AK524298 KG524297:KG524298 UC524297:UC524298 ADY524297:ADY524298 ANU524297:ANU524298 AXQ524297:AXQ524298 BHM524297:BHM524298 BRI524297:BRI524298 CBE524297:CBE524298 CLA524297:CLA524298 CUW524297:CUW524298 DES524297:DES524298 DOO524297:DOO524298 DYK524297:DYK524298 EIG524297:EIG524298 ESC524297:ESC524298 FBY524297:FBY524298 FLU524297:FLU524298 FVQ524297:FVQ524298 GFM524297:GFM524298 GPI524297:GPI524298 GZE524297:GZE524298 HJA524297:HJA524298 HSW524297:HSW524298 ICS524297:ICS524298 IMO524297:IMO524298 IWK524297:IWK524298 JGG524297:JGG524298 JQC524297:JQC524298 JZY524297:JZY524298 KJU524297:KJU524298 KTQ524297:KTQ524298 LDM524297:LDM524298 LNI524297:LNI524298 LXE524297:LXE524298 MHA524297:MHA524298 MQW524297:MQW524298 NAS524297:NAS524298 NKO524297:NKO524298 NUK524297:NUK524298 OEG524297:OEG524298 OOC524297:OOC524298 OXY524297:OXY524298 PHU524297:PHU524298 PRQ524297:PRQ524298 QBM524297:QBM524298 QLI524297:QLI524298 QVE524297:QVE524298 RFA524297:RFA524298 ROW524297:ROW524298 RYS524297:RYS524298 SIO524297:SIO524298 SSK524297:SSK524298 TCG524297:TCG524298 TMC524297:TMC524298 TVY524297:TVY524298 UFU524297:UFU524298 UPQ524297:UPQ524298 UZM524297:UZM524298 VJI524297:VJI524298 VTE524297:VTE524298 WDA524297:WDA524298 WMW524297:WMW524298 WWS524297:WWS524298 AK589833:AK589834 KG589833:KG589834 UC589833:UC589834 ADY589833:ADY589834 ANU589833:ANU589834 AXQ589833:AXQ589834 BHM589833:BHM589834 BRI589833:BRI589834 CBE589833:CBE589834 CLA589833:CLA589834 CUW589833:CUW589834 DES589833:DES589834 DOO589833:DOO589834 DYK589833:DYK589834 EIG589833:EIG589834 ESC589833:ESC589834 FBY589833:FBY589834 FLU589833:FLU589834 FVQ589833:FVQ589834 GFM589833:GFM589834 GPI589833:GPI589834 GZE589833:GZE589834 HJA589833:HJA589834 HSW589833:HSW589834 ICS589833:ICS589834 IMO589833:IMO589834 IWK589833:IWK589834 JGG589833:JGG589834 JQC589833:JQC589834 JZY589833:JZY589834 KJU589833:KJU589834 KTQ589833:KTQ589834 LDM589833:LDM589834 LNI589833:LNI589834 LXE589833:LXE589834 MHA589833:MHA589834 MQW589833:MQW589834 NAS589833:NAS589834 NKO589833:NKO589834 NUK589833:NUK589834 OEG589833:OEG589834 OOC589833:OOC589834 OXY589833:OXY589834 PHU589833:PHU589834 PRQ589833:PRQ589834 QBM589833:QBM589834 QLI589833:QLI589834 QVE589833:QVE589834 RFA589833:RFA589834 ROW589833:ROW589834 RYS589833:RYS589834 SIO589833:SIO589834 SSK589833:SSK589834 TCG589833:TCG589834 TMC589833:TMC589834 TVY589833:TVY589834 UFU589833:UFU589834 UPQ589833:UPQ589834 UZM589833:UZM589834 VJI589833:VJI589834 VTE589833:VTE589834 WDA589833:WDA589834 WMW589833:WMW589834 WWS589833:WWS589834 AK655369:AK655370 KG655369:KG655370 UC655369:UC655370 ADY655369:ADY655370 ANU655369:ANU655370 AXQ655369:AXQ655370 BHM655369:BHM655370 BRI655369:BRI655370 CBE655369:CBE655370 CLA655369:CLA655370 CUW655369:CUW655370 DES655369:DES655370 DOO655369:DOO655370 DYK655369:DYK655370 EIG655369:EIG655370 ESC655369:ESC655370 FBY655369:FBY655370 FLU655369:FLU655370 FVQ655369:FVQ655370 GFM655369:GFM655370 GPI655369:GPI655370 GZE655369:GZE655370 HJA655369:HJA655370 HSW655369:HSW655370 ICS655369:ICS655370 IMO655369:IMO655370 IWK655369:IWK655370 JGG655369:JGG655370 JQC655369:JQC655370 JZY655369:JZY655370 KJU655369:KJU655370 KTQ655369:KTQ655370 LDM655369:LDM655370 LNI655369:LNI655370 LXE655369:LXE655370 MHA655369:MHA655370 MQW655369:MQW655370 NAS655369:NAS655370 NKO655369:NKO655370 NUK655369:NUK655370 OEG655369:OEG655370 OOC655369:OOC655370 OXY655369:OXY655370 PHU655369:PHU655370 PRQ655369:PRQ655370 QBM655369:QBM655370 QLI655369:QLI655370 QVE655369:QVE655370 RFA655369:RFA655370 ROW655369:ROW655370 RYS655369:RYS655370 SIO655369:SIO655370 SSK655369:SSK655370 TCG655369:TCG655370 TMC655369:TMC655370 TVY655369:TVY655370 UFU655369:UFU655370 UPQ655369:UPQ655370 UZM655369:UZM655370 VJI655369:VJI655370 VTE655369:VTE655370 WDA655369:WDA655370 WMW655369:WMW655370 WWS655369:WWS655370 AK720905:AK720906 KG720905:KG720906 UC720905:UC720906 ADY720905:ADY720906 ANU720905:ANU720906 AXQ720905:AXQ720906 BHM720905:BHM720906 BRI720905:BRI720906 CBE720905:CBE720906 CLA720905:CLA720906 CUW720905:CUW720906 DES720905:DES720906 DOO720905:DOO720906 DYK720905:DYK720906 EIG720905:EIG720906 ESC720905:ESC720906 FBY720905:FBY720906 FLU720905:FLU720906 FVQ720905:FVQ720906 GFM720905:GFM720906 GPI720905:GPI720906 GZE720905:GZE720906 HJA720905:HJA720906 HSW720905:HSW720906 ICS720905:ICS720906 IMO720905:IMO720906 IWK720905:IWK720906 JGG720905:JGG720906 JQC720905:JQC720906 JZY720905:JZY720906 KJU720905:KJU720906 KTQ720905:KTQ720906 LDM720905:LDM720906 LNI720905:LNI720906 LXE720905:LXE720906 MHA720905:MHA720906 MQW720905:MQW720906 NAS720905:NAS720906 NKO720905:NKO720906 NUK720905:NUK720906 OEG720905:OEG720906 OOC720905:OOC720906 OXY720905:OXY720906 PHU720905:PHU720906 PRQ720905:PRQ720906 QBM720905:QBM720906 QLI720905:QLI720906 QVE720905:QVE720906 RFA720905:RFA720906 ROW720905:ROW720906 RYS720905:RYS720906 SIO720905:SIO720906 SSK720905:SSK720906 TCG720905:TCG720906 TMC720905:TMC720906 TVY720905:TVY720906 UFU720905:UFU720906 UPQ720905:UPQ720906 UZM720905:UZM720906 VJI720905:VJI720906 VTE720905:VTE720906 WDA720905:WDA720906 WMW720905:WMW720906 WWS720905:WWS720906 AK786441:AK786442 KG786441:KG786442 UC786441:UC786442 ADY786441:ADY786442 ANU786441:ANU786442 AXQ786441:AXQ786442 BHM786441:BHM786442 BRI786441:BRI786442 CBE786441:CBE786442 CLA786441:CLA786442 CUW786441:CUW786442 DES786441:DES786442 DOO786441:DOO786442 DYK786441:DYK786442 EIG786441:EIG786442 ESC786441:ESC786442 FBY786441:FBY786442 FLU786441:FLU786442 FVQ786441:FVQ786442 GFM786441:GFM786442 GPI786441:GPI786442 GZE786441:GZE786442 HJA786441:HJA786442 HSW786441:HSW786442 ICS786441:ICS786442 IMO786441:IMO786442 IWK786441:IWK786442 JGG786441:JGG786442 JQC786441:JQC786442 JZY786441:JZY786442 KJU786441:KJU786442 KTQ786441:KTQ786442 LDM786441:LDM786442 LNI786441:LNI786442 LXE786441:LXE786442 MHA786441:MHA786442 MQW786441:MQW786442 NAS786441:NAS786442 NKO786441:NKO786442 NUK786441:NUK786442 OEG786441:OEG786442 OOC786441:OOC786442 OXY786441:OXY786442 PHU786441:PHU786442 PRQ786441:PRQ786442 QBM786441:QBM786442 QLI786441:QLI786442 QVE786441:QVE786442 RFA786441:RFA786442 ROW786441:ROW786442 RYS786441:RYS786442 SIO786441:SIO786442 SSK786441:SSK786442 TCG786441:TCG786442 TMC786441:TMC786442 TVY786441:TVY786442 UFU786441:UFU786442 UPQ786441:UPQ786442 UZM786441:UZM786442 VJI786441:VJI786442 VTE786441:VTE786442 WDA786441:WDA786442 WMW786441:WMW786442 WWS786441:WWS786442 AK851977:AK851978 KG851977:KG851978 UC851977:UC851978 ADY851977:ADY851978 ANU851977:ANU851978 AXQ851977:AXQ851978 BHM851977:BHM851978 BRI851977:BRI851978 CBE851977:CBE851978 CLA851977:CLA851978 CUW851977:CUW851978 DES851977:DES851978 DOO851977:DOO851978 DYK851977:DYK851978 EIG851977:EIG851978 ESC851977:ESC851978 FBY851977:FBY851978 FLU851977:FLU851978 FVQ851977:FVQ851978 GFM851977:GFM851978 GPI851977:GPI851978 GZE851977:GZE851978 HJA851977:HJA851978 HSW851977:HSW851978 ICS851977:ICS851978 IMO851977:IMO851978 IWK851977:IWK851978 JGG851977:JGG851978 JQC851977:JQC851978 JZY851977:JZY851978 KJU851977:KJU851978 KTQ851977:KTQ851978 LDM851977:LDM851978 LNI851977:LNI851978 LXE851977:LXE851978 MHA851977:MHA851978 MQW851977:MQW851978 NAS851977:NAS851978 NKO851977:NKO851978 NUK851977:NUK851978 OEG851977:OEG851978 OOC851977:OOC851978 OXY851977:OXY851978 PHU851977:PHU851978 PRQ851977:PRQ851978 QBM851977:QBM851978 QLI851977:QLI851978 QVE851977:QVE851978 RFA851977:RFA851978 ROW851977:ROW851978 RYS851977:RYS851978 SIO851977:SIO851978 SSK851977:SSK851978 TCG851977:TCG851978 TMC851977:TMC851978 TVY851977:TVY851978 UFU851977:UFU851978 UPQ851977:UPQ851978 UZM851977:UZM851978 VJI851977:VJI851978 VTE851977:VTE851978 WDA851977:WDA851978 WMW851977:WMW851978 WWS851977:WWS851978 AK917513:AK917514 KG917513:KG917514 UC917513:UC917514 ADY917513:ADY917514 ANU917513:ANU917514 AXQ917513:AXQ917514 BHM917513:BHM917514 BRI917513:BRI917514 CBE917513:CBE917514 CLA917513:CLA917514 CUW917513:CUW917514 DES917513:DES917514 DOO917513:DOO917514 DYK917513:DYK917514 EIG917513:EIG917514 ESC917513:ESC917514 FBY917513:FBY917514 FLU917513:FLU917514 FVQ917513:FVQ917514 GFM917513:GFM917514 GPI917513:GPI917514 GZE917513:GZE917514 HJA917513:HJA917514 HSW917513:HSW917514 ICS917513:ICS917514 IMO917513:IMO917514 IWK917513:IWK917514 JGG917513:JGG917514 JQC917513:JQC917514 JZY917513:JZY917514 KJU917513:KJU917514 KTQ917513:KTQ917514 LDM917513:LDM917514 LNI917513:LNI917514 LXE917513:LXE917514 MHA917513:MHA917514 MQW917513:MQW917514 NAS917513:NAS917514 NKO917513:NKO917514 NUK917513:NUK917514 OEG917513:OEG917514 OOC917513:OOC917514 OXY917513:OXY917514 PHU917513:PHU917514 PRQ917513:PRQ917514 QBM917513:QBM917514 QLI917513:QLI917514 QVE917513:QVE917514 RFA917513:RFA917514 ROW917513:ROW917514 RYS917513:RYS917514 SIO917513:SIO917514 SSK917513:SSK917514 TCG917513:TCG917514 TMC917513:TMC917514 TVY917513:TVY917514 UFU917513:UFU917514 UPQ917513:UPQ917514 UZM917513:UZM917514 VJI917513:VJI917514 VTE917513:VTE917514 WDA917513:WDA917514 WMW917513:WMW917514 WWS917513:WWS917514 AK983049:AK983050 KG983049:KG983050 UC983049:UC983050 ADY983049:ADY983050 ANU983049:ANU983050 AXQ983049:AXQ983050 BHM983049:BHM983050 BRI983049:BRI983050 CBE983049:CBE983050 CLA983049:CLA983050 CUW983049:CUW983050 DES983049:DES983050 DOO983049:DOO983050 DYK983049:DYK983050 EIG983049:EIG983050 ESC983049:ESC983050 FBY983049:FBY983050 FLU983049:FLU983050 FVQ983049:FVQ983050 GFM983049:GFM983050 GPI983049:GPI983050 GZE983049:GZE983050 HJA983049:HJA983050 HSW983049:HSW983050 ICS983049:ICS983050 IMO983049:IMO983050 IWK983049:IWK983050 JGG983049:JGG983050 JQC983049:JQC983050 JZY983049:JZY983050 KJU983049:KJU983050 KTQ983049:KTQ983050 LDM983049:LDM983050 LNI983049:LNI983050 LXE983049:LXE983050 MHA983049:MHA983050 MQW983049:MQW983050 NAS983049:NAS983050 NKO983049:NKO983050 NUK983049:NUK983050 OEG983049:OEG983050 OOC983049:OOC983050 OXY983049:OXY983050 PHU983049:PHU983050 PRQ983049:PRQ983050 QBM983049:QBM983050 QLI983049:QLI983050 QVE983049:QVE983050 RFA983049:RFA983050 ROW983049:ROW983050 RYS983049:RYS983050 SIO983049:SIO983050 SSK983049:SSK983050 TCG983049:TCG983050 TMC983049:TMC983050 TVY983049:TVY983050 UFU983049:UFU983050 UPQ983049:UPQ983050 UZM983049:UZM983050 VJI983049:VJI983050 VTE983049:VTE983050 WDA983049:WDA983050 WMW983049:WMW983050 WWS983049:WWS983050">
      <formula1>"　,４,５,６,７,８,９,１０,１１,１２,１,２,３"</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45:AM65546 KI65545:KI65546 UE65545:UE65546 AEA65545:AEA65546 ANW65545:ANW65546 AXS65545:AXS65546 BHO65545:BHO65546 BRK65545:BRK65546 CBG65545:CBG65546 CLC65545:CLC65546 CUY65545:CUY65546 DEU65545:DEU65546 DOQ65545:DOQ65546 DYM65545:DYM65546 EII65545:EII65546 ESE65545:ESE65546 FCA65545:FCA65546 FLW65545:FLW65546 FVS65545:FVS65546 GFO65545:GFO65546 GPK65545:GPK65546 GZG65545:GZG65546 HJC65545:HJC65546 HSY65545:HSY65546 ICU65545:ICU65546 IMQ65545:IMQ65546 IWM65545:IWM65546 JGI65545:JGI65546 JQE65545:JQE65546 KAA65545:KAA65546 KJW65545:KJW65546 KTS65545:KTS65546 LDO65545:LDO65546 LNK65545:LNK65546 LXG65545:LXG65546 MHC65545:MHC65546 MQY65545:MQY65546 NAU65545:NAU65546 NKQ65545:NKQ65546 NUM65545:NUM65546 OEI65545:OEI65546 OOE65545:OOE65546 OYA65545:OYA65546 PHW65545:PHW65546 PRS65545:PRS65546 QBO65545:QBO65546 QLK65545:QLK65546 QVG65545:QVG65546 RFC65545:RFC65546 ROY65545:ROY65546 RYU65545:RYU65546 SIQ65545:SIQ65546 SSM65545:SSM65546 TCI65545:TCI65546 TME65545:TME65546 TWA65545:TWA65546 UFW65545:UFW65546 UPS65545:UPS65546 UZO65545:UZO65546 VJK65545:VJK65546 VTG65545:VTG65546 WDC65545:WDC65546 WMY65545:WMY65546 WWU65545:WWU65546 AM131081:AM131082 KI131081:KI131082 UE131081:UE131082 AEA131081:AEA131082 ANW131081:ANW131082 AXS131081:AXS131082 BHO131081:BHO131082 BRK131081:BRK131082 CBG131081:CBG131082 CLC131081:CLC131082 CUY131081:CUY131082 DEU131081:DEU131082 DOQ131081:DOQ131082 DYM131081:DYM131082 EII131081:EII131082 ESE131081:ESE131082 FCA131081:FCA131082 FLW131081:FLW131082 FVS131081:FVS131082 GFO131081:GFO131082 GPK131081:GPK131082 GZG131081:GZG131082 HJC131081:HJC131082 HSY131081:HSY131082 ICU131081:ICU131082 IMQ131081:IMQ131082 IWM131081:IWM131082 JGI131081:JGI131082 JQE131081:JQE131082 KAA131081:KAA131082 KJW131081:KJW131082 KTS131081:KTS131082 LDO131081:LDO131082 LNK131081:LNK131082 LXG131081:LXG131082 MHC131081:MHC131082 MQY131081:MQY131082 NAU131081:NAU131082 NKQ131081:NKQ131082 NUM131081:NUM131082 OEI131081:OEI131082 OOE131081:OOE131082 OYA131081:OYA131082 PHW131081:PHW131082 PRS131081:PRS131082 QBO131081:QBO131082 QLK131081:QLK131082 QVG131081:QVG131082 RFC131081:RFC131082 ROY131081:ROY131082 RYU131081:RYU131082 SIQ131081:SIQ131082 SSM131081:SSM131082 TCI131081:TCI131082 TME131081:TME131082 TWA131081:TWA131082 UFW131081:UFW131082 UPS131081:UPS131082 UZO131081:UZO131082 VJK131081:VJK131082 VTG131081:VTG131082 WDC131081:WDC131082 WMY131081:WMY131082 WWU131081:WWU131082 AM196617:AM196618 KI196617:KI196618 UE196617:UE196618 AEA196617:AEA196618 ANW196617:ANW196618 AXS196617:AXS196618 BHO196617:BHO196618 BRK196617:BRK196618 CBG196617:CBG196618 CLC196617:CLC196618 CUY196617:CUY196618 DEU196617:DEU196618 DOQ196617:DOQ196618 DYM196617:DYM196618 EII196617:EII196618 ESE196617:ESE196618 FCA196617:FCA196618 FLW196617:FLW196618 FVS196617:FVS196618 GFO196617:GFO196618 GPK196617:GPK196618 GZG196617:GZG196618 HJC196617:HJC196618 HSY196617:HSY196618 ICU196617:ICU196618 IMQ196617:IMQ196618 IWM196617:IWM196618 JGI196617:JGI196618 JQE196617:JQE196618 KAA196617:KAA196618 KJW196617:KJW196618 KTS196617:KTS196618 LDO196617:LDO196618 LNK196617:LNK196618 LXG196617:LXG196618 MHC196617:MHC196618 MQY196617:MQY196618 NAU196617:NAU196618 NKQ196617:NKQ196618 NUM196617:NUM196618 OEI196617:OEI196618 OOE196617:OOE196618 OYA196617:OYA196618 PHW196617:PHW196618 PRS196617:PRS196618 QBO196617:QBO196618 QLK196617:QLK196618 QVG196617:QVG196618 RFC196617:RFC196618 ROY196617:ROY196618 RYU196617:RYU196618 SIQ196617:SIQ196618 SSM196617:SSM196618 TCI196617:TCI196618 TME196617:TME196618 TWA196617:TWA196618 UFW196617:UFW196618 UPS196617:UPS196618 UZO196617:UZO196618 VJK196617:VJK196618 VTG196617:VTG196618 WDC196617:WDC196618 WMY196617:WMY196618 WWU196617:WWU196618 AM262153:AM262154 KI262153:KI262154 UE262153:UE262154 AEA262153:AEA262154 ANW262153:ANW262154 AXS262153:AXS262154 BHO262153:BHO262154 BRK262153:BRK262154 CBG262153:CBG262154 CLC262153:CLC262154 CUY262153:CUY262154 DEU262153:DEU262154 DOQ262153:DOQ262154 DYM262153:DYM262154 EII262153:EII262154 ESE262153:ESE262154 FCA262153:FCA262154 FLW262153:FLW262154 FVS262153:FVS262154 GFO262153:GFO262154 GPK262153:GPK262154 GZG262153:GZG262154 HJC262153:HJC262154 HSY262153:HSY262154 ICU262153:ICU262154 IMQ262153:IMQ262154 IWM262153:IWM262154 JGI262153:JGI262154 JQE262153:JQE262154 KAA262153:KAA262154 KJW262153:KJW262154 KTS262153:KTS262154 LDO262153:LDO262154 LNK262153:LNK262154 LXG262153:LXG262154 MHC262153:MHC262154 MQY262153:MQY262154 NAU262153:NAU262154 NKQ262153:NKQ262154 NUM262153:NUM262154 OEI262153:OEI262154 OOE262153:OOE262154 OYA262153:OYA262154 PHW262153:PHW262154 PRS262153:PRS262154 QBO262153:QBO262154 QLK262153:QLK262154 QVG262153:QVG262154 RFC262153:RFC262154 ROY262153:ROY262154 RYU262153:RYU262154 SIQ262153:SIQ262154 SSM262153:SSM262154 TCI262153:TCI262154 TME262153:TME262154 TWA262153:TWA262154 UFW262153:UFW262154 UPS262153:UPS262154 UZO262153:UZO262154 VJK262153:VJK262154 VTG262153:VTG262154 WDC262153:WDC262154 WMY262153:WMY262154 WWU262153:WWU262154 AM327689:AM327690 KI327689:KI327690 UE327689:UE327690 AEA327689:AEA327690 ANW327689:ANW327690 AXS327689:AXS327690 BHO327689:BHO327690 BRK327689:BRK327690 CBG327689:CBG327690 CLC327689:CLC327690 CUY327689:CUY327690 DEU327689:DEU327690 DOQ327689:DOQ327690 DYM327689:DYM327690 EII327689:EII327690 ESE327689:ESE327690 FCA327689:FCA327690 FLW327689:FLW327690 FVS327689:FVS327690 GFO327689:GFO327690 GPK327689:GPK327690 GZG327689:GZG327690 HJC327689:HJC327690 HSY327689:HSY327690 ICU327689:ICU327690 IMQ327689:IMQ327690 IWM327689:IWM327690 JGI327689:JGI327690 JQE327689:JQE327690 KAA327689:KAA327690 KJW327689:KJW327690 KTS327689:KTS327690 LDO327689:LDO327690 LNK327689:LNK327690 LXG327689:LXG327690 MHC327689:MHC327690 MQY327689:MQY327690 NAU327689:NAU327690 NKQ327689:NKQ327690 NUM327689:NUM327690 OEI327689:OEI327690 OOE327689:OOE327690 OYA327689:OYA327690 PHW327689:PHW327690 PRS327689:PRS327690 QBO327689:QBO327690 QLK327689:QLK327690 QVG327689:QVG327690 RFC327689:RFC327690 ROY327689:ROY327690 RYU327689:RYU327690 SIQ327689:SIQ327690 SSM327689:SSM327690 TCI327689:TCI327690 TME327689:TME327690 TWA327689:TWA327690 UFW327689:UFW327690 UPS327689:UPS327690 UZO327689:UZO327690 VJK327689:VJK327690 VTG327689:VTG327690 WDC327689:WDC327690 WMY327689:WMY327690 WWU327689:WWU327690 AM393225:AM393226 KI393225:KI393226 UE393225:UE393226 AEA393225:AEA393226 ANW393225:ANW393226 AXS393225:AXS393226 BHO393225:BHO393226 BRK393225:BRK393226 CBG393225:CBG393226 CLC393225:CLC393226 CUY393225:CUY393226 DEU393225:DEU393226 DOQ393225:DOQ393226 DYM393225:DYM393226 EII393225:EII393226 ESE393225:ESE393226 FCA393225:FCA393226 FLW393225:FLW393226 FVS393225:FVS393226 GFO393225:GFO393226 GPK393225:GPK393226 GZG393225:GZG393226 HJC393225:HJC393226 HSY393225:HSY393226 ICU393225:ICU393226 IMQ393225:IMQ393226 IWM393225:IWM393226 JGI393225:JGI393226 JQE393225:JQE393226 KAA393225:KAA393226 KJW393225:KJW393226 KTS393225:KTS393226 LDO393225:LDO393226 LNK393225:LNK393226 LXG393225:LXG393226 MHC393225:MHC393226 MQY393225:MQY393226 NAU393225:NAU393226 NKQ393225:NKQ393226 NUM393225:NUM393226 OEI393225:OEI393226 OOE393225:OOE393226 OYA393225:OYA393226 PHW393225:PHW393226 PRS393225:PRS393226 QBO393225:QBO393226 QLK393225:QLK393226 QVG393225:QVG393226 RFC393225:RFC393226 ROY393225:ROY393226 RYU393225:RYU393226 SIQ393225:SIQ393226 SSM393225:SSM393226 TCI393225:TCI393226 TME393225:TME393226 TWA393225:TWA393226 UFW393225:UFW393226 UPS393225:UPS393226 UZO393225:UZO393226 VJK393225:VJK393226 VTG393225:VTG393226 WDC393225:WDC393226 WMY393225:WMY393226 WWU393225:WWU393226 AM458761:AM458762 KI458761:KI458762 UE458761:UE458762 AEA458761:AEA458762 ANW458761:ANW458762 AXS458761:AXS458762 BHO458761:BHO458762 BRK458761:BRK458762 CBG458761:CBG458762 CLC458761:CLC458762 CUY458761:CUY458762 DEU458761:DEU458762 DOQ458761:DOQ458762 DYM458761:DYM458762 EII458761:EII458762 ESE458761:ESE458762 FCA458761:FCA458762 FLW458761:FLW458762 FVS458761:FVS458762 GFO458761:GFO458762 GPK458761:GPK458762 GZG458761:GZG458762 HJC458761:HJC458762 HSY458761:HSY458762 ICU458761:ICU458762 IMQ458761:IMQ458762 IWM458761:IWM458762 JGI458761:JGI458762 JQE458761:JQE458762 KAA458761:KAA458762 KJW458761:KJW458762 KTS458761:KTS458762 LDO458761:LDO458762 LNK458761:LNK458762 LXG458761:LXG458762 MHC458761:MHC458762 MQY458761:MQY458762 NAU458761:NAU458762 NKQ458761:NKQ458762 NUM458761:NUM458762 OEI458761:OEI458762 OOE458761:OOE458762 OYA458761:OYA458762 PHW458761:PHW458762 PRS458761:PRS458762 QBO458761:QBO458762 QLK458761:QLK458762 QVG458761:QVG458762 RFC458761:RFC458762 ROY458761:ROY458762 RYU458761:RYU458762 SIQ458761:SIQ458762 SSM458761:SSM458762 TCI458761:TCI458762 TME458761:TME458762 TWA458761:TWA458762 UFW458761:UFW458762 UPS458761:UPS458762 UZO458761:UZO458762 VJK458761:VJK458762 VTG458761:VTG458762 WDC458761:WDC458762 WMY458761:WMY458762 WWU458761:WWU458762 AM524297:AM524298 KI524297:KI524298 UE524297:UE524298 AEA524297:AEA524298 ANW524297:ANW524298 AXS524297:AXS524298 BHO524297:BHO524298 BRK524297:BRK524298 CBG524297:CBG524298 CLC524297:CLC524298 CUY524297:CUY524298 DEU524297:DEU524298 DOQ524297:DOQ524298 DYM524297:DYM524298 EII524297:EII524298 ESE524297:ESE524298 FCA524297:FCA524298 FLW524297:FLW524298 FVS524297:FVS524298 GFO524297:GFO524298 GPK524297:GPK524298 GZG524297:GZG524298 HJC524297:HJC524298 HSY524297:HSY524298 ICU524297:ICU524298 IMQ524297:IMQ524298 IWM524297:IWM524298 JGI524297:JGI524298 JQE524297:JQE524298 KAA524297:KAA524298 KJW524297:KJW524298 KTS524297:KTS524298 LDO524297:LDO524298 LNK524297:LNK524298 LXG524297:LXG524298 MHC524297:MHC524298 MQY524297:MQY524298 NAU524297:NAU524298 NKQ524297:NKQ524298 NUM524297:NUM524298 OEI524297:OEI524298 OOE524297:OOE524298 OYA524297:OYA524298 PHW524297:PHW524298 PRS524297:PRS524298 QBO524297:QBO524298 QLK524297:QLK524298 QVG524297:QVG524298 RFC524297:RFC524298 ROY524297:ROY524298 RYU524297:RYU524298 SIQ524297:SIQ524298 SSM524297:SSM524298 TCI524297:TCI524298 TME524297:TME524298 TWA524297:TWA524298 UFW524297:UFW524298 UPS524297:UPS524298 UZO524297:UZO524298 VJK524297:VJK524298 VTG524297:VTG524298 WDC524297:WDC524298 WMY524297:WMY524298 WWU524297:WWU524298 AM589833:AM589834 KI589833:KI589834 UE589833:UE589834 AEA589833:AEA589834 ANW589833:ANW589834 AXS589833:AXS589834 BHO589833:BHO589834 BRK589833:BRK589834 CBG589833:CBG589834 CLC589833:CLC589834 CUY589833:CUY589834 DEU589833:DEU589834 DOQ589833:DOQ589834 DYM589833:DYM589834 EII589833:EII589834 ESE589833:ESE589834 FCA589833:FCA589834 FLW589833:FLW589834 FVS589833:FVS589834 GFO589833:GFO589834 GPK589833:GPK589834 GZG589833:GZG589834 HJC589833:HJC589834 HSY589833:HSY589834 ICU589833:ICU589834 IMQ589833:IMQ589834 IWM589833:IWM589834 JGI589833:JGI589834 JQE589833:JQE589834 KAA589833:KAA589834 KJW589833:KJW589834 KTS589833:KTS589834 LDO589833:LDO589834 LNK589833:LNK589834 LXG589833:LXG589834 MHC589833:MHC589834 MQY589833:MQY589834 NAU589833:NAU589834 NKQ589833:NKQ589834 NUM589833:NUM589834 OEI589833:OEI589834 OOE589833:OOE589834 OYA589833:OYA589834 PHW589833:PHW589834 PRS589833:PRS589834 QBO589833:QBO589834 QLK589833:QLK589834 QVG589833:QVG589834 RFC589833:RFC589834 ROY589833:ROY589834 RYU589833:RYU589834 SIQ589833:SIQ589834 SSM589833:SSM589834 TCI589833:TCI589834 TME589833:TME589834 TWA589833:TWA589834 UFW589833:UFW589834 UPS589833:UPS589834 UZO589833:UZO589834 VJK589833:VJK589834 VTG589833:VTG589834 WDC589833:WDC589834 WMY589833:WMY589834 WWU589833:WWU589834 AM655369:AM655370 KI655369:KI655370 UE655369:UE655370 AEA655369:AEA655370 ANW655369:ANW655370 AXS655369:AXS655370 BHO655369:BHO655370 BRK655369:BRK655370 CBG655369:CBG655370 CLC655369:CLC655370 CUY655369:CUY655370 DEU655369:DEU655370 DOQ655369:DOQ655370 DYM655369:DYM655370 EII655369:EII655370 ESE655369:ESE655370 FCA655369:FCA655370 FLW655369:FLW655370 FVS655369:FVS655370 GFO655369:GFO655370 GPK655369:GPK655370 GZG655369:GZG655370 HJC655369:HJC655370 HSY655369:HSY655370 ICU655369:ICU655370 IMQ655369:IMQ655370 IWM655369:IWM655370 JGI655369:JGI655370 JQE655369:JQE655370 KAA655369:KAA655370 KJW655369:KJW655370 KTS655369:KTS655370 LDO655369:LDO655370 LNK655369:LNK655370 LXG655369:LXG655370 MHC655369:MHC655370 MQY655369:MQY655370 NAU655369:NAU655370 NKQ655369:NKQ655370 NUM655369:NUM655370 OEI655369:OEI655370 OOE655369:OOE655370 OYA655369:OYA655370 PHW655369:PHW655370 PRS655369:PRS655370 QBO655369:QBO655370 QLK655369:QLK655370 QVG655369:QVG655370 RFC655369:RFC655370 ROY655369:ROY655370 RYU655369:RYU655370 SIQ655369:SIQ655370 SSM655369:SSM655370 TCI655369:TCI655370 TME655369:TME655370 TWA655369:TWA655370 UFW655369:UFW655370 UPS655369:UPS655370 UZO655369:UZO655370 VJK655369:VJK655370 VTG655369:VTG655370 WDC655369:WDC655370 WMY655369:WMY655370 WWU655369:WWU655370 AM720905:AM720906 KI720905:KI720906 UE720905:UE720906 AEA720905:AEA720906 ANW720905:ANW720906 AXS720905:AXS720906 BHO720905:BHO720906 BRK720905:BRK720906 CBG720905:CBG720906 CLC720905:CLC720906 CUY720905:CUY720906 DEU720905:DEU720906 DOQ720905:DOQ720906 DYM720905:DYM720906 EII720905:EII720906 ESE720905:ESE720906 FCA720905:FCA720906 FLW720905:FLW720906 FVS720905:FVS720906 GFO720905:GFO720906 GPK720905:GPK720906 GZG720905:GZG720906 HJC720905:HJC720906 HSY720905:HSY720906 ICU720905:ICU720906 IMQ720905:IMQ720906 IWM720905:IWM720906 JGI720905:JGI720906 JQE720905:JQE720906 KAA720905:KAA720906 KJW720905:KJW720906 KTS720905:KTS720906 LDO720905:LDO720906 LNK720905:LNK720906 LXG720905:LXG720906 MHC720905:MHC720906 MQY720905:MQY720906 NAU720905:NAU720906 NKQ720905:NKQ720906 NUM720905:NUM720906 OEI720905:OEI720906 OOE720905:OOE720906 OYA720905:OYA720906 PHW720905:PHW720906 PRS720905:PRS720906 QBO720905:QBO720906 QLK720905:QLK720906 QVG720905:QVG720906 RFC720905:RFC720906 ROY720905:ROY720906 RYU720905:RYU720906 SIQ720905:SIQ720906 SSM720905:SSM720906 TCI720905:TCI720906 TME720905:TME720906 TWA720905:TWA720906 UFW720905:UFW720906 UPS720905:UPS720906 UZO720905:UZO720906 VJK720905:VJK720906 VTG720905:VTG720906 WDC720905:WDC720906 WMY720905:WMY720906 WWU720905:WWU720906 AM786441:AM786442 KI786441:KI786442 UE786441:UE786442 AEA786441:AEA786442 ANW786441:ANW786442 AXS786441:AXS786442 BHO786441:BHO786442 BRK786441:BRK786442 CBG786441:CBG786442 CLC786441:CLC786442 CUY786441:CUY786442 DEU786441:DEU786442 DOQ786441:DOQ786442 DYM786441:DYM786442 EII786441:EII786442 ESE786441:ESE786442 FCA786441:FCA786442 FLW786441:FLW786442 FVS786441:FVS786442 GFO786441:GFO786442 GPK786441:GPK786442 GZG786441:GZG786442 HJC786441:HJC786442 HSY786441:HSY786442 ICU786441:ICU786442 IMQ786441:IMQ786442 IWM786441:IWM786442 JGI786441:JGI786442 JQE786441:JQE786442 KAA786441:KAA786442 KJW786441:KJW786442 KTS786441:KTS786442 LDO786441:LDO786442 LNK786441:LNK786442 LXG786441:LXG786442 MHC786441:MHC786442 MQY786441:MQY786442 NAU786441:NAU786442 NKQ786441:NKQ786442 NUM786441:NUM786442 OEI786441:OEI786442 OOE786441:OOE786442 OYA786441:OYA786442 PHW786441:PHW786442 PRS786441:PRS786442 QBO786441:QBO786442 QLK786441:QLK786442 QVG786441:QVG786442 RFC786441:RFC786442 ROY786441:ROY786442 RYU786441:RYU786442 SIQ786441:SIQ786442 SSM786441:SSM786442 TCI786441:TCI786442 TME786441:TME786442 TWA786441:TWA786442 UFW786441:UFW786442 UPS786441:UPS786442 UZO786441:UZO786442 VJK786441:VJK786442 VTG786441:VTG786442 WDC786441:WDC786442 WMY786441:WMY786442 WWU786441:WWU786442 AM851977:AM851978 KI851977:KI851978 UE851977:UE851978 AEA851977:AEA851978 ANW851977:ANW851978 AXS851977:AXS851978 BHO851977:BHO851978 BRK851977:BRK851978 CBG851977:CBG851978 CLC851977:CLC851978 CUY851977:CUY851978 DEU851977:DEU851978 DOQ851977:DOQ851978 DYM851977:DYM851978 EII851977:EII851978 ESE851977:ESE851978 FCA851977:FCA851978 FLW851977:FLW851978 FVS851977:FVS851978 GFO851977:GFO851978 GPK851977:GPK851978 GZG851977:GZG851978 HJC851977:HJC851978 HSY851977:HSY851978 ICU851977:ICU851978 IMQ851977:IMQ851978 IWM851977:IWM851978 JGI851977:JGI851978 JQE851977:JQE851978 KAA851977:KAA851978 KJW851977:KJW851978 KTS851977:KTS851978 LDO851977:LDO851978 LNK851977:LNK851978 LXG851977:LXG851978 MHC851977:MHC851978 MQY851977:MQY851978 NAU851977:NAU851978 NKQ851977:NKQ851978 NUM851977:NUM851978 OEI851977:OEI851978 OOE851977:OOE851978 OYA851977:OYA851978 PHW851977:PHW851978 PRS851977:PRS851978 QBO851977:QBO851978 QLK851977:QLK851978 QVG851977:QVG851978 RFC851977:RFC851978 ROY851977:ROY851978 RYU851977:RYU851978 SIQ851977:SIQ851978 SSM851977:SSM851978 TCI851977:TCI851978 TME851977:TME851978 TWA851977:TWA851978 UFW851977:UFW851978 UPS851977:UPS851978 UZO851977:UZO851978 VJK851977:VJK851978 VTG851977:VTG851978 WDC851977:WDC851978 WMY851977:WMY851978 WWU851977:WWU851978 AM917513:AM917514 KI917513:KI917514 UE917513:UE917514 AEA917513:AEA917514 ANW917513:ANW917514 AXS917513:AXS917514 BHO917513:BHO917514 BRK917513:BRK917514 CBG917513:CBG917514 CLC917513:CLC917514 CUY917513:CUY917514 DEU917513:DEU917514 DOQ917513:DOQ917514 DYM917513:DYM917514 EII917513:EII917514 ESE917513:ESE917514 FCA917513:FCA917514 FLW917513:FLW917514 FVS917513:FVS917514 GFO917513:GFO917514 GPK917513:GPK917514 GZG917513:GZG917514 HJC917513:HJC917514 HSY917513:HSY917514 ICU917513:ICU917514 IMQ917513:IMQ917514 IWM917513:IWM917514 JGI917513:JGI917514 JQE917513:JQE917514 KAA917513:KAA917514 KJW917513:KJW917514 KTS917513:KTS917514 LDO917513:LDO917514 LNK917513:LNK917514 LXG917513:LXG917514 MHC917513:MHC917514 MQY917513:MQY917514 NAU917513:NAU917514 NKQ917513:NKQ917514 NUM917513:NUM917514 OEI917513:OEI917514 OOE917513:OOE917514 OYA917513:OYA917514 PHW917513:PHW917514 PRS917513:PRS917514 QBO917513:QBO917514 QLK917513:QLK917514 QVG917513:QVG917514 RFC917513:RFC917514 ROY917513:ROY917514 RYU917513:RYU917514 SIQ917513:SIQ917514 SSM917513:SSM917514 TCI917513:TCI917514 TME917513:TME917514 TWA917513:TWA917514 UFW917513:UFW917514 UPS917513:UPS917514 UZO917513:UZO917514 VJK917513:VJK917514 VTG917513:VTG917514 WDC917513:WDC917514 WMY917513:WMY917514 WWU917513:WWU917514 AM983049:AM983050 KI983049:KI983050 UE983049:UE983050 AEA983049:AEA983050 ANW983049:ANW983050 AXS983049:AXS983050 BHO983049:BHO983050 BRK983049:BRK983050 CBG983049:CBG983050 CLC983049:CLC983050 CUY983049:CUY983050 DEU983049:DEU983050 DOQ983049:DOQ983050 DYM983049:DYM983050 EII983049:EII983050 ESE983049:ESE983050 FCA983049:FCA983050 FLW983049:FLW983050 FVS983049:FVS983050 GFO983049:GFO983050 GPK983049:GPK983050 GZG983049:GZG983050 HJC983049:HJC983050 HSY983049:HSY983050 ICU983049:ICU983050 IMQ983049:IMQ983050 IWM983049:IWM983050 JGI983049:JGI983050 JQE983049:JQE983050 KAA983049:KAA983050 KJW983049:KJW983050 KTS983049:KTS983050 LDO983049:LDO983050 LNK983049:LNK983050 LXG983049:LXG983050 MHC983049:MHC983050 MQY983049:MQY983050 NAU983049:NAU983050 NKQ983049:NKQ983050 NUM983049:NUM983050 OEI983049:OEI983050 OOE983049:OOE983050 OYA983049:OYA983050 PHW983049:PHW983050 PRS983049:PRS983050 QBO983049:QBO983050 QLK983049:QLK983050 QVG983049:QVG983050 RFC983049:RFC983050 ROY983049:ROY983050 RYU983049:RYU983050 SIQ983049:SIQ983050 SSM983049:SSM983050 TCI983049:TCI983050 TME983049:TME983050 TWA983049:TWA983050 UFW983049:UFW983050 UPS983049:UPS983050 UZO983049:UZO983050 VJK983049:VJK983050 VTG983049:VTG983050 WDC983049:WDC983050 WMY983049:WMY983050 WWU983049:WWU983050">
      <formula1>"　,1,28,29,30,31,"</formula1>
    </dataValidation>
    <dataValidation type="list" errorStyle="warning" allowBlank="1" showInputMessage="1" showErrorMessage="1" error="加算等は、毎月1日が原則です。" sqref="X80 JT80 TP80 ADL80 ANH80 AXD80 BGZ80 BQV80 CAR80 CKN80 CUJ80 DEF80 DOB80 DXX80 EHT80 ERP80 FBL80 FLH80 FVD80 GEZ80 GOV80 GYR80 HIN80 HSJ80 ICF80 IMB80 IVX80 JFT80 JPP80 JZL80 KJH80 KTD80 LCZ80 LMV80 LWR80 MGN80 MQJ80 NAF80 NKB80 NTX80 ODT80 ONP80 OXL80 PHH80 PRD80 QAZ80 QKV80 QUR80 REN80 ROJ80 RYF80 SIB80 SRX80 TBT80 TLP80 TVL80 UFH80 UPD80 UYZ80 VIV80 VSR80 WCN80 WMJ80 WWF80 X65609 JT65609 TP65609 ADL65609 ANH65609 AXD65609 BGZ65609 BQV65609 CAR65609 CKN65609 CUJ65609 DEF65609 DOB65609 DXX65609 EHT65609 ERP65609 FBL65609 FLH65609 FVD65609 GEZ65609 GOV65609 GYR65609 HIN65609 HSJ65609 ICF65609 IMB65609 IVX65609 JFT65609 JPP65609 JZL65609 KJH65609 KTD65609 LCZ65609 LMV65609 LWR65609 MGN65609 MQJ65609 NAF65609 NKB65609 NTX65609 ODT65609 ONP65609 OXL65609 PHH65609 PRD65609 QAZ65609 QKV65609 QUR65609 REN65609 ROJ65609 RYF65609 SIB65609 SRX65609 TBT65609 TLP65609 TVL65609 UFH65609 UPD65609 UYZ65609 VIV65609 VSR65609 WCN65609 WMJ65609 WWF65609 X131145 JT131145 TP131145 ADL131145 ANH131145 AXD131145 BGZ131145 BQV131145 CAR131145 CKN131145 CUJ131145 DEF131145 DOB131145 DXX131145 EHT131145 ERP131145 FBL131145 FLH131145 FVD131145 GEZ131145 GOV131145 GYR131145 HIN131145 HSJ131145 ICF131145 IMB131145 IVX131145 JFT131145 JPP131145 JZL131145 KJH131145 KTD131145 LCZ131145 LMV131145 LWR131145 MGN131145 MQJ131145 NAF131145 NKB131145 NTX131145 ODT131145 ONP131145 OXL131145 PHH131145 PRD131145 QAZ131145 QKV131145 QUR131145 REN131145 ROJ131145 RYF131145 SIB131145 SRX131145 TBT131145 TLP131145 TVL131145 UFH131145 UPD131145 UYZ131145 VIV131145 VSR131145 WCN131145 WMJ131145 WWF131145 X196681 JT196681 TP196681 ADL196681 ANH196681 AXD196681 BGZ196681 BQV196681 CAR196681 CKN196681 CUJ196681 DEF196681 DOB196681 DXX196681 EHT196681 ERP196681 FBL196681 FLH196681 FVD196681 GEZ196681 GOV196681 GYR196681 HIN196681 HSJ196681 ICF196681 IMB196681 IVX196681 JFT196681 JPP196681 JZL196681 KJH196681 KTD196681 LCZ196681 LMV196681 LWR196681 MGN196681 MQJ196681 NAF196681 NKB196681 NTX196681 ODT196681 ONP196681 OXL196681 PHH196681 PRD196681 QAZ196681 QKV196681 QUR196681 REN196681 ROJ196681 RYF196681 SIB196681 SRX196681 TBT196681 TLP196681 TVL196681 UFH196681 UPD196681 UYZ196681 VIV196681 VSR196681 WCN196681 WMJ196681 WWF196681 X262217 JT262217 TP262217 ADL262217 ANH262217 AXD262217 BGZ262217 BQV262217 CAR262217 CKN262217 CUJ262217 DEF262217 DOB262217 DXX262217 EHT262217 ERP262217 FBL262217 FLH262217 FVD262217 GEZ262217 GOV262217 GYR262217 HIN262217 HSJ262217 ICF262217 IMB262217 IVX262217 JFT262217 JPP262217 JZL262217 KJH262217 KTD262217 LCZ262217 LMV262217 LWR262217 MGN262217 MQJ262217 NAF262217 NKB262217 NTX262217 ODT262217 ONP262217 OXL262217 PHH262217 PRD262217 QAZ262217 QKV262217 QUR262217 REN262217 ROJ262217 RYF262217 SIB262217 SRX262217 TBT262217 TLP262217 TVL262217 UFH262217 UPD262217 UYZ262217 VIV262217 VSR262217 WCN262217 WMJ262217 WWF262217 X327753 JT327753 TP327753 ADL327753 ANH327753 AXD327753 BGZ327753 BQV327753 CAR327753 CKN327753 CUJ327753 DEF327753 DOB327753 DXX327753 EHT327753 ERP327753 FBL327753 FLH327753 FVD327753 GEZ327753 GOV327753 GYR327753 HIN327753 HSJ327753 ICF327753 IMB327753 IVX327753 JFT327753 JPP327753 JZL327753 KJH327753 KTD327753 LCZ327753 LMV327753 LWR327753 MGN327753 MQJ327753 NAF327753 NKB327753 NTX327753 ODT327753 ONP327753 OXL327753 PHH327753 PRD327753 QAZ327753 QKV327753 QUR327753 REN327753 ROJ327753 RYF327753 SIB327753 SRX327753 TBT327753 TLP327753 TVL327753 UFH327753 UPD327753 UYZ327753 VIV327753 VSR327753 WCN327753 WMJ327753 WWF327753 X393289 JT393289 TP393289 ADL393289 ANH393289 AXD393289 BGZ393289 BQV393289 CAR393289 CKN393289 CUJ393289 DEF393289 DOB393289 DXX393289 EHT393289 ERP393289 FBL393289 FLH393289 FVD393289 GEZ393289 GOV393289 GYR393289 HIN393289 HSJ393289 ICF393289 IMB393289 IVX393289 JFT393289 JPP393289 JZL393289 KJH393289 KTD393289 LCZ393289 LMV393289 LWR393289 MGN393289 MQJ393289 NAF393289 NKB393289 NTX393289 ODT393289 ONP393289 OXL393289 PHH393289 PRD393289 QAZ393289 QKV393289 QUR393289 REN393289 ROJ393289 RYF393289 SIB393289 SRX393289 TBT393289 TLP393289 TVL393289 UFH393289 UPD393289 UYZ393289 VIV393289 VSR393289 WCN393289 WMJ393289 WWF393289 X458825 JT458825 TP458825 ADL458825 ANH458825 AXD458825 BGZ458825 BQV458825 CAR458825 CKN458825 CUJ458825 DEF458825 DOB458825 DXX458825 EHT458825 ERP458825 FBL458825 FLH458825 FVD458825 GEZ458825 GOV458825 GYR458825 HIN458825 HSJ458825 ICF458825 IMB458825 IVX458825 JFT458825 JPP458825 JZL458825 KJH458825 KTD458825 LCZ458825 LMV458825 LWR458825 MGN458825 MQJ458825 NAF458825 NKB458825 NTX458825 ODT458825 ONP458825 OXL458825 PHH458825 PRD458825 QAZ458825 QKV458825 QUR458825 REN458825 ROJ458825 RYF458825 SIB458825 SRX458825 TBT458825 TLP458825 TVL458825 UFH458825 UPD458825 UYZ458825 VIV458825 VSR458825 WCN458825 WMJ458825 WWF458825 X524361 JT524361 TP524361 ADL524361 ANH524361 AXD524361 BGZ524361 BQV524361 CAR524361 CKN524361 CUJ524361 DEF524361 DOB524361 DXX524361 EHT524361 ERP524361 FBL524361 FLH524361 FVD524361 GEZ524361 GOV524361 GYR524361 HIN524361 HSJ524361 ICF524361 IMB524361 IVX524361 JFT524361 JPP524361 JZL524361 KJH524361 KTD524361 LCZ524361 LMV524361 LWR524361 MGN524361 MQJ524361 NAF524361 NKB524361 NTX524361 ODT524361 ONP524361 OXL524361 PHH524361 PRD524361 QAZ524361 QKV524361 QUR524361 REN524361 ROJ524361 RYF524361 SIB524361 SRX524361 TBT524361 TLP524361 TVL524361 UFH524361 UPD524361 UYZ524361 VIV524361 VSR524361 WCN524361 WMJ524361 WWF524361 X589897 JT589897 TP589897 ADL589897 ANH589897 AXD589897 BGZ589897 BQV589897 CAR589897 CKN589897 CUJ589897 DEF589897 DOB589897 DXX589897 EHT589897 ERP589897 FBL589897 FLH589897 FVD589897 GEZ589897 GOV589897 GYR589897 HIN589897 HSJ589897 ICF589897 IMB589897 IVX589897 JFT589897 JPP589897 JZL589897 KJH589897 KTD589897 LCZ589897 LMV589897 LWR589897 MGN589897 MQJ589897 NAF589897 NKB589897 NTX589897 ODT589897 ONP589897 OXL589897 PHH589897 PRD589897 QAZ589897 QKV589897 QUR589897 REN589897 ROJ589897 RYF589897 SIB589897 SRX589897 TBT589897 TLP589897 TVL589897 UFH589897 UPD589897 UYZ589897 VIV589897 VSR589897 WCN589897 WMJ589897 WWF589897 X655433 JT655433 TP655433 ADL655433 ANH655433 AXD655433 BGZ655433 BQV655433 CAR655433 CKN655433 CUJ655433 DEF655433 DOB655433 DXX655433 EHT655433 ERP655433 FBL655433 FLH655433 FVD655433 GEZ655433 GOV655433 GYR655433 HIN655433 HSJ655433 ICF655433 IMB655433 IVX655433 JFT655433 JPP655433 JZL655433 KJH655433 KTD655433 LCZ655433 LMV655433 LWR655433 MGN655433 MQJ655433 NAF655433 NKB655433 NTX655433 ODT655433 ONP655433 OXL655433 PHH655433 PRD655433 QAZ655433 QKV655433 QUR655433 REN655433 ROJ655433 RYF655433 SIB655433 SRX655433 TBT655433 TLP655433 TVL655433 UFH655433 UPD655433 UYZ655433 VIV655433 VSR655433 WCN655433 WMJ655433 WWF655433 X720969 JT720969 TP720969 ADL720969 ANH720969 AXD720969 BGZ720969 BQV720969 CAR720969 CKN720969 CUJ720969 DEF720969 DOB720969 DXX720969 EHT720969 ERP720969 FBL720969 FLH720969 FVD720969 GEZ720969 GOV720969 GYR720969 HIN720969 HSJ720969 ICF720969 IMB720969 IVX720969 JFT720969 JPP720969 JZL720969 KJH720969 KTD720969 LCZ720969 LMV720969 LWR720969 MGN720969 MQJ720969 NAF720969 NKB720969 NTX720969 ODT720969 ONP720969 OXL720969 PHH720969 PRD720969 QAZ720969 QKV720969 QUR720969 REN720969 ROJ720969 RYF720969 SIB720969 SRX720969 TBT720969 TLP720969 TVL720969 UFH720969 UPD720969 UYZ720969 VIV720969 VSR720969 WCN720969 WMJ720969 WWF720969 X786505 JT786505 TP786505 ADL786505 ANH786505 AXD786505 BGZ786505 BQV786505 CAR786505 CKN786505 CUJ786505 DEF786505 DOB786505 DXX786505 EHT786505 ERP786505 FBL786505 FLH786505 FVD786505 GEZ786505 GOV786505 GYR786505 HIN786505 HSJ786505 ICF786505 IMB786505 IVX786505 JFT786505 JPP786505 JZL786505 KJH786505 KTD786505 LCZ786505 LMV786505 LWR786505 MGN786505 MQJ786505 NAF786505 NKB786505 NTX786505 ODT786505 ONP786505 OXL786505 PHH786505 PRD786505 QAZ786505 QKV786505 QUR786505 REN786505 ROJ786505 RYF786505 SIB786505 SRX786505 TBT786505 TLP786505 TVL786505 UFH786505 UPD786505 UYZ786505 VIV786505 VSR786505 WCN786505 WMJ786505 WWF786505 X852041 JT852041 TP852041 ADL852041 ANH852041 AXD852041 BGZ852041 BQV852041 CAR852041 CKN852041 CUJ852041 DEF852041 DOB852041 DXX852041 EHT852041 ERP852041 FBL852041 FLH852041 FVD852041 GEZ852041 GOV852041 GYR852041 HIN852041 HSJ852041 ICF852041 IMB852041 IVX852041 JFT852041 JPP852041 JZL852041 KJH852041 KTD852041 LCZ852041 LMV852041 LWR852041 MGN852041 MQJ852041 NAF852041 NKB852041 NTX852041 ODT852041 ONP852041 OXL852041 PHH852041 PRD852041 QAZ852041 QKV852041 QUR852041 REN852041 ROJ852041 RYF852041 SIB852041 SRX852041 TBT852041 TLP852041 TVL852041 UFH852041 UPD852041 UYZ852041 VIV852041 VSR852041 WCN852041 WMJ852041 WWF852041 X917577 JT917577 TP917577 ADL917577 ANH917577 AXD917577 BGZ917577 BQV917577 CAR917577 CKN917577 CUJ917577 DEF917577 DOB917577 DXX917577 EHT917577 ERP917577 FBL917577 FLH917577 FVD917577 GEZ917577 GOV917577 GYR917577 HIN917577 HSJ917577 ICF917577 IMB917577 IVX917577 JFT917577 JPP917577 JZL917577 KJH917577 KTD917577 LCZ917577 LMV917577 LWR917577 MGN917577 MQJ917577 NAF917577 NKB917577 NTX917577 ODT917577 ONP917577 OXL917577 PHH917577 PRD917577 QAZ917577 QKV917577 QUR917577 REN917577 ROJ917577 RYF917577 SIB917577 SRX917577 TBT917577 TLP917577 TVL917577 UFH917577 UPD917577 UYZ917577 VIV917577 VSR917577 WCN917577 WMJ917577 WWF917577 X983113 JT983113 TP983113 ADL983113 ANH983113 AXD983113 BGZ983113 BQV983113 CAR983113 CKN983113 CUJ983113 DEF983113 DOB983113 DXX983113 EHT983113 ERP983113 FBL983113 FLH983113 FVD983113 GEZ983113 GOV983113 GYR983113 HIN983113 HSJ983113 ICF983113 IMB983113 IVX983113 JFT983113 JPP983113 JZL983113 KJH983113 KTD983113 LCZ983113 LMV983113 LWR983113 MGN983113 MQJ983113 NAF983113 NKB983113 NTX983113 ODT983113 ONP983113 OXL983113 PHH983113 PRD983113 QAZ983113 QKV983113 QUR983113 REN983113 ROJ983113 RYF983113 SIB983113 SRX983113 TBT983113 TLP983113 TVL983113 UFH983113 UPD983113 UYZ983113 VIV983113 VSR983113 WCN983113 WMJ983113 WWF983113">
      <formula1>"　,28,29,30,31,"</formula1>
    </dataValidation>
    <dataValidation type="list" errorStyle="warning" allowBlank="1" showInputMessage="1" showErrorMessage="1" error="加算等は、毎月1日が原則です。" sqref="X79 JT79 TP79 ADL79 ANH79 AXD79 BGZ79 BQV79 CAR79 CKN79 CUJ79 DEF79 DOB79 DXX79 EHT79 ERP79 FBL79 FLH79 FVD79 GEZ79 GOV79 GYR79 HIN79 HSJ79 ICF79 IMB79 IVX79 JFT79 JPP79 JZL79 KJH79 KTD79 LCZ79 LMV79 LWR79 MGN79 MQJ79 NAF79 NKB79 NTX79 ODT79 ONP79 OXL79 PHH79 PRD79 QAZ79 QKV79 QUR79 REN79 ROJ79 RYF79 SIB79 SRX79 TBT79 TLP79 TVL79 UFH79 UPD79 UYZ79 VIV79 VSR79 WCN79 WMJ79 WWF79 X65608 JT65608 TP65608 ADL65608 ANH65608 AXD65608 BGZ65608 BQV65608 CAR65608 CKN65608 CUJ65608 DEF65608 DOB65608 DXX65608 EHT65608 ERP65608 FBL65608 FLH65608 FVD65608 GEZ65608 GOV65608 GYR65608 HIN65608 HSJ65608 ICF65608 IMB65608 IVX65608 JFT65608 JPP65608 JZL65608 KJH65608 KTD65608 LCZ65608 LMV65608 LWR65608 MGN65608 MQJ65608 NAF65608 NKB65608 NTX65608 ODT65608 ONP65608 OXL65608 PHH65608 PRD65608 QAZ65608 QKV65608 QUR65608 REN65608 ROJ65608 RYF65608 SIB65608 SRX65608 TBT65608 TLP65608 TVL65608 UFH65608 UPD65608 UYZ65608 VIV65608 VSR65608 WCN65608 WMJ65608 WWF65608 X131144 JT131144 TP131144 ADL131144 ANH131144 AXD131144 BGZ131144 BQV131144 CAR131144 CKN131144 CUJ131144 DEF131144 DOB131144 DXX131144 EHT131144 ERP131144 FBL131144 FLH131144 FVD131144 GEZ131144 GOV131144 GYR131144 HIN131144 HSJ131144 ICF131144 IMB131144 IVX131144 JFT131144 JPP131144 JZL131144 KJH131144 KTD131144 LCZ131144 LMV131144 LWR131144 MGN131144 MQJ131144 NAF131144 NKB131144 NTX131144 ODT131144 ONP131144 OXL131144 PHH131144 PRD131144 QAZ131144 QKV131144 QUR131144 REN131144 ROJ131144 RYF131144 SIB131144 SRX131144 TBT131144 TLP131144 TVL131144 UFH131144 UPD131144 UYZ131144 VIV131144 VSR131144 WCN131144 WMJ131144 WWF131144 X196680 JT196680 TP196680 ADL196680 ANH196680 AXD196680 BGZ196680 BQV196680 CAR196680 CKN196680 CUJ196680 DEF196680 DOB196680 DXX196680 EHT196680 ERP196680 FBL196680 FLH196680 FVD196680 GEZ196680 GOV196680 GYR196680 HIN196680 HSJ196680 ICF196680 IMB196680 IVX196680 JFT196680 JPP196680 JZL196680 KJH196680 KTD196680 LCZ196680 LMV196680 LWR196680 MGN196680 MQJ196680 NAF196680 NKB196680 NTX196680 ODT196680 ONP196680 OXL196680 PHH196680 PRD196680 QAZ196680 QKV196680 QUR196680 REN196680 ROJ196680 RYF196680 SIB196680 SRX196680 TBT196680 TLP196680 TVL196680 UFH196680 UPD196680 UYZ196680 VIV196680 VSR196680 WCN196680 WMJ196680 WWF196680 X262216 JT262216 TP262216 ADL262216 ANH262216 AXD262216 BGZ262216 BQV262216 CAR262216 CKN262216 CUJ262216 DEF262216 DOB262216 DXX262216 EHT262216 ERP262216 FBL262216 FLH262216 FVD262216 GEZ262216 GOV262216 GYR262216 HIN262216 HSJ262216 ICF262216 IMB262216 IVX262216 JFT262216 JPP262216 JZL262216 KJH262216 KTD262216 LCZ262216 LMV262216 LWR262216 MGN262216 MQJ262216 NAF262216 NKB262216 NTX262216 ODT262216 ONP262216 OXL262216 PHH262216 PRD262216 QAZ262216 QKV262216 QUR262216 REN262216 ROJ262216 RYF262216 SIB262216 SRX262216 TBT262216 TLP262216 TVL262216 UFH262216 UPD262216 UYZ262216 VIV262216 VSR262216 WCN262216 WMJ262216 WWF262216 X327752 JT327752 TP327752 ADL327752 ANH327752 AXD327752 BGZ327752 BQV327752 CAR327752 CKN327752 CUJ327752 DEF327752 DOB327752 DXX327752 EHT327752 ERP327752 FBL327752 FLH327752 FVD327752 GEZ327752 GOV327752 GYR327752 HIN327752 HSJ327752 ICF327752 IMB327752 IVX327752 JFT327752 JPP327752 JZL327752 KJH327752 KTD327752 LCZ327752 LMV327752 LWR327752 MGN327752 MQJ327752 NAF327752 NKB327752 NTX327752 ODT327752 ONP327752 OXL327752 PHH327752 PRD327752 QAZ327752 QKV327752 QUR327752 REN327752 ROJ327752 RYF327752 SIB327752 SRX327752 TBT327752 TLP327752 TVL327752 UFH327752 UPD327752 UYZ327752 VIV327752 VSR327752 WCN327752 WMJ327752 WWF327752 X393288 JT393288 TP393288 ADL393288 ANH393288 AXD393288 BGZ393288 BQV393288 CAR393288 CKN393288 CUJ393288 DEF393288 DOB393288 DXX393288 EHT393288 ERP393288 FBL393288 FLH393288 FVD393288 GEZ393288 GOV393288 GYR393288 HIN393288 HSJ393288 ICF393288 IMB393288 IVX393288 JFT393288 JPP393288 JZL393288 KJH393288 KTD393288 LCZ393288 LMV393288 LWR393288 MGN393288 MQJ393288 NAF393288 NKB393288 NTX393288 ODT393288 ONP393288 OXL393288 PHH393288 PRD393288 QAZ393288 QKV393288 QUR393288 REN393288 ROJ393288 RYF393288 SIB393288 SRX393288 TBT393288 TLP393288 TVL393288 UFH393288 UPD393288 UYZ393288 VIV393288 VSR393288 WCN393288 WMJ393288 WWF393288 X458824 JT458824 TP458824 ADL458824 ANH458824 AXD458824 BGZ458824 BQV458824 CAR458824 CKN458824 CUJ458824 DEF458824 DOB458824 DXX458824 EHT458824 ERP458824 FBL458824 FLH458824 FVD458824 GEZ458824 GOV458824 GYR458824 HIN458824 HSJ458824 ICF458824 IMB458824 IVX458824 JFT458824 JPP458824 JZL458824 KJH458824 KTD458824 LCZ458824 LMV458824 LWR458824 MGN458824 MQJ458824 NAF458824 NKB458824 NTX458824 ODT458824 ONP458824 OXL458824 PHH458824 PRD458824 QAZ458824 QKV458824 QUR458824 REN458824 ROJ458824 RYF458824 SIB458824 SRX458824 TBT458824 TLP458824 TVL458824 UFH458824 UPD458824 UYZ458824 VIV458824 VSR458824 WCN458824 WMJ458824 WWF458824 X524360 JT524360 TP524360 ADL524360 ANH524360 AXD524360 BGZ524360 BQV524360 CAR524360 CKN524360 CUJ524360 DEF524360 DOB524360 DXX524360 EHT524360 ERP524360 FBL524360 FLH524360 FVD524360 GEZ524360 GOV524360 GYR524360 HIN524360 HSJ524360 ICF524360 IMB524360 IVX524360 JFT524360 JPP524360 JZL524360 KJH524360 KTD524360 LCZ524360 LMV524360 LWR524360 MGN524360 MQJ524360 NAF524360 NKB524360 NTX524360 ODT524360 ONP524360 OXL524360 PHH524360 PRD524360 QAZ524360 QKV524360 QUR524360 REN524360 ROJ524360 RYF524360 SIB524360 SRX524360 TBT524360 TLP524360 TVL524360 UFH524360 UPD524360 UYZ524360 VIV524360 VSR524360 WCN524360 WMJ524360 WWF524360 X589896 JT589896 TP589896 ADL589896 ANH589896 AXD589896 BGZ589896 BQV589896 CAR589896 CKN589896 CUJ589896 DEF589896 DOB589896 DXX589896 EHT589896 ERP589896 FBL589896 FLH589896 FVD589896 GEZ589896 GOV589896 GYR589896 HIN589896 HSJ589896 ICF589896 IMB589896 IVX589896 JFT589896 JPP589896 JZL589896 KJH589896 KTD589896 LCZ589896 LMV589896 LWR589896 MGN589896 MQJ589896 NAF589896 NKB589896 NTX589896 ODT589896 ONP589896 OXL589896 PHH589896 PRD589896 QAZ589896 QKV589896 QUR589896 REN589896 ROJ589896 RYF589896 SIB589896 SRX589896 TBT589896 TLP589896 TVL589896 UFH589896 UPD589896 UYZ589896 VIV589896 VSR589896 WCN589896 WMJ589896 WWF589896 X655432 JT655432 TP655432 ADL655432 ANH655432 AXD655432 BGZ655432 BQV655432 CAR655432 CKN655432 CUJ655432 DEF655432 DOB655432 DXX655432 EHT655432 ERP655432 FBL655432 FLH655432 FVD655432 GEZ655432 GOV655432 GYR655432 HIN655432 HSJ655432 ICF655432 IMB655432 IVX655432 JFT655432 JPP655432 JZL655432 KJH655432 KTD655432 LCZ655432 LMV655432 LWR655432 MGN655432 MQJ655432 NAF655432 NKB655432 NTX655432 ODT655432 ONP655432 OXL655432 PHH655432 PRD655432 QAZ655432 QKV655432 QUR655432 REN655432 ROJ655432 RYF655432 SIB655432 SRX655432 TBT655432 TLP655432 TVL655432 UFH655432 UPD655432 UYZ655432 VIV655432 VSR655432 WCN655432 WMJ655432 WWF655432 X720968 JT720968 TP720968 ADL720968 ANH720968 AXD720968 BGZ720968 BQV720968 CAR720968 CKN720968 CUJ720968 DEF720968 DOB720968 DXX720968 EHT720968 ERP720968 FBL720968 FLH720968 FVD720968 GEZ720968 GOV720968 GYR720968 HIN720968 HSJ720968 ICF720968 IMB720968 IVX720968 JFT720968 JPP720968 JZL720968 KJH720968 KTD720968 LCZ720968 LMV720968 LWR720968 MGN720968 MQJ720968 NAF720968 NKB720968 NTX720968 ODT720968 ONP720968 OXL720968 PHH720968 PRD720968 QAZ720968 QKV720968 QUR720968 REN720968 ROJ720968 RYF720968 SIB720968 SRX720968 TBT720968 TLP720968 TVL720968 UFH720968 UPD720968 UYZ720968 VIV720968 VSR720968 WCN720968 WMJ720968 WWF720968 X786504 JT786504 TP786504 ADL786504 ANH786504 AXD786504 BGZ786504 BQV786504 CAR786504 CKN786504 CUJ786504 DEF786504 DOB786504 DXX786504 EHT786504 ERP786504 FBL786504 FLH786504 FVD786504 GEZ786504 GOV786504 GYR786504 HIN786504 HSJ786504 ICF786504 IMB786504 IVX786504 JFT786504 JPP786504 JZL786504 KJH786504 KTD786504 LCZ786504 LMV786504 LWR786504 MGN786504 MQJ786504 NAF786504 NKB786504 NTX786504 ODT786504 ONP786504 OXL786504 PHH786504 PRD786504 QAZ786504 QKV786504 QUR786504 REN786504 ROJ786504 RYF786504 SIB786504 SRX786504 TBT786504 TLP786504 TVL786504 UFH786504 UPD786504 UYZ786504 VIV786504 VSR786504 WCN786504 WMJ786504 WWF786504 X852040 JT852040 TP852040 ADL852040 ANH852040 AXD852040 BGZ852040 BQV852040 CAR852040 CKN852040 CUJ852040 DEF852040 DOB852040 DXX852040 EHT852040 ERP852040 FBL852040 FLH852040 FVD852040 GEZ852040 GOV852040 GYR852040 HIN852040 HSJ852040 ICF852040 IMB852040 IVX852040 JFT852040 JPP852040 JZL852040 KJH852040 KTD852040 LCZ852040 LMV852040 LWR852040 MGN852040 MQJ852040 NAF852040 NKB852040 NTX852040 ODT852040 ONP852040 OXL852040 PHH852040 PRD852040 QAZ852040 QKV852040 QUR852040 REN852040 ROJ852040 RYF852040 SIB852040 SRX852040 TBT852040 TLP852040 TVL852040 UFH852040 UPD852040 UYZ852040 VIV852040 VSR852040 WCN852040 WMJ852040 WWF852040 X917576 JT917576 TP917576 ADL917576 ANH917576 AXD917576 BGZ917576 BQV917576 CAR917576 CKN917576 CUJ917576 DEF917576 DOB917576 DXX917576 EHT917576 ERP917576 FBL917576 FLH917576 FVD917576 GEZ917576 GOV917576 GYR917576 HIN917576 HSJ917576 ICF917576 IMB917576 IVX917576 JFT917576 JPP917576 JZL917576 KJH917576 KTD917576 LCZ917576 LMV917576 LWR917576 MGN917576 MQJ917576 NAF917576 NKB917576 NTX917576 ODT917576 ONP917576 OXL917576 PHH917576 PRD917576 QAZ917576 QKV917576 QUR917576 REN917576 ROJ917576 RYF917576 SIB917576 SRX917576 TBT917576 TLP917576 TVL917576 UFH917576 UPD917576 UYZ917576 VIV917576 VSR917576 WCN917576 WMJ917576 WWF917576 X983112 JT983112 TP983112 ADL983112 ANH983112 AXD983112 BGZ983112 BQV983112 CAR983112 CKN983112 CUJ983112 DEF983112 DOB983112 DXX983112 EHT983112 ERP983112 FBL983112 FLH983112 FVD983112 GEZ983112 GOV983112 GYR983112 HIN983112 HSJ983112 ICF983112 IMB983112 IVX983112 JFT983112 JPP983112 JZL983112 KJH983112 KTD983112 LCZ983112 LMV983112 LWR983112 MGN983112 MQJ983112 NAF983112 NKB983112 NTX983112 ODT983112 ONP983112 OXL983112 PHH983112 PRD983112 QAZ983112 QKV983112 QUR983112 REN983112 ROJ983112 RYF983112 SIB983112 SRX983112 TBT983112 TLP983112 TVL983112 UFH983112 UPD983112 UYZ983112 VIV983112 VSR983112 WCN983112 WMJ983112 WWF983112">
      <formula1>"　,1"</formula1>
    </dataValidation>
    <dataValidation type="list" allowBlank="1" showInputMessage="1" showErrorMessage="1" sqref="V79:V80 JR79:JR80 TN79:TN80 ADJ79:ADJ80 ANF79:ANF80 AXB79:AXB80 BGX79:BGX80 BQT79:BQT80 CAP79:CAP80 CKL79:CKL80 CUH79:CUH80 DED79:DED80 DNZ79:DNZ80 DXV79:DXV80 EHR79:EHR80 ERN79:ERN80 FBJ79:FBJ80 FLF79:FLF80 FVB79:FVB80 GEX79:GEX80 GOT79:GOT80 GYP79:GYP80 HIL79:HIL80 HSH79:HSH80 ICD79:ICD80 ILZ79:ILZ80 IVV79:IVV80 JFR79:JFR80 JPN79:JPN80 JZJ79:JZJ80 KJF79:KJF80 KTB79:KTB80 LCX79:LCX80 LMT79:LMT80 LWP79:LWP80 MGL79:MGL80 MQH79:MQH80 NAD79:NAD80 NJZ79:NJZ80 NTV79:NTV80 ODR79:ODR80 ONN79:ONN80 OXJ79:OXJ80 PHF79:PHF80 PRB79:PRB80 QAX79:QAX80 QKT79:QKT80 QUP79:QUP80 REL79:REL80 ROH79:ROH80 RYD79:RYD80 SHZ79:SHZ80 SRV79:SRV80 TBR79:TBR80 TLN79:TLN80 TVJ79:TVJ80 UFF79:UFF80 UPB79:UPB80 UYX79:UYX80 VIT79:VIT80 VSP79:VSP80 WCL79:WCL80 WMH79:WMH80 WWD79:WWD80 V65608:V65609 JR65608:JR65609 TN65608:TN65609 ADJ65608:ADJ65609 ANF65608:ANF65609 AXB65608:AXB65609 BGX65608:BGX65609 BQT65608:BQT65609 CAP65608:CAP65609 CKL65608:CKL65609 CUH65608:CUH65609 DED65608:DED65609 DNZ65608:DNZ65609 DXV65608:DXV65609 EHR65608:EHR65609 ERN65608:ERN65609 FBJ65608:FBJ65609 FLF65608:FLF65609 FVB65608:FVB65609 GEX65608:GEX65609 GOT65608:GOT65609 GYP65608:GYP65609 HIL65608:HIL65609 HSH65608:HSH65609 ICD65608:ICD65609 ILZ65608:ILZ65609 IVV65608:IVV65609 JFR65608:JFR65609 JPN65608:JPN65609 JZJ65608:JZJ65609 KJF65608:KJF65609 KTB65608:KTB65609 LCX65608:LCX65609 LMT65608:LMT65609 LWP65608:LWP65609 MGL65608:MGL65609 MQH65608:MQH65609 NAD65608:NAD65609 NJZ65608:NJZ65609 NTV65608:NTV65609 ODR65608:ODR65609 ONN65608:ONN65609 OXJ65608:OXJ65609 PHF65608:PHF65609 PRB65608:PRB65609 QAX65608:QAX65609 QKT65608:QKT65609 QUP65608:QUP65609 REL65608:REL65609 ROH65608:ROH65609 RYD65608:RYD65609 SHZ65608:SHZ65609 SRV65608:SRV65609 TBR65608:TBR65609 TLN65608:TLN65609 TVJ65608:TVJ65609 UFF65608:UFF65609 UPB65608:UPB65609 UYX65608:UYX65609 VIT65608:VIT65609 VSP65608:VSP65609 WCL65608:WCL65609 WMH65608:WMH65609 WWD65608:WWD65609 V131144:V131145 JR131144:JR131145 TN131144:TN131145 ADJ131144:ADJ131145 ANF131144:ANF131145 AXB131144:AXB131145 BGX131144:BGX131145 BQT131144:BQT131145 CAP131144:CAP131145 CKL131144:CKL131145 CUH131144:CUH131145 DED131144:DED131145 DNZ131144:DNZ131145 DXV131144:DXV131145 EHR131144:EHR131145 ERN131144:ERN131145 FBJ131144:FBJ131145 FLF131144:FLF131145 FVB131144:FVB131145 GEX131144:GEX131145 GOT131144:GOT131145 GYP131144:GYP131145 HIL131144:HIL131145 HSH131144:HSH131145 ICD131144:ICD131145 ILZ131144:ILZ131145 IVV131144:IVV131145 JFR131144:JFR131145 JPN131144:JPN131145 JZJ131144:JZJ131145 KJF131144:KJF131145 KTB131144:KTB131145 LCX131144:LCX131145 LMT131144:LMT131145 LWP131144:LWP131145 MGL131144:MGL131145 MQH131144:MQH131145 NAD131144:NAD131145 NJZ131144:NJZ131145 NTV131144:NTV131145 ODR131144:ODR131145 ONN131144:ONN131145 OXJ131144:OXJ131145 PHF131144:PHF131145 PRB131144:PRB131145 QAX131144:QAX131145 QKT131144:QKT131145 QUP131144:QUP131145 REL131144:REL131145 ROH131144:ROH131145 RYD131144:RYD131145 SHZ131144:SHZ131145 SRV131144:SRV131145 TBR131144:TBR131145 TLN131144:TLN131145 TVJ131144:TVJ131145 UFF131144:UFF131145 UPB131144:UPB131145 UYX131144:UYX131145 VIT131144:VIT131145 VSP131144:VSP131145 WCL131144:WCL131145 WMH131144:WMH131145 WWD131144:WWD131145 V196680:V196681 JR196680:JR196681 TN196680:TN196681 ADJ196680:ADJ196681 ANF196680:ANF196681 AXB196680:AXB196681 BGX196680:BGX196681 BQT196680:BQT196681 CAP196680:CAP196681 CKL196680:CKL196681 CUH196680:CUH196681 DED196680:DED196681 DNZ196680:DNZ196681 DXV196680:DXV196681 EHR196680:EHR196681 ERN196680:ERN196681 FBJ196680:FBJ196681 FLF196680:FLF196681 FVB196680:FVB196681 GEX196680:GEX196681 GOT196680:GOT196681 GYP196680:GYP196681 HIL196680:HIL196681 HSH196680:HSH196681 ICD196680:ICD196681 ILZ196680:ILZ196681 IVV196680:IVV196681 JFR196680:JFR196681 JPN196680:JPN196681 JZJ196680:JZJ196681 KJF196680:KJF196681 KTB196680:KTB196681 LCX196680:LCX196681 LMT196680:LMT196681 LWP196680:LWP196681 MGL196680:MGL196681 MQH196680:MQH196681 NAD196680:NAD196681 NJZ196680:NJZ196681 NTV196680:NTV196681 ODR196680:ODR196681 ONN196680:ONN196681 OXJ196680:OXJ196681 PHF196680:PHF196681 PRB196680:PRB196681 QAX196680:QAX196681 QKT196680:QKT196681 QUP196680:QUP196681 REL196680:REL196681 ROH196680:ROH196681 RYD196680:RYD196681 SHZ196680:SHZ196681 SRV196680:SRV196681 TBR196680:TBR196681 TLN196680:TLN196681 TVJ196680:TVJ196681 UFF196680:UFF196681 UPB196680:UPB196681 UYX196680:UYX196681 VIT196680:VIT196681 VSP196680:VSP196681 WCL196680:WCL196681 WMH196680:WMH196681 WWD196680:WWD196681 V262216:V262217 JR262216:JR262217 TN262216:TN262217 ADJ262216:ADJ262217 ANF262216:ANF262217 AXB262216:AXB262217 BGX262216:BGX262217 BQT262216:BQT262217 CAP262216:CAP262217 CKL262216:CKL262217 CUH262216:CUH262217 DED262216:DED262217 DNZ262216:DNZ262217 DXV262216:DXV262217 EHR262216:EHR262217 ERN262216:ERN262217 FBJ262216:FBJ262217 FLF262216:FLF262217 FVB262216:FVB262217 GEX262216:GEX262217 GOT262216:GOT262217 GYP262216:GYP262217 HIL262216:HIL262217 HSH262216:HSH262217 ICD262216:ICD262217 ILZ262216:ILZ262217 IVV262216:IVV262217 JFR262216:JFR262217 JPN262216:JPN262217 JZJ262216:JZJ262217 KJF262216:KJF262217 KTB262216:KTB262217 LCX262216:LCX262217 LMT262216:LMT262217 LWP262216:LWP262217 MGL262216:MGL262217 MQH262216:MQH262217 NAD262216:NAD262217 NJZ262216:NJZ262217 NTV262216:NTV262217 ODR262216:ODR262217 ONN262216:ONN262217 OXJ262216:OXJ262217 PHF262216:PHF262217 PRB262216:PRB262217 QAX262216:QAX262217 QKT262216:QKT262217 QUP262216:QUP262217 REL262216:REL262217 ROH262216:ROH262217 RYD262216:RYD262217 SHZ262216:SHZ262217 SRV262216:SRV262217 TBR262216:TBR262217 TLN262216:TLN262217 TVJ262216:TVJ262217 UFF262216:UFF262217 UPB262216:UPB262217 UYX262216:UYX262217 VIT262216:VIT262217 VSP262216:VSP262217 WCL262216:WCL262217 WMH262216:WMH262217 WWD262216:WWD262217 V327752:V327753 JR327752:JR327753 TN327752:TN327753 ADJ327752:ADJ327753 ANF327752:ANF327753 AXB327752:AXB327753 BGX327752:BGX327753 BQT327752:BQT327753 CAP327752:CAP327753 CKL327752:CKL327753 CUH327752:CUH327753 DED327752:DED327753 DNZ327752:DNZ327753 DXV327752:DXV327753 EHR327752:EHR327753 ERN327752:ERN327753 FBJ327752:FBJ327753 FLF327752:FLF327753 FVB327752:FVB327753 GEX327752:GEX327753 GOT327752:GOT327753 GYP327752:GYP327753 HIL327752:HIL327753 HSH327752:HSH327753 ICD327752:ICD327753 ILZ327752:ILZ327753 IVV327752:IVV327753 JFR327752:JFR327753 JPN327752:JPN327753 JZJ327752:JZJ327753 KJF327752:KJF327753 KTB327752:KTB327753 LCX327752:LCX327753 LMT327752:LMT327753 LWP327752:LWP327753 MGL327752:MGL327753 MQH327752:MQH327753 NAD327752:NAD327753 NJZ327752:NJZ327753 NTV327752:NTV327753 ODR327752:ODR327753 ONN327752:ONN327753 OXJ327752:OXJ327753 PHF327752:PHF327753 PRB327752:PRB327753 QAX327752:QAX327753 QKT327752:QKT327753 QUP327752:QUP327753 REL327752:REL327753 ROH327752:ROH327753 RYD327752:RYD327753 SHZ327752:SHZ327753 SRV327752:SRV327753 TBR327752:TBR327753 TLN327752:TLN327753 TVJ327752:TVJ327753 UFF327752:UFF327753 UPB327752:UPB327753 UYX327752:UYX327753 VIT327752:VIT327753 VSP327752:VSP327753 WCL327752:WCL327753 WMH327752:WMH327753 WWD327752:WWD327753 V393288:V393289 JR393288:JR393289 TN393288:TN393289 ADJ393288:ADJ393289 ANF393288:ANF393289 AXB393288:AXB393289 BGX393288:BGX393289 BQT393288:BQT393289 CAP393288:CAP393289 CKL393288:CKL393289 CUH393288:CUH393289 DED393288:DED393289 DNZ393288:DNZ393289 DXV393288:DXV393289 EHR393288:EHR393289 ERN393288:ERN393289 FBJ393288:FBJ393289 FLF393288:FLF393289 FVB393288:FVB393289 GEX393288:GEX393289 GOT393288:GOT393289 GYP393288:GYP393289 HIL393288:HIL393289 HSH393288:HSH393289 ICD393288:ICD393289 ILZ393288:ILZ393289 IVV393288:IVV393289 JFR393288:JFR393289 JPN393288:JPN393289 JZJ393288:JZJ393289 KJF393288:KJF393289 KTB393288:KTB393289 LCX393288:LCX393289 LMT393288:LMT393289 LWP393288:LWP393289 MGL393288:MGL393289 MQH393288:MQH393289 NAD393288:NAD393289 NJZ393288:NJZ393289 NTV393288:NTV393289 ODR393288:ODR393289 ONN393288:ONN393289 OXJ393288:OXJ393289 PHF393288:PHF393289 PRB393288:PRB393289 QAX393288:QAX393289 QKT393288:QKT393289 QUP393288:QUP393289 REL393288:REL393289 ROH393288:ROH393289 RYD393288:RYD393289 SHZ393288:SHZ393289 SRV393288:SRV393289 TBR393288:TBR393289 TLN393288:TLN393289 TVJ393288:TVJ393289 UFF393288:UFF393289 UPB393288:UPB393289 UYX393288:UYX393289 VIT393288:VIT393289 VSP393288:VSP393289 WCL393288:WCL393289 WMH393288:WMH393289 WWD393288:WWD393289 V458824:V458825 JR458824:JR458825 TN458824:TN458825 ADJ458824:ADJ458825 ANF458824:ANF458825 AXB458824:AXB458825 BGX458824:BGX458825 BQT458824:BQT458825 CAP458824:CAP458825 CKL458824:CKL458825 CUH458824:CUH458825 DED458824:DED458825 DNZ458824:DNZ458825 DXV458824:DXV458825 EHR458824:EHR458825 ERN458824:ERN458825 FBJ458824:FBJ458825 FLF458824:FLF458825 FVB458824:FVB458825 GEX458824:GEX458825 GOT458824:GOT458825 GYP458824:GYP458825 HIL458824:HIL458825 HSH458824:HSH458825 ICD458824:ICD458825 ILZ458824:ILZ458825 IVV458824:IVV458825 JFR458824:JFR458825 JPN458824:JPN458825 JZJ458824:JZJ458825 KJF458824:KJF458825 KTB458824:KTB458825 LCX458824:LCX458825 LMT458824:LMT458825 LWP458824:LWP458825 MGL458824:MGL458825 MQH458824:MQH458825 NAD458824:NAD458825 NJZ458824:NJZ458825 NTV458824:NTV458825 ODR458824:ODR458825 ONN458824:ONN458825 OXJ458824:OXJ458825 PHF458824:PHF458825 PRB458824:PRB458825 QAX458824:QAX458825 QKT458824:QKT458825 QUP458824:QUP458825 REL458824:REL458825 ROH458824:ROH458825 RYD458824:RYD458825 SHZ458824:SHZ458825 SRV458824:SRV458825 TBR458824:TBR458825 TLN458824:TLN458825 TVJ458824:TVJ458825 UFF458824:UFF458825 UPB458824:UPB458825 UYX458824:UYX458825 VIT458824:VIT458825 VSP458824:VSP458825 WCL458824:WCL458825 WMH458824:WMH458825 WWD458824:WWD458825 V524360:V524361 JR524360:JR524361 TN524360:TN524361 ADJ524360:ADJ524361 ANF524360:ANF524361 AXB524360:AXB524361 BGX524360:BGX524361 BQT524360:BQT524361 CAP524360:CAP524361 CKL524360:CKL524361 CUH524360:CUH524361 DED524360:DED524361 DNZ524360:DNZ524361 DXV524360:DXV524361 EHR524360:EHR524361 ERN524360:ERN524361 FBJ524360:FBJ524361 FLF524360:FLF524361 FVB524360:FVB524361 GEX524360:GEX524361 GOT524360:GOT524361 GYP524360:GYP524361 HIL524360:HIL524361 HSH524360:HSH524361 ICD524360:ICD524361 ILZ524360:ILZ524361 IVV524360:IVV524361 JFR524360:JFR524361 JPN524360:JPN524361 JZJ524360:JZJ524361 KJF524360:KJF524361 KTB524360:KTB524361 LCX524360:LCX524361 LMT524360:LMT524361 LWP524360:LWP524361 MGL524360:MGL524361 MQH524360:MQH524361 NAD524360:NAD524361 NJZ524360:NJZ524361 NTV524360:NTV524361 ODR524360:ODR524361 ONN524360:ONN524361 OXJ524360:OXJ524361 PHF524360:PHF524361 PRB524360:PRB524361 QAX524360:QAX524361 QKT524360:QKT524361 QUP524360:QUP524361 REL524360:REL524361 ROH524360:ROH524361 RYD524360:RYD524361 SHZ524360:SHZ524361 SRV524360:SRV524361 TBR524360:TBR524361 TLN524360:TLN524361 TVJ524360:TVJ524361 UFF524360:UFF524361 UPB524360:UPB524361 UYX524360:UYX524361 VIT524360:VIT524361 VSP524360:VSP524361 WCL524360:WCL524361 WMH524360:WMH524361 WWD524360:WWD524361 V589896:V589897 JR589896:JR589897 TN589896:TN589897 ADJ589896:ADJ589897 ANF589896:ANF589897 AXB589896:AXB589897 BGX589896:BGX589897 BQT589896:BQT589897 CAP589896:CAP589897 CKL589896:CKL589897 CUH589896:CUH589897 DED589896:DED589897 DNZ589896:DNZ589897 DXV589896:DXV589897 EHR589896:EHR589897 ERN589896:ERN589897 FBJ589896:FBJ589897 FLF589896:FLF589897 FVB589896:FVB589897 GEX589896:GEX589897 GOT589896:GOT589897 GYP589896:GYP589897 HIL589896:HIL589897 HSH589896:HSH589897 ICD589896:ICD589897 ILZ589896:ILZ589897 IVV589896:IVV589897 JFR589896:JFR589897 JPN589896:JPN589897 JZJ589896:JZJ589897 KJF589896:KJF589897 KTB589896:KTB589897 LCX589896:LCX589897 LMT589896:LMT589897 LWP589896:LWP589897 MGL589896:MGL589897 MQH589896:MQH589897 NAD589896:NAD589897 NJZ589896:NJZ589897 NTV589896:NTV589897 ODR589896:ODR589897 ONN589896:ONN589897 OXJ589896:OXJ589897 PHF589896:PHF589897 PRB589896:PRB589897 QAX589896:QAX589897 QKT589896:QKT589897 QUP589896:QUP589897 REL589896:REL589897 ROH589896:ROH589897 RYD589896:RYD589897 SHZ589896:SHZ589897 SRV589896:SRV589897 TBR589896:TBR589897 TLN589896:TLN589897 TVJ589896:TVJ589897 UFF589896:UFF589897 UPB589896:UPB589897 UYX589896:UYX589897 VIT589896:VIT589897 VSP589896:VSP589897 WCL589896:WCL589897 WMH589896:WMH589897 WWD589896:WWD589897 V655432:V655433 JR655432:JR655433 TN655432:TN655433 ADJ655432:ADJ655433 ANF655432:ANF655433 AXB655432:AXB655433 BGX655432:BGX655433 BQT655432:BQT655433 CAP655432:CAP655433 CKL655432:CKL655433 CUH655432:CUH655433 DED655432:DED655433 DNZ655432:DNZ655433 DXV655432:DXV655433 EHR655432:EHR655433 ERN655432:ERN655433 FBJ655432:FBJ655433 FLF655432:FLF655433 FVB655432:FVB655433 GEX655432:GEX655433 GOT655432:GOT655433 GYP655432:GYP655433 HIL655432:HIL655433 HSH655432:HSH655433 ICD655432:ICD655433 ILZ655432:ILZ655433 IVV655432:IVV655433 JFR655432:JFR655433 JPN655432:JPN655433 JZJ655432:JZJ655433 KJF655432:KJF655433 KTB655432:KTB655433 LCX655432:LCX655433 LMT655432:LMT655433 LWP655432:LWP655433 MGL655432:MGL655433 MQH655432:MQH655433 NAD655432:NAD655433 NJZ655432:NJZ655433 NTV655432:NTV655433 ODR655432:ODR655433 ONN655432:ONN655433 OXJ655432:OXJ655433 PHF655432:PHF655433 PRB655432:PRB655433 QAX655432:QAX655433 QKT655432:QKT655433 QUP655432:QUP655433 REL655432:REL655433 ROH655432:ROH655433 RYD655432:RYD655433 SHZ655432:SHZ655433 SRV655432:SRV655433 TBR655432:TBR655433 TLN655432:TLN655433 TVJ655432:TVJ655433 UFF655432:UFF655433 UPB655432:UPB655433 UYX655432:UYX655433 VIT655432:VIT655433 VSP655432:VSP655433 WCL655432:WCL655433 WMH655432:WMH655433 WWD655432:WWD655433 V720968:V720969 JR720968:JR720969 TN720968:TN720969 ADJ720968:ADJ720969 ANF720968:ANF720969 AXB720968:AXB720969 BGX720968:BGX720969 BQT720968:BQT720969 CAP720968:CAP720969 CKL720968:CKL720969 CUH720968:CUH720969 DED720968:DED720969 DNZ720968:DNZ720969 DXV720968:DXV720969 EHR720968:EHR720969 ERN720968:ERN720969 FBJ720968:FBJ720969 FLF720968:FLF720969 FVB720968:FVB720969 GEX720968:GEX720969 GOT720968:GOT720969 GYP720968:GYP720969 HIL720968:HIL720969 HSH720968:HSH720969 ICD720968:ICD720969 ILZ720968:ILZ720969 IVV720968:IVV720969 JFR720968:JFR720969 JPN720968:JPN720969 JZJ720968:JZJ720969 KJF720968:KJF720969 KTB720968:KTB720969 LCX720968:LCX720969 LMT720968:LMT720969 LWP720968:LWP720969 MGL720968:MGL720969 MQH720968:MQH720969 NAD720968:NAD720969 NJZ720968:NJZ720969 NTV720968:NTV720969 ODR720968:ODR720969 ONN720968:ONN720969 OXJ720968:OXJ720969 PHF720968:PHF720969 PRB720968:PRB720969 QAX720968:QAX720969 QKT720968:QKT720969 QUP720968:QUP720969 REL720968:REL720969 ROH720968:ROH720969 RYD720968:RYD720969 SHZ720968:SHZ720969 SRV720968:SRV720969 TBR720968:TBR720969 TLN720968:TLN720969 TVJ720968:TVJ720969 UFF720968:UFF720969 UPB720968:UPB720969 UYX720968:UYX720969 VIT720968:VIT720969 VSP720968:VSP720969 WCL720968:WCL720969 WMH720968:WMH720969 WWD720968:WWD720969 V786504:V786505 JR786504:JR786505 TN786504:TN786505 ADJ786504:ADJ786505 ANF786504:ANF786505 AXB786504:AXB786505 BGX786504:BGX786505 BQT786504:BQT786505 CAP786504:CAP786505 CKL786504:CKL786505 CUH786504:CUH786505 DED786504:DED786505 DNZ786504:DNZ786505 DXV786504:DXV786505 EHR786504:EHR786505 ERN786504:ERN786505 FBJ786504:FBJ786505 FLF786504:FLF786505 FVB786504:FVB786505 GEX786504:GEX786505 GOT786504:GOT786505 GYP786504:GYP786505 HIL786504:HIL786505 HSH786504:HSH786505 ICD786504:ICD786505 ILZ786504:ILZ786505 IVV786504:IVV786505 JFR786504:JFR786505 JPN786504:JPN786505 JZJ786504:JZJ786505 KJF786504:KJF786505 KTB786504:KTB786505 LCX786504:LCX786505 LMT786504:LMT786505 LWP786504:LWP786505 MGL786504:MGL786505 MQH786504:MQH786505 NAD786504:NAD786505 NJZ786504:NJZ786505 NTV786504:NTV786505 ODR786504:ODR786505 ONN786504:ONN786505 OXJ786504:OXJ786505 PHF786504:PHF786505 PRB786504:PRB786505 QAX786504:QAX786505 QKT786504:QKT786505 QUP786504:QUP786505 REL786504:REL786505 ROH786504:ROH786505 RYD786504:RYD786505 SHZ786504:SHZ786505 SRV786504:SRV786505 TBR786504:TBR786505 TLN786504:TLN786505 TVJ786504:TVJ786505 UFF786504:UFF786505 UPB786504:UPB786505 UYX786504:UYX786505 VIT786504:VIT786505 VSP786504:VSP786505 WCL786504:WCL786505 WMH786504:WMH786505 WWD786504:WWD786505 V852040:V852041 JR852040:JR852041 TN852040:TN852041 ADJ852040:ADJ852041 ANF852040:ANF852041 AXB852040:AXB852041 BGX852040:BGX852041 BQT852040:BQT852041 CAP852040:CAP852041 CKL852040:CKL852041 CUH852040:CUH852041 DED852040:DED852041 DNZ852040:DNZ852041 DXV852040:DXV852041 EHR852040:EHR852041 ERN852040:ERN852041 FBJ852040:FBJ852041 FLF852040:FLF852041 FVB852040:FVB852041 GEX852040:GEX852041 GOT852040:GOT852041 GYP852040:GYP852041 HIL852040:HIL852041 HSH852040:HSH852041 ICD852040:ICD852041 ILZ852040:ILZ852041 IVV852040:IVV852041 JFR852040:JFR852041 JPN852040:JPN852041 JZJ852040:JZJ852041 KJF852040:KJF852041 KTB852040:KTB852041 LCX852040:LCX852041 LMT852040:LMT852041 LWP852040:LWP852041 MGL852040:MGL852041 MQH852040:MQH852041 NAD852040:NAD852041 NJZ852040:NJZ852041 NTV852040:NTV852041 ODR852040:ODR852041 ONN852040:ONN852041 OXJ852040:OXJ852041 PHF852040:PHF852041 PRB852040:PRB852041 QAX852040:QAX852041 QKT852040:QKT852041 QUP852040:QUP852041 REL852040:REL852041 ROH852040:ROH852041 RYD852040:RYD852041 SHZ852040:SHZ852041 SRV852040:SRV852041 TBR852040:TBR852041 TLN852040:TLN852041 TVJ852040:TVJ852041 UFF852040:UFF852041 UPB852040:UPB852041 UYX852040:UYX852041 VIT852040:VIT852041 VSP852040:VSP852041 WCL852040:WCL852041 WMH852040:WMH852041 WWD852040:WWD852041 V917576:V917577 JR917576:JR917577 TN917576:TN917577 ADJ917576:ADJ917577 ANF917576:ANF917577 AXB917576:AXB917577 BGX917576:BGX917577 BQT917576:BQT917577 CAP917576:CAP917577 CKL917576:CKL917577 CUH917576:CUH917577 DED917576:DED917577 DNZ917576:DNZ917577 DXV917576:DXV917577 EHR917576:EHR917577 ERN917576:ERN917577 FBJ917576:FBJ917577 FLF917576:FLF917577 FVB917576:FVB917577 GEX917576:GEX917577 GOT917576:GOT917577 GYP917576:GYP917577 HIL917576:HIL917577 HSH917576:HSH917577 ICD917576:ICD917577 ILZ917576:ILZ917577 IVV917576:IVV917577 JFR917576:JFR917577 JPN917576:JPN917577 JZJ917576:JZJ917577 KJF917576:KJF917577 KTB917576:KTB917577 LCX917576:LCX917577 LMT917576:LMT917577 LWP917576:LWP917577 MGL917576:MGL917577 MQH917576:MQH917577 NAD917576:NAD917577 NJZ917576:NJZ917577 NTV917576:NTV917577 ODR917576:ODR917577 ONN917576:ONN917577 OXJ917576:OXJ917577 PHF917576:PHF917577 PRB917576:PRB917577 QAX917576:QAX917577 QKT917576:QKT917577 QUP917576:QUP917577 REL917576:REL917577 ROH917576:ROH917577 RYD917576:RYD917577 SHZ917576:SHZ917577 SRV917576:SRV917577 TBR917576:TBR917577 TLN917576:TLN917577 TVJ917576:TVJ917577 UFF917576:UFF917577 UPB917576:UPB917577 UYX917576:UYX917577 VIT917576:VIT917577 VSP917576:VSP917577 WCL917576:WCL917577 WMH917576:WMH917577 WWD917576:WWD917577 V983112:V983113 JR983112:JR983113 TN983112:TN983113 ADJ983112:ADJ983113 ANF983112:ANF983113 AXB983112:AXB983113 BGX983112:BGX983113 BQT983112:BQT983113 CAP983112:CAP983113 CKL983112:CKL983113 CUH983112:CUH983113 DED983112:DED983113 DNZ983112:DNZ983113 DXV983112:DXV983113 EHR983112:EHR983113 ERN983112:ERN983113 FBJ983112:FBJ983113 FLF983112:FLF983113 FVB983112:FVB983113 GEX983112:GEX983113 GOT983112:GOT983113 GYP983112:GYP983113 HIL983112:HIL983113 HSH983112:HSH983113 ICD983112:ICD983113 ILZ983112:ILZ983113 IVV983112:IVV983113 JFR983112:JFR983113 JPN983112:JPN983113 JZJ983112:JZJ983113 KJF983112:KJF983113 KTB983112:KTB983113 LCX983112:LCX983113 LMT983112:LMT983113 LWP983112:LWP983113 MGL983112:MGL983113 MQH983112:MQH983113 NAD983112:NAD983113 NJZ983112:NJZ983113 NTV983112:NTV983113 ODR983112:ODR983113 ONN983112:ONN983113 OXJ983112:OXJ983113 PHF983112:PHF983113 PRB983112:PRB983113 QAX983112:QAX983113 QKT983112:QKT983113 QUP983112:QUP983113 REL983112:REL983113 ROH983112:ROH983113 RYD983112:RYD983113 SHZ983112:SHZ983113 SRV983112:SRV983113 TBR983112:TBR983113 TLN983112:TLN983113 TVJ983112:TVJ983113 UFF983112:UFF983113 UPB983112:UPB983113 UYX983112:UYX983113 VIT983112:VIT983113 VSP983112:VSP983113 WCL983112:WCL983113 WMH983112:WMH983113 WWD983112:WWD983113">
      <formula1>"　,4,5,6,7,8,9,10,11,12,1,2,3"</formula1>
    </dataValidation>
    <dataValidation type="list" allowBlank="1" showInputMessage="1" showErrorMessage="1" error="この様式は、平成21年4月1日付けの変更専用です。" sqref="AG65621:AI65621 KC65621:KE65621 TY65621:UA65621 ADU65621:ADW65621 ANQ65621:ANS65621 AXM65621:AXO65621 BHI65621:BHK65621 BRE65621:BRG65621 CBA65621:CBC65621 CKW65621:CKY65621 CUS65621:CUU65621 DEO65621:DEQ65621 DOK65621:DOM65621 DYG65621:DYI65621 EIC65621:EIE65621 ERY65621:ESA65621 FBU65621:FBW65621 FLQ65621:FLS65621 FVM65621:FVO65621 GFI65621:GFK65621 GPE65621:GPG65621 GZA65621:GZC65621 HIW65621:HIY65621 HSS65621:HSU65621 ICO65621:ICQ65621 IMK65621:IMM65621 IWG65621:IWI65621 JGC65621:JGE65621 JPY65621:JQA65621 JZU65621:JZW65621 KJQ65621:KJS65621 KTM65621:KTO65621 LDI65621:LDK65621 LNE65621:LNG65621 LXA65621:LXC65621 MGW65621:MGY65621 MQS65621:MQU65621 NAO65621:NAQ65621 NKK65621:NKM65621 NUG65621:NUI65621 OEC65621:OEE65621 ONY65621:OOA65621 OXU65621:OXW65621 PHQ65621:PHS65621 PRM65621:PRO65621 QBI65621:QBK65621 QLE65621:QLG65621 QVA65621:QVC65621 REW65621:REY65621 ROS65621:ROU65621 RYO65621:RYQ65621 SIK65621:SIM65621 SSG65621:SSI65621 TCC65621:TCE65621 TLY65621:TMA65621 TVU65621:TVW65621 UFQ65621:UFS65621 UPM65621:UPO65621 UZI65621:UZK65621 VJE65621:VJG65621 VTA65621:VTC65621 WCW65621:WCY65621 WMS65621:WMU65621 WWO65621:WWQ65621 AG131157:AI131157 KC131157:KE131157 TY131157:UA131157 ADU131157:ADW131157 ANQ131157:ANS131157 AXM131157:AXO131157 BHI131157:BHK131157 BRE131157:BRG131157 CBA131157:CBC131157 CKW131157:CKY131157 CUS131157:CUU131157 DEO131157:DEQ131157 DOK131157:DOM131157 DYG131157:DYI131157 EIC131157:EIE131157 ERY131157:ESA131157 FBU131157:FBW131157 FLQ131157:FLS131157 FVM131157:FVO131157 GFI131157:GFK131157 GPE131157:GPG131157 GZA131157:GZC131157 HIW131157:HIY131157 HSS131157:HSU131157 ICO131157:ICQ131157 IMK131157:IMM131157 IWG131157:IWI131157 JGC131157:JGE131157 JPY131157:JQA131157 JZU131157:JZW131157 KJQ131157:KJS131157 KTM131157:KTO131157 LDI131157:LDK131157 LNE131157:LNG131157 LXA131157:LXC131157 MGW131157:MGY131157 MQS131157:MQU131157 NAO131157:NAQ131157 NKK131157:NKM131157 NUG131157:NUI131157 OEC131157:OEE131157 ONY131157:OOA131157 OXU131157:OXW131157 PHQ131157:PHS131157 PRM131157:PRO131157 QBI131157:QBK131157 QLE131157:QLG131157 QVA131157:QVC131157 REW131157:REY131157 ROS131157:ROU131157 RYO131157:RYQ131157 SIK131157:SIM131157 SSG131157:SSI131157 TCC131157:TCE131157 TLY131157:TMA131157 TVU131157:TVW131157 UFQ131157:UFS131157 UPM131157:UPO131157 UZI131157:UZK131157 VJE131157:VJG131157 VTA131157:VTC131157 WCW131157:WCY131157 WMS131157:WMU131157 WWO131157:WWQ131157 AG196693:AI196693 KC196693:KE196693 TY196693:UA196693 ADU196693:ADW196693 ANQ196693:ANS196693 AXM196693:AXO196693 BHI196693:BHK196693 BRE196693:BRG196693 CBA196693:CBC196693 CKW196693:CKY196693 CUS196693:CUU196693 DEO196693:DEQ196693 DOK196693:DOM196693 DYG196693:DYI196693 EIC196693:EIE196693 ERY196693:ESA196693 FBU196693:FBW196693 FLQ196693:FLS196693 FVM196693:FVO196693 GFI196693:GFK196693 GPE196693:GPG196693 GZA196693:GZC196693 HIW196693:HIY196693 HSS196693:HSU196693 ICO196693:ICQ196693 IMK196693:IMM196693 IWG196693:IWI196693 JGC196693:JGE196693 JPY196693:JQA196693 JZU196693:JZW196693 KJQ196693:KJS196693 KTM196693:KTO196693 LDI196693:LDK196693 LNE196693:LNG196693 LXA196693:LXC196693 MGW196693:MGY196693 MQS196693:MQU196693 NAO196693:NAQ196693 NKK196693:NKM196693 NUG196693:NUI196693 OEC196693:OEE196693 ONY196693:OOA196693 OXU196693:OXW196693 PHQ196693:PHS196693 PRM196693:PRO196693 QBI196693:QBK196693 QLE196693:QLG196693 QVA196693:QVC196693 REW196693:REY196693 ROS196693:ROU196693 RYO196693:RYQ196693 SIK196693:SIM196693 SSG196693:SSI196693 TCC196693:TCE196693 TLY196693:TMA196693 TVU196693:TVW196693 UFQ196693:UFS196693 UPM196693:UPO196693 UZI196693:UZK196693 VJE196693:VJG196693 VTA196693:VTC196693 WCW196693:WCY196693 WMS196693:WMU196693 WWO196693:WWQ196693 AG262229:AI262229 KC262229:KE262229 TY262229:UA262229 ADU262229:ADW262229 ANQ262229:ANS262229 AXM262229:AXO262229 BHI262229:BHK262229 BRE262229:BRG262229 CBA262229:CBC262229 CKW262229:CKY262229 CUS262229:CUU262229 DEO262229:DEQ262229 DOK262229:DOM262229 DYG262229:DYI262229 EIC262229:EIE262229 ERY262229:ESA262229 FBU262229:FBW262229 FLQ262229:FLS262229 FVM262229:FVO262229 GFI262229:GFK262229 GPE262229:GPG262229 GZA262229:GZC262229 HIW262229:HIY262229 HSS262229:HSU262229 ICO262229:ICQ262229 IMK262229:IMM262229 IWG262229:IWI262229 JGC262229:JGE262229 JPY262229:JQA262229 JZU262229:JZW262229 KJQ262229:KJS262229 KTM262229:KTO262229 LDI262229:LDK262229 LNE262229:LNG262229 LXA262229:LXC262229 MGW262229:MGY262229 MQS262229:MQU262229 NAO262229:NAQ262229 NKK262229:NKM262229 NUG262229:NUI262229 OEC262229:OEE262229 ONY262229:OOA262229 OXU262229:OXW262229 PHQ262229:PHS262229 PRM262229:PRO262229 QBI262229:QBK262229 QLE262229:QLG262229 QVA262229:QVC262229 REW262229:REY262229 ROS262229:ROU262229 RYO262229:RYQ262229 SIK262229:SIM262229 SSG262229:SSI262229 TCC262229:TCE262229 TLY262229:TMA262229 TVU262229:TVW262229 UFQ262229:UFS262229 UPM262229:UPO262229 UZI262229:UZK262229 VJE262229:VJG262229 VTA262229:VTC262229 WCW262229:WCY262229 WMS262229:WMU262229 WWO262229:WWQ262229 AG327765:AI327765 KC327765:KE327765 TY327765:UA327765 ADU327765:ADW327765 ANQ327765:ANS327765 AXM327765:AXO327765 BHI327765:BHK327765 BRE327765:BRG327765 CBA327765:CBC327765 CKW327765:CKY327765 CUS327765:CUU327765 DEO327765:DEQ327765 DOK327765:DOM327765 DYG327765:DYI327765 EIC327765:EIE327765 ERY327765:ESA327765 FBU327765:FBW327765 FLQ327765:FLS327765 FVM327765:FVO327765 GFI327765:GFK327765 GPE327765:GPG327765 GZA327765:GZC327765 HIW327765:HIY327765 HSS327765:HSU327765 ICO327765:ICQ327765 IMK327765:IMM327765 IWG327765:IWI327765 JGC327765:JGE327765 JPY327765:JQA327765 JZU327765:JZW327765 KJQ327765:KJS327765 KTM327765:KTO327765 LDI327765:LDK327765 LNE327765:LNG327765 LXA327765:LXC327765 MGW327765:MGY327765 MQS327765:MQU327765 NAO327765:NAQ327765 NKK327765:NKM327765 NUG327765:NUI327765 OEC327765:OEE327765 ONY327765:OOA327765 OXU327765:OXW327765 PHQ327765:PHS327765 PRM327765:PRO327765 QBI327765:QBK327765 QLE327765:QLG327765 QVA327765:QVC327765 REW327765:REY327765 ROS327765:ROU327765 RYO327765:RYQ327765 SIK327765:SIM327765 SSG327765:SSI327765 TCC327765:TCE327765 TLY327765:TMA327765 TVU327765:TVW327765 UFQ327765:UFS327765 UPM327765:UPO327765 UZI327765:UZK327765 VJE327765:VJG327765 VTA327765:VTC327765 WCW327765:WCY327765 WMS327765:WMU327765 WWO327765:WWQ327765 AG393301:AI393301 KC393301:KE393301 TY393301:UA393301 ADU393301:ADW393301 ANQ393301:ANS393301 AXM393301:AXO393301 BHI393301:BHK393301 BRE393301:BRG393301 CBA393301:CBC393301 CKW393301:CKY393301 CUS393301:CUU393301 DEO393301:DEQ393301 DOK393301:DOM393301 DYG393301:DYI393301 EIC393301:EIE393301 ERY393301:ESA393301 FBU393301:FBW393301 FLQ393301:FLS393301 FVM393301:FVO393301 GFI393301:GFK393301 GPE393301:GPG393301 GZA393301:GZC393301 HIW393301:HIY393301 HSS393301:HSU393301 ICO393301:ICQ393301 IMK393301:IMM393301 IWG393301:IWI393301 JGC393301:JGE393301 JPY393301:JQA393301 JZU393301:JZW393301 KJQ393301:KJS393301 KTM393301:KTO393301 LDI393301:LDK393301 LNE393301:LNG393301 LXA393301:LXC393301 MGW393301:MGY393301 MQS393301:MQU393301 NAO393301:NAQ393301 NKK393301:NKM393301 NUG393301:NUI393301 OEC393301:OEE393301 ONY393301:OOA393301 OXU393301:OXW393301 PHQ393301:PHS393301 PRM393301:PRO393301 QBI393301:QBK393301 QLE393301:QLG393301 QVA393301:QVC393301 REW393301:REY393301 ROS393301:ROU393301 RYO393301:RYQ393301 SIK393301:SIM393301 SSG393301:SSI393301 TCC393301:TCE393301 TLY393301:TMA393301 TVU393301:TVW393301 UFQ393301:UFS393301 UPM393301:UPO393301 UZI393301:UZK393301 VJE393301:VJG393301 VTA393301:VTC393301 WCW393301:WCY393301 WMS393301:WMU393301 WWO393301:WWQ393301 AG458837:AI458837 KC458837:KE458837 TY458837:UA458837 ADU458837:ADW458837 ANQ458837:ANS458837 AXM458837:AXO458837 BHI458837:BHK458837 BRE458837:BRG458837 CBA458837:CBC458837 CKW458837:CKY458837 CUS458837:CUU458837 DEO458837:DEQ458837 DOK458837:DOM458837 DYG458837:DYI458837 EIC458837:EIE458837 ERY458837:ESA458837 FBU458837:FBW458837 FLQ458837:FLS458837 FVM458837:FVO458837 GFI458837:GFK458837 GPE458837:GPG458837 GZA458837:GZC458837 HIW458837:HIY458837 HSS458837:HSU458837 ICO458837:ICQ458837 IMK458837:IMM458837 IWG458837:IWI458837 JGC458837:JGE458837 JPY458837:JQA458837 JZU458837:JZW458837 KJQ458837:KJS458837 KTM458837:KTO458837 LDI458837:LDK458837 LNE458837:LNG458837 LXA458837:LXC458837 MGW458837:MGY458837 MQS458837:MQU458837 NAO458837:NAQ458837 NKK458837:NKM458837 NUG458837:NUI458837 OEC458837:OEE458837 ONY458837:OOA458837 OXU458837:OXW458837 PHQ458837:PHS458837 PRM458837:PRO458837 QBI458837:QBK458837 QLE458837:QLG458837 QVA458837:QVC458837 REW458837:REY458837 ROS458837:ROU458837 RYO458837:RYQ458837 SIK458837:SIM458837 SSG458837:SSI458837 TCC458837:TCE458837 TLY458837:TMA458837 TVU458837:TVW458837 UFQ458837:UFS458837 UPM458837:UPO458837 UZI458837:UZK458837 VJE458837:VJG458837 VTA458837:VTC458837 WCW458837:WCY458837 WMS458837:WMU458837 WWO458837:WWQ458837 AG524373:AI524373 KC524373:KE524373 TY524373:UA524373 ADU524373:ADW524373 ANQ524373:ANS524373 AXM524373:AXO524373 BHI524373:BHK524373 BRE524373:BRG524373 CBA524373:CBC524373 CKW524373:CKY524373 CUS524373:CUU524373 DEO524373:DEQ524373 DOK524373:DOM524373 DYG524373:DYI524373 EIC524373:EIE524373 ERY524373:ESA524373 FBU524373:FBW524373 FLQ524373:FLS524373 FVM524373:FVO524373 GFI524373:GFK524373 GPE524373:GPG524373 GZA524373:GZC524373 HIW524373:HIY524373 HSS524373:HSU524373 ICO524373:ICQ524373 IMK524373:IMM524373 IWG524373:IWI524373 JGC524373:JGE524373 JPY524373:JQA524373 JZU524373:JZW524373 KJQ524373:KJS524373 KTM524373:KTO524373 LDI524373:LDK524373 LNE524373:LNG524373 LXA524373:LXC524373 MGW524373:MGY524373 MQS524373:MQU524373 NAO524373:NAQ524373 NKK524373:NKM524373 NUG524373:NUI524373 OEC524373:OEE524373 ONY524373:OOA524373 OXU524373:OXW524373 PHQ524373:PHS524373 PRM524373:PRO524373 QBI524373:QBK524373 QLE524373:QLG524373 QVA524373:QVC524373 REW524373:REY524373 ROS524373:ROU524373 RYO524373:RYQ524373 SIK524373:SIM524373 SSG524373:SSI524373 TCC524373:TCE524373 TLY524373:TMA524373 TVU524373:TVW524373 UFQ524373:UFS524373 UPM524373:UPO524373 UZI524373:UZK524373 VJE524373:VJG524373 VTA524373:VTC524373 WCW524373:WCY524373 WMS524373:WMU524373 WWO524373:WWQ524373 AG589909:AI589909 KC589909:KE589909 TY589909:UA589909 ADU589909:ADW589909 ANQ589909:ANS589909 AXM589909:AXO589909 BHI589909:BHK589909 BRE589909:BRG589909 CBA589909:CBC589909 CKW589909:CKY589909 CUS589909:CUU589909 DEO589909:DEQ589909 DOK589909:DOM589909 DYG589909:DYI589909 EIC589909:EIE589909 ERY589909:ESA589909 FBU589909:FBW589909 FLQ589909:FLS589909 FVM589909:FVO589909 GFI589909:GFK589909 GPE589909:GPG589909 GZA589909:GZC589909 HIW589909:HIY589909 HSS589909:HSU589909 ICO589909:ICQ589909 IMK589909:IMM589909 IWG589909:IWI589909 JGC589909:JGE589909 JPY589909:JQA589909 JZU589909:JZW589909 KJQ589909:KJS589909 KTM589909:KTO589909 LDI589909:LDK589909 LNE589909:LNG589909 LXA589909:LXC589909 MGW589909:MGY589909 MQS589909:MQU589909 NAO589909:NAQ589909 NKK589909:NKM589909 NUG589909:NUI589909 OEC589909:OEE589909 ONY589909:OOA589909 OXU589909:OXW589909 PHQ589909:PHS589909 PRM589909:PRO589909 QBI589909:QBK589909 QLE589909:QLG589909 QVA589909:QVC589909 REW589909:REY589909 ROS589909:ROU589909 RYO589909:RYQ589909 SIK589909:SIM589909 SSG589909:SSI589909 TCC589909:TCE589909 TLY589909:TMA589909 TVU589909:TVW589909 UFQ589909:UFS589909 UPM589909:UPO589909 UZI589909:UZK589909 VJE589909:VJG589909 VTA589909:VTC589909 WCW589909:WCY589909 WMS589909:WMU589909 WWO589909:WWQ589909 AG655445:AI655445 KC655445:KE655445 TY655445:UA655445 ADU655445:ADW655445 ANQ655445:ANS655445 AXM655445:AXO655445 BHI655445:BHK655445 BRE655445:BRG655445 CBA655445:CBC655445 CKW655445:CKY655445 CUS655445:CUU655445 DEO655445:DEQ655445 DOK655445:DOM655445 DYG655445:DYI655445 EIC655445:EIE655445 ERY655445:ESA655445 FBU655445:FBW655445 FLQ655445:FLS655445 FVM655445:FVO655445 GFI655445:GFK655445 GPE655445:GPG655445 GZA655445:GZC655445 HIW655445:HIY655445 HSS655445:HSU655445 ICO655445:ICQ655445 IMK655445:IMM655445 IWG655445:IWI655445 JGC655445:JGE655445 JPY655445:JQA655445 JZU655445:JZW655445 KJQ655445:KJS655445 KTM655445:KTO655445 LDI655445:LDK655445 LNE655445:LNG655445 LXA655445:LXC655445 MGW655445:MGY655445 MQS655445:MQU655445 NAO655445:NAQ655445 NKK655445:NKM655445 NUG655445:NUI655445 OEC655445:OEE655445 ONY655445:OOA655445 OXU655445:OXW655445 PHQ655445:PHS655445 PRM655445:PRO655445 QBI655445:QBK655445 QLE655445:QLG655445 QVA655445:QVC655445 REW655445:REY655445 ROS655445:ROU655445 RYO655445:RYQ655445 SIK655445:SIM655445 SSG655445:SSI655445 TCC655445:TCE655445 TLY655445:TMA655445 TVU655445:TVW655445 UFQ655445:UFS655445 UPM655445:UPO655445 UZI655445:UZK655445 VJE655445:VJG655445 VTA655445:VTC655445 WCW655445:WCY655445 WMS655445:WMU655445 WWO655445:WWQ655445 AG720981:AI720981 KC720981:KE720981 TY720981:UA720981 ADU720981:ADW720981 ANQ720981:ANS720981 AXM720981:AXO720981 BHI720981:BHK720981 BRE720981:BRG720981 CBA720981:CBC720981 CKW720981:CKY720981 CUS720981:CUU720981 DEO720981:DEQ720981 DOK720981:DOM720981 DYG720981:DYI720981 EIC720981:EIE720981 ERY720981:ESA720981 FBU720981:FBW720981 FLQ720981:FLS720981 FVM720981:FVO720981 GFI720981:GFK720981 GPE720981:GPG720981 GZA720981:GZC720981 HIW720981:HIY720981 HSS720981:HSU720981 ICO720981:ICQ720981 IMK720981:IMM720981 IWG720981:IWI720981 JGC720981:JGE720981 JPY720981:JQA720981 JZU720981:JZW720981 KJQ720981:KJS720981 KTM720981:KTO720981 LDI720981:LDK720981 LNE720981:LNG720981 LXA720981:LXC720981 MGW720981:MGY720981 MQS720981:MQU720981 NAO720981:NAQ720981 NKK720981:NKM720981 NUG720981:NUI720981 OEC720981:OEE720981 ONY720981:OOA720981 OXU720981:OXW720981 PHQ720981:PHS720981 PRM720981:PRO720981 QBI720981:QBK720981 QLE720981:QLG720981 QVA720981:QVC720981 REW720981:REY720981 ROS720981:ROU720981 RYO720981:RYQ720981 SIK720981:SIM720981 SSG720981:SSI720981 TCC720981:TCE720981 TLY720981:TMA720981 TVU720981:TVW720981 UFQ720981:UFS720981 UPM720981:UPO720981 UZI720981:UZK720981 VJE720981:VJG720981 VTA720981:VTC720981 WCW720981:WCY720981 WMS720981:WMU720981 WWO720981:WWQ720981 AG786517:AI786517 KC786517:KE786517 TY786517:UA786517 ADU786517:ADW786517 ANQ786517:ANS786517 AXM786517:AXO786517 BHI786517:BHK786517 BRE786517:BRG786517 CBA786517:CBC786517 CKW786517:CKY786517 CUS786517:CUU786517 DEO786517:DEQ786517 DOK786517:DOM786517 DYG786517:DYI786517 EIC786517:EIE786517 ERY786517:ESA786517 FBU786517:FBW786517 FLQ786517:FLS786517 FVM786517:FVO786517 GFI786517:GFK786517 GPE786517:GPG786517 GZA786517:GZC786517 HIW786517:HIY786517 HSS786517:HSU786517 ICO786517:ICQ786517 IMK786517:IMM786517 IWG786517:IWI786517 JGC786517:JGE786517 JPY786517:JQA786517 JZU786517:JZW786517 KJQ786517:KJS786517 KTM786517:KTO786517 LDI786517:LDK786517 LNE786517:LNG786517 LXA786517:LXC786517 MGW786517:MGY786517 MQS786517:MQU786517 NAO786517:NAQ786517 NKK786517:NKM786517 NUG786517:NUI786517 OEC786517:OEE786517 ONY786517:OOA786517 OXU786517:OXW786517 PHQ786517:PHS786517 PRM786517:PRO786517 QBI786517:QBK786517 QLE786517:QLG786517 QVA786517:QVC786517 REW786517:REY786517 ROS786517:ROU786517 RYO786517:RYQ786517 SIK786517:SIM786517 SSG786517:SSI786517 TCC786517:TCE786517 TLY786517:TMA786517 TVU786517:TVW786517 UFQ786517:UFS786517 UPM786517:UPO786517 UZI786517:UZK786517 VJE786517:VJG786517 VTA786517:VTC786517 WCW786517:WCY786517 WMS786517:WMU786517 WWO786517:WWQ786517 AG852053:AI852053 KC852053:KE852053 TY852053:UA852053 ADU852053:ADW852053 ANQ852053:ANS852053 AXM852053:AXO852053 BHI852053:BHK852053 BRE852053:BRG852053 CBA852053:CBC852053 CKW852053:CKY852053 CUS852053:CUU852053 DEO852053:DEQ852053 DOK852053:DOM852053 DYG852053:DYI852053 EIC852053:EIE852053 ERY852053:ESA852053 FBU852053:FBW852053 FLQ852053:FLS852053 FVM852053:FVO852053 GFI852053:GFK852053 GPE852053:GPG852053 GZA852053:GZC852053 HIW852053:HIY852053 HSS852053:HSU852053 ICO852053:ICQ852053 IMK852053:IMM852053 IWG852053:IWI852053 JGC852053:JGE852053 JPY852053:JQA852053 JZU852053:JZW852053 KJQ852053:KJS852053 KTM852053:KTO852053 LDI852053:LDK852053 LNE852053:LNG852053 LXA852053:LXC852053 MGW852053:MGY852053 MQS852053:MQU852053 NAO852053:NAQ852053 NKK852053:NKM852053 NUG852053:NUI852053 OEC852053:OEE852053 ONY852053:OOA852053 OXU852053:OXW852053 PHQ852053:PHS852053 PRM852053:PRO852053 QBI852053:QBK852053 QLE852053:QLG852053 QVA852053:QVC852053 REW852053:REY852053 ROS852053:ROU852053 RYO852053:RYQ852053 SIK852053:SIM852053 SSG852053:SSI852053 TCC852053:TCE852053 TLY852053:TMA852053 TVU852053:TVW852053 UFQ852053:UFS852053 UPM852053:UPO852053 UZI852053:UZK852053 VJE852053:VJG852053 VTA852053:VTC852053 WCW852053:WCY852053 WMS852053:WMU852053 WWO852053:WWQ852053 AG917589:AI917589 KC917589:KE917589 TY917589:UA917589 ADU917589:ADW917589 ANQ917589:ANS917589 AXM917589:AXO917589 BHI917589:BHK917589 BRE917589:BRG917589 CBA917589:CBC917589 CKW917589:CKY917589 CUS917589:CUU917589 DEO917589:DEQ917589 DOK917589:DOM917589 DYG917589:DYI917589 EIC917589:EIE917589 ERY917589:ESA917589 FBU917589:FBW917589 FLQ917589:FLS917589 FVM917589:FVO917589 GFI917589:GFK917589 GPE917589:GPG917589 GZA917589:GZC917589 HIW917589:HIY917589 HSS917589:HSU917589 ICO917589:ICQ917589 IMK917589:IMM917589 IWG917589:IWI917589 JGC917589:JGE917589 JPY917589:JQA917589 JZU917589:JZW917589 KJQ917589:KJS917589 KTM917589:KTO917589 LDI917589:LDK917589 LNE917589:LNG917589 LXA917589:LXC917589 MGW917589:MGY917589 MQS917589:MQU917589 NAO917589:NAQ917589 NKK917589:NKM917589 NUG917589:NUI917589 OEC917589:OEE917589 ONY917589:OOA917589 OXU917589:OXW917589 PHQ917589:PHS917589 PRM917589:PRO917589 QBI917589:QBK917589 QLE917589:QLG917589 QVA917589:QVC917589 REW917589:REY917589 ROS917589:ROU917589 RYO917589:RYQ917589 SIK917589:SIM917589 SSG917589:SSI917589 TCC917589:TCE917589 TLY917589:TMA917589 TVU917589:TVW917589 UFQ917589:UFS917589 UPM917589:UPO917589 UZI917589:UZK917589 VJE917589:VJG917589 VTA917589:VTC917589 WCW917589:WCY917589 WMS917589:WMU917589 WWO917589:WWQ917589 AG983125:AI983125 KC983125:KE983125 TY983125:UA983125 ADU983125:ADW983125 ANQ983125:ANS983125 AXM983125:AXO983125 BHI983125:BHK983125 BRE983125:BRG983125 CBA983125:CBC983125 CKW983125:CKY983125 CUS983125:CUU983125 DEO983125:DEQ983125 DOK983125:DOM983125 DYG983125:DYI983125 EIC983125:EIE983125 ERY983125:ESA983125 FBU983125:FBW983125 FLQ983125:FLS983125 FVM983125:FVO983125 GFI983125:GFK983125 GPE983125:GPG983125 GZA983125:GZC983125 HIW983125:HIY983125 HSS983125:HSU983125 ICO983125:ICQ983125 IMK983125:IMM983125 IWG983125:IWI983125 JGC983125:JGE983125 JPY983125:JQA983125 JZU983125:JZW983125 KJQ983125:KJS983125 KTM983125:KTO983125 LDI983125:LDK983125 LNE983125:LNG983125 LXA983125:LXC983125 MGW983125:MGY983125 MQS983125:MQU983125 NAO983125:NAQ983125 NKK983125:NKM983125 NUG983125:NUI983125 OEC983125:OEE983125 ONY983125:OOA983125 OXU983125:OXW983125 PHQ983125:PHS983125 PRM983125:PRO983125 QBI983125:QBK983125 QLE983125:QLG983125 QVA983125:QVC983125 REW983125:REY983125 ROS983125:ROU983125 RYO983125:RYQ983125 SIK983125:SIM983125 SSG983125:SSI983125 TCC983125:TCE983125 TLY983125:TMA983125 TVU983125:TVW983125 UFQ983125:UFS983125 UPM983125:UPO983125 UZI983125:UZK983125 VJE983125:VJG983125 VTA983125:VTC983125 WCW983125:WCY983125 WMS983125:WMU983125 WWO983125:WWQ983125">
      <formula1>"　, 平成21,平成22,平成23,平成24,平成25,平成26,平成27,平成28,平成29,平成30　　"</formula1>
    </dataValidation>
    <dataValidation imeMode="halfKatakana" allowBlank="1" showInputMessage="1" showErrorMessage="1" sqref="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01 K65637 JG65637 TC65637 ACY65637 AMU65637 AWQ65637 BGM65637 BQI65637 CAE65637 CKA65637 CTW65637 DDS65637 DNO65637 DXK65637 EHG65637 ERC65637 FAY65637 FKU65637 FUQ65637 GEM65637 GOI65637 GYE65637 HIA65637 HRW65637 IBS65637 ILO65637 IVK65637 JFG65637 JPC65637 JYY65637 KIU65637 KSQ65637 LCM65637 LMI65637 LWE65637 MGA65637 MPW65637 MZS65637 NJO65637 NTK65637 ODG65637 ONC65637 OWY65637 PGU65637 PQQ65637 QAM65637 QKI65637 QUE65637 REA65637 RNW65637 RXS65637 SHO65637 SRK65637 TBG65637 TLC65637 TUY65637 UEU65637 UOQ65637 UYM65637 VII65637 VSE65637 WCA65637 WLW65637 WVS65637 K131173 JG131173 TC131173 ACY131173 AMU131173 AWQ131173 BGM131173 BQI131173 CAE131173 CKA131173 CTW131173 DDS131173 DNO131173 DXK131173 EHG131173 ERC131173 FAY131173 FKU131173 FUQ131173 GEM131173 GOI131173 GYE131173 HIA131173 HRW131173 IBS131173 ILO131173 IVK131173 JFG131173 JPC131173 JYY131173 KIU131173 KSQ131173 LCM131173 LMI131173 LWE131173 MGA131173 MPW131173 MZS131173 NJO131173 NTK131173 ODG131173 ONC131173 OWY131173 PGU131173 PQQ131173 QAM131173 QKI131173 QUE131173 REA131173 RNW131173 RXS131173 SHO131173 SRK131173 TBG131173 TLC131173 TUY131173 UEU131173 UOQ131173 UYM131173 VII131173 VSE131173 WCA131173 WLW131173 WVS131173 K196709 JG196709 TC196709 ACY196709 AMU196709 AWQ196709 BGM196709 BQI196709 CAE196709 CKA196709 CTW196709 DDS196709 DNO196709 DXK196709 EHG196709 ERC196709 FAY196709 FKU196709 FUQ196709 GEM196709 GOI196709 GYE196709 HIA196709 HRW196709 IBS196709 ILO196709 IVK196709 JFG196709 JPC196709 JYY196709 KIU196709 KSQ196709 LCM196709 LMI196709 LWE196709 MGA196709 MPW196709 MZS196709 NJO196709 NTK196709 ODG196709 ONC196709 OWY196709 PGU196709 PQQ196709 QAM196709 QKI196709 QUE196709 REA196709 RNW196709 RXS196709 SHO196709 SRK196709 TBG196709 TLC196709 TUY196709 UEU196709 UOQ196709 UYM196709 VII196709 VSE196709 WCA196709 WLW196709 WVS196709 K262245 JG262245 TC262245 ACY262245 AMU262245 AWQ262245 BGM262245 BQI262245 CAE262245 CKA262245 CTW262245 DDS262245 DNO262245 DXK262245 EHG262245 ERC262245 FAY262245 FKU262245 FUQ262245 GEM262245 GOI262245 GYE262245 HIA262245 HRW262245 IBS262245 ILO262245 IVK262245 JFG262245 JPC262245 JYY262245 KIU262245 KSQ262245 LCM262245 LMI262245 LWE262245 MGA262245 MPW262245 MZS262245 NJO262245 NTK262245 ODG262245 ONC262245 OWY262245 PGU262245 PQQ262245 QAM262245 QKI262245 QUE262245 REA262245 RNW262245 RXS262245 SHO262245 SRK262245 TBG262245 TLC262245 TUY262245 UEU262245 UOQ262245 UYM262245 VII262245 VSE262245 WCA262245 WLW262245 WVS262245 K327781 JG327781 TC327781 ACY327781 AMU327781 AWQ327781 BGM327781 BQI327781 CAE327781 CKA327781 CTW327781 DDS327781 DNO327781 DXK327781 EHG327781 ERC327781 FAY327781 FKU327781 FUQ327781 GEM327781 GOI327781 GYE327781 HIA327781 HRW327781 IBS327781 ILO327781 IVK327781 JFG327781 JPC327781 JYY327781 KIU327781 KSQ327781 LCM327781 LMI327781 LWE327781 MGA327781 MPW327781 MZS327781 NJO327781 NTK327781 ODG327781 ONC327781 OWY327781 PGU327781 PQQ327781 QAM327781 QKI327781 QUE327781 REA327781 RNW327781 RXS327781 SHO327781 SRK327781 TBG327781 TLC327781 TUY327781 UEU327781 UOQ327781 UYM327781 VII327781 VSE327781 WCA327781 WLW327781 WVS327781 K393317 JG393317 TC393317 ACY393317 AMU393317 AWQ393317 BGM393317 BQI393317 CAE393317 CKA393317 CTW393317 DDS393317 DNO393317 DXK393317 EHG393317 ERC393317 FAY393317 FKU393317 FUQ393317 GEM393317 GOI393317 GYE393317 HIA393317 HRW393317 IBS393317 ILO393317 IVK393317 JFG393317 JPC393317 JYY393317 KIU393317 KSQ393317 LCM393317 LMI393317 LWE393317 MGA393317 MPW393317 MZS393317 NJO393317 NTK393317 ODG393317 ONC393317 OWY393317 PGU393317 PQQ393317 QAM393317 QKI393317 QUE393317 REA393317 RNW393317 RXS393317 SHO393317 SRK393317 TBG393317 TLC393317 TUY393317 UEU393317 UOQ393317 UYM393317 VII393317 VSE393317 WCA393317 WLW393317 WVS393317 K458853 JG458853 TC458853 ACY458853 AMU458853 AWQ458853 BGM458853 BQI458853 CAE458853 CKA458853 CTW458853 DDS458853 DNO458853 DXK458853 EHG458853 ERC458853 FAY458853 FKU458853 FUQ458853 GEM458853 GOI458853 GYE458853 HIA458853 HRW458853 IBS458853 ILO458853 IVK458853 JFG458853 JPC458853 JYY458853 KIU458853 KSQ458853 LCM458853 LMI458853 LWE458853 MGA458853 MPW458853 MZS458853 NJO458853 NTK458853 ODG458853 ONC458853 OWY458853 PGU458853 PQQ458853 QAM458853 QKI458853 QUE458853 REA458853 RNW458853 RXS458853 SHO458853 SRK458853 TBG458853 TLC458853 TUY458853 UEU458853 UOQ458853 UYM458853 VII458853 VSE458853 WCA458853 WLW458853 WVS458853 K524389 JG524389 TC524389 ACY524389 AMU524389 AWQ524389 BGM524389 BQI524389 CAE524389 CKA524389 CTW524389 DDS524389 DNO524389 DXK524389 EHG524389 ERC524389 FAY524389 FKU524389 FUQ524389 GEM524389 GOI524389 GYE524389 HIA524389 HRW524389 IBS524389 ILO524389 IVK524389 JFG524389 JPC524389 JYY524389 KIU524389 KSQ524389 LCM524389 LMI524389 LWE524389 MGA524389 MPW524389 MZS524389 NJO524389 NTK524389 ODG524389 ONC524389 OWY524389 PGU524389 PQQ524389 QAM524389 QKI524389 QUE524389 REA524389 RNW524389 RXS524389 SHO524389 SRK524389 TBG524389 TLC524389 TUY524389 UEU524389 UOQ524389 UYM524389 VII524389 VSE524389 WCA524389 WLW524389 WVS524389 K589925 JG589925 TC589925 ACY589925 AMU589925 AWQ589925 BGM589925 BQI589925 CAE589925 CKA589925 CTW589925 DDS589925 DNO589925 DXK589925 EHG589925 ERC589925 FAY589925 FKU589925 FUQ589925 GEM589925 GOI589925 GYE589925 HIA589925 HRW589925 IBS589925 ILO589925 IVK589925 JFG589925 JPC589925 JYY589925 KIU589925 KSQ589925 LCM589925 LMI589925 LWE589925 MGA589925 MPW589925 MZS589925 NJO589925 NTK589925 ODG589925 ONC589925 OWY589925 PGU589925 PQQ589925 QAM589925 QKI589925 QUE589925 REA589925 RNW589925 RXS589925 SHO589925 SRK589925 TBG589925 TLC589925 TUY589925 UEU589925 UOQ589925 UYM589925 VII589925 VSE589925 WCA589925 WLW589925 WVS589925 K655461 JG655461 TC655461 ACY655461 AMU655461 AWQ655461 BGM655461 BQI655461 CAE655461 CKA655461 CTW655461 DDS655461 DNO655461 DXK655461 EHG655461 ERC655461 FAY655461 FKU655461 FUQ655461 GEM655461 GOI655461 GYE655461 HIA655461 HRW655461 IBS655461 ILO655461 IVK655461 JFG655461 JPC655461 JYY655461 KIU655461 KSQ655461 LCM655461 LMI655461 LWE655461 MGA655461 MPW655461 MZS655461 NJO655461 NTK655461 ODG655461 ONC655461 OWY655461 PGU655461 PQQ655461 QAM655461 QKI655461 QUE655461 REA655461 RNW655461 RXS655461 SHO655461 SRK655461 TBG655461 TLC655461 TUY655461 UEU655461 UOQ655461 UYM655461 VII655461 VSE655461 WCA655461 WLW655461 WVS655461 K720997 JG720997 TC720997 ACY720997 AMU720997 AWQ720997 BGM720997 BQI720997 CAE720997 CKA720997 CTW720997 DDS720997 DNO720997 DXK720997 EHG720997 ERC720997 FAY720997 FKU720997 FUQ720997 GEM720997 GOI720997 GYE720997 HIA720997 HRW720997 IBS720997 ILO720997 IVK720997 JFG720997 JPC720997 JYY720997 KIU720997 KSQ720997 LCM720997 LMI720997 LWE720997 MGA720997 MPW720997 MZS720997 NJO720997 NTK720997 ODG720997 ONC720997 OWY720997 PGU720997 PQQ720997 QAM720997 QKI720997 QUE720997 REA720997 RNW720997 RXS720997 SHO720997 SRK720997 TBG720997 TLC720997 TUY720997 UEU720997 UOQ720997 UYM720997 VII720997 VSE720997 WCA720997 WLW720997 WVS720997 K786533 JG786533 TC786533 ACY786533 AMU786533 AWQ786533 BGM786533 BQI786533 CAE786533 CKA786533 CTW786533 DDS786533 DNO786533 DXK786533 EHG786533 ERC786533 FAY786533 FKU786533 FUQ786533 GEM786533 GOI786533 GYE786533 HIA786533 HRW786533 IBS786533 ILO786533 IVK786533 JFG786533 JPC786533 JYY786533 KIU786533 KSQ786533 LCM786533 LMI786533 LWE786533 MGA786533 MPW786533 MZS786533 NJO786533 NTK786533 ODG786533 ONC786533 OWY786533 PGU786533 PQQ786533 QAM786533 QKI786533 QUE786533 REA786533 RNW786533 RXS786533 SHO786533 SRK786533 TBG786533 TLC786533 TUY786533 UEU786533 UOQ786533 UYM786533 VII786533 VSE786533 WCA786533 WLW786533 WVS786533 K852069 JG852069 TC852069 ACY852069 AMU852069 AWQ852069 BGM852069 BQI852069 CAE852069 CKA852069 CTW852069 DDS852069 DNO852069 DXK852069 EHG852069 ERC852069 FAY852069 FKU852069 FUQ852069 GEM852069 GOI852069 GYE852069 HIA852069 HRW852069 IBS852069 ILO852069 IVK852069 JFG852069 JPC852069 JYY852069 KIU852069 KSQ852069 LCM852069 LMI852069 LWE852069 MGA852069 MPW852069 MZS852069 NJO852069 NTK852069 ODG852069 ONC852069 OWY852069 PGU852069 PQQ852069 QAM852069 QKI852069 QUE852069 REA852069 RNW852069 RXS852069 SHO852069 SRK852069 TBG852069 TLC852069 TUY852069 UEU852069 UOQ852069 UYM852069 VII852069 VSE852069 WCA852069 WLW852069 WVS852069 K917605 JG917605 TC917605 ACY917605 AMU917605 AWQ917605 BGM917605 BQI917605 CAE917605 CKA917605 CTW917605 DDS917605 DNO917605 DXK917605 EHG917605 ERC917605 FAY917605 FKU917605 FUQ917605 GEM917605 GOI917605 GYE917605 HIA917605 HRW917605 IBS917605 ILO917605 IVK917605 JFG917605 JPC917605 JYY917605 KIU917605 KSQ917605 LCM917605 LMI917605 LWE917605 MGA917605 MPW917605 MZS917605 NJO917605 NTK917605 ODG917605 ONC917605 OWY917605 PGU917605 PQQ917605 QAM917605 QKI917605 QUE917605 REA917605 RNW917605 RXS917605 SHO917605 SRK917605 TBG917605 TLC917605 TUY917605 UEU917605 UOQ917605 UYM917605 VII917605 VSE917605 WCA917605 WLW917605 WVS917605 K983141 JG983141 TC983141 ACY983141 AMU983141 AWQ983141 BGM983141 BQI983141 CAE983141 CKA983141 CTW983141 DDS983141 DNO983141 DXK983141 EHG983141 ERC983141 FAY983141 FKU983141 FUQ983141 GEM983141 GOI983141 GYE983141 HIA983141 HRW983141 IBS983141 ILO983141 IVK983141 JFG983141 JPC983141 JYY983141 KIU983141 KSQ983141 LCM983141 LMI983141 LWE983141 MGA983141 MPW983141 MZS983141 NJO983141 NTK983141 ODG983141 ONC983141 OWY983141 PGU983141 PQQ983141 QAM983141 QKI983141 QUE983141 REA983141 RNW983141 RXS983141 SHO983141 SRK983141 TBG983141 TLC983141 TUY983141 UEU983141 UOQ983141 UYM983141 VII983141 VSE983141 WCA983141 WLW983141 WVS983141"/>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34:AN65534 JQ65534:KJ65534 TM65534:UF65534 ADI65534:AEB65534 ANE65534:ANX65534 AXA65534:AXT65534 BGW65534:BHP65534 BQS65534:BRL65534 CAO65534:CBH65534 CKK65534:CLD65534 CUG65534:CUZ65534 DEC65534:DEV65534 DNY65534:DOR65534 DXU65534:DYN65534 EHQ65534:EIJ65534 ERM65534:ESF65534 FBI65534:FCB65534 FLE65534:FLX65534 FVA65534:FVT65534 GEW65534:GFP65534 GOS65534:GPL65534 GYO65534:GZH65534 HIK65534:HJD65534 HSG65534:HSZ65534 ICC65534:ICV65534 ILY65534:IMR65534 IVU65534:IWN65534 JFQ65534:JGJ65534 JPM65534:JQF65534 JZI65534:KAB65534 KJE65534:KJX65534 KTA65534:KTT65534 LCW65534:LDP65534 LMS65534:LNL65534 LWO65534:LXH65534 MGK65534:MHD65534 MQG65534:MQZ65534 NAC65534:NAV65534 NJY65534:NKR65534 NTU65534:NUN65534 ODQ65534:OEJ65534 ONM65534:OOF65534 OXI65534:OYB65534 PHE65534:PHX65534 PRA65534:PRT65534 QAW65534:QBP65534 QKS65534:QLL65534 QUO65534:QVH65534 REK65534:RFD65534 ROG65534:ROZ65534 RYC65534:RYV65534 SHY65534:SIR65534 SRU65534:SSN65534 TBQ65534:TCJ65534 TLM65534:TMF65534 TVI65534:TWB65534 UFE65534:UFX65534 UPA65534:UPT65534 UYW65534:UZP65534 VIS65534:VJL65534 VSO65534:VTH65534 WCK65534:WDD65534 WMG65534:WMZ65534 WWC65534:WWV65534 U131070:AN131070 JQ131070:KJ131070 TM131070:UF131070 ADI131070:AEB131070 ANE131070:ANX131070 AXA131070:AXT131070 BGW131070:BHP131070 BQS131070:BRL131070 CAO131070:CBH131070 CKK131070:CLD131070 CUG131070:CUZ131070 DEC131070:DEV131070 DNY131070:DOR131070 DXU131070:DYN131070 EHQ131070:EIJ131070 ERM131070:ESF131070 FBI131070:FCB131070 FLE131070:FLX131070 FVA131070:FVT131070 GEW131070:GFP131070 GOS131070:GPL131070 GYO131070:GZH131070 HIK131070:HJD131070 HSG131070:HSZ131070 ICC131070:ICV131070 ILY131070:IMR131070 IVU131070:IWN131070 JFQ131070:JGJ131070 JPM131070:JQF131070 JZI131070:KAB131070 KJE131070:KJX131070 KTA131070:KTT131070 LCW131070:LDP131070 LMS131070:LNL131070 LWO131070:LXH131070 MGK131070:MHD131070 MQG131070:MQZ131070 NAC131070:NAV131070 NJY131070:NKR131070 NTU131070:NUN131070 ODQ131070:OEJ131070 ONM131070:OOF131070 OXI131070:OYB131070 PHE131070:PHX131070 PRA131070:PRT131070 QAW131070:QBP131070 QKS131070:QLL131070 QUO131070:QVH131070 REK131070:RFD131070 ROG131070:ROZ131070 RYC131070:RYV131070 SHY131070:SIR131070 SRU131070:SSN131070 TBQ131070:TCJ131070 TLM131070:TMF131070 TVI131070:TWB131070 UFE131070:UFX131070 UPA131070:UPT131070 UYW131070:UZP131070 VIS131070:VJL131070 VSO131070:VTH131070 WCK131070:WDD131070 WMG131070:WMZ131070 WWC131070:WWV131070 U196606:AN196606 JQ196606:KJ196606 TM196606:UF196606 ADI196606:AEB196606 ANE196606:ANX196606 AXA196606:AXT196606 BGW196606:BHP196606 BQS196606:BRL196606 CAO196606:CBH196606 CKK196606:CLD196606 CUG196606:CUZ196606 DEC196606:DEV196606 DNY196606:DOR196606 DXU196606:DYN196606 EHQ196606:EIJ196606 ERM196606:ESF196606 FBI196606:FCB196606 FLE196606:FLX196606 FVA196606:FVT196606 GEW196606:GFP196606 GOS196606:GPL196606 GYO196606:GZH196606 HIK196606:HJD196606 HSG196606:HSZ196606 ICC196606:ICV196606 ILY196606:IMR196606 IVU196606:IWN196606 JFQ196606:JGJ196606 JPM196606:JQF196606 JZI196606:KAB196606 KJE196606:KJX196606 KTA196606:KTT196606 LCW196606:LDP196606 LMS196606:LNL196606 LWO196606:LXH196606 MGK196606:MHD196606 MQG196606:MQZ196606 NAC196606:NAV196606 NJY196606:NKR196606 NTU196606:NUN196606 ODQ196606:OEJ196606 ONM196606:OOF196606 OXI196606:OYB196606 PHE196606:PHX196606 PRA196606:PRT196606 QAW196606:QBP196606 QKS196606:QLL196606 QUO196606:QVH196606 REK196606:RFD196606 ROG196606:ROZ196606 RYC196606:RYV196606 SHY196606:SIR196606 SRU196606:SSN196606 TBQ196606:TCJ196606 TLM196606:TMF196606 TVI196606:TWB196606 UFE196606:UFX196606 UPA196606:UPT196606 UYW196606:UZP196606 VIS196606:VJL196606 VSO196606:VTH196606 WCK196606:WDD196606 WMG196606:WMZ196606 WWC196606:WWV196606 U262142:AN262142 JQ262142:KJ262142 TM262142:UF262142 ADI262142:AEB262142 ANE262142:ANX262142 AXA262142:AXT262142 BGW262142:BHP262142 BQS262142:BRL262142 CAO262142:CBH262142 CKK262142:CLD262142 CUG262142:CUZ262142 DEC262142:DEV262142 DNY262142:DOR262142 DXU262142:DYN262142 EHQ262142:EIJ262142 ERM262142:ESF262142 FBI262142:FCB262142 FLE262142:FLX262142 FVA262142:FVT262142 GEW262142:GFP262142 GOS262142:GPL262142 GYO262142:GZH262142 HIK262142:HJD262142 HSG262142:HSZ262142 ICC262142:ICV262142 ILY262142:IMR262142 IVU262142:IWN262142 JFQ262142:JGJ262142 JPM262142:JQF262142 JZI262142:KAB262142 KJE262142:KJX262142 KTA262142:KTT262142 LCW262142:LDP262142 LMS262142:LNL262142 LWO262142:LXH262142 MGK262142:MHD262142 MQG262142:MQZ262142 NAC262142:NAV262142 NJY262142:NKR262142 NTU262142:NUN262142 ODQ262142:OEJ262142 ONM262142:OOF262142 OXI262142:OYB262142 PHE262142:PHX262142 PRA262142:PRT262142 QAW262142:QBP262142 QKS262142:QLL262142 QUO262142:QVH262142 REK262142:RFD262142 ROG262142:ROZ262142 RYC262142:RYV262142 SHY262142:SIR262142 SRU262142:SSN262142 TBQ262142:TCJ262142 TLM262142:TMF262142 TVI262142:TWB262142 UFE262142:UFX262142 UPA262142:UPT262142 UYW262142:UZP262142 VIS262142:VJL262142 VSO262142:VTH262142 WCK262142:WDD262142 WMG262142:WMZ262142 WWC262142:WWV262142 U327678:AN327678 JQ327678:KJ327678 TM327678:UF327678 ADI327678:AEB327678 ANE327678:ANX327678 AXA327678:AXT327678 BGW327678:BHP327678 BQS327678:BRL327678 CAO327678:CBH327678 CKK327678:CLD327678 CUG327678:CUZ327678 DEC327678:DEV327678 DNY327678:DOR327678 DXU327678:DYN327678 EHQ327678:EIJ327678 ERM327678:ESF327678 FBI327678:FCB327678 FLE327678:FLX327678 FVA327678:FVT327678 GEW327678:GFP327678 GOS327678:GPL327678 GYO327678:GZH327678 HIK327678:HJD327678 HSG327678:HSZ327678 ICC327678:ICV327678 ILY327678:IMR327678 IVU327678:IWN327678 JFQ327678:JGJ327678 JPM327678:JQF327678 JZI327678:KAB327678 KJE327678:KJX327678 KTA327678:KTT327678 LCW327678:LDP327678 LMS327678:LNL327678 LWO327678:LXH327678 MGK327678:MHD327678 MQG327678:MQZ327678 NAC327678:NAV327678 NJY327678:NKR327678 NTU327678:NUN327678 ODQ327678:OEJ327678 ONM327678:OOF327678 OXI327678:OYB327678 PHE327678:PHX327678 PRA327678:PRT327678 QAW327678:QBP327678 QKS327678:QLL327678 QUO327678:QVH327678 REK327678:RFD327678 ROG327678:ROZ327678 RYC327678:RYV327678 SHY327678:SIR327678 SRU327678:SSN327678 TBQ327678:TCJ327678 TLM327678:TMF327678 TVI327678:TWB327678 UFE327678:UFX327678 UPA327678:UPT327678 UYW327678:UZP327678 VIS327678:VJL327678 VSO327678:VTH327678 WCK327678:WDD327678 WMG327678:WMZ327678 WWC327678:WWV327678 U393214:AN393214 JQ393214:KJ393214 TM393214:UF393214 ADI393214:AEB393214 ANE393214:ANX393214 AXA393214:AXT393214 BGW393214:BHP393214 BQS393214:BRL393214 CAO393214:CBH393214 CKK393214:CLD393214 CUG393214:CUZ393214 DEC393214:DEV393214 DNY393214:DOR393214 DXU393214:DYN393214 EHQ393214:EIJ393214 ERM393214:ESF393214 FBI393214:FCB393214 FLE393214:FLX393214 FVA393214:FVT393214 GEW393214:GFP393214 GOS393214:GPL393214 GYO393214:GZH393214 HIK393214:HJD393214 HSG393214:HSZ393214 ICC393214:ICV393214 ILY393214:IMR393214 IVU393214:IWN393214 JFQ393214:JGJ393214 JPM393214:JQF393214 JZI393214:KAB393214 KJE393214:KJX393214 KTA393214:KTT393214 LCW393214:LDP393214 LMS393214:LNL393214 LWO393214:LXH393214 MGK393214:MHD393214 MQG393214:MQZ393214 NAC393214:NAV393214 NJY393214:NKR393214 NTU393214:NUN393214 ODQ393214:OEJ393214 ONM393214:OOF393214 OXI393214:OYB393214 PHE393214:PHX393214 PRA393214:PRT393214 QAW393214:QBP393214 QKS393214:QLL393214 QUO393214:QVH393214 REK393214:RFD393214 ROG393214:ROZ393214 RYC393214:RYV393214 SHY393214:SIR393214 SRU393214:SSN393214 TBQ393214:TCJ393214 TLM393214:TMF393214 TVI393214:TWB393214 UFE393214:UFX393214 UPA393214:UPT393214 UYW393214:UZP393214 VIS393214:VJL393214 VSO393214:VTH393214 WCK393214:WDD393214 WMG393214:WMZ393214 WWC393214:WWV393214 U458750:AN458750 JQ458750:KJ458750 TM458750:UF458750 ADI458750:AEB458750 ANE458750:ANX458750 AXA458750:AXT458750 BGW458750:BHP458750 BQS458750:BRL458750 CAO458750:CBH458750 CKK458750:CLD458750 CUG458750:CUZ458750 DEC458750:DEV458750 DNY458750:DOR458750 DXU458750:DYN458750 EHQ458750:EIJ458750 ERM458750:ESF458750 FBI458750:FCB458750 FLE458750:FLX458750 FVA458750:FVT458750 GEW458750:GFP458750 GOS458750:GPL458750 GYO458750:GZH458750 HIK458750:HJD458750 HSG458750:HSZ458750 ICC458750:ICV458750 ILY458750:IMR458750 IVU458750:IWN458750 JFQ458750:JGJ458750 JPM458750:JQF458750 JZI458750:KAB458750 KJE458750:KJX458750 KTA458750:KTT458750 LCW458750:LDP458750 LMS458750:LNL458750 LWO458750:LXH458750 MGK458750:MHD458750 MQG458750:MQZ458750 NAC458750:NAV458750 NJY458750:NKR458750 NTU458750:NUN458750 ODQ458750:OEJ458750 ONM458750:OOF458750 OXI458750:OYB458750 PHE458750:PHX458750 PRA458750:PRT458750 QAW458750:QBP458750 QKS458750:QLL458750 QUO458750:QVH458750 REK458750:RFD458750 ROG458750:ROZ458750 RYC458750:RYV458750 SHY458750:SIR458750 SRU458750:SSN458750 TBQ458750:TCJ458750 TLM458750:TMF458750 TVI458750:TWB458750 UFE458750:UFX458750 UPA458750:UPT458750 UYW458750:UZP458750 VIS458750:VJL458750 VSO458750:VTH458750 WCK458750:WDD458750 WMG458750:WMZ458750 WWC458750:WWV458750 U524286:AN524286 JQ524286:KJ524286 TM524286:UF524286 ADI524286:AEB524286 ANE524286:ANX524286 AXA524286:AXT524286 BGW524286:BHP524286 BQS524286:BRL524286 CAO524286:CBH524286 CKK524286:CLD524286 CUG524286:CUZ524286 DEC524286:DEV524286 DNY524286:DOR524286 DXU524286:DYN524286 EHQ524286:EIJ524286 ERM524286:ESF524286 FBI524286:FCB524286 FLE524286:FLX524286 FVA524286:FVT524286 GEW524286:GFP524286 GOS524286:GPL524286 GYO524286:GZH524286 HIK524286:HJD524286 HSG524286:HSZ524286 ICC524286:ICV524286 ILY524286:IMR524286 IVU524286:IWN524286 JFQ524286:JGJ524286 JPM524286:JQF524286 JZI524286:KAB524286 KJE524286:KJX524286 KTA524286:KTT524286 LCW524286:LDP524286 LMS524286:LNL524286 LWO524286:LXH524286 MGK524286:MHD524286 MQG524286:MQZ524286 NAC524286:NAV524286 NJY524286:NKR524286 NTU524286:NUN524286 ODQ524286:OEJ524286 ONM524286:OOF524286 OXI524286:OYB524286 PHE524286:PHX524286 PRA524286:PRT524286 QAW524286:QBP524286 QKS524286:QLL524286 QUO524286:QVH524286 REK524286:RFD524286 ROG524286:ROZ524286 RYC524286:RYV524286 SHY524286:SIR524286 SRU524286:SSN524286 TBQ524286:TCJ524286 TLM524286:TMF524286 TVI524286:TWB524286 UFE524286:UFX524286 UPA524286:UPT524286 UYW524286:UZP524286 VIS524286:VJL524286 VSO524286:VTH524286 WCK524286:WDD524286 WMG524286:WMZ524286 WWC524286:WWV524286 U589822:AN589822 JQ589822:KJ589822 TM589822:UF589822 ADI589822:AEB589822 ANE589822:ANX589822 AXA589822:AXT589822 BGW589822:BHP589822 BQS589822:BRL589822 CAO589822:CBH589822 CKK589822:CLD589822 CUG589822:CUZ589822 DEC589822:DEV589822 DNY589822:DOR589822 DXU589822:DYN589822 EHQ589822:EIJ589822 ERM589822:ESF589822 FBI589822:FCB589822 FLE589822:FLX589822 FVA589822:FVT589822 GEW589822:GFP589822 GOS589822:GPL589822 GYO589822:GZH589822 HIK589822:HJD589822 HSG589822:HSZ589822 ICC589822:ICV589822 ILY589822:IMR589822 IVU589822:IWN589822 JFQ589822:JGJ589822 JPM589822:JQF589822 JZI589822:KAB589822 KJE589822:KJX589822 KTA589822:KTT589822 LCW589822:LDP589822 LMS589822:LNL589822 LWO589822:LXH589822 MGK589822:MHD589822 MQG589822:MQZ589822 NAC589822:NAV589822 NJY589822:NKR589822 NTU589822:NUN589822 ODQ589822:OEJ589822 ONM589822:OOF589822 OXI589822:OYB589822 PHE589822:PHX589822 PRA589822:PRT589822 QAW589822:QBP589822 QKS589822:QLL589822 QUO589822:QVH589822 REK589822:RFD589822 ROG589822:ROZ589822 RYC589822:RYV589822 SHY589822:SIR589822 SRU589822:SSN589822 TBQ589822:TCJ589822 TLM589822:TMF589822 TVI589822:TWB589822 UFE589822:UFX589822 UPA589822:UPT589822 UYW589822:UZP589822 VIS589822:VJL589822 VSO589822:VTH589822 WCK589822:WDD589822 WMG589822:WMZ589822 WWC589822:WWV589822 U655358:AN655358 JQ655358:KJ655358 TM655358:UF655358 ADI655358:AEB655358 ANE655358:ANX655358 AXA655358:AXT655358 BGW655358:BHP655358 BQS655358:BRL655358 CAO655358:CBH655358 CKK655358:CLD655358 CUG655358:CUZ655358 DEC655358:DEV655358 DNY655358:DOR655358 DXU655358:DYN655358 EHQ655358:EIJ655358 ERM655358:ESF655358 FBI655358:FCB655358 FLE655358:FLX655358 FVA655358:FVT655358 GEW655358:GFP655358 GOS655358:GPL655358 GYO655358:GZH655358 HIK655358:HJD655358 HSG655358:HSZ655358 ICC655358:ICV655358 ILY655358:IMR655358 IVU655358:IWN655358 JFQ655358:JGJ655358 JPM655358:JQF655358 JZI655358:KAB655358 KJE655358:KJX655358 KTA655358:KTT655358 LCW655358:LDP655358 LMS655358:LNL655358 LWO655358:LXH655358 MGK655358:MHD655358 MQG655358:MQZ655358 NAC655358:NAV655358 NJY655358:NKR655358 NTU655358:NUN655358 ODQ655358:OEJ655358 ONM655358:OOF655358 OXI655358:OYB655358 PHE655358:PHX655358 PRA655358:PRT655358 QAW655358:QBP655358 QKS655358:QLL655358 QUO655358:QVH655358 REK655358:RFD655358 ROG655358:ROZ655358 RYC655358:RYV655358 SHY655358:SIR655358 SRU655358:SSN655358 TBQ655358:TCJ655358 TLM655358:TMF655358 TVI655358:TWB655358 UFE655358:UFX655358 UPA655358:UPT655358 UYW655358:UZP655358 VIS655358:VJL655358 VSO655358:VTH655358 WCK655358:WDD655358 WMG655358:WMZ655358 WWC655358:WWV655358 U720894:AN720894 JQ720894:KJ720894 TM720894:UF720894 ADI720894:AEB720894 ANE720894:ANX720894 AXA720894:AXT720894 BGW720894:BHP720894 BQS720894:BRL720894 CAO720894:CBH720894 CKK720894:CLD720894 CUG720894:CUZ720894 DEC720894:DEV720894 DNY720894:DOR720894 DXU720894:DYN720894 EHQ720894:EIJ720894 ERM720894:ESF720894 FBI720894:FCB720894 FLE720894:FLX720894 FVA720894:FVT720894 GEW720894:GFP720894 GOS720894:GPL720894 GYO720894:GZH720894 HIK720894:HJD720894 HSG720894:HSZ720894 ICC720894:ICV720894 ILY720894:IMR720894 IVU720894:IWN720894 JFQ720894:JGJ720894 JPM720894:JQF720894 JZI720894:KAB720894 KJE720894:KJX720894 KTA720894:KTT720894 LCW720894:LDP720894 LMS720894:LNL720894 LWO720894:LXH720894 MGK720894:MHD720894 MQG720894:MQZ720894 NAC720894:NAV720894 NJY720894:NKR720894 NTU720894:NUN720894 ODQ720894:OEJ720894 ONM720894:OOF720894 OXI720894:OYB720894 PHE720894:PHX720894 PRA720894:PRT720894 QAW720894:QBP720894 QKS720894:QLL720894 QUO720894:QVH720894 REK720894:RFD720894 ROG720894:ROZ720894 RYC720894:RYV720894 SHY720894:SIR720894 SRU720894:SSN720894 TBQ720894:TCJ720894 TLM720894:TMF720894 TVI720894:TWB720894 UFE720894:UFX720894 UPA720894:UPT720894 UYW720894:UZP720894 VIS720894:VJL720894 VSO720894:VTH720894 WCK720894:WDD720894 WMG720894:WMZ720894 WWC720894:WWV720894 U786430:AN786430 JQ786430:KJ786430 TM786430:UF786430 ADI786430:AEB786430 ANE786430:ANX786430 AXA786430:AXT786430 BGW786430:BHP786430 BQS786430:BRL786430 CAO786430:CBH786430 CKK786430:CLD786430 CUG786430:CUZ786430 DEC786430:DEV786430 DNY786430:DOR786430 DXU786430:DYN786430 EHQ786430:EIJ786430 ERM786430:ESF786430 FBI786430:FCB786430 FLE786430:FLX786430 FVA786430:FVT786430 GEW786430:GFP786430 GOS786430:GPL786430 GYO786430:GZH786430 HIK786430:HJD786430 HSG786430:HSZ786430 ICC786430:ICV786430 ILY786430:IMR786430 IVU786430:IWN786430 JFQ786430:JGJ786430 JPM786430:JQF786430 JZI786430:KAB786430 KJE786430:KJX786430 KTA786430:KTT786430 LCW786430:LDP786430 LMS786430:LNL786430 LWO786430:LXH786430 MGK786430:MHD786430 MQG786430:MQZ786430 NAC786430:NAV786430 NJY786430:NKR786430 NTU786430:NUN786430 ODQ786430:OEJ786430 ONM786430:OOF786430 OXI786430:OYB786430 PHE786430:PHX786430 PRA786430:PRT786430 QAW786430:QBP786430 QKS786430:QLL786430 QUO786430:QVH786430 REK786430:RFD786430 ROG786430:ROZ786430 RYC786430:RYV786430 SHY786430:SIR786430 SRU786430:SSN786430 TBQ786430:TCJ786430 TLM786430:TMF786430 TVI786430:TWB786430 UFE786430:UFX786430 UPA786430:UPT786430 UYW786430:UZP786430 VIS786430:VJL786430 VSO786430:VTH786430 WCK786430:WDD786430 WMG786430:WMZ786430 WWC786430:WWV786430 U851966:AN851966 JQ851966:KJ851966 TM851966:UF851966 ADI851966:AEB851966 ANE851966:ANX851966 AXA851966:AXT851966 BGW851966:BHP851966 BQS851966:BRL851966 CAO851966:CBH851966 CKK851966:CLD851966 CUG851966:CUZ851966 DEC851966:DEV851966 DNY851966:DOR851966 DXU851966:DYN851966 EHQ851966:EIJ851966 ERM851966:ESF851966 FBI851966:FCB851966 FLE851966:FLX851966 FVA851966:FVT851966 GEW851966:GFP851966 GOS851966:GPL851966 GYO851966:GZH851966 HIK851966:HJD851966 HSG851966:HSZ851966 ICC851966:ICV851966 ILY851966:IMR851966 IVU851966:IWN851966 JFQ851966:JGJ851966 JPM851966:JQF851966 JZI851966:KAB851966 KJE851966:KJX851966 KTA851966:KTT851966 LCW851966:LDP851966 LMS851966:LNL851966 LWO851966:LXH851966 MGK851966:MHD851966 MQG851966:MQZ851966 NAC851966:NAV851966 NJY851966:NKR851966 NTU851966:NUN851966 ODQ851966:OEJ851966 ONM851966:OOF851966 OXI851966:OYB851966 PHE851966:PHX851966 PRA851966:PRT851966 QAW851966:QBP851966 QKS851966:QLL851966 QUO851966:QVH851966 REK851966:RFD851966 ROG851966:ROZ851966 RYC851966:RYV851966 SHY851966:SIR851966 SRU851966:SSN851966 TBQ851966:TCJ851966 TLM851966:TMF851966 TVI851966:TWB851966 UFE851966:UFX851966 UPA851966:UPT851966 UYW851966:UZP851966 VIS851966:VJL851966 VSO851966:VTH851966 WCK851966:WDD851966 WMG851966:WMZ851966 WWC851966:WWV851966 U917502:AN917502 JQ917502:KJ917502 TM917502:UF917502 ADI917502:AEB917502 ANE917502:ANX917502 AXA917502:AXT917502 BGW917502:BHP917502 BQS917502:BRL917502 CAO917502:CBH917502 CKK917502:CLD917502 CUG917502:CUZ917502 DEC917502:DEV917502 DNY917502:DOR917502 DXU917502:DYN917502 EHQ917502:EIJ917502 ERM917502:ESF917502 FBI917502:FCB917502 FLE917502:FLX917502 FVA917502:FVT917502 GEW917502:GFP917502 GOS917502:GPL917502 GYO917502:GZH917502 HIK917502:HJD917502 HSG917502:HSZ917502 ICC917502:ICV917502 ILY917502:IMR917502 IVU917502:IWN917502 JFQ917502:JGJ917502 JPM917502:JQF917502 JZI917502:KAB917502 KJE917502:KJX917502 KTA917502:KTT917502 LCW917502:LDP917502 LMS917502:LNL917502 LWO917502:LXH917502 MGK917502:MHD917502 MQG917502:MQZ917502 NAC917502:NAV917502 NJY917502:NKR917502 NTU917502:NUN917502 ODQ917502:OEJ917502 ONM917502:OOF917502 OXI917502:OYB917502 PHE917502:PHX917502 PRA917502:PRT917502 QAW917502:QBP917502 QKS917502:QLL917502 QUO917502:QVH917502 REK917502:RFD917502 ROG917502:ROZ917502 RYC917502:RYV917502 SHY917502:SIR917502 SRU917502:SSN917502 TBQ917502:TCJ917502 TLM917502:TMF917502 TVI917502:TWB917502 UFE917502:UFX917502 UPA917502:UPT917502 UYW917502:UZP917502 VIS917502:VJL917502 VSO917502:VTH917502 WCK917502:WDD917502 WMG917502:WMZ917502 WWC917502:WWV917502 U983038:AN983038 JQ983038:KJ983038 TM983038:UF983038 ADI983038:AEB983038 ANE983038:ANX983038 AXA983038:AXT983038 BGW983038:BHP983038 BQS983038:BRL983038 CAO983038:CBH983038 CKK983038:CLD983038 CUG983038:CUZ983038 DEC983038:DEV983038 DNY983038:DOR983038 DXU983038:DYN983038 EHQ983038:EIJ983038 ERM983038:ESF983038 FBI983038:FCB983038 FLE983038:FLX983038 FVA983038:FVT983038 GEW983038:GFP983038 GOS983038:GPL983038 GYO983038:GZH983038 HIK983038:HJD983038 HSG983038:HSZ983038 ICC983038:ICV983038 ILY983038:IMR983038 IVU983038:IWN983038 JFQ983038:JGJ983038 JPM983038:JQF983038 JZI983038:KAB983038 KJE983038:KJX983038 KTA983038:KTT983038 LCW983038:LDP983038 LMS983038:LNL983038 LWO983038:LXH983038 MGK983038:MHD983038 MQG983038:MQZ983038 NAC983038:NAV983038 NJY983038:NKR983038 NTU983038:NUN983038 ODQ983038:OEJ983038 ONM983038:OOF983038 OXI983038:OYB983038 PHE983038:PHX983038 PRA983038:PRT983038 QAW983038:QBP983038 QKS983038:QLL983038 QUO983038:QVH983038 REK983038:RFD983038 ROG983038:ROZ983038 RYC983038:RYV983038 SHY983038:SIR983038 SRU983038:SSN983038 TBQ983038:TCJ983038 TLM983038:TMF983038 TVI983038:TWB983038 UFE983038:UFX983038 UPA983038:UPT983038 UYW983038:UZP983038 VIS983038:VJL983038 VSO983038:VTH983038 WCK983038:WDD983038 WMG983038:WMZ983038 WWC983038:WWV983038"/>
    <dataValidation type="list" allowBlank="1" showInputMessage="1" showErrorMessage="1" sqref="WWI86:WWK86 JW86:JY86 TS86:TU86 ADO86:ADQ86 ANK86:ANM86 AXG86:AXI86 BHC86:BHE86 BQY86:BRA86 CAU86:CAW86 CKQ86:CKS86 CUM86:CUO86 DEI86:DEK86 DOE86:DOG86 DYA86:DYC86 EHW86:EHY86 ERS86:ERU86 FBO86:FBQ86 FLK86:FLM86 FVG86:FVI86 GFC86:GFE86 GOY86:GPA86 GYU86:GYW86 HIQ86:HIS86 HSM86:HSO86 ICI86:ICK86 IME86:IMG86 IWA86:IWC86 JFW86:JFY86 JPS86:JPU86 JZO86:JZQ86 KJK86:KJM86 KTG86:KTI86 LDC86:LDE86 LMY86:LNA86 LWU86:LWW86 MGQ86:MGS86 MQM86:MQO86 NAI86:NAK86 NKE86:NKG86 NUA86:NUC86 ODW86:ODY86 ONS86:ONU86 OXO86:OXQ86 PHK86:PHM86 PRG86:PRI86 QBC86:QBE86 QKY86:QLA86 QUU86:QUW86 REQ86:RES86 ROM86:ROO86 RYI86:RYK86 SIE86:SIG86 SSA86:SSC86 TBW86:TBY86 TLS86:TLU86 TVO86:TVQ86 UFK86:UFM86 UPG86:UPI86 UZC86:UZE86 VIY86:VJA86 VSU86:VSW86 WCQ86:WCS86 WMM86:WMO86">
      <formula1>"１　なし,２　あり"</formula1>
    </dataValidation>
    <dataValidation type="list" allowBlank="1" showInputMessage="1" showErrorMessage="1" sqref="AK85:AK87">
      <formula1>"4,5,6,7,8,9,10,11,12,1,2,3,"</formula1>
    </dataValidation>
    <dataValidation type="list" allowBlank="1" showInputMessage="1" showErrorMessage="1" sqref="AM85:AM87">
      <formula1>"1,28,29,30,31"</formula1>
    </dataValidation>
  </dataValidations>
  <printOptions horizontalCentered="1"/>
  <pageMargins left="0.78740157480314965" right="0.59055118110236227" top="0.59055118110236227" bottom="0.59055118110236227" header="0.51181102362204722" footer="0.51181102362204722"/>
  <pageSetup paperSize="9" scale="6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A67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A65608 IW65608 SS65608 ACO65608 AMK65608 AWG65608 BGC65608 BPY65608 BZU65608 CJQ65608 CTM65608 DDI65608 DNE65608 DXA65608 EGW65608 EQS65608 FAO65608 FKK65608 FUG65608 GEC65608 GNY65608 GXU65608 HHQ65608 HRM65608 IBI65608 ILE65608 IVA65608 JEW65608 JOS65608 JYO65608 KIK65608 KSG65608 LCC65608 LLY65608 LVU65608 MFQ65608 MPM65608 MZI65608 NJE65608 NTA65608 OCW65608 OMS65608 OWO65608 PGK65608 PQG65608 QAC65608 QJY65608 QTU65608 RDQ65608 RNM65608 RXI65608 SHE65608 SRA65608 TAW65608 TKS65608 TUO65608 UEK65608 UOG65608 UYC65608 VHY65608 VRU65608 WBQ65608 WLM65608 WVI65608 A131144 IW131144 SS131144 ACO131144 AMK131144 AWG131144 BGC131144 BPY131144 BZU131144 CJQ131144 CTM131144 DDI131144 DNE131144 DXA131144 EGW131144 EQS131144 FAO131144 FKK131144 FUG131144 GEC131144 GNY131144 GXU131144 HHQ131144 HRM131144 IBI131144 ILE131144 IVA131144 JEW131144 JOS131144 JYO131144 KIK131144 KSG131144 LCC131144 LLY131144 LVU131144 MFQ131144 MPM131144 MZI131144 NJE131144 NTA131144 OCW131144 OMS131144 OWO131144 PGK131144 PQG131144 QAC131144 QJY131144 QTU131144 RDQ131144 RNM131144 RXI131144 SHE131144 SRA131144 TAW131144 TKS131144 TUO131144 UEK131144 UOG131144 UYC131144 VHY131144 VRU131144 WBQ131144 WLM131144 WVI131144 A196680 IW196680 SS196680 ACO196680 AMK196680 AWG196680 BGC196680 BPY196680 BZU196680 CJQ196680 CTM196680 DDI196680 DNE196680 DXA196680 EGW196680 EQS196680 FAO196680 FKK196680 FUG196680 GEC196680 GNY196680 GXU196680 HHQ196680 HRM196680 IBI196680 ILE196680 IVA196680 JEW196680 JOS196680 JYO196680 KIK196680 KSG196680 LCC196680 LLY196680 LVU196680 MFQ196680 MPM196680 MZI196680 NJE196680 NTA196680 OCW196680 OMS196680 OWO196680 PGK196680 PQG196680 QAC196680 QJY196680 QTU196680 RDQ196680 RNM196680 RXI196680 SHE196680 SRA196680 TAW196680 TKS196680 TUO196680 UEK196680 UOG196680 UYC196680 VHY196680 VRU196680 WBQ196680 WLM196680 WVI196680 A262216 IW262216 SS262216 ACO262216 AMK262216 AWG262216 BGC262216 BPY262216 BZU262216 CJQ262216 CTM262216 DDI262216 DNE262216 DXA262216 EGW262216 EQS262216 FAO262216 FKK262216 FUG262216 GEC262216 GNY262216 GXU262216 HHQ262216 HRM262216 IBI262216 ILE262216 IVA262216 JEW262216 JOS262216 JYO262216 KIK262216 KSG262216 LCC262216 LLY262216 LVU262216 MFQ262216 MPM262216 MZI262216 NJE262216 NTA262216 OCW262216 OMS262216 OWO262216 PGK262216 PQG262216 QAC262216 QJY262216 QTU262216 RDQ262216 RNM262216 RXI262216 SHE262216 SRA262216 TAW262216 TKS262216 TUO262216 UEK262216 UOG262216 UYC262216 VHY262216 VRU262216 WBQ262216 WLM262216 WVI262216 A327752 IW327752 SS327752 ACO327752 AMK327752 AWG327752 BGC327752 BPY327752 BZU327752 CJQ327752 CTM327752 DDI327752 DNE327752 DXA327752 EGW327752 EQS327752 FAO327752 FKK327752 FUG327752 GEC327752 GNY327752 GXU327752 HHQ327752 HRM327752 IBI327752 ILE327752 IVA327752 JEW327752 JOS327752 JYO327752 KIK327752 KSG327752 LCC327752 LLY327752 LVU327752 MFQ327752 MPM327752 MZI327752 NJE327752 NTA327752 OCW327752 OMS327752 OWO327752 PGK327752 PQG327752 QAC327752 QJY327752 QTU327752 RDQ327752 RNM327752 RXI327752 SHE327752 SRA327752 TAW327752 TKS327752 TUO327752 UEK327752 UOG327752 UYC327752 VHY327752 VRU327752 WBQ327752 WLM327752 WVI327752 A393288 IW393288 SS393288 ACO393288 AMK393288 AWG393288 BGC393288 BPY393288 BZU393288 CJQ393288 CTM393288 DDI393288 DNE393288 DXA393288 EGW393288 EQS393288 FAO393288 FKK393288 FUG393288 GEC393288 GNY393288 GXU393288 HHQ393288 HRM393288 IBI393288 ILE393288 IVA393288 JEW393288 JOS393288 JYO393288 KIK393288 KSG393288 LCC393288 LLY393288 LVU393288 MFQ393288 MPM393288 MZI393288 NJE393288 NTA393288 OCW393288 OMS393288 OWO393288 PGK393288 PQG393288 QAC393288 QJY393288 QTU393288 RDQ393288 RNM393288 RXI393288 SHE393288 SRA393288 TAW393288 TKS393288 TUO393288 UEK393288 UOG393288 UYC393288 VHY393288 VRU393288 WBQ393288 WLM393288 WVI393288 A458824 IW458824 SS458824 ACO458824 AMK458824 AWG458824 BGC458824 BPY458824 BZU458824 CJQ458824 CTM458824 DDI458824 DNE458824 DXA458824 EGW458824 EQS458824 FAO458824 FKK458824 FUG458824 GEC458824 GNY458824 GXU458824 HHQ458824 HRM458824 IBI458824 ILE458824 IVA458824 JEW458824 JOS458824 JYO458824 KIK458824 KSG458824 LCC458824 LLY458824 LVU458824 MFQ458824 MPM458824 MZI458824 NJE458824 NTA458824 OCW458824 OMS458824 OWO458824 PGK458824 PQG458824 QAC458824 QJY458824 QTU458824 RDQ458824 RNM458824 RXI458824 SHE458824 SRA458824 TAW458824 TKS458824 TUO458824 UEK458824 UOG458824 UYC458824 VHY458824 VRU458824 WBQ458824 WLM458824 WVI458824 A524360 IW524360 SS524360 ACO524360 AMK524360 AWG524360 BGC524360 BPY524360 BZU524360 CJQ524360 CTM524360 DDI524360 DNE524360 DXA524360 EGW524360 EQS524360 FAO524360 FKK524360 FUG524360 GEC524360 GNY524360 GXU524360 HHQ524360 HRM524360 IBI524360 ILE524360 IVA524360 JEW524360 JOS524360 JYO524360 KIK524360 KSG524360 LCC524360 LLY524360 LVU524360 MFQ524360 MPM524360 MZI524360 NJE524360 NTA524360 OCW524360 OMS524360 OWO524360 PGK524360 PQG524360 QAC524360 QJY524360 QTU524360 RDQ524360 RNM524360 RXI524360 SHE524360 SRA524360 TAW524360 TKS524360 TUO524360 UEK524360 UOG524360 UYC524360 VHY524360 VRU524360 WBQ524360 WLM524360 WVI524360 A589896 IW589896 SS589896 ACO589896 AMK589896 AWG589896 BGC589896 BPY589896 BZU589896 CJQ589896 CTM589896 DDI589896 DNE589896 DXA589896 EGW589896 EQS589896 FAO589896 FKK589896 FUG589896 GEC589896 GNY589896 GXU589896 HHQ589896 HRM589896 IBI589896 ILE589896 IVA589896 JEW589896 JOS589896 JYO589896 KIK589896 KSG589896 LCC589896 LLY589896 LVU589896 MFQ589896 MPM589896 MZI589896 NJE589896 NTA589896 OCW589896 OMS589896 OWO589896 PGK589896 PQG589896 QAC589896 QJY589896 QTU589896 RDQ589896 RNM589896 RXI589896 SHE589896 SRA589896 TAW589896 TKS589896 TUO589896 UEK589896 UOG589896 UYC589896 VHY589896 VRU589896 WBQ589896 WLM589896 WVI589896 A655432 IW655432 SS655432 ACO655432 AMK655432 AWG655432 BGC655432 BPY655432 BZU655432 CJQ655432 CTM655432 DDI655432 DNE655432 DXA655432 EGW655432 EQS655432 FAO655432 FKK655432 FUG655432 GEC655432 GNY655432 GXU655432 HHQ655432 HRM655432 IBI655432 ILE655432 IVA655432 JEW655432 JOS655432 JYO655432 KIK655432 KSG655432 LCC655432 LLY655432 LVU655432 MFQ655432 MPM655432 MZI655432 NJE655432 NTA655432 OCW655432 OMS655432 OWO655432 PGK655432 PQG655432 QAC655432 QJY655432 QTU655432 RDQ655432 RNM655432 RXI655432 SHE655432 SRA655432 TAW655432 TKS655432 TUO655432 UEK655432 UOG655432 UYC655432 VHY655432 VRU655432 WBQ655432 WLM655432 WVI655432 A720968 IW720968 SS720968 ACO720968 AMK720968 AWG720968 BGC720968 BPY720968 BZU720968 CJQ720968 CTM720968 DDI720968 DNE720968 DXA720968 EGW720968 EQS720968 FAO720968 FKK720968 FUG720968 GEC720968 GNY720968 GXU720968 HHQ720968 HRM720968 IBI720968 ILE720968 IVA720968 JEW720968 JOS720968 JYO720968 KIK720968 KSG720968 LCC720968 LLY720968 LVU720968 MFQ720968 MPM720968 MZI720968 NJE720968 NTA720968 OCW720968 OMS720968 OWO720968 PGK720968 PQG720968 QAC720968 QJY720968 QTU720968 RDQ720968 RNM720968 RXI720968 SHE720968 SRA720968 TAW720968 TKS720968 TUO720968 UEK720968 UOG720968 UYC720968 VHY720968 VRU720968 WBQ720968 WLM720968 WVI720968 A786504 IW786504 SS786504 ACO786504 AMK786504 AWG786504 BGC786504 BPY786504 BZU786504 CJQ786504 CTM786504 DDI786504 DNE786504 DXA786504 EGW786504 EQS786504 FAO786504 FKK786504 FUG786504 GEC786504 GNY786504 GXU786504 HHQ786504 HRM786504 IBI786504 ILE786504 IVA786504 JEW786504 JOS786504 JYO786504 KIK786504 KSG786504 LCC786504 LLY786504 LVU786504 MFQ786504 MPM786504 MZI786504 NJE786504 NTA786504 OCW786504 OMS786504 OWO786504 PGK786504 PQG786504 QAC786504 QJY786504 QTU786504 RDQ786504 RNM786504 RXI786504 SHE786504 SRA786504 TAW786504 TKS786504 TUO786504 UEK786504 UOG786504 UYC786504 VHY786504 VRU786504 WBQ786504 WLM786504 WVI786504 A852040 IW852040 SS852040 ACO852040 AMK852040 AWG852040 BGC852040 BPY852040 BZU852040 CJQ852040 CTM852040 DDI852040 DNE852040 DXA852040 EGW852040 EQS852040 FAO852040 FKK852040 FUG852040 GEC852040 GNY852040 GXU852040 HHQ852040 HRM852040 IBI852040 ILE852040 IVA852040 JEW852040 JOS852040 JYO852040 KIK852040 KSG852040 LCC852040 LLY852040 LVU852040 MFQ852040 MPM852040 MZI852040 NJE852040 NTA852040 OCW852040 OMS852040 OWO852040 PGK852040 PQG852040 QAC852040 QJY852040 QTU852040 RDQ852040 RNM852040 RXI852040 SHE852040 SRA852040 TAW852040 TKS852040 TUO852040 UEK852040 UOG852040 UYC852040 VHY852040 VRU852040 WBQ852040 WLM852040 WVI852040 A917576 IW917576 SS917576 ACO917576 AMK917576 AWG917576 BGC917576 BPY917576 BZU917576 CJQ917576 CTM917576 DDI917576 DNE917576 DXA917576 EGW917576 EQS917576 FAO917576 FKK917576 FUG917576 GEC917576 GNY917576 GXU917576 HHQ917576 HRM917576 IBI917576 ILE917576 IVA917576 JEW917576 JOS917576 JYO917576 KIK917576 KSG917576 LCC917576 LLY917576 LVU917576 MFQ917576 MPM917576 MZI917576 NJE917576 NTA917576 OCW917576 OMS917576 OWO917576 PGK917576 PQG917576 QAC917576 QJY917576 QTU917576 RDQ917576 RNM917576 RXI917576 SHE917576 SRA917576 TAW917576 TKS917576 TUO917576 UEK917576 UOG917576 UYC917576 VHY917576 VRU917576 WBQ917576 WLM917576 WVI917576 A983112 IW983112 SS983112 ACO983112 AMK983112 AWG983112 BGC983112 BPY983112 BZU983112 CJQ983112 CTM983112 DDI983112 DNE983112 DXA983112 EGW983112 EQS983112 FAO983112 FKK983112 FUG983112 GEC983112 GNY983112 GXU983112 HHQ983112 HRM983112 IBI983112 ILE983112 IVA983112 JEW983112 JOS983112 JYO983112 KIK983112 KSG983112 LCC983112 LLY983112 LVU983112 MFQ983112 MPM983112 MZI983112 NJE983112 NTA983112 OCW983112 OMS983112 OWO983112 PGK983112 PQG983112 QAC983112 QJY983112 QTU983112 RDQ983112 RNM983112 RXI983112 SHE983112 SRA983112 TAW983112 TKS983112 TUO983112 UEK983112 UOG983112 UYC983112 VHY983112 VRU983112 WBQ983112 WLM983112 WVI983112 A83 IW83 SS83 ACO83 AMK83 AWG83 BGC83 BPY83 BZU83 CJQ83 CTM83 DDI83 DNE83 DXA83 EGW83 EQS83 FAO83 FKK83 FUG83 GEC83 GNY83 GXU83 HHQ83 HRM83 IBI83 ILE83 IVA83 JEW83 JOS83 JYO83 KIK83 KSG83 LCC83 LLY83 LVU83 MFQ83 MPM83 MZI83 NJE83 NTA83 OCW83 OMS83 OWO83 PGK83 PQG83 QAC83 QJY83 QTU83 RDQ83 RNM83 RXI83 SHE83 SRA83 TAW83 TKS83 TUO83 UEK83 UOG83 UYC83 VHY83 VRU83 WBQ83 WLM83 WVI83 A65612 IW65612 SS65612 ACO65612 AMK65612 AWG65612 BGC65612 BPY65612 BZU65612 CJQ65612 CTM65612 DDI65612 DNE65612 DXA65612 EGW65612 EQS65612 FAO65612 FKK65612 FUG65612 GEC65612 GNY65612 GXU65612 HHQ65612 HRM65612 IBI65612 ILE65612 IVA65612 JEW65612 JOS65612 JYO65612 KIK65612 KSG65612 LCC65612 LLY65612 LVU65612 MFQ65612 MPM65612 MZI65612 NJE65612 NTA65612 OCW65612 OMS65612 OWO65612 PGK65612 PQG65612 QAC65612 QJY65612 QTU65612 RDQ65612 RNM65612 RXI65612 SHE65612 SRA65612 TAW65612 TKS65612 TUO65612 UEK65612 UOG65612 UYC65612 VHY65612 VRU65612 WBQ65612 WLM65612 WVI65612 A131148 IW131148 SS131148 ACO131148 AMK131148 AWG131148 BGC131148 BPY131148 BZU131148 CJQ131148 CTM131148 DDI131148 DNE131148 DXA131148 EGW131148 EQS131148 FAO131148 FKK131148 FUG131148 GEC131148 GNY131148 GXU131148 HHQ131148 HRM131148 IBI131148 ILE131148 IVA131148 JEW131148 JOS131148 JYO131148 KIK131148 KSG131148 LCC131148 LLY131148 LVU131148 MFQ131148 MPM131148 MZI131148 NJE131148 NTA131148 OCW131148 OMS131148 OWO131148 PGK131148 PQG131148 QAC131148 QJY131148 QTU131148 RDQ131148 RNM131148 RXI131148 SHE131148 SRA131148 TAW131148 TKS131148 TUO131148 UEK131148 UOG131148 UYC131148 VHY131148 VRU131148 WBQ131148 WLM131148 WVI131148 A196684 IW196684 SS196684 ACO196684 AMK196684 AWG196684 BGC196684 BPY196684 BZU196684 CJQ196684 CTM196684 DDI196684 DNE196684 DXA196684 EGW196684 EQS196684 FAO196684 FKK196684 FUG196684 GEC196684 GNY196684 GXU196684 HHQ196684 HRM196684 IBI196684 ILE196684 IVA196684 JEW196684 JOS196684 JYO196684 KIK196684 KSG196684 LCC196684 LLY196684 LVU196684 MFQ196684 MPM196684 MZI196684 NJE196684 NTA196684 OCW196684 OMS196684 OWO196684 PGK196684 PQG196684 QAC196684 QJY196684 QTU196684 RDQ196684 RNM196684 RXI196684 SHE196684 SRA196684 TAW196684 TKS196684 TUO196684 UEK196684 UOG196684 UYC196684 VHY196684 VRU196684 WBQ196684 WLM196684 WVI196684 A262220 IW262220 SS262220 ACO262220 AMK262220 AWG262220 BGC262220 BPY262220 BZU262220 CJQ262220 CTM262220 DDI262220 DNE262220 DXA262220 EGW262220 EQS262220 FAO262220 FKK262220 FUG262220 GEC262220 GNY262220 GXU262220 HHQ262220 HRM262220 IBI262220 ILE262220 IVA262220 JEW262220 JOS262220 JYO262220 KIK262220 KSG262220 LCC262220 LLY262220 LVU262220 MFQ262220 MPM262220 MZI262220 NJE262220 NTA262220 OCW262220 OMS262220 OWO262220 PGK262220 PQG262220 QAC262220 QJY262220 QTU262220 RDQ262220 RNM262220 RXI262220 SHE262220 SRA262220 TAW262220 TKS262220 TUO262220 UEK262220 UOG262220 UYC262220 VHY262220 VRU262220 WBQ262220 WLM262220 WVI262220 A327756 IW327756 SS327756 ACO327756 AMK327756 AWG327756 BGC327756 BPY327756 BZU327756 CJQ327756 CTM327756 DDI327756 DNE327756 DXA327756 EGW327756 EQS327756 FAO327756 FKK327756 FUG327756 GEC327756 GNY327756 GXU327756 HHQ327756 HRM327756 IBI327756 ILE327756 IVA327756 JEW327756 JOS327756 JYO327756 KIK327756 KSG327756 LCC327756 LLY327756 LVU327756 MFQ327756 MPM327756 MZI327756 NJE327756 NTA327756 OCW327756 OMS327756 OWO327756 PGK327756 PQG327756 QAC327756 QJY327756 QTU327756 RDQ327756 RNM327756 RXI327756 SHE327756 SRA327756 TAW327756 TKS327756 TUO327756 UEK327756 UOG327756 UYC327756 VHY327756 VRU327756 WBQ327756 WLM327756 WVI327756 A393292 IW393292 SS393292 ACO393292 AMK393292 AWG393292 BGC393292 BPY393292 BZU393292 CJQ393292 CTM393292 DDI393292 DNE393292 DXA393292 EGW393292 EQS393292 FAO393292 FKK393292 FUG393292 GEC393292 GNY393292 GXU393292 HHQ393292 HRM393292 IBI393292 ILE393292 IVA393292 JEW393292 JOS393292 JYO393292 KIK393292 KSG393292 LCC393292 LLY393292 LVU393292 MFQ393292 MPM393292 MZI393292 NJE393292 NTA393292 OCW393292 OMS393292 OWO393292 PGK393292 PQG393292 QAC393292 QJY393292 QTU393292 RDQ393292 RNM393292 RXI393292 SHE393292 SRA393292 TAW393292 TKS393292 TUO393292 UEK393292 UOG393292 UYC393292 VHY393292 VRU393292 WBQ393292 WLM393292 WVI393292 A458828 IW458828 SS458828 ACO458828 AMK458828 AWG458828 BGC458828 BPY458828 BZU458828 CJQ458828 CTM458828 DDI458828 DNE458828 DXA458828 EGW458828 EQS458828 FAO458828 FKK458828 FUG458828 GEC458828 GNY458828 GXU458828 HHQ458828 HRM458828 IBI458828 ILE458828 IVA458828 JEW458828 JOS458828 JYO458828 KIK458828 KSG458828 LCC458828 LLY458828 LVU458828 MFQ458828 MPM458828 MZI458828 NJE458828 NTA458828 OCW458828 OMS458828 OWO458828 PGK458828 PQG458828 QAC458828 QJY458828 QTU458828 RDQ458828 RNM458828 RXI458828 SHE458828 SRA458828 TAW458828 TKS458828 TUO458828 UEK458828 UOG458828 UYC458828 VHY458828 VRU458828 WBQ458828 WLM458828 WVI458828 A524364 IW524364 SS524364 ACO524364 AMK524364 AWG524364 BGC524364 BPY524364 BZU524364 CJQ524364 CTM524364 DDI524364 DNE524364 DXA524364 EGW524364 EQS524364 FAO524364 FKK524364 FUG524364 GEC524364 GNY524364 GXU524364 HHQ524364 HRM524364 IBI524364 ILE524364 IVA524364 JEW524364 JOS524364 JYO524364 KIK524364 KSG524364 LCC524364 LLY524364 LVU524364 MFQ524364 MPM524364 MZI524364 NJE524364 NTA524364 OCW524364 OMS524364 OWO524364 PGK524364 PQG524364 QAC524364 QJY524364 QTU524364 RDQ524364 RNM524364 RXI524364 SHE524364 SRA524364 TAW524364 TKS524364 TUO524364 UEK524364 UOG524364 UYC524364 VHY524364 VRU524364 WBQ524364 WLM524364 WVI524364 A589900 IW589900 SS589900 ACO589900 AMK589900 AWG589900 BGC589900 BPY589900 BZU589900 CJQ589900 CTM589900 DDI589900 DNE589900 DXA589900 EGW589900 EQS589900 FAO589900 FKK589900 FUG589900 GEC589900 GNY589900 GXU589900 HHQ589900 HRM589900 IBI589900 ILE589900 IVA589900 JEW589900 JOS589900 JYO589900 KIK589900 KSG589900 LCC589900 LLY589900 LVU589900 MFQ589900 MPM589900 MZI589900 NJE589900 NTA589900 OCW589900 OMS589900 OWO589900 PGK589900 PQG589900 QAC589900 QJY589900 QTU589900 RDQ589900 RNM589900 RXI589900 SHE589900 SRA589900 TAW589900 TKS589900 TUO589900 UEK589900 UOG589900 UYC589900 VHY589900 VRU589900 WBQ589900 WLM589900 WVI589900 A655436 IW655436 SS655436 ACO655436 AMK655436 AWG655436 BGC655436 BPY655436 BZU655436 CJQ655436 CTM655436 DDI655436 DNE655436 DXA655436 EGW655436 EQS655436 FAO655436 FKK655436 FUG655436 GEC655436 GNY655436 GXU655436 HHQ655436 HRM655436 IBI655436 ILE655436 IVA655436 JEW655436 JOS655436 JYO655436 KIK655436 KSG655436 LCC655436 LLY655436 LVU655436 MFQ655436 MPM655436 MZI655436 NJE655436 NTA655436 OCW655436 OMS655436 OWO655436 PGK655436 PQG655436 QAC655436 QJY655436 QTU655436 RDQ655436 RNM655436 RXI655436 SHE655436 SRA655436 TAW655436 TKS655436 TUO655436 UEK655436 UOG655436 UYC655436 VHY655436 VRU655436 WBQ655436 WLM655436 WVI655436 A720972 IW720972 SS720972 ACO720972 AMK720972 AWG720972 BGC720972 BPY720972 BZU720972 CJQ720972 CTM720972 DDI720972 DNE720972 DXA720972 EGW720972 EQS720972 FAO720972 FKK720972 FUG720972 GEC720972 GNY720972 GXU720972 HHQ720972 HRM720972 IBI720972 ILE720972 IVA720972 JEW720972 JOS720972 JYO720972 KIK720972 KSG720972 LCC720972 LLY720972 LVU720972 MFQ720972 MPM720972 MZI720972 NJE720972 NTA720972 OCW720972 OMS720972 OWO720972 PGK720972 PQG720972 QAC720972 QJY720972 QTU720972 RDQ720972 RNM720972 RXI720972 SHE720972 SRA720972 TAW720972 TKS720972 TUO720972 UEK720972 UOG720972 UYC720972 VHY720972 VRU720972 WBQ720972 WLM720972 WVI720972 A786508 IW786508 SS786508 ACO786508 AMK786508 AWG786508 BGC786508 BPY786508 BZU786508 CJQ786508 CTM786508 DDI786508 DNE786508 DXA786508 EGW786508 EQS786508 FAO786508 FKK786508 FUG786508 GEC786508 GNY786508 GXU786508 HHQ786508 HRM786508 IBI786508 ILE786508 IVA786508 JEW786508 JOS786508 JYO786508 KIK786508 KSG786508 LCC786508 LLY786508 LVU786508 MFQ786508 MPM786508 MZI786508 NJE786508 NTA786508 OCW786508 OMS786508 OWO786508 PGK786508 PQG786508 QAC786508 QJY786508 QTU786508 RDQ786508 RNM786508 RXI786508 SHE786508 SRA786508 TAW786508 TKS786508 TUO786508 UEK786508 UOG786508 UYC786508 VHY786508 VRU786508 WBQ786508 WLM786508 WVI786508 A852044 IW852044 SS852044 ACO852044 AMK852044 AWG852044 BGC852044 BPY852044 BZU852044 CJQ852044 CTM852044 DDI852044 DNE852044 DXA852044 EGW852044 EQS852044 FAO852044 FKK852044 FUG852044 GEC852044 GNY852044 GXU852044 HHQ852044 HRM852044 IBI852044 ILE852044 IVA852044 JEW852044 JOS852044 JYO852044 KIK852044 KSG852044 LCC852044 LLY852044 LVU852044 MFQ852044 MPM852044 MZI852044 NJE852044 NTA852044 OCW852044 OMS852044 OWO852044 PGK852044 PQG852044 QAC852044 QJY852044 QTU852044 RDQ852044 RNM852044 RXI852044 SHE852044 SRA852044 TAW852044 TKS852044 TUO852044 UEK852044 UOG852044 UYC852044 VHY852044 VRU852044 WBQ852044 WLM852044 WVI852044 A917580 IW917580 SS917580 ACO917580 AMK917580 AWG917580 BGC917580 BPY917580 BZU917580 CJQ917580 CTM917580 DDI917580 DNE917580 DXA917580 EGW917580 EQS917580 FAO917580 FKK917580 FUG917580 GEC917580 GNY917580 GXU917580 HHQ917580 HRM917580 IBI917580 ILE917580 IVA917580 JEW917580 JOS917580 JYO917580 KIK917580 KSG917580 LCC917580 LLY917580 LVU917580 MFQ917580 MPM917580 MZI917580 NJE917580 NTA917580 OCW917580 OMS917580 OWO917580 PGK917580 PQG917580 QAC917580 QJY917580 QTU917580 RDQ917580 RNM917580 RXI917580 SHE917580 SRA917580 TAW917580 TKS917580 TUO917580 UEK917580 UOG917580 UYC917580 VHY917580 VRU917580 WBQ917580 WLM917580 WVI917580 A983116 IW983116 SS983116 ACO983116 AMK983116 AWG983116 BGC983116 BPY983116 BZU983116 CJQ983116 CTM983116 DDI983116 DNE983116 DXA983116 EGW983116 EQS983116 FAO983116 FKK983116 FUG983116 GEC983116 GNY983116 GXU983116 HHQ983116 HRM983116 IBI983116 ILE983116 IVA983116 JEW983116 JOS983116 JYO983116 KIK983116 KSG983116 LCC983116 LLY983116 LVU983116 MFQ983116 MPM983116 MZI983116 NJE983116 NTA983116 OCW983116 OMS983116 OWO983116 PGK983116 PQG983116 QAC983116 QJY983116 QTU983116 RDQ983116 RNM983116 RXI983116 SHE983116 SRA983116 TAW983116 TKS983116 TUO983116 UEK983116 UOG983116 UYC983116 VHY983116 VRU983116 WBQ983116 WLM983116 WVI983116 A65615:A65616 IW65615:IW65616 SS65615:SS65616 ACO65615:ACO65616 AMK65615:AMK65616 AWG65615:AWG65616 BGC65615:BGC65616 BPY65615:BPY65616 BZU65615:BZU65616 CJQ65615:CJQ65616 CTM65615:CTM65616 DDI65615:DDI65616 DNE65615:DNE65616 DXA65615:DXA65616 EGW65615:EGW65616 EQS65615:EQS65616 FAO65615:FAO65616 FKK65615:FKK65616 FUG65615:FUG65616 GEC65615:GEC65616 GNY65615:GNY65616 GXU65615:GXU65616 HHQ65615:HHQ65616 HRM65615:HRM65616 IBI65615:IBI65616 ILE65615:ILE65616 IVA65615:IVA65616 JEW65615:JEW65616 JOS65615:JOS65616 JYO65615:JYO65616 KIK65615:KIK65616 KSG65615:KSG65616 LCC65615:LCC65616 LLY65615:LLY65616 LVU65615:LVU65616 MFQ65615:MFQ65616 MPM65615:MPM65616 MZI65615:MZI65616 NJE65615:NJE65616 NTA65615:NTA65616 OCW65615:OCW65616 OMS65615:OMS65616 OWO65615:OWO65616 PGK65615:PGK65616 PQG65615:PQG65616 QAC65615:QAC65616 QJY65615:QJY65616 QTU65615:QTU65616 RDQ65615:RDQ65616 RNM65615:RNM65616 RXI65615:RXI65616 SHE65615:SHE65616 SRA65615:SRA65616 TAW65615:TAW65616 TKS65615:TKS65616 TUO65615:TUO65616 UEK65615:UEK65616 UOG65615:UOG65616 UYC65615:UYC65616 VHY65615:VHY65616 VRU65615:VRU65616 WBQ65615:WBQ65616 WLM65615:WLM65616 WVI65615:WVI65616 A131151:A131152 IW131151:IW131152 SS131151:SS131152 ACO131151:ACO131152 AMK131151:AMK131152 AWG131151:AWG131152 BGC131151:BGC131152 BPY131151:BPY131152 BZU131151:BZU131152 CJQ131151:CJQ131152 CTM131151:CTM131152 DDI131151:DDI131152 DNE131151:DNE131152 DXA131151:DXA131152 EGW131151:EGW131152 EQS131151:EQS131152 FAO131151:FAO131152 FKK131151:FKK131152 FUG131151:FUG131152 GEC131151:GEC131152 GNY131151:GNY131152 GXU131151:GXU131152 HHQ131151:HHQ131152 HRM131151:HRM131152 IBI131151:IBI131152 ILE131151:ILE131152 IVA131151:IVA131152 JEW131151:JEW131152 JOS131151:JOS131152 JYO131151:JYO131152 KIK131151:KIK131152 KSG131151:KSG131152 LCC131151:LCC131152 LLY131151:LLY131152 LVU131151:LVU131152 MFQ131151:MFQ131152 MPM131151:MPM131152 MZI131151:MZI131152 NJE131151:NJE131152 NTA131151:NTA131152 OCW131151:OCW131152 OMS131151:OMS131152 OWO131151:OWO131152 PGK131151:PGK131152 PQG131151:PQG131152 QAC131151:QAC131152 QJY131151:QJY131152 QTU131151:QTU131152 RDQ131151:RDQ131152 RNM131151:RNM131152 RXI131151:RXI131152 SHE131151:SHE131152 SRA131151:SRA131152 TAW131151:TAW131152 TKS131151:TKS131152 TUO131151:TUO131152 UEK131151:UEK131152 UOG131151:UOG131152 UYC131151:UYC131152 VHY131151:VHY131152 VRU131151:VRU131152 WBQ131151:WBQ131152 WLM131151:WLM131152 WVI131151:WVI131152 A196687:A196688 IW196687:IW196688 SS196687:SS196688 ACO196687:ACO196688 AMK196687:AMK196688 AWG196687:AWG196688 BGC196687:BGC196688 BPY196687:BPY196688 BZU196687:BZU196688 CJQ196687:CJQ196688 CTM196687:CTM196688 DDI196687:DDI196688 DNE196687:DNE196688 DXA196687:DXA196688 EGW196687:EGW196688 EQS196687:EQS196688 FAO196687:FAO196688 FKK196687:FKK196688 FUG196687:FUG196688 GEC196687:GEC196688 GNY196687:GNY196688 GXU196687:GXU196688 HHQ196687:HHQ196688 HRM196687:HRM196688 IBI196687:IBI196688 ILE196687:ILE196688 IVA196687:IVA196688 JEW196687:JEW196688 JOS196687:JOS196688 JYO196687:JYO196688 KIK196687:KIK196688 KSG196687:KSG196688 LCC196687:LCC196688 LLY196687:LLY196688 LVU196687:LVU196688 MFQ196687:MFQ196688 MPM196687:MPM196688 MZI196687:MZI196688 NJE196687:NJE196688 NTA196687:NTA196688 OCW196687:OCW196688 OMS196687:OMS196688 OWO196687:OWO196688 PGK196687:PGK196688 PQG196687:PQG196688 QAC196687:QAC196688 QJY196687:QJY196688 QTU196687:QTU196688 RDQ196687:RDQ196688 RNM196687:RNM196688 RXI196687:RXI196688 SHE196687:SHE196688 SRA196687:SRA196688 TAW196687:TAW196688 TKS196687:TKS196688 TUO196687:TUO196688 UEK196687:UEK196688 UOG196687:UOG196688 UYC196687:UYC196688 VHY196687:VHY196688 VRU196687:VRU196688 WBQ196687:WBQ196688 WLM196687:WLM196688 WVI196687:WVI196688 A262223:A262224 IW262223:IW262224 SS262223:SS262224 ACO262223:ACO262224 AMK262223:AMK262224 AWG262223:AWG262224 BGC262223:BGC262224 BPY262223:BPY262224 BZU262223:BZU262224 CJQ262223:CJQ262224 CTM262223:CTM262224 DDI262223:DDI262224 DNE262223:DNE262224 DXA262223:DXA262224 EGW262223:EGW262224 EQS262223:EQS262224 FAO262223:FAO262224 FKK262223:FKK262224 FUG262223:FUG262224 GEC262223:GEC262224 GNY262223:GNY262224 GXU262223:GXU262224 HHQ262223:HHQ262224 HRM262223:HRM262224 IBI262223:IBI262224 ILE262223:ILE262224 IVA262223:IVA262224 JEW262223:JEW262224 JOS262223:JOS262224 JYO262223:JYO262224 KIK262223:KIK262224 KSG262223:KSG262224 LCC262223:LCC262224 LLY262223:LLY262224 LVU262223:LVU262224 MFQ262223:MFQ262224 MPM262223:MPM262224 MZI262223:MZI262224 NJE262223:NJE262224 NTA262223:NTA262224 OCW262223:OCW262224 OMS262223:OMS262224 OWO262223:OWO262224 PGK262223:PGK262224 PQG262223:PQG262224 QAC262223:QAC262224 QJY262223:QJY262224 QTU262223:QTU262224 RDQ262223:RDQ262224 RNM262223:RNM262224 RXI262223:RXI262224 SHE262223:SHE262224 SRA262223:SRA262224 TAW262223:TAW262224 TKS262223:TKS262224 TUO262223:TUO262224 UEK262223:UEK262224 UOG262223:UOG262224 UYC262223:UYC262224 VHY262223:VHY262224 VRU262223:VRU262224 WBQ262223:WBQ262224 WLM262223:WLM262224 WVI262223:WVI262224 A327759:A327760 IW327759:IW327760 SS327759:SS327760 ACO327759:ACO327760 AMK327759:AMK327760 AWG327759:AWG327760 BGC327759:BGC327760 BPY327759:BPY327760 BZU327759:BZU327760 CJQ327759:CJQ327760 CTM327759:CTM327760 DDI327759:DDI327760 DNE327759:DNE327760 DXA327759:DXA327760 EGW327759:EGW327760 EQS327759:EQS327760 FAO327759:FAO327760 FKK327759:FKK327760 FUG327759:FUG327760 GEC327759:GEC327760 GNY327759:GNY327760 GXU327759:GXU327760 HHQ327759:HHQ327760 HRM327759:HRM327760 IBI327759:IBI327760 ILE327759:ILE327760 IVA327759:IVA327760 JEW327759:JEW327760 JOS327759:JOS327760 JYO327759:JYO327760 KIK327759:KIK327760 KSG327759:KSG327760 LCC327759:LCC327760 LLY327759:LLY327760 LVU327759:LVU327760 MFQ327759:MFQ327760 MPM327759:MPM327760 MZI327759:MZI327760 NJE327759:NJE327760 NTA327759:NTA327760 OCW327759:OCW327760 OMS327759:OMS327760 OWO327759:OWO327760 PGK327759:PGK327760 PQG327759:PQG327760 QAC327759:QAC327760 QJY327759:QJY327760 QTU327759:QTU327760 RDQ327759:RDQ327760 RNM327759:RNM327760 RXI327759:RXI327760 SHE327759:SHE327760 SRA327759:SRA327760 TAW327759:TAW327760 TKS327759:TKS327760 TUO327759:TUO327760 UEK327759:UEK327760 UOG327759:UOG327760 UYC327759:UYC327760 VHY327759:VHY327760 VRU327759:VRU327760 WBQ327759:WBQ327760 WLM327759:WLM327760 WVI327759:WVI327760 A393295:A393296 IW393295:IW393296 SS393295:SS393296 ACO393295:ACO393296 AMK393295:AMK393296 AWG393295:AWG393296 BGC393295:BGC393296 BPY393295:BPY393296 BZU393295:BZU393296 CJQ393295:CJQ393296 CTM393295:CTM393296 DDI393295:DDI393296 DNE393295:DNE393296 DXA393295:DXA393296 EGW393295:EGW393296 EQS393295:EQS393296 FAO393295:FAO393296 FKK393295:FKK393296 FUG393295:FUG393296 GEC393295:GEC393296 GNY393295:GNY393296 GXU393295:GXU393296 HHQ393295:HHQ393296 HRM393295:HRM393296 IBI393295:IBI393296 ILE393295:ILE393296 IVA393295:IVA393296 JEW393295:JEW393296 JOS393295:JOS393296 JYO393295:JYO393296 KIK393295:KIK393296 KSG393295:KSG393296 LCC393295:LCC393296 LLY393295:LLY393296 LVU393295:LVU393296 MFQ393295:MFQ393296 MPM393295:MPM393296 MZI393295:MZI393296 NJE393295:NJE393296 NTA393295:NTA393296 OCW393295:OCW393296 OMS393295:OMS393296 OWO393295:OWO393296 PGK393295:PGK393296 PQG393295:PQG393296 QAC393295:QAC393296 QJY393295:QJY393296 QTU393295:QTU393296 RDQ393295:RDQ393296 RNM393295:RNM393296 RXI393295:RXI393296 SHE393295:SHE393296 SRA393295:SRA393296 TAW393295:TAW393296 TKS393295:TKS393296 TUO393295:TUO393296 UEK393295:UEK393296 UOG393295:UOG393296 UYC393295:UYC393296 VHY393295:VHY393296 VRU393295:VRU393296 WBQ393295:WBQ393296 WLM393295:WLM393296 WVI393295:WVI393296 A458831:A458832 IW458831:IW458832 SS458831:SS458832 ACO458831:ACO458832 AMK458831:AMK458832 AWG458831:AWG458832 BGC458831:BGC458832 BPY458831:BPY458832 BZU458831:BZU458832 CJQ458831:CJQ458832 CTM458831:CTM458832 DDI458831:DDI458832 DNE458831:DNE458832 DXA458831:DXA458832 EGW458831:EGW458832 EQS458831:EQS458832 FAO458831:FAO458832 FKK458831:FKK458832 FUG458831:FUG458832 GEC458831:GEC458832 GNY458831:GNY458832 GXU458831:GXU458832 HHQ458831:HHQ458832 HRM458831:HRM458832 IBI458831:IBI458832 ILE458831:ILE458832 IVA458831:IVA458832 JEW458831:JEW458832 JOS458831:JOS458832 JYO458831:JYO458832 KIK458831:KIK458832 KSG458831:KSG458832 LCC458831:LCC458832 LLY458831:LLY458832 LVU458831:LVU458832 MFQ458831:MFQ458832 MPM458831:MPM458832 MZI458831:MZI458832 NJE458831:NJE458832 NTA458831:NTA458832 OCW458831:OCW458832 OMS458831:OMS458832 OWO458831:OWO458832 PGK458831:PGK458832 PQG458831:PQG458832 QAC458831:QAC458832 QJY458831:QJY458832 QTU458831:QTU458832 RDQ458831:RDQ458832 RNM458831:RNM458832 RXI458831:RXI458832 SHE458831:SHE458832 SRA458831:SRA458832 TAW458831:TAW458832 TKS458831:TKS458832 TUO458831:TUO458832 UEK458831:UEK458832 UOG458831:UOG458832 UYC458831:UYC458832 VHY458831:VHY458832 VRU458831:VRU458832 WBQ458831:WBQ458832 WLM458831:WLM458832 WVI458831:WVI458832 A524367:A524368 IW524367:IW524368 SS524367:SS524368 ACO524367:ACO524368 AMK524367:AMK524368 AWG524367:AWG524368 BGC524367:BGC524368 BPY524367:BPY524368 BZU524367:BZU524368 CJQ524367:CJQ524368 CTM524367:CTM524368 DDI524367:DDI524368 DNE524367:DNE524368 DXA524367:DXA524368 EGW524367:EGW524368 EQS524367:EQS524368 FAO524367:FAO524368 FKK524367:FKK524368 FUG524367:FUG524368 GEC524367:GEC524368 GNY524367:GNY524368 GXU524367:GXU524368 HHQ524367:HHQ524368 HRM524367:HRM524368 IBI524367:IBI524368 ILE524367:ILE524368 IVA524367:IVA524368 JEW524367:JEW524368 JOS524367:JOS524368 JYO524367:JYO524368 KIK524367:KIK524368 KSG524367:KSG524368 LCC524367:LCC524368 LLY524367:LLY524368 LVU524367:LVU524368 MFQ524367:MFQ524368 MPM524367:MPM524368 MZI524367:MZI524368 NJE524367:NJE524368 NTA524367:NTA524368 OCW524367:OCW524368 OMS524367:OMS524368 OWO524367:OWO524368 PGK524367:PGK524368 PQG524367:PQG524368 QAC524367:QAC524368 QJY524367:QJY524368 QTU524367:QTU524368 RDQ524367:RDQ524368 RNM524367:RNM524368 RXI524367:RXI524368 SHE524367:SHE524368 SRA524367:SRA524368 TAW524367:TAW524368 TKS524367:TKS524368 TUO524367:TUO524368 UEK524367:UEK524368 UOG524367:UOG524368 UYC524367:UYC524368 VHY524367:VHY524368 VRU524367:VRU524368 WBQ524367:WBQ524368 WLM524367:WLM524368 WVI524367:WVI524368 A589903:A589904 IW589903:IW589904 SS589903:SS589904 ACO589903:ACO589904 AMK589903:AMK589904 AWG589903:AWG589904 BGC589903:BGC589904 BPY589903:BPY589904 BZU589903:BZU589904 CJQ589903:CJQ589904 CTM589903:CTM589904 DDI589903:DDI589904 DNE589903:DNE589904 DXA589903:DXA589904 EGW589903:EGW589904 EQS589903:EQS589904 FAO589903:FAO589904 FKK589903:FKK589904 FUG589903:FUG589904 GEC589903:GEC589904 GNY589903:GNY589904 GXU589903:GXU589904 HHQ589903:HHQ589904 HRM589903:HRM589904 IBI589903:IBI589904 ILE589903:ILE589904 IVA589903:IVA589904 JEW589903:JEW589904 JOS589903:JOS589904 JYO589903:JYO589904 KIK589903:KIK589904 KSG589903:KSG589904 LCC589903:LCC589904 LLY589903:LLY589904 LVU589903:LVU589904 MFQ589903:MFQ589904 MPM589903:MPM589904 MZI589903:MZI589904 NJE589903:NJE589904 NTA589903:NTA589904 OCW589903:OCW589904 OMS589903:OMS589904 OWO589903:OWO589904 PGK589903:PGK589904 PQG589903:PQG589904 QAC589903:QAC589904 QJY589903:QJY589904 QTU589903:QTU589904 RDQ589903:RDQ589904 RNM589903:RNM589904 RXI589903:RXI589904 SHE589903:SHE589904 SRA589903:SRA589904 TAW589903:TAW589904 TKS589903:TKS589904 TUO589903:TUO589904 UEK589903:UEK589904 UOG589903:UOG589904 UYC589903:UYC589904 VHY589903:VHY589904 VRU589903:VRU589904 WBQ589903:WBQ589904 WLM589903:WLM589904 WVI589903:WVI589904 A655439:A655440 IW655439:IW655440 SS655439:SS655440 ACO655439:ACO655440 AMK655439:AMK655440 AWG655439:AWG655440 BGC655439:BGC655440 BPY655439:BPY655440 BZU655439:BZU655440 CJQ655439:CJQ655440 CTM655439:CTM655440 DDI655439:DDI655440 DNE655439:DNE655440 DXA655439:DXA655440 EGW655439:EGW655440 EQS655439:EQS655440 FAO655439:FAO655440 FKK655439:FKK655440 FUG655439:FUG655440 GEC655439:GEC655440 GNY655439:GNY655440 GXU655439:GXU655440 HHQ655439:HHQ655440 HRM655439:HRM655440 IBI655439:IBI655440 ILE655439:ILE655440 IVA655439:IVA655440 JEW655439:JEW655440 JOS655439:JOS655440 JYO655439:JYO655440 KIK655439:KIK655440 KSG655439:KSG655440 LCC655439:LCC655440 LLY655439:LLY655440 LVU655439:LVU655440 MFQ655439:MFQ655440 MPM655439:MPM655440 MZI655439:MZI655440 NJE655439:NJE655440 NTA655439:NTA655440 OCW655439:OCW655440 OMS655439:OMS655440 OWO655439:OWO655440 PGK655439:PGK655440 PQG655439:PQG655440 QAC655439:QAC655440 QJY655439:QJY655440 QTU655439:QTU655440 RDQ655439:RDQ655440 RNM655439:RNM655440 RXI655439:RXI655440 SHE655439:SHE655440 SRA655439:SRA655440 TAW655439:TAW655440 TKS655439:TKS655440 TUO655439:TUO655440 UEK655439:UEK655440 UOG655439:UOG655440 UYC655439:UYC655440 VHY655439:VHY655440 VRU655439:VRU655440 WBQ655439:WBQ655440 WLM655439:WLM655440 WVI655439:WVI655440 A720975:A720976 IW720975:IW720976 SS720975:SS720976 ACO720975:ACO720976 AMK720975:AMK720976 AWG720975:AWG720976 BGC720975:BGC720976 BPY720975:BPY720976 BZU720975:BZU720976 CJQ720975:CJQ720976 CTM720975:CTM720976 DDI720975:DDI720976 DNE720975:DNE720976 DXA720975:DXA720976 EGW720975:EGW720976 EQS720975:EQS720976 FAO720975:FAO720976 FKK720975:FKK720976 FUG720975:FUG720976 GEC720975:GEC720976 GNY720975:GNY720976 GXU720975:GXU720976 HHQ720975:HHQ720976 HRM720975:HRM720976 IBI720975:IBI720976 ILE720975:ILE720976 IVA720975:IVA720976 JEW720975:JEW720976 JOS720975:JOS720976 JYO720975:JYO720976 KIK720975:KIK720976 KSG720975:KSG720976 LCC720975:LCC720976 LLY720975:LLY720976 LVU720975:LVU720976 MFQ720975:MFQ720976 MPM720975:MPM720976 MZI720975:MZI720976 NJE720975:NJE720976 NTA720975:NTA720976 OCW720975:OCW720976 OMS720975:OMS720976 OWO720975:OWO720976 PGK720975:PGK720976 PQG720975:PQG720976 QAC720975:QAC720976 QJY720975:QJY720976 QTU720975:QTU720976 RDQ720975:RDQ720976 RNM720975:RNM720976 RXI720975:RXI720976 SHE720975:SHE720976 SRA720975:SRA720976 TAW720975:TAW720976 TKS720975:TKS720976 TUO720975:TUO720976 UEK720975:UEK720976 UOG720975:UOG720976 UYC720975:UYC720976 VHY720975:VHY720976 VRU720975:VRU720976 WBQ720975:WBQ720976 WLM720975:WLM720976 WVI720975:WVI720976 A786511:A786512 IW786511:IW786512 SS786511:SS786512 ACO786511:ACO786512 AMK786511:AMK786512 AWG786511:AWG786512 BGC786511:BGC786512 BPY786511:BPY786512 BZU786511:BZU786512 CJQ786511:CJQ786512 CTM786511:CTM786512 DDI786511:DDI786512 DNE786511:DNE786512 DXA786511:DXA786512 EGW786511:EGW786512 EQS786511:EQS786512 FAO786511:FAO786512 FKK786511:FKK786512 FUG786511:FUG786512 GEC786511:GEC786512 GNY786511:GNY786512 GXU786511:GXU786512 HHQ786511:HHQ786512 HRM786511:HRM786512 IBI786511:IBI786512 ILE786511:ILE786512 IVA786511:IVA786512 JEW786511:JEW786512 JOS786511:JOS786512 JYO786511:JYO786512 KIK786511:KIK786512 KSG786511:KSG786512 LCC786511:LCC786512 LLY786511:LLY786512 LVU786511:LVU786512 MFQ786511:MFQ786512 MPM786511:MPM786512 MZI786511:MZI786512 NJE786511:NJE786512 NTA786511:NTA786512 OCW786511:OCW786512 OMS786511:OMS786512 OWO786511:OWO786512 PGK786511:PGK786512 PQG786511:PQG786512 QAC786511:QAC786512 QJY786511:QJY786512 QTU786511:QTU786512 RDQ786511:RDQ786512 RNM786511:RNM786512 RXI786511:RXI786512 SHE786511:SHE786512 SRA786511:SRA786512 TAW786511:TAW786512 TKS786511:TKS786512 TUO786511:TUO786512 UEK786511:UEK786512 UOG786511:UOG786512 UYC786511:UYC786512 VHY786511:VHY786512 VRU786511:VRU786512 WBQ786511:WBQ786512 WLM786511:WLM786512 WVI786511:WVI786512 A852047:A852048 IW852047:IW852048 SS852047:SS852048 ACO852047:ACO852048 AMK852047:AMK852048 AWG852047:AWG852048 BGC852047:BGC852048 BPY852047:BPY852048 BZU852047:BZU852048 CJQ852047:CJQ852048 CTM852047:CTM852048 DDI852047:DDI852048 DNE852047:DNE852048 DXA852047:DXA852048 EGW852047:EGW852048 EQS852047:EQS852048 FAO852047:FAO852048 FKK852047:FKK852048 FUG852047:FUG852048 GEC852047:GEC852048 GNY852047:GNY852048 GXU852047:GXU852048 HHQ852047:HHQ852048 HRM852047:HRM852048 IBI852047:IBI852048 ILE852047:ILE852048 IVA852047:IVA852048 JEW852047:JEW852048 JOS852047:JOS852048 JYO852047:JYO852048 KIK852047:KIK852048 KSG852047:KSG852048 LCC852047:LCC852048 LLY852047:LLY852048 LVU852047:LVU852048 MFQ852047:MFQ852048 MPM852047:MPM852048 MZI852047:MZI852048 NJE852047:NJE852048 NTA852047:NTA852048 OCW852047:OCW852048 OMS852047:OMS852048 OWO852047:OWO852048 PGK852047:PGK852048 PQG852047:PQG852048 QAC852047:QAC852048 QJY852047:QJY852048 QTU852047:QTU852048 RDQ852047:RDQ852048 RNM852047:RNM852048 RXI852047:RXI852048 SHE852047:SHE852048 SRA852047:SRA852048 TAW852047:TAW852048 TKS852047:TKS852048 TUO852047:TUO852048 UEK852047:UEK852048 UOG852047:UOG852048 UYC852047:UYC852048 VHY852047:VHY852048 VRU852047:VRU852048 WBQ852047:WBQ852048 WLM852047:WLM852048 WVI852047:WVI852048 A917583:A917584 IW917583:IW917584 SS917583:SS917584 ACO917583:ACO917584 AMK917583:AMK917584 AWG917583:AWG917584 BGC917583:BGC917584 BPY917583:BPY917584 BZU917583:BZU917584 CJQ917583:CJQ917584 CTM917583:CTM917584 DDI917583:DDI917584 DNE917583:DNE917584 DXA917583:DXA917584 EGW917583:EGW917584 EQS917583:EQS917584 FAO917583:FAO917584 FKK917583:FKK917584 FUG917583:FUG917584 GEC917583:GEC917584 GNY917583:GNY917584 GXU917583:GXU917584 HHQ917583:HHQ917584 HRM917583:HRM917584 IBI917583:IBI917584 ILE917583:ILE917584 IVA917583:IVA917584 JEW917583:JEW917584 JOS917583:JOS917584 JYO917583:JYO917584 KIK917583:KIK917584 KSG917583:KSG917584 LCC917583:LCC917584 LLY917583:LLY917584 LVU917583:LVU917584 MFQ917583:MFQ917584 MPM917583:MPM917584 MZI917583:MZI917584 NJE917583:NJE917584 NTA917583:NTA917584 OCW917583:OCW917584 OMS917583:OMS917584 OWO917583:OWO917584 PGK917583:PGK917584 PQG917583:PQG917584 QAC917583:QAC917584 QJY917583:QJY917584 QTU917583:QTU917584 RDQ917583:RDQ917584 RNM917583:RNM917584 RXI917583:RXI917584 SHE917583:SHE917584 SRA917583:SRA917584 TAW917583:TAW917584 TKS917583:TKS917584 TUO917583:TUO917584 UEK917583:UEK917584 UOG917583:UOG917584 UYC917583:UYC917584 VHY917583:VHY917584 VRU917583:VRU917584 WBQ917583:WBQ917584 WLM917583:WLM917584 WVI917583:WVI917584 A983119:A983120 IW983119:IW983120 SS983119:SS983120 ACO983119:ACO983120 AMK983119:AMK983120 AWG983119:AWG983120 BGC983119:BGC983120 BPY983119:BPY983120 BZU983119:BZU983120 CJQ983119:CJQ983120 CTM983119:CTM983120 DDI983119:DDI983120 DNE983119:DNE983120 DXA983119:DXA983120 EGW983119:EGW983120 EQS983119:EQS983120 FAO983119:FAO983120 FKK983119:FKK983120 FUG983119:FUG983120 GEC983119:GEC983120 GNY983119:GNY983120 GXU983119:GXU983120 HHQ983119:HHQ983120 HRM983119:HRM983120 IBI983119:IBI983120 ILE983119:ILE983120 IVA983119:IVA983120 JEW983119:JEW983120 JOS983119:JOS983120 JYO983119:JYO983120 KIK983119:KIK983120 KSG983119:KSG983120 LCC983119:LCC983120 LLY983119:LLY983120 LVU983119:LVU983120 MFQ983119:MFQ983120 MPM983119:MPM983120 MZI983119:MZI983120 NJE983119:NJE983120 NTA983119:NTA983120 OCW983119:OCW983120 OMS983119:OMS983120 OWO983119:OWO983120 PGK983119:PGK983120 PQG983119:PQG983120 QAC983119:QAC983120 QJY983119:QJY983120 QTU983119:QTU983120 RDQ983119:RDQ983120 RNM983119:RNM983120 RXI983119:RXI983120 SHE983119:SHE983120 SRA983119:SRA983120 TAW983119:TAW983120 TKS983119:TKS983120 TUO983119:TUO983120 UEK983119:UEK983120 UOG983119:UOG983120 UYC983119:UYC983120 VHY983119:VHY983120 VRU983119:VRU983120 WBQ983119:WBQ983120 WLM983119:WLM983120 WVI983119:WVI983120 A65620 IW65620 SS65620 ACO65620 AMK65620 AWG65620 BGC65620 BPY65620 BZU65620 CJQ65620 CTM65620 DDI65620 DNE65620 DXA65620 EGW65620 EQS65620 FAO65620 FKK65620 FUG65620 GEC65620 GNY65620 GXU65620 HHQ65620 HRM65620 IBI65620 ILE65620 IVA65620 JEW65620 JOS65620 JYO65620 KIK65620 KSG65620 LCC65620 LLY65620 LVU65620 MFQ65620 MPM65620 MZI65620 NJE65620 NTA65620 OCW65620 OMS65620 OWO65620 PGK65620 PQG65620 QAC65620 QJY65620 QTU65620 RDQ65620 RNM65620 RXI65620 SHE65620 SRA65620 TAW65620 TKS65620 TUO65620 UEK65620 UOG65620 UYC65620 VHY65620 VRU65620 WBQ65620 WLM65620 WVI65620 A131156 IW131156 SS131156 ACO131156 AMK131156 AWG131156 BGC131156 BPY131156 BZU131156 CJQ131156 CTM131156 DDI131156 DNE131156 DXA131156 EGW131156 EQS131156 FAO131156 FKK131156 FUG131156 GEC131156 GNY131156 GXU131156 HHQ131156 HRM131156 IBI131156 ILE131156 IVA131156 JEW131156 JOS131156 JYO131156 KIK131156 KSG131156 LCC131156 LLY131156 LVU131156 MFQ131156 MPM131156 MZI131156 NJE131156 NTA131156 OCW131156 OMS131156 OWO131156 PGK131156 PQG131156 QAC131156 QJY131156 QTU131156 RDQ131156 RNM131156 RXI131156 SHE131156 SRA131156 TAW131156 TKS131156 TUO131156 UEK131156 UOG131156 UYC131156 VHY131156 VRU131156 WBQ131156 WLM131156 WVI131156 A196692 IW196692 SS196692 ACO196692 AMK196692 AWG196692 BGC196692 BPY196692 BZU196692 CJQ196692 CTM196692 DDI196692 DNE196692 DXA196692 EGW196692 EQS196692 FAO196692 FKK196692 FUG196692 GEC196692 GNY196692 GXU196692 HHQ196692 HRM196692 IBI196692 ILE196692 IVA196692 JEW196692 JOS196692 JYO196692 KIK196692 KSG196692 LCC196692 LLY196692 LVU196692 MFQ196692 MPM196692 MZI196692 NJE196692 NTA196692 OCW196692 OMS196692 OWO196692 PGK196692 PQG196692 QAC196692 QJY196692 QTU196692 RDQ196692 RNM196692 RXI196692 SHE196692 SRA196692 TAW196692 TKS196692 TUO196692 UEK196692 UOG196692 UYC196692 VHY196692 VRU196692 WBQ196692 WLM196692 WVI196692 A262228 IW262228 SS262228 ACO262228 AMK262228 AWG262228 BGC262228 BPY262228 BZU262228 CJQ262228 CTM262228 DDI262228 DNE262228 DXA262228 EGW262228 EQS262228 FAO262228 FKK262228 FUG262228 GEC262228 GNY262228 GXU262228 HHQ262228 HRM262228 IBI262228 ILE262228 IVA262228 JEW262228 JOS262228 JYO262228 KIK262228 KSG262228 LCC262228 LLY262228 LVU262228 MFQ262228 MPM262228 MZI262228 NJE262228 NTA262228 OCW262228 OMS262228 OWO262228 PGK262228 PQG262228 QAC262228 QJY262228 QTU262228 RDQ262228 RNM262228 RXI262228 SHE262228 SRA262228 TAW262228 TKS262228 TUO262228 UEK262228 UOG262228 UYC262228 VHY262228 VRU262228 WBQ262228 WLM262228 WVI262228 A327764 IW327764 SS327764 ACO327764 AMK327764 AWG327764 BGC327764 BPY327764 BZU327764 CJQ327764 CTM327764 DDI327764 DNE327764 DXA327764 EGW327764 EQS327764 FAO327764 FKK327764 FUG327764 GEC327764 GNY327764 GXU327764 HHQ327764 HRM327764 IBI327764 ILE327764 IVA327764 JEW327764 JOS327764 JYO327764 KIK327764 KSG327764 LCC327764 LLY327764 LVU327764 MFQ327764 MPM327764 MZI327764 NJE327764 NTA327764 OCW327764 OMS327764 OWO327764 PGK327764 PQG327764 QAC327764 QJY327764 QTU327764 RDQ327764 RNM327764 RXI327764 SHE327764 SRA327764 TAW327764 TKS327764 TUO327764 UEK327764 UOG327764 UYC327764 VHY327764 VRU327764 WBQ327764 WLM327764 WVI327764 A393300 IW393300 SS393300 ACO393300 AMK393300 AWG393300 BGC393300 BPY393300 BZU393300 CJQ393300 CTM393300 DDI393300 DNE393300 DXA393300 EGW393300 EQS393300 FAO393300 FKK393300 FUG393300 GEC393300 GNY393300 GXU393300 HHQ393300 HRM393300 IBI393300 ILE393300 IVA393300 JEW393300 JOS393300 JYO393300 KIK393300 KSG393300 LCC393300 LLY393300 LVU393300 MFQ393300 MPM393300 MZI393300 NJE393300 NTA393300 OCW393300 OMS393300 OWO393300 PGK393300 PQG393300 QAC393300 QJY393300 QTU393300 RDQ393300 RNM393300 RXI393300 SHE393300 SRA393300 TAW393300 TKS393300 TUO393300 UEK393300 UOG393300 UYC393300 VHY393300 VRU393300 WBQ393300 WLM393300 WVI393300 A458836 IW458836 SS458836 ACO458836 AMK458836 AWG458836 BGC458836 BPY458836 BZU458836 CJQ458836 CTM458836 DDI458836 DNE458836 DXA458836 EGW458836 EQS458836 FAO458836 FKK458836 FUG458836 GEC458836 GNY458836 GXU458836 HHQ458836 HRM458836 IBI458836 ILE458836 IVA458836 JEW458836 JOS458836 JYO458836 KIK458836 KSG458836 LCC458836 LLY458836 LVU458836 MFQ458836 MPM458836 MZI458836 NJE458836 NTA458836 OCW458836 OMS458836 OWO458836 PGK458836 PQG458836 QAC458836 QJY458836 QTU458836 RDQ458836 RNM458836 RXI458836 SHE458836 SRA458836 TAW458836 TKS458836 TUO458836 UEK458836 UOG458836 UYC458836 VHY458836 VRU458836 WBQ458836 WLM458836 WVI458836 A524372 IW524372 SS524372 ACO524372 AMK524372 AWG524372 BGC524372 BPY524372 BZU524372 CJQ524372 CTM524372 DDI524372 DNE524372 DXA524372 EGW524372 EQS524372 FAO524372 FKK524372 FUG524372 GEC524372 GNY524372 GXU524372 HHQ524372 HRM524372 IBI524372 ILE524372 IVA524372 JEW524372 JOS524372 JYO524372 KIK524372 KSG524372 LCC524372 LLY524372 LVU524372 MFQ524372 MPM524372 MZI524372 NJE524372 NTA524372 OCW524372 OMS524372 OWO524372 PGK524372 PQG524372 QAC524372 QJY524372 QTU524372 RDQ524372 RNM524372 RXI524372 SHE524372 SRA524372 TAW524372 TKS524372 TUO524372 UEK524372 UOG524372 UYC524372 VHY524372 VRU524372 WBQ524372 WLM524372 WVI524372 A589908 IW589908 SS589908 ACO589908 AMK589908 AWG589908 BGC589908 BPY589908 BZU589908 CJQ589908 CTM589908 DDI589908 DNE589908 DXA589908 EGW589908 EQS589908 FAO589908 FKK589908 FUG589908 GEC589908 GNY589908 GXU589908 HHQ589908 HRM589908 IBI589908 ILE589908 IVA589908 JEW589908 JOS589908 JYO589908 KIK589908 KSG589908 LCC589908 LLY589908 LVU589908 MFQ589908 MPM589908 MZI589908 NJE589908 NTA589908 OCW589908 OMS589908 OWO589908 PGK589908 PQG589908 QAC589908 QJY589908 QTU589908 RDQ589908 RNM589908 RXI589908 SHE589908 SRA589908 TAW589908 TKS589908 TUO589908 UEK589908 UOG589908 UYC589908 VHY589908 VRU589908 WBQ589908 WLM589908 WVI589908 A655444 IW655444 SS655444 ACO655444 AMK655444 AWG655444 BGC655444 BPY655444 BZU655444 CJQ655444 CTM655444 DDI655444 DNE655444 DXA655444 EGW655444 EQS655444 FAO655444 FKK655444 FUG655444 GEC655444 GNY655444 GXU655444 HHQ655444 HRM655444 IBI655444 ILE655444 IVA655444 JEW655444 JOS655444 JYO655444 KIK655444 KSG655444 LCC655444 LLY655444 LVU655444 MFQ655444 MPM655444 MZI655444 NJE655444 NTA655444 OCW655444 OMS655444 OWO655444 PGK655444 PQG655444 QAC655444 QJY655444 QTU655444 RDQ655444 RNM655444 RXI655444 SHE655444 SRA655444 TAW655444 TKS655444 TUO655444 UEK655444 UOG655444 UYC655444 VHY655444 VRU655444 WBQ655444 WLM655444 WVI655444 A720980 IW720980 SS720980 ACO720980 AMK720980 AWG720980 BGC720980 BPY720980 BZU720980 CJQ720980 CTM720980 DDI720980 DNE720980 DXA720980 EGW720980 EQS720980 FAO720980 FKK720980 FUG720980 GEC720980 GNY720980 GXU720980 HHQ720980 HRM720980 IBI720980 ILE720980 IVA720980 JEW720980 JOS720980 JYO720980 KIK720980 KSG720980 LCC720980 LLY720980 LVU720980 MFQ720980 MPM720980 MZI720980 NJE720980 NTA720980 OCW720980 OMS720980 OWO720980 PGK720980 PQG720980 QAC720980 QJY720980 QTU720980 RDQ720980 RNM720980 RXI720980 SHE720980 SRA720980 TAW720980 TKS720980 TUO720980 UEK720980 UOG720980 UYC720980 VHY720980 VRU720980 WBQ720980 WLM720980 WVI720980 A786516 IW786516 SS786516 ACO786516 AMK786516 AWG786516 BGC786516 BPY786516 BZU786516 CJQ786516 CTM786516 DDI786516 DNE786516 DXA786516 EGW786516 EQS786516 FAO786516 FKK786516 FUG786516 GEC786516 GNY786516 GXU786516 HHQ786516 HRM786516 IBI786516 ILE786516 IVA786516 JEW786516 JOS786516 JYO786516 KIK786516 KSG786516 LCC786516 LLY786516 LVU786516 MFQ786516 MPM786516 MZI786516 NJE786516 NTA786516 OCW786516 OMS786516 OWO786516 PGK786516 PQG786516 QAC786516 QJY786516 QTU786516 RDQ786516 RNM786516 RXI786516 SHE786516 SRA786516 TAW786516 TKS786516 TUO786516 UEK786516 UOG786516 UYC786516 VHY786516 VRU786516 WBQ786516 WLM786516 WVI786516 A852052 IW852052 SS852052 ACO852052 AMK852052 AWG852052 BGC852052 BPY852052 BZU852052 CJQ852052 CTM852052 DDI852052 DNE852052 DXA852052 EGW852052 EQS852052 FAO852052 FKK852052 FUG852052 GEC852052 GNY852052 GXU852052 HHQ852052 HRM852052 IBI852052 ILE852052 IVA852052 JEW852052 JOS852052 JYO852052 KIK852052 KSG852052 LCC852052 LLY852052 LVU852052 MFQ852052 MPM852052 MZI852052 NJE852052 NTA852052 OCW852052 OMS852052 OWO852052 PGK852052 PQG852052 QAC852052 QJY852052 QTU852052 RDQ852052 RNM852052 RXI852052 SHE852052 SRA852052 TAW852052 TKS852052 TUO852052 UEK852052 UOG852052 UYC852052 VHY852052 VRU852052 WBQ852052 WLM852052 WVI852052 A917588 IW917588 SS917588 ACO917588 AMK917588 AWG917588 BGC917588 BPY917588 BZU917588 CJQ917588 CTM917588 DDI917588 DNE917588 DXA917588 EGW917588 EQS917588 FAO917588 FKK917588 FUG917588 GEC917588 GNY917588 GXU917588 HHQ917588 HRM917588 IBI917588 ILE917588 IVA917588 JEW917588 JOS917588 JYO917588 KIK917588 KSG917588 LCC917588 LLY917588 LVU917588 MFQ917588 MPM917588 MZI917588 NJE917588 NTA917588 OCW917588 OMS917588 OWO917588 PGK917588 PQG917588 QAC917588 QJY917588 QTU917588 RDQ917588 RNM917588 RXI917588 SHE917588 SRA917588 TAW917588 TKS917588 TUO917588 UEK917588 UOG917588 UYC917588 VHY917588 VRU917588 WBQ917588 WLM917588 WVI917588 A983124 IW983124 SS983124 ACO983124 AMK983124 AWG983124 BGC983124 BPY983124 BZU983124 CJQ983124 CTM983124 DDI983124 DNE983124 DXA983124 EGW983124 EQS983124 FAO983124 FKK983124 FUG983124 GEC983124 GNY983124 GXU983124 HHQ983124 HRM983124 IBI983124 ILE983124 IVA983124 JEW983124 JOS983124 JYO983124 KIK983124 KSG983124 LCC983124 LLY983124 LVU983124 MFQ983124 MPM983124 MZI983124 NJE983124 NTA983124 OCW983124 OMS983124 OWO983124 PGK983124 PQG983124 QAC983124 QJY983124 QTU983124 RDQ983124 RNM983124 RXI983124 SHE983124 SRA983124 TAW983124 TKS983124 TUO983124 UEK983124 UOG983124 UYC983124 VHY983124 VRU983124 WBQ983124 WLM983124 WVI983124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A61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A73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A65602 IW65602 SS65602 ACO65602 AMK65602 AWG65602 BGC65602 BPY65602 BZU65602 CJQ65602 CTM65602 DDI65602 DNE65602 DXA65602 EGW65602 EQS65602 FAO65602 FKK65602 FUG65602 GEC65602 GNY65602 GXU65602 HHQ65602 HRM65602 IBI65602 ILE65602 IVA65602 JEW65602 JOS65602 JYO65602 KIK65602 KSG65602 LCC65602 LLY65602 LVU65602 MFQ65602 MPM65602 MZI65602 NJE65602 NTA65602 OCW65602 OMS65602 OWO65602 PGK65602 PQG65602 QAC65602 QJY65602 QTU65602 RDQ65602 RNM65602 RXI65602 SHE65602 SRA65602 TAW65602 TKS65602 TUO65602 UEK65602 UOG65602 UYC65602 VHY65602 VRU65602 WBQ65602 WLM65602 WVI65602 A131138 IW131138 SS131138 ACO131138 AMK131138 AWG131138 BGC131138 BPY131138 BZU131138 CJQ131138 CTM131138 DDI131138 DNE131138 DXA131138 EGW131138 EQS131138 FAO131138 FKK131138 FUG131138 GEC131138 GNY131138 GXU131138 HHQ131138 HRM131138 IBI131138 ILE131138 IVA131138 JEW131138 JOS131138 JYO131138 KIK131138 KSG131138 LCC131138 LLY131138 LVU131138 MFQ131138 MPM131138 MZI131138 NJE131138 NTA131138 OCW131138 OMS131138 OWO131138 PGK131138 PQG131138 QAC131138 QJY131138 QTU131138 RDQ131138 RNM131138 RXI131138 SHE131138 SRA131138 TAW131138 TKS131138 TUO131138 UEK131138 UOG131138 UYC131138 VHY131138 VRU131138 WBQ131138 WLM131138 WVI131138 A196674 IW196674 SS196674 ACO196674 AMK196674 AWG196674 BGC196674 BPY196674 BZU196674 CJQ196674 CTM196674 DDI196674 DNE196674 DXA196674 EGW196674 EQS196674 FAO196674 FKK196674 FUG196674 GEC196674 GNY196674 GXU196674 HHQ196674 HRM196674 IBI196674 ILE196674 IVA196674 JEW196674 JOS196674 JYO196674 KIK196674 KSG196674 LCC196674 LLY196674 LVU196674 MFQ196674 MPM196674 MZI196674 NJE196674 NTA196674 OCW196674 OMS196674 OWO196674 PGK196674 PQG196674 QAC196674 QJY196674 QTU196674 RDQ196674 RNM196674 RXI196674 SHE196674 SRA196674 TAW196674 TKS196674 TUO196674 UEK196674 UOG196674 UYC196674 VHY196674 VRU196674 WBQ196674 WLM196674 WVI196674 A262210 IW262210 SS262210 ACO262210 AMK262210 AWG262210 BGC262210 BPY262210 BZU262210 CJQ262210 CTM262210 DDI262210 DNE262210 DXA262210 EGW262210 EQS262210 FAO262210 FKK262210 FUG262210 GEC262210 GNY262210 GXU262210 HHQ262210 HRM262210 IBI262210 ILE262210 IVA262210 JEW262210 JOS262210 JYO262210 KIK262210 KSG262210 LCC262210 LLY262210 LVU262210 MFQ262210 MPM262210 MZI262210 NJE262210 NTA262210 OCW262210 OMS262210 OWO262210 PGK262210 PQG262210 QAC262210 QJY262210 QTU262210 RDQ262210 RNM262210 RXI262210 SHE262210 SRA262210 TAW262210 TKS262210 TUO262210 UEK262210 UOG262210 UYC262210 VHY262210 VRU262210 WBQ262210 WLM262210 WVI262210 A327746 IW327746 SS327746 ACO327746 AMK327746 AWG327746 BGC327746 BPY327746 BZU327746 CJQ327746 CTM327746 DDI327746 DNE327746 DXA327746 EGW327746 EQS327746 FAO327746 FKK327746 FUG327746 GEC327746 GNY327746 GXU327746 HHQ327746 HRM327746 IBI327746 ILE327746 IVA327746 JEW327746 JOS327746 JYO327746 KIK327746 KSG327746 LCC327746 LLY327746 LVU327746 MFQ327746 MPM327746 MZI327746 NJE327746 NTA327746 OCW327746 OMS327746 OWO327746 PGK327746 PQG327746 QAC327746 QJY327746 QTU327746 RDQ327746 RNM327746 RXI327746 SHE327746 SRA327746 TAW327746 TKS327746 TUO327746 UEK327746 UOG327746 UYC327746 VHY327746 VRU327746 WBQ327746 WLM327746 WVI327746 A393282 IW393282 SS393282 ACO393282 AMK393282 AWG393282 BGC393282 BPY393282 BZU393282 CJQ393282 CTM393282 DDI393282 DNE393282 DXA393282 EGW393282 EQS393282 FAO393282 FKK393282 FUG393282 GEC393282 GNY393282 GXU393282 HHQ393282 HRM393282 IBI393282 ILE393282 IVA393282 JEW393282 JOS393282 JYO393282 KIK393282 KSG393282 LCC393282 LLY393282 LVU393282 MFQ393282 MPM393282 MZI393282 NJE393282 NTA393282 OCW393282 OMS393282 OWO393282 PGK393282 PQG393282 QAC393282 QJY393282 QTU393282 RDQ393282 RNM393282 RXI393282 SHE393282 SRA393282 TAW393282 TKS393282 TUO393282 UEK393282 UOG393282 UYC393282 VHY393282 VRU393282 WBQ393282 WLM393282 WVI393282 A458818 IW458818 SS458818 ACO458818 AMK458818 AWG458818 BGC458818 BPY458818 BZU458818 CJQ458818 CTM458818 DDI458818 DNE458818 DXA458818 EGW458818 EQS458818 FAO458818 FKK458818 FUG458818 GEC458818 GNY458818 GXU458818 HHQ458818 HRM458818 IBI458818 ILE458818 IVA458818 JEW458818 JOS458818 JYO458818 KIK458818 KSG458818 LCC458818 LLY458818 LVU458818 MFQ458818 MPM458818 MZI458818 NJE458818 NTA458818 OCW458818 OMS458818 OWO458818 PGK458818 PQG458818 QAC458818 QJY458818 QTU458818 RDQ458818 RNM458818 RXI458818 SHE458818 SRA458818 TAW458818 TKS458818 TUO458818 UEK458818 UOG458818 UYC458818 VHY458818 VRU458818 WBQ458818 WLM458818 WVI458818 A524354 IW524354 SS524354 ACO524354 AMK524354 AWG524354 BGC524354 BPY524354 BZU524354 CJQ524354 CTM524354 DDI524354 DNE524354 DXA524354 EGW524354 EQS524354 FAO524354 FKK524354 FUG524354 GEC524354 GNY524354 GXU524354 HHQ524354 HRM524354 IBI524354 ILE524354 IVA524354 JEW524354 JOS524354 JYO524354 KIK524354 KSG524354 LCC524354 LLY524354 LVU524354 MFQ524354 MPM524354 MZI524354 NJE524354 NTA524354 OCW524354 OMS524354 OWO524354 PGK524354 PQG524354 QAC524354 QJY524354 QTU524354 RDQ524354 RNM524354 RXI524354 SHE524354 SRA524354 TAW524354 TKS524354 TUO524354 UEK524354 UOG524354 UYC524354 VHY524354 VRU524354 WBQ524354 WLM524354 WVI524354 A589890 IW589890 SS589890 ACO589890 AMK589890 AWG589890 BGC589890 BPY589890 BZU589890 CJQ589890 CTM589890 DDI589890 DNE589890 DXA589890 EGW589890 EQS589890 FAO589890 FKK589890 FUG589890 GEC589890 GNY589890 GXU589890 HHQ589890 HRM589890 IBI589890 ILE589890 IVA589890 JEW589890 JOS589890 JYO589890 KIK589890 KSG589890 LCC589890 LLY589890 LVU589890 MFQ589890 MPM589890 MZI589890 NJE589890 NTA589890 OCW589890 OMS589890 OWO589890 PGK589890 PQG589890 QAC589890 QJY589890 QTU589890 RDQ589890 RNM589890 RXI589890 SHE589890 SRA589890 TAW589890 TKS589890 TUO589890 UEK589890 UOG589890 UYC589890 VHY589890 VRU589890 WBQ589890 WLM589890 WVI589890 A655426 IW655426 SS655426 ACO655426 AMK655426 AWG655426 BGC655426 BPY655426 BZU655426 CJQ655426 CTM655426 DDI655426 DNE655426 DXA655426 EGW655426 EQS655426 FAO655426 FKK655426 FUG655426 GEC655426 GNY655426 GXU655426 HHQ655426 HRM655426 IBI655426 ILE655426 IVA655426 JEW655426 JOS655426 JYO655426 KIK655426 KSG655426 LCC655426 LLY655426 LVU655426 MFQ655426 MPM655426 MZI655426 NJE655426 NTA655426 OCW655426 OMS655426 OWO655426 PGK655426 PQG655426 QAC655426 QJY655426 QTU655426 RDQ655426 RNM655426 RXI655426 SHE655426 SRA655426 TAW655426 TKS655426 TUO655426 UEK655426 UOG655426 UYC655426 VHY655426 VRU655426 WBQ655426 WLM655426 WVI655426 A720962 IW720962 SS720962 ACO720962 AMK720962 AWG720962 BGC720962 BPY720962 BZU720962 CJQ720962 CTM720962 DDI720962 DNE720962 DXA720962 EGW720962 EQS720962 FAO720962 FKK720962 FUG720962 GEC720962 GNY720962 GXU720962 HHQ720962 HRM720962 IBI720962 ILE720962 IVA720962 JEW720962 JOS720962 JYO720962 KIK720962 KSG720962 LCC720962 LLY720962 LVU720962 MFQ720962 MPM720962 MZI720962 NJE720962 NTA720962 OCW720962 OMS720962 OWO720962 PGK720962 PQG720962 QAC720962 QJY720962 QTU720962 RDQ720962 RNM720962 RXI720962 SHE720962 SRA720962 TAW720962 TKS720962 TUO720962 UEK720962 UOG720962 UYC720962 VHY720962 VRU720962 WBQ720962 WLM720962 WVI720962 A786498 IW786498 SS786498 ACO786498 AMK786498 AWG786498 BGC786498 BPY786498 BZU786498 CJQ786498 CTM786498 DDI786498 DNE786498 DXA786498 EGW786498 EQS786498 FAO786498 FKK786498 FUG786498 GEC786498 GNY786498 GXU786498 HHQ786498 HRM786498 IBI786498 ILE786498 IVA786498 JEW786498 JOS786498 JYO786498 KIK786498 KSG786498 LCC786498 LLY786498 LVU786498 MFQ786498 MPM786498 MZI786498 NJE786498 NTA786498 OCW786498 OMS786498 OWO786498 PGK786498 PQG786498 QAC786498 QJY786498 QTU786498 RDQ786498 RNM786498 RXI786498 SHE786498 SRA786498 TAW786498 TKS786498 TUO786498 UEK786498 UOG786498 UYC786498 VHY786498 VRU786498 WBQ786498 WLM786498 WVI786498 A852034 IW852034 SS852034 ACO852034 AMK852034 AWG852034 BGC852034 BPY852034 BZU852034 CJQ852034 CTM852034 DDI852034 DNE852034 DXA852034 EGW852034 EQS852034 FAO852034 FKK852034 FUG852034 GEC852034 GNY852034 GXU852034 HHQ852034 HRM852034 IBI852034 ILE852034 IVA852034 JEW852034 JOS852034 JYO852034 KIK852034 KSG852034 LCC852034 LLY852034 LVU852034 MFQ852034 MPM852034 MZI852034 NJE852034 NTA852034 OCW852034 OMS852034 OWO852034 PGK852034 PQG852034 QAC852034 QJY852034 QTU852034 RDQ852034 RNM852034 RXI852034 SHE852034 SRA852034 TAW852034 TKS852034 TUO852034 UEK852034 UOG852034 UYC852034 VHY852034 VRU852034 WBQ852034 WLM852034 WVI852034 A917570 IW917570 SS917570 ACO917570 AMK917570 AWG917570 BGC917570 BPY917570 BZU917570 CJQ917570 CTM917570 DDI917570 DNE917570 DXA917570 EGW917570 EQS917570 FAO917570 FKK917570 FUG917570 GEC917570 GNY917570 GXU917570 HHQ917570 HRM917570 IBI917570 ILE917570 IVA917570 JEW917570 JOS917570 JYO917570 KIK917570 KSG917570 LCC917570 LLY917570 LVU917570 MFQ917570 MPM917570 MZI917570 NJE917570 NTA917570 OCW917570 OMS917570 OWO917570 PGK917570 PQG917570 QAC917570 QJY917570 QTU917570 RDQ917570 RNM917570 RXI917570 SHE917570 SRA917570 TAW917570 TKS917570 TUO917570 UEK917570 UOG917570 UYC917570 VHY917570 VRU917570 WBQ917570 WLM917570 WVI917570 A983106 IW983106 SS983106 ACO983106 AMK983106 AWG983106 BGC983106 BPY983106 BZU983106 CJQ983106 CTM983106 DDI983106 DNE983106 DXA983106 EGW983106 EQS983106 FAO983106 FKK983106 FUG983106 GEC983106 GNY983106 GXU983106 HHQ983106 HRM983106 IBI983106 ILE983106 IVA983106 JEW983106 JOS983106 JYO983106 KIK983106 KSG983106 LCC983106 LLY983106 LVU983106 MFQ983106 MPM983106 MZI983106 NJE983106 NTA983106 OCW983106 OMS983106 OWO983106 PGK983106 PQG983106 QAC983106 QJY983106 QTU983106 RDQ983106 RNM983106 RXI983106 SHE983106 SRA983106 TAW983106 TKS983106 TUO983106 UEK983106 UOG983106 UYC983106 VHY983106 VRU983106 WBQ983106 WLM983106 WVI983106 A70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A65599 IW65599 SS65599 ACO65599 AMK65599 AWG65599 BGC65599 BPY65599 BZU65599 CJQ65599 CTM65599 DDI65599 DNE65599 DXA65599 EGW65599 EQS65599 FAO65599 FKK65599 FUG65599 GEC65599 GNY65599 GXU65599 HHQ65599 HRM65599 IBI65599 ILE65599 IVA65599 JEW65599 JOS65599 JYO65599 KIK65599 KSG65599 LCC65599 LLY65599 LVU65599 MFQ65599 MPM65599 MZI65599 NJE65599 NTA65599 OCW65599 OMS65599 OWO65599 PGK65599 PQG65599 QAC65599 QJY65599 QTU65599 RDQ65599 RNM65599 RXI65599 SHE65599 SRA65599 TAW65599 TKS65599 TUO65599 UEK65599 UOG65599 UYC65599 VHY65599 VRU65599 WBQ65599 WLM65599 WVI65599 A131135 IW131135 SS131135 ACO131135 AMK131135 AWG131135 BGC131135 BPY131135 BZU131135 CJQ131135 CTM131135 DDI131135 DNE131135 DXA131135 EGW131135 EQS131135 FAO131135 FKK131135 FUG131135 GEC131135 GNY131135 GXU131135 HHQ131135 HRM131135 IBI131135 ILE131135 IVA131135 JEW131135 JOS131135 JYO131135 KIK131135 KSG131135 LCC131135 LLY131135 LVU131135 MFQ131135 MPM131135 MZI131135 NJE131135 NTA131135 OCW131135 OMS131135 OWO131135 PGK131135 PQG131135 QAC131135 QJY131135 QTU131135 RDQ131135 RNM131135 RXI131135 SHE131135 SRA131135 TAW131135 TKS131135 TUO131135 UEK131135 UOG131135 UYC131135 VHY131135 VRU131135 WBQ131135 WLM131135 WVI131135 A196671 IW196671 SS196671 ACO196671 AMK196671 AWG196671 BGC196671 BPY196671 BZU196671 CJQ196671 CTM196671 DDI196671 DNE196671 DXA196671 EGW196671 EQS196671 FAO196671 FKK196671 FUG196671 GEC196671 GNY196671 GXU196671 HHQ196671 HRM196671 IBI196671 ILE196671 IVA196671 JEW196671 JOS196671 JYO196671 KIK196671 KSG196671 LCC196671 LLY196671 LVU196671 MFQ196671 MPM196671 MZI196671 NJE196671 NTA196671 OCW196671 OMS196671 OWO196671 PGK196671 PQG196671 QAC196671 QJY196671 QTU196671 RDQ196671 RNM196671 RXI196671 SHE196671 SRA196671 TAW196671 TKS196671 TUO196671 UEK196671 UOG196671 UYC196671 VHY196671 VRU196671 WBQ196671 WLM196671 WVI196671 A262207 IW262207 SS262207 ACO262207 AMK262207 AWG262207 BGC262207 BPY262207 BZU262207 CJQ262207 CTM262207 DDI262207 DNE262207 DXA262207 EGW262207 EQS262207 FAO262207 FKK262207 FUG262207 GEC262207 GNY262207 GXU262207 HHQ262207 HRM262207 IBI262207 ILE262207 IVA262207 JEW262207 JOS262207 JYO262207 KIK262207 KSG262207 LCC262207 LLY262207 LVU262207 MFQ262207 MPM262207 MZI262207 NJE262207 NTA262207 OCW262207 OMS262207 OWO262207 PGK262207 PQG262207 QAC262207 QJY262207 QTU262207 RDQ262207 RNM262207 RXI262207 SHE262207 SRA262207 TAW262207 TKS262207 TUO262207 UEK262207 UOG262207 UYC262207 VHY262207 VRU262207 WBQ262207 WLM262207 WVI262207 A327743 IW327743 SS327743 ACO327743 AMK327743 AWG327743 BGC327743 BPY327743 BZU327743 CJQ327743 CTM327743 DDI327743 DNE327743 DXA327743 EGW327743 EQS327743 FAO327743 FKK327743 FUG327743 GEC327743 GNY327743 GXU327743 HHQ327743 HRM327743 IBI327743 ILE327743 IVA327743 JEW327743 JOS327743 JYO327743 KIK327743 KSG327743 LCC327743 LLY327743 LVU327743 MFQ327743 MPM327743 MZI327743 NJE327743 NTA327743 OCW327743 OMS327743 OWO327743 PGK327743 PQG327743 QAC327743 QJY327743 QTU327743 RDQ327743 RNM327743 RXI327743 SHE327743 SRA327743 TAW327743 TKS327743 TUO327743 UEK327743 UOG327743 UYC327743 VHY327743 VRU327743 WBQ327743 WLM327743 WVI327743 A393279 IW393279 SS393279 ACO393279 AMK393279 AWG393279 BGC393279 BPY393279 BZU393279 CJQ393279 CTM393279 DDI393279 DNE393279 DXA393279 EGW393279 EQS393279 FAO393279 FKK393279 FUG393279 GEC393279 GNY393279 GXU393279 HHQ393279 HRM393279 IBI393279 ILE393279 IVA393279 JEW393279 JOS393279 JYO393279 KIK393279 KSG393279 LCC393279 LLY393279 LVU393279 MFQ393279 MPM393279 MZI393279 NJE393279 NTA393279 OCW393279 OMS393279 OWO393279 PGK393279 PQG393279 QAC393279 QJY393279 QTU393279 RDQ393279 RNM393279 RXI393279 SHE393279 SRA393279 TAW393279 TKS393279 TUO393279 UEK393279 UOG393279 UYC393279 VHY393279 VRU393279 WBQ393279 WLM393279 WVI393279 A458815 IW458815 SS458815 ACO458815 AMK458815 AWG458815 BGC458815 BPY458815 BZU458815 CJQ458815 CTM458815 DDI458815 DNE458815 DXA458815 EGW458815 EQS458815 FAO458815 FKK458815 FUG458815 GEC458815 GNY458815 GXU458815 HHQ458815 HRM458815 IBI458815 ILE458815 IVA458815 JEW458815 JOS458815 JYO458815 KIK458815 KSG458815 LCC458815 LLY458815 LVU458815 MFQ458815 MPM458815 MZI458815 NJE458815 NTA458815 OCW458815 OMS458815 OWO458815 PGK458815 PQG458815 QAC458815 QJY458815 QTU458815 RDQ458815 RNM458815 RXI458815 SHE458815 SRA458815 TAW458815 TKS458815 TUO458815 UEK458815 UOG458815 UYC458815 VHY458815 VRU458815 WBQ458815 WLM458815 WVI458815 A524351 IW524351 SS524351 ACO524351 AMK524351 AWG524351 BGC524351 BPY524351 BZU524351 CJQ524351 CTM524351 DDI524351 DNE524351 DXA524351 EGW524351 EQS524351 FAO524351 FKK524351 FUG524351 GEC524351 GNY524351 GXU524351 HHQ524351 HRM524351 IBI524351 ILE524351 IVA524351 JEW524351 JOS524351 JYO524351 KIK524351 KSG524351 LCC524351 LLY524351 LVU524351 MFQ524351 MPM524351 MZI524351 NJE524351 NTA524351 OCW524351 OMS524351 OWO524351 PGK524351 PQG524351 QAC524351 QJY524351 QTU524351 RDQ524351 RNM524351 RXI524351 SHE524351 SRA524351 TAW524351 TKS524351 TUO524351 UEK524351 UOG524351 UYC524351 VHY524351 VRU524351 WBQ524351 WLM524351 WVI524351 A589887 IW589887 SS589887 ACO589887 AMK589887 AWG589887 BGC589887 BPY589887 BZU589887 CJQ589887 CTM589887 DDI589887 DNE589887 DXA589887 EGW589887 EQS589887 FAO589887 FKK589887 FUG589887 GEC589887 GNY589887 GXU589887 HHQ589887 HRM589887 IBI589887 ILE589887 IVA589887 JEW589887 JOS589887 JYO589887 KIK589887 KSG589887 LCC589887 LLY589887 LVU589887 MFQ589887 MPM589887 MZI589887 NJE589887 NTA589887 OCW589887 OMS589887 OWO589887 PGK589887 PQG589887 QAC589887 QJY589887 QTU589887 RDQ589887 RNM589887 RXI589887 SHE589887 SRA589887 TAW589887 TKS589887 TUO589887 UEK589887 UOG589887 UYC589887 VHY589887 VRU589887 WBQ589887 WLM589887 WVI589887 A655423 IW655423 SS655423 ACO655423 AMK655423 AWG655423 BGC655423 BPY655423 BZU655423 CJQ655423 CTM655423 DDI655423 DNE655423 DXA655423 EGW655423 EQS655423 FAO655423 FKK655423 FUG655423 GEC655423 GNY655423 GXU655423 HHQ655423 HRM655423 IBI655423 ILE655423 IVA655423 JEW655423 JOS655423 JYO655423 KIK655423 KSG655423 LCC655423 LLY655423 LVU655423 MFQ655423 MPM655423 MZI655423 NJE655423 NTA655423 OCW655423 OMS655423 OWO655423 PGK655423 PQG655423 QAC655423 QJY655423 QTU655423 RDQ655423 RNM655423 RXI655423 SHE655423 SRA655423 TAW655423 TKS655423 TUO655423 UEK655423 UOG655423 UYC655423 VHY655423 VRU655423 WBQ655423 WLM655423 WVI655423 A720959 IW720959 SS720959 ACO720959 AMK720959 AWG720959 BGC720959 BPY720959 BZU720959 CJQ720959 CTM720959 DDI720959 DNE720959 DXA720959 EGW720959 EQS720959 FAO720959 FKK720959 FUG720959 GEC720959 GNY720959 GXU720959 HHQ720959 HRM720959 IBI720959 ILE720959 IVA720959 JEW720959 JOS720959 JYO720959 KIK720959 KSG720959 LCC720959 LLY720959 LVU720959 MFQ720959 MPM720959 MZI720959 NJE720959 NTA720959 OCW720959 OMS720959 OWO720959 PGK720959 PQG720959 QAC720959 QJY720959 QTU720959 RDQ720959 RNM720959 RXI720959 SHE720959 SRA720959 TAW720959 TKS720959 TUO720959 UEK720959 UOG720959 UYC720959 VHY720959 VRU720959 WBQ720959 WLM720959 WVI720959 A786495 IW786495 SS786495 ACO786495 AMK786495 AWG786495 BGC786495 BPY786495 BZU786495 CJQ786495 CTM786495 DDI786495 DNE786495 DXA786495 EGW786495 EQS786495 FAO786495 FKK786495 FUG786495 GEC786495 GNY786495 GXU786495 HHQ786495 HRM786495 IBI786495 ILE786495 IVA786495 JEW786495 JOS786495 JYO786495 KIK786495 KSG786495 LCC786495 LLY786495 LVU786495 MFQ786495 MPM786495 MZI786495 NJE786495 NTA786495 OCW786495 OMS786495 OWO786495 PGK786495 PQG786495 QAC786495 QJY786495 QTU786495 RDQ786495 RNM786495 RXI786495 SHE786495 SRA786495 TAW786495 TKS786495 TUO786495 UEK786495 UOG786495 UYC786495 VHY786495 VRU786495 WBQ786495 WLM786495 WVI786495 A852031 IW852031 SS852031 ACO852031 AMK852031 AWG852031 BGC852031 BPY852031 BZU852031 CJQ852031 CTM852031 DDI852031 DNE852031 DXA852031 EGW852031 EQS852031 FAO852031 FKK852031 FUG852031 GEC852031 GNY852031 GXU852031 HHQ852031 HRM852031 IBI852031 ILE852031 IVA852031 JEW852031 JOS852031 JYO852031 KIK852031 KSG852031 LCC852031 LLY852031 LVU852031 MFQ852031 MPM852031 MZI852031 NJE852031 NTA852031 OCW852031 OMS852031 OWO852031 PGK852031 PQG852031 QAC852031 QJY852031 QTU852031 RDQ852031 RNM852031 RXI852031 SHE852031 SRA852031 TAW852031 TKS852031 TUO852031 UEK852031 UOG852031 UYC852031 VHY852031 VRU852031 WBQ852031 WLM852031 WVI852031 A917567 IW917567 SS917567 ACO917567 AMK917567 AWG917567 BGC917567 BPY917567 BZU917567 CJQ917567 CTM917567 DDI917567 DNE917567 DXA917567 EGW917567 EQS917567 FAO917567 FKK917567 FUG917567 GEC917567 GNY917567 GXU917567 HHQ917567 HRM917567 IBI917567 ILE917567 IVA917567 JEW917567 JOS917567 JYO917567 KIK917567 KSG917567 LCC917567 LLY917567 LVU917567 MFQ917567 MPM917567 MZI917567 NJE917567 NTA917567 OCW917567 OMS917567 OWO917567 PGK917567 PQG917567 QAC917567 QJY917567 QTU917567 RDQ917567 RNM917567 RXI917567 SHE917567 SRA917567 TAW917567 TKS917567 TUO917567 UEK917567 UOG917567 UYC917567 VHY917567 VRU917567 WBQ917567 WLM917567 WVI917567 A983103 IW983103 SS983103 ACO983103 AMK983103 AWG983103 BGC983103 BPY983103 BZU983103 CJQ983103 CTM983103 DDI983103 DNE983103 DXA983103 EGW983103 EQS983103 FAO983103 FKK983103 FUG983103 GEC983103 GNY983103 GXU983103 HHQ983103 HRM983103 IBI983103 ILE983103 IVA983103 JEW983103 JOS983103 JYO983103 KIK983103 KSG983103 LCC983103 LLY983103 LVU983103 MFQ983103 MPM983103 MZI983103 NJE983103 NTA983103 OCW983103 OMS983103 OWO983103 PGK983103 PQG983103 QAC983103 QJY983103 QTU983103 RDQ983103 RNM983103 RXI983103 SHE983103 SRA983103 TAW983103 TKS983103 TUO983103 UEK983103 UOG983103 UYC983103 VHY983103 VRU983103 WBQ983103 WLM983103 WVI983103 A64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A27:A28 IW27:IW28 SS27:SS28 ACO27:ACO28 AMK27:AMK28 AWG27:AWG28 BGC27:BGC28 BPY27:BPY28 BZU27:BZU28 CJQ27:CJQ28 CTM27:CTM28 DDI27:DDI28 DNE27:DNE28 DXA27:DXA28 EGW27:EGW28 EQS27:EQS28 FAO27:FAO28 FKK27:FKK28 FUG27:FUG28 GEC27:GEC28 GNY27:GNY28 GXU27:GXU28 HHQ27:HHQ28 HRM27:HRM28 IBI27:IBI28 ILE27:ILE28 IVA27:IVA28 JEW27:JEW28 JOS27:JOS28 JYO27:JYO28 KIK27:KIK28 KSG27:KSG28 LCC27:LCC28 LLY27:LLY28 LVU27:LVU28 MFQ27:MFQ28 MPM27:MPM28 MZI27:MZI28 NJE27:NJE28 NTA27:NTA28 OCW27:OCW28 OMS27:OMS28 OWO27:OWO28 PGK27:PGK28 PQG27:PQG28 QAC27:QAC28 QJY27:QJY28 QTU27:QTU28 RDQ27:RDQ28 RNM27:RNM28 RXI27:RXI28 SHE27:SHE28 SRA27:SRA28 TAW27:TAW28 TKS27:TKS28 TUO27:TUO28 UEK27:UEK28 UOG27:UOG28 UYC27:UYC28 VHY27:VHY28 VRU27:VRU28 WBQ27:WBQ28 WLM27:WLM28 WVI27:WVI28 A65556:A65557 IW65556:IW65557 SS65556:SS65557 ACO65556:ACO65557 AMK65556:AMK65557 AWG65556:AWG65557 BGC65556:BGC65557 BPY65556:BPY65557 BZU65556:BZU65557 CJQ65556:CJQ65557 CTM65556:CTM65557 DDI65556:DDI65557 DNE65556:DNE65557 DXA65556:DXA65557 EGW65556:EGW65557 EQS65556:EQS65557 FAO65556:FAO65557 FKK65556:FKK65557 FUG65556:FUG65557 GEC65556:GEC65557 GNY65556:GNY65557 GXU65556:GXU65557 HHQ65556:HHQ65557 HRM65556:HRM65557 IBI65556:IBI65557 ILE65556:ILE65557 IVA65556:IVA65557 JEW65556:JEW65557 JOS65556:JOS65557 JYO65556:JYO65557 KIK65556:KIK65557 KSG65556:KSG65557 LCC65556:LCC65557 LLY65556:LLY65557 LVU65556:LVU65557 MFQ65556:MFQ65557 MPM65556:MPM65557 MZI65556:MZI65557 NJE65556:NJE65557 NTA65556:NTA65557 OCW65556:OCW65557 OMS65556:OMS65557 OWO65556:OWO65557 PGK65556:PGK65557 PQG65556:PQG65557 QAC65556:QAC65557 QJY65556:QJY65557 QTU65556:QTU65557 RDQ65556:RDQ65557 RNM65556:RNM65557 RXI65556:RXI65557 SHE65556:SHE65557 SRA65556:SRA65557 TAW65556:TAW65557 TKS65556:TKS65557 TUO65556:TUO65557 UEK65556:UEK65557 UOG65556:UOG65557 UYC65556:UYC65557 VHY65556:VHY65557 VRU65556:VRU65557 WBQ65556:WBQ65557 WLM65556:WLM65557 WVI65556:WVI65557 A131092:A131093 IW131092:IW131093 SS131092:SS131093 ACO131092:ACO131093 AMK131092:AMK131093 AWG131092:AWG131093 BGC131092:BGC131093 BPY131092:BPY131093 BZU131092:BZU131093 CJQ131092:CJQ131093 CTM131092:CTM131093 DDI131092:DDI131093 DNE131092:DNE131093 DXA131092:DXA131093 EGW131092:EGW131093 EQS131092:EQS131093 FAO131092:FAO131093 FKK131092:FKK131093 FUG131092:FUG131093 GEC131092:GEC131093 GNY131092:GNY131093 GXU131092:GXU131093 HHQ131092:HHQ131093 HRM131092:HRM131093 IBI131092:IBI131093 ILE131092:ILE131093 IVA131092:IVA131093 JEW131092:JEW131093 JOS131092:JOS131093 JYO131092:JYO131093 KIK131092:KIK131093 KSG131092:KSG131093 LCC131092:LCC131093 LLY131092:LLY131093 LVU131092:LVU131093 MFQ131092:MFQ131093 MPM131092:MPM131093 MZI131092:MZI131093 NJE131092:NJE131093 NTA131092:NTA131093 OCW131092:OCW131093 OMS131092:OMS131093 OWO131092:OWO131093 PGK131092:PGK131093 PQG131092:PQG131093 QAC131092:QAC131093 QJY131092:QJY131093 QTU131092:QTU131093 RDQ131092:RDQ131093 RNM131092:RNM131093 RXI131092:RXI131093 SHE131092:SHE131093 SRA131092:SRA131093 TAW131092:TAW131093 TKS131092:TKS131093 TUO131092:TUO131093 UEK131092:UEK131093 UOG131092:UOG131093 UYC131092:UYC131093 VHY131092:VHY131093 VRU131092:VRU131093 WBQ131092:WBQ131093 WLM131092:WLM131093 WVI131092:WVI131093 A196628:A196629 IW196628:IW196629 SS196628:SS196629 ACO196628:ACO196629 AMK196628:AMK196629 AWG196628:AWG196629 BGC196628:BGC196629 BPY196628:BPY196629 BZU196628:BZU196629 CJQ196628:CJQ196629 CTM196628:CTM196629 DDI196628:DDI196629 DNE196628:DNE196629 DXA196628:DXA196629 EGW196628:EGW196629 EQS196628:EQS196629 FAO196628:FAO196629 FKK196628:FKK196629 FUG196628:FUG196629 GEC196628:GEC196629 GNY196628:GNY196629 GXU196628:GXU196629 HHQ196628:HHQ196629 HRM196628:HRM196629 IBI196628:IBI196629 ILE196628:ILE196629 IVA196628:IVA196629 JEW196628:JEW196629 JOS196628:JOS196629 JYO196628:JYO196629 KIK196628:KIK196629 KSG196628:KSG196629 LCC196628:LCC196629 LLY196628:LLY196629 LVU196628:LVU196629 MFQ196628:MFQ196629 MPM196628:MPM196629 MZI196628:MZI196629 NJE196628:NJE196629 NTA196628:NTA196629 OCW196628:OCW196629 OMS196628:OMS196629 OWO196628:OWO196629 PGK196628:PGK196629 PQG196628:PQG196629 QAC196628:QAC196629 QJY196628:QJY196629 QTU196628:QTU196629 RDQ196628:RDQ196629 RNM196628:RNM196629 RXI196628:RXI196629 SHE196628:SHE196629 SRA196628:SRA196629 TAW196628:TAW196629 TKS196628:TKS196629 TUO196628:TUO196629 UEK196628:UEK196629 UOG196628:UOG196629 UYC196628:UYC196629 VHY196628:VHY196629 VRU196628:VRU196629 WBQ196628:WBQ196629 WLM196628:WLM196629 WVI196628:WVI196629 A262164:A262165 IW262164:IW262165 SS262164:SS262165 ACO262164:ACO262165 AMK262164:AMK262165 AWG262164:AWG262165 BGC262164:BGC262165 BPY262164:BPY262165 BZU262164:BZU262165 CJQ262164:CJQ262165 CTM262164:CTM262165 DDI262164:DDI262165 DNE262164:DNE262165 DXA262164:DXA262165 EGW262164:EGW262165 EQS262164:EQS262165 FAO262164:FAO262165 FKK262164:FKK262165 FUG262164:FUG262165 GEC262164:GEC262165 GNY262164:GNY262165 GXU262164:GXU262165 HHQ262164:HHQ262165 HRM262164:HRM262165 IBI262164:IBI262165 ILE262164:ILE262165 IVA262164:IVA262165 JEW262164:JEW262165 JOS262164:JOS262165 JYO262164:JYO262165 KIK262164:KIK262165 KSG262164:KSG262165 LCC262164:LCC262165 LLY262164:LLY262165 LVU262164:LVU262165 MFQ262164:MFQ262165 MPM262164:MPM262165 MZI262164:MZI262165 NJE262164:NJE262165 NTA262164:NTA262165 OCW262164:OCW262165 OMS262164:OMS262165 OWO262164:OWO262165 PGK262164:PGK262165 PQG262164:PQG262165 QAC262164:QAC262165 QJY262164:QJY262165 QTU262164:QTU262165 RDQ262164:RDQ262165 RNM262164:RNM262165 RXI262164:RXI262165 SHE262164:SHE262165 SRA262164:SRA262165 TAW262164:TAW262165 TKS262164:TKS262165 TUO262164:TUO262165 UEK262164:UEK262165 UOG262164:UOG262165 UYC262164:UYC262165 VHY262164:VHY262165 VRU262164:VRU262165 WBQ262164:WBQ262165 WLM262164:WLM262165 WVI262164:WVI262165 A327700:A327701 IW327700:IW327701 SS327700:SS327701 ACO327700:ACO327701 AMK327700:AMK327701 AWG327700:AWG327701 BGC327700:BGC327701 BPY327700:BPY327701 BZU327700:BZU327701 CJQ327700:CJQ327701 CTM327700:CTM327701 DDI327700:DDI327701 DNE327700:DNE327701 DXA327700:DXA327701 EGW327700:EGW327701 EQS327700:EQS327701 FAO327700:FAO327701 FKK327700:FKK327701 FUG327700:FUG327701 GEC327700:GEC327701 GNY327700:GNY327701 GXU327700:GXU327701 HHQ327700:HHQ327701 HRM327700:HRM327701 IBI327700:IBI327701 ILE327700:ILE327701 IVA327700:IVA327701 JEW327700:JEW327701 JOS327700:JOS327701 JYO327700:JYO327701 KIK327700:KIK327701 KSG327700:KSG327701 LCC327700:LCC327701 LLY327700:LLY327701 LVU327700:LVU327701 MFQ327700:MFQ327701 MPM327700:MPM327701 MZI327700:MZI327701 NJE327700:NJE327701 NTA327700:NTA327701 OCW327700:OCW327701 OMS327700:OMS327701 OWO327700:OWO327701 PGK327700:PGK327701 PQG327700:PQG327701 QAC327700:QAC327701 QJY327700:QJY327701 QTU327700:QTU327701 RDQ327700:RDQ327701 RNM327700:RNM327701 RXI327700:RXI327701 SHE327700:SHE327701 SRA327700:SRA327701 TAW327700:TAW327701 TKS327700:TKS327701 TUO327700:TUO327701 UEK327700:UEK327701 UOG327700:UOG327701 UYC327700:UYC327701 VHY327700:VHY327701 VRU327700:VRU327701 WBQ327700:WBQ327701 WLM327700:WLM327701 WVI327700:WVI327701 A393236:A393237 IW393236:IW393237 SS393236:SS393237 ACO393236:ACO393237 AMK393236:AMK393237 AWG393236:AWG393237 BGC393236:BGC393237 BPY393236:BPY393237 BZU393236:BZU393237 CJQ393236:CJQ393237 CTM393236:CTM393237 DDI393236:DDI393237 DNE393236:DNE393237 DXA393236:DXA393237 EGW393236:EGW393237 EQS393236:EQS393237 FAO393236:FAO393237 FKK393236:FKK393237 FUG393236:FUG393237 GEC393236:GEC393237 GNY393236:GNY393237 GXU393236:GXU393237 HHQ393236:HHQ393237 HRM393236:HRM393237 IBI393236:IBI393237 ILE393236:ILE393237 IVA393236:IVA393237 JEW393236:JEW393237 JOS393236:JOS393237 JYO393236:JYO393237 KIK393236:KIK393237 KSG393236:KSG393237 LCC393236:LCC393237 LLY393236:LLY393237 LVU393236:LVU393237 MFQ393236:MFQ393237 MPM393236:MPM393237 MZI393236:MZI393237 NJE393236:NJE393237 NTA393236:NTA393237 OCW393236:OCW393237 OMS393236:OMS393237 OWO393236:OWO393237 PGK393236:PGK393237 PQG393236:PQG393237 QAC393236:QAC393237 QJY393236:QJY393237 QTU393236:QTU393237 RDQ393236:RDQ393237 RNM393236:RNM393237 RXI393236:RXI393237 SHE393236:SHE393237 SRA393236:SRA393237 TAW393236:TAW393237 TKS393236:TKS393237 TUO393236:TUO393237 UEK393236:UEK393237 UOG393236:UOG393237 UYC393236:UYC393237 VHY393236:VHY393237 VRU393236:VRU393237 WBQ393236:WBQ393237 WLM393236:WLM393237 WVI393236:WVI393237 A458772:A458773 IW458772:IW458773 SS458772:SS458773 ACO458772:ACO458773 AMK458772:AMK458773 AWG458772:AWG458773 BGC458772:BGC458773 BPY458772:BPY458773 BZU458772:BZU458773 CJQ458772:CJQ458773 CTM458772:CTM458773 DDI458772:DDI458773 DNE458772:DNE458773 DXA458772:DXA458773 EGW458772:EGW458773 EQS458772:EQS458773 FAO458772:FAO458773 FKK458772:FKK458773 FUG458772:FUG458773 GEC458772:GEC458773 GNY458772:GNY458773 GXU458772:GXU458773 HHQ458772:HHQ458773 HRM458772:HRM458773 IBI458772:IBI458773 ILE458772:ILE458773 IVA458772:IVA458773 JEW458772:JEW458773 JOS458772:JOS458773 JYO458772:JYO458773 KIK458772:KIK458773 KSG458772:KSG458773 LCC458772:LCC458773 LLY458772:LLY458773 LVU458772:LVU458773 MFQ458772:MFQ458773 MPM458772:MPM458773 MZI458772:MZI458773 NJE458772:NJE458773 NTA458772:NTA458773 OCW458772:OCW458773 OMS458772:OMS458773 OWO458772:OWO458773 PGK458772:PGK458773 PQG458772:PQG458773 QAC458772:QAC458773 QJY458772:QJY458773 QTU458772:QTU458773 RDQ458772:RDQ458773 RNM458772:RNM458773 RXI458772:RXI458773 SHE458772:SHE458773 SRA458772:SRA458773 TAW458772:TAW458773 TKS458772:TKS458773 TUO458772:TUO458773 UEK458772:UEK458773 UOG458772:UOG458773 UYC458772:UYC458773 VHY458772:VHY458773 VRU458772:VRU458773 WBQ458772:WBQ458773 WLM458772:WLM458773 WVI458772:WVI458773 A524308:A524309 IW524308:IW524309 SS524308:SS524309 ACO524308:ACO524309 AMK524308:AMK524309 AWG524308:AWG524309 BGC524308:BGC524309 BPY524308:BPY524309 BZU524308:BZU524309 CJQ524308:CJQ524309 CTM524308:CTM524309 DDI524308:DDI524309 DNE524308:DNE524309 DXA524308:DXA524309 EGW524308:EGW524309 EQS524308:EQS524309 FAO524308:FAO524309 FKK524308:FKK524309 FUG524308:FUG524309 GEC524308:GEC524309 GNY524308:GNY524309 GXU524308:GXU524309 HHQ524308:HHQ524309 HRM524308:HRM524309 IBI524308:IBI524309 ILE524308:ILE524309 IVA524308:IVA524309 JEW524308:JEW524309 JOS524308:JOS524309 JYO524308:JYO524309 KIK524308:KIK524309 KSG524308:KSG524309 LCC524308:LCC524309 LLY524308:LLY524309 LVU524308:LVU524309 MFQ524308:MFQ524309 MPM524308:MPM524309 MZI524308:MZI524309 NJE524308:NJE524309 NTA524308:NTA524309 OCW524308:OCW524309 OMS524308:OMS524309 OWO524308:OWO524309 PGK524308:PGK524309 PQG524308:PQG524309 QAC524308:QAC524309 QJY524308:QJY524309 QTU524308:QTU524309 RDQ524308:RDQ524309 RNM524308:RNM524309 RXI524308:RXI524309 SHE524308:SHE524309 SRA524308:SRA524309 TAW524308:TAW524309 TKS524308:TKS524309 TUO524308:TUO524309 UEK524308:UEK524309 UOG524308:UOG524309 UYC524308:UYC524309 VHY524308:VHY524309 VRU524308:VRU524309 WBQ524308:WBQ524309 WLM524308:WLM524309 WVI524308:WVI524309 A589844:A589845 IW589844:IW589845 SS589844:SS589845 ACO589844:ACO589845 AMK589844:AMK589845 AWG589844:AWG589845 BGC589844:BGC589845 BPY589844:BPY589845 BZU589844:BZU589845 CJQ589844:CJQ589845 CTM589844:CTM589845 DDI589844:DDI589845 DNE589844:DNE589845 DXA589844:DXA589845 EGW589844:EGW589845 EQS589844:EQS589845 FAO589844:FAO589845 FKK589844:FKK589845 FUG589844:FUG589845 GEC589844:GEC589845 GNY589844:GNY589845 GXU589844:GXU589845 HHQ589844:HHQ589845 HRM589844:HRM589845 IBI589844:IBI589845 ILE589844:ILE589845 IVA589844:IVA589845 JEW589844:JEW589845 JOS589844:JOS589845 JYO589844:JYO589845 KIK589844:KIK589845 KSG589844:KSG589845 LCC589844:LCC589845 LLY589844:LLY589845 LVU589844:LVU589845 MFQ589844:MFQ589845 MPM589844:MPM589845 MZI589844:MZI589845 NJE589844:NJE589845 NTA589844:NTA589845 OCW589844:OCW589845 OMS589844:OMS589845 OWO589844:OWO589845 PGK589844:PGK589845 PQG589844:PQG589845 QAC589844:QAC589845 QJY589844:QJY589845 QTU589844:QTU589845 RDQ589844:RDQ589845 RNM589844:RNM589845 RXI589844:RXI589845 SHE589844:SHE589845 SRA589844:SRA589845 TAW589844:TAW589845 TKS589844:TKS589845 TUO589844:TUO589845 UEK589844:UEK589845 UOG589844:UOG589845 UYC589844:UYC589845 VHY589844:VHY589845 VRU589844:VRU589845 WBQ589844:WBQ589845 WLM589844:WLM589845 WVI589844:WVI589845 A655380:A655381 IW655380:IW655381 SS655380:SS655381 ACO655380:ACO655381 AMK655380:AMK655381 AWG655380:AWG655381 BGC655380:BGC655381 BPY655380:BPY655381 BZU655380:BZU655381 CJQ655380:CJQ655381 CTM655380:CTM655381 DDI655380:DDI655381 DNE655380:DNE655381 DXA655380:DXA655381 EGW655380:EGW655381 EQS655380:EQS655381 FAO655380:FAO655381 FKK655380:FKK655381 FUG655380:FUG655381 GEC655380:GEC655381 GNY655380:GNY655381 GXU655380:GXU655381 HHQ655380:HHQ655381 HRM655380:HRM655381 IBI655380:IBI655381 ILE655380:ILE655381 IVA655380:IVA655381 JEW655380:JEW655381 JOS655380:JOS655381 JYO655380:JYO655381 KIK655380:KIK655381 KSG655380:KSG655381 LCC655380:LCC655381 LLY655380:LLY655381 LVU655380:LVU655381 MFQ655380:MFQ655381 MPM655380:MPM655381 MZI655380:MZI655381 NJE655380:NJE655381 NTA655380:NTA655381 OCW655380:OCW655381 OMS655380:OMS655381 OWO655380:OWO655381 PGK655380:PGK655381 PQG655380:PQG655381 QAC655380:QAC655381 QJY655380:QJY655381 QTU655380:QTU655381 RDQ655380:RDQ655381 RNM655380:RNM655381 RXI655380:RXI655381 SHE655380:SHE655381 SRA655380:SRA655381 TAW655380:TAW655381 TKS655380:TKS655381 TUO655380:TUO655381 UEK655380:UEK655381 UOG655380:UOG655381 UYC655380:UYC655381 VHY655380:VHY655381 VRU655380:VRU655381 WBQ655380:WBQ655381 WLM655380:WLM655381 WVI655380:WVI655381 A720916:A720917 IW720916:IW720917 SS720916:SS720917 ACO720916:ACO720917 AMK720916:AMK720917 AWG720916:AWG720917 BGC720916:BGC720917 BPY720916:BPY720917 BZU720916:BZU720917 CJQ720916:CJQ720917 CTM720916:CTM720917 DDI720916:DDI720917 DNE720916:DNE720917 DXA720916:DXA720917 EGW720916:EGW720917 EQS720916:EQS720917 FAO720916:FAO720917 FKK720916:FKK720917 FUG720916:FUG720917 GEC720916:GEC720917 GNY720916:GNY720917 GXU720916:GXU720917 HHQ720916:HHQ720917 HRM720916:HRM720917 IBI720916:IBI720917 ILE720916:ILE720917 IVA720916:IVA720917 JEW720916:JEW720917 JOS720916:JOS720917 JYO720916:JYO720917 KIK720916:KIK720917 KSG720916:KSG720917 LCC720916:LCC720917 LLY720916:LLY720917 LVU720916:LVU720917 MFQ720916:MFQ720917 MPM720916:MPM720917 MZI720916:MZI720917 NJE720916:NJE720917 NTA720916:NTA720917 OCW720916:OCW720917 OMS720916:OMS720917 OWO720916:OWO720917 PGK720916:PGK720917 PQG720916:PQG720917 QAC720916:QAC720917 QJY720916:QJY720917 QTU720916:QTU720917 RDQ720916:RDQ720917 RNM720916:RNM720917 RXI720916:RXI720917 SHE720916:SHE720917 SRA720916:SRA720917 TAW720916:TAW720917 TKS720916:TKS720917 TUO720916:TUO720917 UEK720916:UEK720917 UOG720916:UOG720917 UYC720916:UYC720917 VHY720916:VHY720917 VRU720916:VRU720917 WBQ720916:WBQ720917 WLM720916:WLM720917 WVI720916:WVI720917 A786452:A786453 IW786452:IW786453 SS786452:SS786453 ACO786452:ACO786453 AMK786452:AMK786453 AWG786452:AWG786453 BGC786452:BGC786453 BPY786452:BPY786453 BZU786452:BZU786453 CJQ786452:CJQ786453 CTM786452:CTM786453 DDI786452:DDI786453 DNE786452:DNE786453 DXA786452:DXA786453 EGW786452:EGW786453 EQS786452:EQS786453 FAO786452:FAO786453 FKK786452:FKK786453 FUG786452:FUG786453 GEC786452:GEC786453 GNY786452:GNY786453 GXU786452:GXU786453 HHQ786452:HHQ786453 HRM786452:HRM786453 IBI786452:IBI786453 ILE786452:ILE786453 IVA786452:IVA786453 JEW786452:JEW786453 JOS786452:JOS786453 JYO786452:JYO786453 KIK786452:KIK786453 KSG786452:KSG786453 LCC786452:LCC786453 LLY786452:LLY786453 LVU786452:LVU786453 MFQ786452:MFQ786453 MPM786452:MPM786453 MZI786452:MZI786453 NJE786452:NJE786453 NTA786452:NTA786453 OCW786452:OCW786453 OMS786452:OMS786453 OWO786452:OWO786453 PGK786452:PGK786453 PQG786452:PQG786453 QAC786452:QAC786453 QJY786452:QJY786453 QTU786452:QTU786453 RDQ786452:RDQ786453 RNM786452:RNM786453 RXI786452:RXI786453 SHE786452:SHE786453 SRA786452:SRA786453 TAW786452:TAW786453 TKS786452:TKS786453 TUO786452:TUO786453 UEK786452:UEK786453 UOG786452:UOG786453 UYC786452:UYC786453 VHY786452:VHY786453 VRU786452:VRU786453 WBQ786452:WBQ786453 WLM786452:WLM786453 WVI786452:WVI786453 A851988:A851989 IW851988:IW851989 SS851988:SS851989 ACO851988:ACO851989 AMK851988:AMK851989 AWG851988:AWG851989 BGC851988:BGC851989 BPY851988:BPY851989 BZU851988:BZU851989 CJQ851988:CJQ851989 CTM851988:CTM851989 DDI851988:DDI851989 DNE851988:DNE851989 DXA851988:DXA851989 EGW851988:EGW851989 EQS851988:EQS851989 FAO851988:FAO851989 FKK851988:FKK851989 FUG851988:FUG851989 GEC851988:GEC851989 GNY851988:GNY851989 GXU851988:GXU851989 HHQ851988:HHQ851989 HRM851988:HRM851989 IBI851988:IBI851989 ILE851988:ILE851989 IVA851988:IVA851989 JEW851988:JEW851989 JOS851988:JOS851989 JYO851988:JYO851989 KIK851988:KIK851989 KSG851988:KSG851989 LCC851988:LCC851989 LLY851988:LLY851989 LVU851988:LVU851989 MFQ851988:MFQ851989 MPM851988:MPM851989 MZI851988:MZI851989 NJE851988:NJE851989 NTA851988:NTA851989 OCW851988:OCW851989 OMS851988:OMS851989 OWO851988:OWO851989 PGK851988:PGK851989 PQG851988:PQG851989 QAC851988:QAC851989 QJY851988:QJY851989 QTU851988:QTU851989 RDQ851988:RDQ851989 RNM851988:RNM851989 RXI851988:RXI851989 SHE851988:SHE851989 SRA851988:SRA851989 TAW851988:TAW851989 TKS851988:TKS851989 TUO851988:TUO851989 UEK851988:UEK851989 UOG851988:UOG851989 UYC851988:UYC851989 VHY851988:VHY851989 VRU851988:VRU851989 WBQ851988:WBQ851989 WLM851988:WLM851989 WVI851988:WVI851989 A917524:A917525 IW917524:IW917525 SS917524:SS917525 ACO917524:ACO917525 AMK917524:AMK917525 AWG917524:AWG917525 BGC917524:BGC917525 BPY917524:BPY917525 BZU917524:BZU917525 CJQ917524:CJQ917525 CTM917524:CTM917525 DDI917524:DDI917525 DNE917524:DNE917525 DXA917524:DXA917525 EGW917524:EGW917525 EQS917524:EQS917525 FAO917524:FAO917525 FKK917524:FKK917525 FUG917524:FUG917525 GEC917524:GEC917525 GNY917524:GNY917525 GXU917524:GXU917525 HHQ917524:HHQ917525 HRM917524:HRM917525 IBI917524:IBI917525 ILE917524:ILE917525 IVA917524:IVA917525 JEW917524:JEW917525 JOS917524:JOS917525 JYO917524:JYO917525 KIK917524:KIK917525 KSG917524:KSG917525 LCC917524:LCC917525 LLY917524:LLY917525 LVU917524:LVU917525 MFQ917524:MFQ917525 MPM917524:MPM917525 MZI917524:MZI917525 NJE917524:NJE917525 NTA917524:NTA917525 OCW917524:OCW917525 OMS917524:OMS917525 OWO917524:OWO917525 PGK917524:PGK917525 PQG917524:PQG917525 QAC917524:QAC917525 QJY917524:QJY917525 QTU917524:QTU917525 RDQ917524:RDQ917525 RNM917524:RNM917525 RXI917524:RXI917525 SHE917524:SHE917525 SRA917524:SRA917525 TAW917524:TAW917525 TKS917524:TKS917525 TUO917524:TUO917525 UEK917524:UEK917525 UOG917524:UOG917525 UYC917524:UYC917525 VHY917524:VHY917525 VRU917524:VRU917525 WBQ917524:WBQ917525 WLM917524:WLM917525 WVI917524:WVI917525 A983060:A983061 IW983060:IW983061 SS983060:SS983061 ACO983060:ACO983061 AMK983060:AMK983061 AWG983060:AWG983061 BGC983060:BGC983061 BPY983060:BPY983061 BZU983060:BZU983061 CJQ983060:CJQ983061 CTM983060:CTM983061 DDI983060:DDI983061 DNE983060:DNE983061 DXA983060:DXA983061 EGW983060:EGW983061 EQS983060:EQS983061 FAO983060:FAO983061 FKK983060:FKK983061 FUG983060:FUG983061 GEC983060:GEC983061 GNY983060:GNY983061 GXU983060:GXU983061 HHQ983060:HHQ983061 HRM983060:HRM983061 IBI983060:IBI983061 ILE983060:ILE983061 IVA983060:IVA983061 JEW983060:JEW983061 JOS983060:JOS983061 JYO983060:JYO983061 KIK983060:KIK983061 KSG983060:KSG983061 LCC983060:LCC983061 LLY983060:LLY983061 LVU983060:LVU983061 MFQ983060:MFQ983061 MPM983060:MPM983061 MZI983060:MZI983061 NJE983060:NJE983061 NTA983060:NTA983061 OCW983060:OCW983061 OMS983060:OMS983061 OWO983060:OWO983061 PGK983060:PGK983061 PQG983060:PQG983061 QAC983060:QAC983061 QJY983060:QJY983061 QTU983060:QTU983061 RDQ983060:RDQ983061 RNM983060:RNM983061 RXI983060:RXI983061 SHE983060:SHE983061 SRA983060:SRA983061 TAW983060:TAW983061 TKS983060:TKS983061 TUO983060:TUO983061 UEK983060:UEK983061 UOG983060:UOG983061 UYC983060:UYC983061 VHY983060:VHY983061 VRU983060:VRU983061 WBQ983060:WBQ983061 WLM983060:WLM983061 WVI983060:WVI983061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A65563 IW65563 SS65563 ACO65563 AMK65563 AWG65563 BGC65563 BPY65563 BZU65563 CJQ65563 CTM65563 DDI65563 DNE65563 DXA65563 EGW65563 EQS65563 FAO65563 FKK65563 FUG65563 GEC65563 GNY65563 GXU65563 HHQ65563 HRM65563 IBI65563 ILE65563 IVA65563 JEW65563 JOS65563 JYO65563 KIK65563 KSG65563 LCC65563 LLY65563 LVU65563 MFQ65563 MPM65563 MZI65563 NJE65563 NTA65563 OCW65563 OMS65563 OWO65563 PGK65563 PQG65563 QAC65563 QJY65563 QTU65563 RDQ65563 RNM65563 RXI65563 SHE65563 SRA65563 TAW65563 TKS65563 TUO65563 UEK65563 UOG65563 UYC65563 VHY65563 VRU65563 WBQ65563 WLM65563 WVI65563 A131099 IW131099 SS131099 ACO131099 AMK131099 AWG131099 BGC131099 BPY131099 BZU131099 CJQ131099 CTM131099 DDI131099 DNE131099 DXA131099 EGW131099 EQS131099 FAO131099 FKK131099 FUG131099 GEC131099 GNY131099 GXU131099 HHQ131099 HRM131099 IBI131099 ILE131099 IVA131099 JEW131099 JOS131099 JYO131099 KIK131099 KSG131099 LCC131099 LLY131099 LVU131099 MFQ131099 MPM131099 MZI131099 NJE131099 NTA131099 OCW131099 OMS131099 OWO131099 PGK131099 PQG131099 QAC131099 QJY131099 QTU131099 RDQ131099 RNM131099 RXI131099 SHE131099 SRA131099 TAW131099 TKS131099 TUO131099 UEK131099 UOG131099 UYC131099 VHY131099 VRU131099 WBQ131099 WLM131099 WVI131099 A196635 IW196635 SS196635 ACO196635 AMK196635 AWG196635 BGC196635 BPY196635 BZU196635 CJQ196635 CTM196635 DDI196635 DNE196635 DXA196635 EGW196635 EQS196635 FAO196635 FKK196635 FUG196635 GEC196635 GNY196635 GXU196635 HHQ196635 HRM196635 IBI196635 ILE196635 IVA196635 JEW196635 JOS196635 JYO196635 KIK196635 KSG196635 LCC196635 LLY196635 LVU196635 MFQ196635 MPM196635 MZI196635 NJE196635 NTA196635 OCW196635 OMS196635 OWO196635 PGK196635 PQG196635 QAC196635 QJY196635 QTU196635 RDQ196635 RNM196635 RXI196635 SHE196635 SRA196635 TAW196635 TKS196635 TUO196635 UEK196635 UOG196635 UYC196635 VHY196635 VRU196635 WBQ196635 WLM196635 WVI196635 A262171 IW262171 SS262171 ACO262171 AMK262171 AWG262171 BGC262171 BPY262171 BZU262171 CJQ262171 CTM262171 DDI262171 DNE262171 DXA262171 EGW262171 EQS262171 FAO262171 FKK262171 FUG262171 GEC262171 GNY262171 GXU262171 HHQ262171 HRM262171 IBI262171 ILE262171 IVA262171 JEW262171 JOS262171 JYO262171 KIK262171 KSG262171 LCC262171 LLY262171 LVU262171 MFQ262171 MPM262171 MZI262171 NJE262171 NTA262171 OCW262171 OMS262171 OWO262171 PGK262171 PQG262171 QAC262171 QJY262171 QTU262171 RDQ262171 RNM262171 RXI262171 SHE262171 SRA262171 TAW262171 TKS262171 TUO262171 UEK262171 UOG262171 UYC262171 VHY262171 VRU262171 WBQ262171 WLM262171 WVI262171 A327707 IW327707 SS327707 ACO327707 AMK327707 AWG327707 BGC327707 BPY327707 BZU327707 CJQ327707 CTM327707 DDI327707 DNE327707 DXA327707 EGW327707 EQS327707 FAO327707 FKK327707 FUG327707 GEC327707 GNY327707 GXU327707 HHQ327707 HRM327707 IBI327707 ILE327707 IVA327707 JEW327707 JOS327707 JYO327707 KIK327707 KSG327707 LCC327707 LLY327707 LVU327707 MFQ327707 MPM327707 MZI327707 NJE327707 NTA327707 OCW327707 OMS327707 OWO327707 PGK327707 PQG327707 QAC327707 QJY327707 QTU327707 RDQ327707 RNM327707 RXI327707 SHE327707 SRA327707 TAW327707 TKS327707 TUO327707 UEK327707 UOG327707 UYC327707 VHY327707 VRU327707 WBQ327707 WLM327707 WVI327707 A393243 IW393243 SS393243 ACO393243 AMK393243 AWG393243 BGC393243 BPY393243 BZU393243 CJQ393243 CTM393243 DDI393243 DNE393243 DXA393243 EGW393243 EQS393243 FAO393243 FKK393243 FUG393243 GEC393243 GNY393243 GXU393243 HHQ393243 HRM393243 IBI393243 ILE393243 IVA393243 JEW393243 JOS393243 JYO393243 KIK393243 KSG393243 LCC393243 LLY393243 LVU393243 MFQ393243 MPM393243 MZI393243 NJE393243 NTA393243 OCW393243 OMS393243 OWO393243 PGK393243 PQG393243 QAC393243 QJY393243 QTU393243 RDQ393243 RNM393243 RXI393243 SHE393243 SRA393243 TAW393243 TKS393243 TUO393243 UEK393243 UOG393243 UYC393243 VHY393243 VRU393243 WBQ393243 WLM393243 WVI393243 A458779 IW458779 SS458779 ACO458779 AMK458779 AWG458779 BGC458779 BPY458779 BZU458779 CJQ458779 CTM458779 DDI458779 DNE458779 DXA458779 EGW458779 EQS458779 FAO458779 FKK458779 FUG458779 GEC458779 GNY458779 GXU458779 HHQ458779 HRM458779 IBI458779 ILE458779 IVA458779 JEW458779 JOS458779 JYO458779 KIK458779 KSG458779 LCC458779 LLY458779 LVU458779 MFQ458779 MPM458779 MZI458779 NJE458779 NTA458779 OCW458779 OMS458779 OWO458779 PGK458779 PQG458779 QAC458779 QJY458779 QTU458779 RDQ458779 RNM458779 RXI458779 SHE458779 SRA458779 TAW458779 TKS458779 TUO458779 UEK458779 UOG458779 UYC458779 VHY458779 VRU458779 WBQ458779 WLM458779 WVI458779 A524315 IW524315 SS524315 ACO524315 AMK524315 AWG524315 BGC524315 BPY524315 BZU524315 CJQ524315 CTM524315 DDI524315 DNE524315 DXA524315 EGW524315 EQS524315 FAO524315 FKK524315 FUG524315 GEC524315 GNY524315 GXU524315 HHQ524315 HRM524315 IBI524315 ILE524315 IVA524315 JEW524315 JOS524315 JYO524315 KIK524315 KSG524315 LCC524315 LLY524315 LVU524315 MFQ524315 MPM524315 MZI524315 NJE524315 NTA524315 OCW524315 OMS524315 OWO524315 PGK524315 PQG524315 QAC524315 QJY524315 QTU524315 RDQ524315 RNM524315 RXI524315 SHE524315 SRA524315 TAW524315 TKS524315 TUO524315 UEK524315 UOG524315 UYC524315 VHY524315 VRU524315 WBQ524315 WLM524315 WVI524315 A589851 IW589851 SS589851 ACO589851 AMK589851 AWG589851 BGC589851 BPY589851 BZU589851 CJQ589851 CTM589851 DDI589851 DNE589851 DXA589851 EGW589851 EQS589851 FAO589851 FKK589851 FUG589851 GEC589851 GNY589851 GXU589851 HHQ589851 HRM589851 IBI589851 ILE589851 IVA589851 JEW589851 JOS589851 JYO589851 KIK589851 KSG589851 LCC589851 LLY589851 LVU589851 MFQ589851 MPM589851 MZI589851 NJE589851 NTA589851 OCW589851 OMS589851 OWO589851 PGK589851 PQG589851 QAC589851 QJY589851 QTU589851 RDQ589851 RNM589851 RXI589851 SHE589851 SRA589851 TAW589851 TKS589851 TUO589851 UEK589851 UOG589851 UYC589851 VHY589851 VRU589851 WBQ589851 WLM589851 WVI589851 A655387 IW655387 SS655387 ACO655387 AMK655387 AWG655387 BGC655387 BPY655387 BZU655387 CJQ655387 CTM655387 DDI655387 DNE655387 DXA655387 EGW655387 EQS655387 FAO655387 FKK655387 FUG655387 GEC655387 GNY655387 GXU655387 HHQ655387 HRM655387 IBI655387 ILE655387 IVA655387 JEW655387 JOS655387 JYO655387 KIK655387 KSG655387 LCC655387 LLY655387 LVU655387 MFQ655387 MPM655387 MZI655387 NJE655387 NTA655387 OCW655387 OMS655387 OWO655387 PGK655387 PQG655387 QAC655387 QJY655387 QTU655387 RDQ655387 RNM655387 RXI655387 SHE655387 SRA655387 TAW655387 TKS655387 TUO655387 UEK655387 UOG655387 UYC655387 VHY655387 VRU655387 WBQ655387 WLM655387 WVI655387 A720923 IW720923 SS720923 ACO720923 AMK720923 AWG720923 BGC720923 BPY720923 BZU720923 CJQ720923 CTM720923 DDI720923 DNE720923 DXA720923 EGW720923 EQS720923 FAO720923 FKK720923 FUG720923 GEC720923 GNY720923 GXU720923 HHQ720923 HRM720923 IBI720923 ILE720923 IVA720923 JEW720923 JOS720923 JYO720923 KIK720923 KSG720923 LCC720923 LLY720923 LVU720923 MFQ720923 MPM720923 MZI720923 NJE720923 NTA720923 OCW720923 OMS720923 OWO720923 PGK720923 PQG720923 QAC720923 QJY720923 QTU720923 RDQ720923 RNM720923 RXI720923 SHE720923 SRA720923 TAW720923 TKS720923 TUO720923 UEK720923 UOG720923 UYC720923 VHY720923 VRU720923 WBQ720923 WLM720923 WVI720923 A786459 IW786459 SS786459 ACO786459 AMK786459 AWG786459 BGC786459 BPY786459 BZU786459 CJQ786459 CTM786459 DDI786459 DNE786459 DXA786459 EGW786459 EQS786459 FAO786459 FKK786459 FUG786459 GEC786459 GNY786459 GXU786459 HHQ786459 HRM786459 IBI786459 ILE786459 IVA786459 JEW786459 JOS786459 JYO786459 KIK786459 KSG786459 LCC786459 LLY786459 LVU786459 MFQ786459 MPM786459 MZI786459 NJE786459 NTA786459 OCW786459 OMS786459 OWO786459 PGK786459 PQG786459 QAC786459 QJY786459 QTU786459 RDQ786459 RNM786459 RXI786459 SHE786459 SRA786459 TAW786459 TKS786459 TUO786459 UEK786459 UOG786459 UYC786459 VHY786459 VRU786459 WBQ786459 WLM786459 WVI786459 A851995 IW851995 SS851995 ACO851995 AMK851995 AWG851995 BGC851995 BPY851995 BZU851995 CJQ851995 CTM851995 DDI851995 DNE851995 DXA851995 EGW851995 EQS851995 FAO851995 FKK851995 FUG851995 GEC851995 GNY851995 GXU851995 HHQ851995 HRM851995 IBI851995 ILE851995 IVA851995 JEW851995 JOS851995 JYO851995 KIK851995 KSG851995 LCC851995 LLY851995 LVU851995 MFQ851995 MPM851995 MZI851995 NJE851995 NTA851995 OCW851995 OMS851995 OWO851995 PGK851995 PQG851995 QAC851995 QJY851995 QTU851995 RDQ851995 RNM851995 RXI851995 SHE851995 SRA851995 TAW851995 TKS851995 TUO851995 UEK851995 UOG851995 UYC851995 VHY851995 VRU851995 WBQ851995 WLM851995 WVI851995 A917531 IW917531 SS917531 ACO917531 AMK917531 AWG917531 BGC917531 BPY917531 BZU917531 CJQ917531 CTM917531 DDI917531 DNE917531 DXA917531 EGW917531 EQS917531 FAO917531 FKK917531 FUG917531 GEC917531 GNY917531 GXU917531 HHQ917531 HRM917531 IBI917531 ILE917531 IVA917531 JEW917531 JOS917531 JYO917531 KIK917531 KSG917531 LCC917531 LLY917531 LVU917531 MFQ917531 MPM917531 MZI917531 NJE917531 NTA917531 OCW917531 OMS917531 OWO917531 PGK917531 PQG917531 QAC917531 QJY917531 QTU917531 RDQ917531 RNM917531 RXI917531 SHE917531 SRA917531 TAW917531 TKS917531 TUO917531 UEK917531 UOG917531 UYC917531 VHY917531 VRU917531 WBQ917531 WLM917531 WVI917531 A983067 IW983067 SS983067 ACO983067 AMK983067 AWG983067 BGC983067 BPY983067 BZU983067 CJQ983067 CTM983067 DDI983067 DNE983067 DXA983067 EGW983067 EQS983067 FAO983067 FKK983067 FUG983067 GEC983067 GNY983067 GXU983067 HHQ983067 HRM983067 IBI983067 ILE983067 IVA983067 JEW983067 JOS983067 JYO983067 KIK983067 KSG983067 LCC983067 LLY983067 LVU983067 MFQ983067 MPM983067 MZI983067 NJE983067 NTA983067 OCW983067 OMS983067 OWO983067 PGK983067 PQG983067 QAC983067 QJY983067 QTU983067 RDQ983067 RNM983067 RXI983067 SHE983067 SRA983067 TAW983067 TKS983067 TUO983067 UEK983067 UOG983067 UYC983067 VHY983067 VRU983067 WBQ983067 WLM983067 WVI983067 A75:A77 IW75:IW77 SS75:SS77 ACO75:ACO77 AMK75:AMK77 AWG75:AWG77 BGC75:BGC77 BPY75:BPY77 BZU75:BZU77 CJQ75:CJQ77 CTM75:CTM77 DDI75:DDI77 DNE75:DNE77 DXA75:DXA77 EGW75:EGW77 EQS75:EQS77 FAO75:FAO77 FKK75:FKK77 FUG75:FUG77 GEC75:GEC77 GNY75:GNY77 GXU75:GXU77 HHQ75:HHQ77 HRM75:HRM77 IBI75:IBI77 ILE75:ILE77 IVA75:IVA77 JEW75:JEW77 JOS75:JOS77 JYO75:JYO77 KIK75:KIK77 KSG75:KSG77 LCC75:LCC77 LLY75:LLY77 LVU75:LVU77 MFQ75:MFQ77 MPM75:MPM77 MZI75:MZI77 NJE75:NJE77 NTA75:NTA77 OCW75:OCW77 OMS75:OMS77 OWO75:OWO77 PGK75:PGK77 PQG75:PQG77 QAC75:QAC77 QJY75:QJY77 QTU75:QTU77 RDQ75:RDQ77 RNM75:RNM77 RXI75:RXI77 SHE75:SHE77 SRA75:SRA77 TAW75:TAW77 TKS75:TKS77 TUO75:TUO77 UEK75:UEK77 UOG75:UOG77 UYC75:UYC77 VHY75:VHY77 VRU75:VRU77 WBQ75:WBQ77 WLM75:WLM77 WVI75:WVI77 A65604:A65606 IW65604:IW65606 SS65604:SS65606 ACO65604:ACO65606 AMK65604:AMK65606 AWG65604:AWG65606 BGC65604:BGC65606 BPY65604:BPY65606 BZU65604:BZU65606 CJQ65604:CJQ65606 CTM65604:CTM65606 DDI65604:DDI65606 DNE65604:DNE65606 DXA65604:DXA65606 EGW65604:EGW65606 EQS65604:EQS65606 FAO65604:FAO65606 FKK65604:FKK65606 FUG65604:FUG65606 GEC65604:GEC65606 GNY65604:GNY65606 GXU65604:GXU65606 HHQ65604:HHQ65606 HRM65604:HRM65606 IBI65604:IBI65606 ILE65604:ILE65606 IVA65604:IVA65606 JEW65604:JEW65606 JOS65604:JOS65606 JYO65604:JYO65606 KIK65604:KIK65606 KSG65604:KSG65606 LCC65604:LCC65606 LLY65604:LLY65606 LVU65604:LVU65606 MFQ65604:MFQ65606 MPM65604:MPM65606 MZI65604:MZI65606 NJE65604:NJE65606 NTA65604:NTA65606 OCW65604:OCW65606 OMS65604:OMS65606 OWO65604:OWO65606 PGK65604:PGK65606 PQG65604:PQG65606 QAC65604:QAC65606 QJY65604:QJY65606 QTU65604:QTU65606 RDQ65604:RDQ65606 RNM65604:RNM65606 RXI65604:RXI65606 SHE65604:SHE65606 SRA65604:SRA65606 TAW65604:TAW65606 TKS65604:TKS65606 TUO65604:TUO65606 UEK65604:UEK65606 UOG65604:UOG65606 UYC65604:UYC65606 VHY65604:VHY65606 VRU65604:VRU65606 WBQ65604:WBQ65606 WLM65604:WLM65606 WVI65604:WVI65606 A131140:A131142 IW131140:IW131142 SS131140:SS131142 ACO131140:ACO131142 AMK131140:AMK131142 AWG131140:AWG131142 BGC131140:BGC131142 BPY131140:BPY131142 BZU131140:BZU131142 CJQ131140:CJQ131142 CTM131140:CTM131142 DDI131140:DDI131142 DNE131140:DNE131142 DXA131140:DXA131142 EGW131140:EGW131142 EQS131140:EQS131142 FAO131140:FAO131142 FKK131140:FKK131142 FUG131140:FUG131142 GEC131140:GEC131142 GNY131140:GNY131142 GXU131140:GXU131142 HHQ131140:HHQ131142 HRM131140:HRM131142 IBI131140:IBI131142 ILE131140:ILE131142 IVA131140:IVA131142 JEW131140:JEW131142 JOS131140:JOS131142 JYO131140:JYO131142 KIK131140:KIK131142 KSG131140:KSG131142 LCC131140:LCC131142 LLY131140:LLY131142 LVU131140:LVU131142 MFQ131140:MFQ131142 MPM131140:MPM131142 MZI131140:MZI131142 NJE131140:NJE131142 NTA131140:NTA131142 OCW131140:OCW131142 OMS131140:OMS131142 OWO131140:OWO131142 PGK131140:PGK131142 PQG131140:PQG131142 QAC131140:QAC131142 QJY131140:QJY131142 QTU131140:QTU131142 RDQ131140:RDQ131142 RNM131140:RNM131142 RXI131140:RXI131142 SHE131140:SHE131142 SRA131140:SRA131142 TAW131140:TAW131142 TKS131140:TKS131142 TUO131140:TUO131142 UEK131140:UEK131142 UOG131140:UOG131142 UYC131140:UYC131142 VHY131140:VHY131142 VRU131140:VRU131142 WBQ131140:WBQ131142 WLM131140:WLM131142 WVI131140:WVI131142 A196676:A196678 IW196676:IW196678 SS196676:SS196678 ACO196676:ACO196678 AMK196676:AMK196678 AWG196676:AWG196678 BGC196676:BGC196678 BPY196676:BPY196678 BZU196676:BZU196678 CJQ196676:CJQ196678 CTM196676:CTM196678 DDI196676:DDI196678 DNE196676:DNE196678 DXA196676:DXA196678 EGW196676:EGW196678 EQS196676:EQS196678 FAO196676:FAO196678 FKK196676:FKK196678 FUG196676:FUG196678 GEC196676:GEC196678 GNY196676:GNY196678 GXU196676:GXU196678 HHQ196676:HHQ196678 HRM196676:HRM196678 IBI196676:IBI196678 ILE196676:ILE196678 IVA196676:IVA196678 JEW196676:JEW196678 JOS196676:JOS196678 JYO196676:JYO196678 KIK196676:KIK196678 KSG196676:KSG196678 LCC196676:LCC196678 LLY196676:LLY196678 LVU196676:LVU196678 MFQ196676:MFQ196678 MPM196676:MPM196678 MZI196676:MZI196678 NJE196676:NJE196678 NTA196676:NTA196678 OCW196676:OCW196678 OMS196676:OMS196678 OWO196676:OWO196678 PGK196676:PGK196678 PQG196676:PQG196678 QAC196676:QAC196678 QJY196676:QJY196678 QTU196676:QTU196678 RDQ196676:RDQ196678 RNM196676:RNM196678 RXI196676:RXI196678 SHE196676:SHE196678 SRA196676:SRA196678 TAW196676:TAW196678 TKS196676:TKS196678 TUO196676:TUO196678 UEK196676:UEK196678 UOG196676:UOG196678 UYC196676:UYC196678 VHY196676:VHY196678 VRU196676:VRU196678 WBQ196676:WBQ196678 WLM196676:WLM196678 WVI196676:WVI196678 A262212:A262214 IW262212:IW262214 SS262212:SS262214 ACO262212:ACO262214 AMK262212:AMK262214 AWG262212:AWG262214 BGC262212:BGC262214 BPY262212:BPY262214 BZU262212:BZU262214 CJQ262212:CJQ262214 CTM262212:CTM262214 DDI262212:DDI262214 DNE262212:DNE262214 DXA262212:DXA262214 EGW262212:EGW262214 EQS262212:EQS262214 FAO262212:FAO262214 FKK262212:FKK262214 FUG262212:FUG262214 GEC262212:GEC262214 GNY262212:GNY262214 GXU262212:GXU262214 HHQ262212:HHQ262214 HRM262212:HRM262214 IBI262212:IBI262214 ILE262212:ILE262214 IVA262212:IVA262214 JEW262212:JEW262214 JOS262212:JOS262214 JYO262212:JYO262214 KIK262212:KIK262214 KSG262212:KSG262214 LCC262212:LCC262214 LLY262212:LLY262214 LVU262212:LVU262214 MFQ262212:MFQ262214 MPM262212:MPM262214 MZI262212:MZI262214 NJE262212:NJE262214 NTA262212:NTA262214 OCW262212:OCW262214 OMS262212:OMS262214 OWO262212:OWO262214 PGK262212:PGK262214 PQG262212:PQG262214 QAC262212:QAC262214 QJY262212:QJY262214 QTU262212:QTU262214 RDQ262212:RDQ262214 RNM262212:RNM262214 RXI262212:RXI262214 SHE262212:SHE262214 SRA262212:SRA262214 TAW262212:TAW262214 TKS262212:TKS262214 TUO262212:TUO262214 UEK262212:UEK262214 UOG262212:UOG262214 UYC262212:UYC262214 VHY262212:VHY262214 VRU262212:VRU262214 WBQ262212:WBQ262214 WLM262212:WLM262214 WVI262212:WVI262214 A327748:A327750 IW327748:IW327750 SS327748:SS327750 ACO327748:ACO327750 AMK327748:AMK327750 AWG327748:AWG327750 BGC327748:BGC327750 BPY327748:BPY327750 BZU327748:BZU327750 CJQ327748:CJQ327750 CTM327748:CTM327750 DDI327748:DDI327750 DNE327748:DNE327750 DXA327748:DXA327750 EGW327748:EGW327750 EQS327748:EQS327750 FAO327748:FAO327750 FKK327748:FKK327750 FUG327748:FUG327750 GEC327748:GEC327750 GNY327748:GNY327750 GXU327748:GXU327750 HHQ327748:HHQ327750 HRM327748:HRM327750 IBI327748:IBI327750 ILE327748:ILE327750 IVA327748:IVA327750 JEW327748:JEW327750 JOS327748:JOS327750 JYO327748:JYO327750 KIK327748:KIK327750 KSG327748:KSG327750 LCC327748:LCC327750 LLY327748:LLY327750 LVU327748:LVU327750 MFQ327748:MFQ327750 MPM327748:MPM327750 MZI327748:MZI327750 NJE327748:NJE327750 NTA327748:NTA327750 OCW327748:OCW327750 OMS327748:OMS327750 OWO327748:OWO327750 PGK327748:PGK327750 PQG327748:PQG327750 QAC327748:QAC327750 QJY327748:QJY327750 QTU327748:QTU327750 RDQ327748:RDQ327750 RNM327748:RNM327750 RXI327748:RXI327750 SHE327748:SHE327750 SRA327748:SRA327750 TAW327748:TAW327750 TKS327748:TKS327750 TUO327748:TUO327750 UEK327748:UEK327750 UOG327748:UOG327750 UYC327748:UYC327750 VHY327748:VHY327750 VRU327748:VRU327750 WBQ327748:WBQ327750 WLM327748:WLM327750 WVI327748:WVI327750 A393284:A393286 IW393284:IW393286 SS393284:SS393286 ACO393284:ACO393286 AMK393284:AMK393286 AWG393284:AWG393286 BGC393284:BGC393286 BPY393284:BPY393286 BZU393284:BZU393286 CJQ393284:CJQ393286 CTM393284:CTM393286 DDI393284:DDI393286 DNE393284:DNE393286 DXA393284:DXA393286 EGW393284:EGW393286 EQS393284:EQS393286 FAO393284:FAO393286 FKK393284:FKK393286 FUG393284:FUG393286 GEC393284:GEC393286 GNY393284:GNY393286 GXU393284:GXU393286 HHQ393284:HHQ393286 HRM393284:HRM393286 IBI393284:IBI393286 ILE393284:ILE393286 IVA393284:IVA393286 JEW393284:JEW393286 JOS393284:JOS393286 JYO393284:JYO393286 KIK393284:KIK393286 KSG393284:KSG393286 LCC393284:LCC393286 LLY393284:LLY393286 LVU393284:LVU393286 MFQ393284:MFQ393286 MPM393284:MPM393286 MZI393284:MZI393286 NJE393284:NJE393286 NTA393284:NTA393286 OCW393284:OCW393286 OMS393284:OMS393286 OWO393284:OWO393286 PGK393284:PGK393286 PQG393284:PQG393286 QAC393284:QAC393286 QJY393284:QJY393286 QTU393284:QTU393286 RDQ393284:RDQ393286 RNM393284:RNM393286 RXI393284:RXI393286 SHE393284:SHE393286 SRA393284:SRA393286 TAW393284:TAW393286 TKS393284:TKS393286 TUO393284:TUO393286 UEK393284:UEK393286 UOG393284:UOG393286 UYC393284:UYC393286 VHY393284:VHY393286 VRU393284:VRU393286 WBQ393284:WBQ393286 WLM393284:WLM393286 WVI393284:WVI393286 A458820:A458822 IW458820:IW458822 SS458820:SS458822 ACO458820:ACO458822 AMK458820:AMK458822 AWG458820:AWG458822 BGC458820:BGC458822 BPY458820:BPY458822 BZU458820:BZU458822 CJQ458820:CJQ458822 CTM458820:CTM458822 DDI458820:DDI458822 DNE458820:DNE458822 DXA458820:DXA458822 EGW458820:EGW458822 EQS458820:EQS458822 FAO458820:FAO458822 FKK458820:FKK458822 FUG458820:FUG458822 GEC458820:GEC458822 GNY458820:GNY458822 GXU458820:GXU458822 HHQ458820:HHQ458822 HRM458820:HRM458822 IBI458820:IBI458822 ILE458820:ILE458822 IVA458820:IVA458822 JEW458820:JEW458822 JOS458820:JOS458822 JYO458820:JYO458822 KIK458820:KIK458822 KSG458820:KSG458822 LCC458820:LCC458822 LLY458820:LLY458822 LVU458820:LVU458822 MFQ458820:MFQ458822 MPM458820:MPM458822 MZI458820:MZI458822 NJE458820:NJE458822 NTA458820:NTA458822 OCW458820:OCW458822 OMS458820:OMS458822 OWO458820:OWO458822 PGK458820:PGK458822 PQG458820:PQG458822 QAC458820:QAC458822 QJY458820:QJY458822 QTU458820:QTU458822 RDQ458820:RDQ458822 RNM458820:RNM458822 RXI458820:RXI458822 SHE458820:SHE458822 SRA458820:SRA458822 TAW458820:TAW458822 TKS458820:TKS458822 TUO458820:TUO458822 UEK458820:UEK458822 UOG458820:UOG458822 UYC458820:UYC458822 VHY458820:VHY458822 VRU458820:VRU458822 WBQ458820:WBQ458822 WLM458820:WLM458822 WVI458820:WVI458822 A524356:A524358 IW524356:IW524358 SS524356:SS524358 ACO524356:ACO524358 AMK524356:AMK524358 AWG524356:AWG524358 BGC524356:BGC524358 BPY524356:BPY524358 BZU524356:BZU524358 CJQ524356:CJQ524358 CTM524356:CTM524358 DDI524356:DDI524358 DNE524356:DNE524358 DXA524356:DXA524358 EGW524356:EGW524358 EQS524356:EQS524358 FAO524356:FAO524358 FKK524356:FKK524358 FUG524356:FUG524358 GEC524356:GEC524358 GNY524356:GNY524358 GXU524356:GXU524358 HHQ524356:HHQ524358 HRM524356:HRM524358 IBI524356:IBI524358 ILE524356:ILE524358 IVA524356:IVA524358 JEW524356:JEW524358 JOS524356:JOS524358 JYO524356:JYO524358 KIK524356:KIK524358 KSG524356:KSG524358 LCC524356:LCC524358 LLY524356:LLY524358 LVU524356:LVU524358 MFQ524356:MFQ524358 MPM524356:MPM524358 MZI524356:MZI524358 NJE524356:NJE524358 NTA524356:NTA524358 OCW524356:OCW524358 OMS524356:OMS524358 OWO524356:OWO524358 PGK524356:PGK524358 PQG524356:PQG524358 QAC524356:QAC524358 QJY524356:QJY524358 QTU524356:QTU524358 RDQ524356:RDQ524358 RNM524356:RNM524358 RXI524356:RXI524358 SHE524356:SHE524358 SRA524356:SRA524358 TAW524356:TAW524358 TKS524356:TKS524358 TUO524356:TUO524358 UEK524356:UEK524358 UOG524356:UOG524358 UYC524356:UYC524358 VHY524356:VHY524358 VRU524356:VRU524358 WBQ524356:WBQ524358 WLM524356:WLM524358 WVI524356:WVI524358 A589892:A589894 IW589892:IW589894 SS589892:SS589894 ACO589892:ACO589894 AMK589892:AMK589894 AWG589892:AWG589894 BGC589892:BGC589894 BPY589892:BPY589894 BZU589892:BZU589894 CJQ589892:CJQ589894 CTM589892:CTM589894 DDI589892:DDI589894 DNE589892:DNE589894 DXA589892:DXA589894 EGW589892:EGW589894 EQS589892:EQS589894 FAO589892:FAO589894 FKK589892:FKK589894 FUG589892:FUG589894 GEC589892:GEC589894 GNY589892:GNY589894 GXU589892:GXU589894 HHQ589892:HHQ589894 HRM589892:HRM589894 IBI589892:IBI589894 ILE589892:ILE589894 IVA589892:IVA589894 JEW589892:JEW589894 JOS589892:JOS589894 JYO589892:JYO589894 KIK589892:KIK589894 KSG589892:KSG589894 LCC589892:LCC589894 LLY589892:LLY589894 LVU589892:LVU589894 MFQ589892:MFQ589894 MPM589892:MPM589894 MZI589892:MZI589894 NJE589892:NJE589894 NTA589892:NTA589894 OCW589892:OCW589894 OMS589892:OMS589894 OWO589892:OWO589894 PGK589892:PGK589894 PQG589892:PQG589894 QAC589892:QAC589894 QJY589892:QJY589894 QTU589892:QTU589894 RDQ589892:RDQ589894 RNM589892:RNM589894 RXI589892:RXI589894 SHE589892:SHE589894 SRA589892:SRA589894 TAW589892:TAW589894 TKS589892:TKS589894 TUO589892:TUO589894 UEK589892:UEK589894 UOG589892:UOG589894 UYC589892:UYC589894 VHY589892:VHY589894 VRU589892:VRU589894 WBQ589892:WBQ589894 WLM589892:WLM589894 WVI589892:WVI589894 A655428:A655430 IW655428:IW655430 SS655428:SS655430 ACO655428:ACO655430 AMK655428:AMK655430 AWG655428:AWG655430 BGC655428:BGC655430 BPY655428:BPY655430 BZU655428:BZU655430 CJQ655428:CJQ655430 CTM655428:CTM655430 DDI655428:DDI655430 DNE655428:DNE655430 DXA655428:DXA655430 EGW655428:EGW655430 EQS655428:EQS655430 FAO655428:FAO655430 FKK655428:FKK655430 FUG655428:FUG655430 GEC655428:GEC655430 GNY655428:GNY655430 GXU655428:GXU655430 HHQ655428:HHQ655430 HRM655428:HRM655430 IBI655428:IBI655430 ILE655428:ILE655430 IVA655428:IVA655430 JEW655428:JEW655430 JOS655428:JOS655430 JYO655428:JYO655430 KIK655428:KIK655430 KSG655428:KSG655430 LCC655428:LCC655430 LLY655428:LLY655430 LVU655428:LVU655430 MFQ655428:MFQ655430 MPM655428:MPM655430 MZI655428:MZI655430 NJE655428:NJE655430 NTA655428:NTA655430 OCW655428:OCW655430 OMS655428:OMS655430 OWO655428:OWO655430 PGK655428:PGK655430 PQG655428:PQG655430 QAC655428:QAC655430 QJY655428:QJY655430 QTU655428:QTU655430 RDQ655428:RDQ655430 RNM655428:RNM655430 RXI655428:RXI655430 SHE655428:SHE655430 SRA655428:SRA655430 TAW655428:TAW655430 TKS655428:TKS655430 TUO655428:TUO655430 UEK655428:UEK655430 UOG655428:UOG655430 UYC655428:UYC655430 VHY655428:VHY655430 VRU655428:VRU655430 WBQ655428:WBQ655430 WLM655428:WLM655430 WVI655428:WVI655430 A720964:A720966 IW720964:IW720966 SS720964:SS720966 ACO720964:ACO720966 AMK720964:AMK720966 AWG720964:AWG720966 BGC720964:BGC720966 BPY720964:BPY720966 BZU720964:BZU720966 CJQ720964:CJQ720966 CTM720964:CTM720966 DDI720964:DDI720966 DNE720964:DNE720966 DXA720964:DXA720966 EGW720964:EGW720966 EQS720964:EQS720966 FAO720964:FAO720966 FKK720964:FKK720966 FUG720964:FUG720966 GEC720964:GEC720966 GNY720964:GNY720966 GXU720964:GXU720966 HHQ720964:HHQ720966 HRM720964:HRM720966 IBI720964:IBI720966 ILE720964:ILE720966 IVA720964:IVA720966 JEW720964:JEW720966 JOS720964:JOS720966 JYO720964:JYO720966 KIK720964:KIK720966 KSG720964:KSG720966 LCC720964:LCC720966 LLY720964:LLY720966 LVU720964:LVU720966 MFQ720964:MFQ720966 MPM720964:MPM720966 MZI720964:MZI720966 NJE720964:NJE720966 NTA720964:NTA720966 OCW720964:OCW720966 OMS720964:OMS720966 OWO720964:OWO720966 PGK720964:PGK720966 PQG720964:PQG720966 QAC720964:QAC720966 QJY720964:QJY720966 QTU720964:QTU720966 RDQ720964:RDQ720966 RNM720964:RNM720966 RXI720964:RXI720966 SHE720964:SHE720966 SRA720964:SRA720966 TAW720964:TAW720966 TKS720964:TKS720966 TUO720964:TUO720966 UEK720964:UEK720966 UOG720964:UOG720966 UYC720964:UYC720966 VHY720964:VHY720966 VRU720964:VRU720966 WBQ720964:WBQ720966 WLM720964:WLM720966 WVI720964:WVI720966 A786500:A786502 IW786500:IW786502 SS786500:SS786502 ACO786500:ACO786502 AMK786500:AMK786502 AWG786500:AWG786502 BGC786500:BGC786502 BPY786500:BPY786502 BZU786500:BZU786502 CJQ786500:CJQ786502 CTM786500:CTM786502 DDI786500:DDI786502 DNE786500:DNE786502 DXA786500:DXA786502 EGW786500:EGW786502 EQS786500:EQS786502 FAO786500:FAO786502 FKK786500:FKK786502 FUG786500:FUG786502 GEC786500:GEC786502 GNY786500:GNY786502 GXU786500:GXU786502 HHQ786500:HHQ786502 HRM786500:HRM786502 IBI786500:IBI786502 ILE786500:ILE786502 IVA786500:IVA786502 JEW786500:JEW786502 JOS786500:JOS786502 JYO786500:JYO786502 KIK786500:KIK786502 KSG786500:KSG786502 LCC786500:LCC786502 LLY786500:LLY786502 LVU786500:LVU786502 MFQ786500:MFQ786502 MPM786500:MPM786502 MZI786500:MZI786502 NJE786500:NJE786502 NTA786500:NTA786502 OCW786500:OCW786502 OMS786500:OMS786502 OWO786500:OWO786502 PGK786500:PGK786502 PQG786500:PQG786502 QAC786500:QAC786502 QJY786500:QJY786502 QTU786500:QTU786502 RDQ786500:RDQ786502 RNM786500:RNM786502 RXI786500:RXI786502 SHE786500:SHE786502 SRA786500:SRA786502 TAW786500:TAW786502 TKS786500:TKS786502 TUO786500:TUO786502 UEK786500:UEK786502 UOG786500:UOG786502 UYC786500:UYC786502 VHY786500:VHY786502 VRU786500:VRU786502 WBQ786500:WBQ786502 WLM786500:WLM786502 WVI786500:WVI786502 A852036:A852038 IW852036:IW852038 SS852036:SS852038 ACO852036:ACO852038 AMK852036:AMK852038 AWG852036:AWG852038 BGC852036:BGC852038 BPY852036:BPY852038 BZU852036:BZU852038 CJQ852036:CJQ852038 CTM852036:CTM852038 DDI852036:DDI852038 DNE852036:DNE852038 DXA852036:DXA852038 EGW852036:EGW852038 EQS852036:EQS852038 FAO852036:FAO852038 FKK852036:FKK852038 FUG852036:FUG852038 GEC852036:GEC852038 GNY852036:GNY852038 GXU852036:GXU852038 HHQ852036:HHQ852038 HRM852036:HRM852038 IBI852036:IBI852038 ILE852036:ILE852038 IVA852036:IVA852038 JEW852036:JEW852038 JOS852036:JOS852038 JYO852036:JYO852038 KIK852036:KIK852038 KSG852036:KSG852038 LCC852036:LCC852038 LLY852036:LLY852038 LVU852036:LVU852038 MFQ852036:MFQ852038 MPM852036:MPM852038 MZI852036:MZI852038 NJE852036:NJE852038 NTA852036:NTA852038 OCW852036:OCW852038 OMS852036:OMS852038 OWO852036:OWO852038 PGK852036:PGK852038 PQG852036:PQG852038 QAC852036:QAC852038 QJY852036:QJY852038 QTU852036:QTU852038 RDQ852036:RDQ852038 RNM852036:RNM852038 RXI852036:RXI852038 SHE852036:SHE852038 SRA852036:SRA852038 TAW852036:TAW852038 TKS852036:TKS852038 TUO852036:TUO852038 UEK852036:UEK852038 UOG852036:UOG852038 UYC852036:UYC852038 VHY852036:VHY852038 VRU852036:VRU852038 WBQ852036:WBQ852038 WLM852036:WLM852038 WVI852036:WVI852038 A917572:A917574 IW917572:IW917574 SS917572:SS917574 ACO917572:ACO917574 AMK917572:AMK917574 AWG917572:AWG917574 BGC917572:BGC917574 BPY917572:BPY917574 BZU917572:BZU917574 CJQ917572:CJQ917574 CTM917572:CTM917574 DDI917572:DDI917574 DNE917572:DNE917574 DXA917572:DXA917574 EGW917572:EGW917574 EQS917572:EQS917574 FAO917572:FAO917574 FKK917572:FKK917574 FUG917572:FUG917574 GEC917572:GEC917574 GNY917572:GNY917574 GXU917572:GXU917574 HHQ917572:HHQ917574 HRM917572:HRM917574 IBI917572:IBI917574 ILE917572:ILE917574 IVA917572:IVA917574 JEW917572:JEW917574 JOS917572:JOS917574 JYO917572:JYO917574 KIK917572:KIK917574 KSG917572:KSG917574 LCC917572:LCC917574 LLY917572:LLY917574 LVU917572:LVU917574 MFQ917572:MFQ917574 MPM917572:MPM917574 MZI917572:MZI917574 NJE917572:NJE917574 NTA917572:NTA917574 OCW917572:OCW917574 OMS917572:OMS917574 OWO917572:OWO917574 PGK917572:PGK917574 PQG917572:PQG917574 QAC917572:QAC917574 QJY917572:QJY917574 QTU917572:QTU917574 RDQ917572:RDQ917574 RNM917572:RNM917574 RXI917572:RXI917574 SHE917572:SHE917574 SRA917572:SRA917574 TAW917572:TAW917574 TKS917572:TKS917574 TUO917572:TUO917574 UEK917572:UEK917574 UOG917572:UOG917574 UYC917572:UYC917574 VHY917572:VHY917574 VRU917572:VRU917574 WBQ917572:WBQ917574 WLM917572:WLM917574 WVI917572:WVI917574 A983108:A983110 IW983108:IW983110 SS983108:SS983110 ACO983108:ACO983110 AMK983108:AMK983110 AWG983108:AWG983110 BGC983108:BGC983110 BPY983108:BPY983110 BZU983108:BZU983110 CJQ983108:CJQ983110 CTM983108:CTM983110 DDI983108:DDI983110 DNE983108:DNE983110 DXA983108:DXA983110 EGW983108:EGW983110 EQS983108:EQS983110 FAO983108:FAO983110 FKK983108:FKK983110 FUG983108:FUG983110 GEC983108:GEC983110 GNY983108:GNY983110 GXU983108:GXU983110 HHQ983108:HHQ983110 HRM983108:HRM983110 IBI983108:IBI983110 ILE983108:ILE983110 IVA983108:IVA983110 JEW983108:JEW983110 JOS983108:JOS983110 JYO983108:JYO983110 KIK983108:KIK983110 KSG983108:KSG983110 LCC983108:LCC983110 LLY983108:LLY983110 LVU983108:LVU983110 MFQ983108:MFQ983110 MPM983108:MPM983110 MZI983108:MZI983110 NJE983108:NJE983110 NTA983108:NTA983110 OCW983108:OCW983110 OMS983108:OMS983110 OWO983108:OWO983110 PGK983108:PGK983110 PQG983108:PQG983110 QAC983108:QAC983110 QJY983108:QJY983110 QTU983108:QTU983110 RDQ983108:RDQ983110 RNM983108:RNM983110 RXI983108:RXI983110 SHE983108:SHE983110 SRA983108:SRA983110 TAW983108:TAW983110 TKS983108:TKS983110 TUO983108:TUO983110 UEK983108:UEK983110 UOG983108:UOG983110 UYC983108:UYC983110 VHY983108:VHY983110 VRU983108:VRU983110 WBQ983108:WBQ983110 WLM983108:WLM983110 WVI983108:WVI983110 WVI983129:WVI983131 A65625:A65627 IW65625:IW65627 SS65625:SS65627 ACO65625:ACO65627 AMK65625:AMK65627 AWG65625:AWG65627 BGC65625:BGC65627 BPY65625:BPY65627 BZU65625:BZU65627 CJQ65625:CJQ65627 CTM65625:CTM65627 DDI65625:DDI65627 DNE65625:DNE65627 DXA65625:DXA65627 EGW65625:EGW65627 EQS65625:EQS65627 FAO65625:FAO65627 FKK65625:FKK65627 FUG65625:FUG65627 GEC65625:GEC65627 GNY65625:GNY65627 GXU65625:GXU65627 HHQ65625:HHQ65627 HRM65625:HRM65627 IBI65625:IBI65627 ILE65625:ILE65627 IVA65625:IVA65627 JEW65625:JEW65627 JOS65625:JOS65627 JYO65625:JYO65627 KIK65625:KIK65627 KSG65625:KSG65627 LCC65625:LCC65627 LLY65625:LLY65627 LVU65625:LVU65627 MFQ65625:MFQ65627 MPM65625:MPM65627 MZI65625:MZI65627 NJE65625:NJE65627 NTA65625:NTA65627 OCW65625:OCW65627 OMS65625:OMS65627 OWO65625:OWO65627 PGK65625:PGK65627 PQG65625:PQG65627 QAC65625:QAC65627 QJY65625:QJY65627 QTU65625:QTU65627 RDQ65625:RDQ65627 RNM65625:RNM65627 RXI65625:RXI65627 SHE65625:SHE65627 SRA65625:SRA65627 TAW65625:TAW65627 TKS65625:TKS65627 TUO65625:TUO65627 UEK65625:UEK65627 UOG65625:UOG65627 UYC65625:UYC65627 VHY65625:VHY65627 VRU65625:VRU65627 WBQ65625:WBQ65627 WLM65625:WLM65627 WVI65625:WVI65627 A131161:A131163 IW131161:IW131163 SS131161:SS131163 ACO131161:ACO131163 AMK131161:AMK131163 AWG131161:AWG131163 BGC131161:BGC131163 BPY131161:BPY131163 BZU131161:BZU131163 CJQ131161:CJQ131163 CTM131161:CTM131163 DDI131161:DDI131163 DNE131161:DNE131163 DXA131161:DXA131163 EGW131161:EGW131163 EQS131161:EQS131163 FAO131161:FAO131163 FKK131161:FKK131163 FUG131161:FUG131163 GEC131161:GEC131163 GNY131161:GNY131163 GXU131161:GXU131163 HHQ131161:HHQ131163 HRM131161:HRM131163 IBI131161:IBI131163 ILE131161:ILE131163 IVA131161:IVA131163 JEW131161:JEW131163 JOS131161:JOS131163 JYO131161:JYO131163 KIK131161:KIK131163 KSG131161:KSG131163 LCC131161:LCC131163 LLY131161:LLY131163 LVU131161:LVU131163 MFQ131161:MFQ131163 MPM131161:MPM131163 MZI131161:MZI131163 NJE131161:NJE131163 NTA131161:NTA131163 OCW131161:OCW131163 OMS131161:OMS131163 OWO131161:OWO131163 PGK131161:PGK131163 PQG131161:PQG131163 QAC131161:QAC131163 QJY131161:QJY131163 QTU131161:QTU131163 RDQ131161:RDQ131163 RNM131161:RNM131163 RXI131161:RXI131163 SHE131161:SHE131163 SRA131161:SRA131163 TAW131161:TAW131163 TKS131161:TKS131163 TUO131161:TUO131163 UEK131161:UEK131163 UOG131161:UOG131163 UYC131161:UYC131163 VHY131161:VHY131163 VRU131161:VRU131163 WBQ131161:WBQ131163 WLM131161:WLM131163 WVI131161:WVI131163 A196697:A196699 IW196697:IW196699 SS196697:SS196699 ACO196697:ACO196699 AMK196697:AMK196699 AWG196697:AWG196699 BGC196697:BGC196699 BPY196697:BPY196699 BZU196697:BZU196699 CJQ196697:CJQ196699 CTM196697:CTM196699 DDI196697:DDI196699 DNE196697:DNE196699 DXA196697:DXA196699 EGW196697:EGW196699 EQS196697:EQS196699 FAO196697:FAO196699 FKK196697:FKK196699 FUG196697:FUG196699 GEC196697:GEC196699 GNY196697:GNY196699 GXU196697:GXU196699 HHQ196697:HHQ196699 HRM196697:HRM196699 IBI196697:IBI196699 ILE196697:ILE196699 IVA196697:IVA196699 JEW196697:JEW196699 JOS196697:JOS196699 JYO196697:JYO196699 KIK196697:KIK196699 KSG196697:KSG196699 LCC196697:LCC196699 LLY196697:LLY196699 LVU196697:LVU196699 MFQ196697:MFQ196699 MPM196697:MPM196699 MZI196697:MZI196699 NJE196697:NJE196699 NTA196697:NTA196699 OCW196697:OCW196699 OMS196697:OMS196699 OWO196697:OWO196699 PGK196697:PGK196699 PQG196697:PQG196699 QAC196697:QAC196699 QJY196697:QJY196699 QTU196697:QTU196699 RDQ196697:RDQ196699 RNM196697:RNM196699 RXI196697:RXI196699 SHE196697:SHE196699 SRA196697:SRA196699 TAW196697:TAW196699 TKS196697:TKS196699 TUO196697:TUO196699 UEK196697:UEK196699 UOG196697:UOG196699 UYC196697:UYC196699 VHY196697:VHY196699 VRU196697:VRU196699 WBQ196697:WBQ196699 WLM196697:WLM196699 WVI196697:WVI196699 A262233:A262235 IW262233:IW262235 SS262233:SS262235 ACO262233:ACO262235 AMK262233:AMK262235 AWG262233:AWG262235 BGC262233:BGC262235 BPY262233:BPY262235 BZU262233:BZU262235 CJQ262233:CJQ262235 CTM262233:CTM262235 DDI262233:DDI262235 DNE262233:DNE262235 DXA262233:DXA262235 EGW262233:EGW262235 EQS262233:EQS262235 FAO262233:FAO262235 FKK262233:FKK262235 FUG262233:FUG262235 GEC262233:GEC262235 GNY262233:GNY262235 GXU262233:GXU262235 HHQ262233:HHQ262235 HRM262233:HRM262235 IBI262233:IBI262235 ILE262233:ILE262235 IVA262233:IVA262235 JEW262233:JEW262235 JOS262233:JOS262235 JYO262233:JYO262235 KIK262233:KIK262235 KSG262233:KSG262235 LCC262233:LCC262235 LLY262233:LLY262235 LVU262233:LVU262235 MFQ262233:MFQ262235 MPM262233:MPM262235 MZI262233:MZI262235 NJE262233:NJE262235 NTA262233:NTA262235 OCW262233:OCW262235 OMS262233:OMS262235 OWO262233:OWO262235 PGK262233:PGK262235 PQG262233:PQG262235 QAC262233:QAC262235 QJY262233:QJY262235 QTU262233:QTU262235 RDQ262233:RDQ262235 RNM262233:RNM262235 RXI262233:RXI262235 SHE262233:SHE262235 SRA262233:SRA262235 TAW262233:TAW262235 TKS262233:TKS262235 TUO262233:TUO262235 UEK262233:UEK262235 UOG262233:UOG262235 UYC262233:UYC262235 VHY262233:VHY262235 VRU262233:VRU262235 WBQ262233:WBQ262235 WLM262233:WLM262235 WVI262233:WVI262235 A327769:A327771 IW327769:IW327771 SS327769:SS327771 ACO327769:ACO327771 AMK327769:AMK327771 AWG327769:AWG327771 BGC327769:BGC327771 BPY327769:BPY327771 BZU327769:BZU327771 CJQ327769:CJQ327771 CTM327769:CTM327771 DDI327769:DDI327771 DNE327769:DNE327771 DXA327769:DXA327771 EGW327769:EGW327771 EQS327769:EQS327771 FAO327769:FAO327771 FKK327769:FKK327771 FUG327769:FUG327771 GEC327769:GEC327771 GNY327769:GNY327771 GXU327769:GXU327771 HHQ327769:HHQ327771 HRM327769:HRM327771 IBI327769:IBI327771 ILE327769:ILE327771 IVA327769:IVA327771 JEW327769:JEW327771 JOS327769:JOS327771 JYO327769:JYO327771 KIK327769:KIK327771 KSG327769:KSG327771 LCC327769:LCC327771 LLY327769:LLY327771 LVU327769:LVU327771 MFQ327769:MFQ327771 MPM327769:MPM327771 MZI327769:MZI327771 NJE327769:NJE327771 NTA327769:NTA327771 OCW327769:OCW327771 OMS327769:OMS327771 OWO327769:OWO327771 PGK327769:PGK327771 PQG327769:PQG327771 QAC327769:QAC327771 QJY327769:QJY327771 QTU327769:QTU327771 RDQ327769:RDQ327771 RNM327769:RNM327771 RXI327769:RXI327771 SHE327769:SHE327771 SRA327769:SRA327771 TAW327769:TAW327771 TKS327769:TKS327771 TUO327769:TUO327771 UEK327769:UEK327771 UOG327769:UOG327771 UYC327769:UYC327771 VHY327769:VHY327771 VRU327769:VRU327771 WBQ327769:WBQ327771 WLM327769:WLM327771 WVI327769:WVI327771 A393305:A393307 IW393305:IW393307 SS393305:SS393307 ACO393305:ACO393307 AMK393305:AMK393307 AWG393305:AWG393307 BGC393305:BGC393307 BPY393305:BPY393307 BZU393305:BZU393307 CJQ393305:CJQ393307 CTM393305:CTM393307 DDI393305:DDI393307 DNE393305:DNE393307 DXA393305:DXA393307 EGW393305:EGW393307 EQS393305:EQS393307 FAO393305:FAO393307 FKK393305:FKK393307 FUG393305:FUG393307 GEC393305:GEC393307 GNY393305:GNY393307 GXU393305:GXU393307 HHQ393305:HHQ393307 HRM393305:HRM393307 IBI393305:IBI393307 ILE393305:ILE393307 IVA393305:IVA393307 JEW393305:JEW393307 JOS393305:JOS393307 JYO393305:JYO393307 KIK393305:KIK393307 KSG393305:KSG393307 LCC393305:LCC393307 LLY393305:LLY393307 LVU393305:LVU393307 MFQ393305:MFQ393307 MPM393305:MPM393307 MZI393305:MZI393307 NJE393305:NJE393307 NTA393305:NTA393307 OCW393305:OCW393307 OMS393305:OMS393307 OWO393305:OWO393307 PGK393305:PGK393307 PQG393305:PQG393307 QAC393305:QAC393307 QJY393305:QJY393307 QTU393305:QTU393307 RDQ393305:RDQ393307 RNM393305:RNM393307 RXI393305:RXI393307 SHE393305:SHE393307 SRA393305:SRA393307 TAW393305:TAW393307 TKS393305:TKS393307 TUO393305:TUO393307 UEK393305:UEK393307 UOG393305:UOG393307 UYC393305:UYC393307 VHY393305:VHY393307 VRU393305:VRU393307 WBQ393305:WBQ393307 WLM393305:WLM393307 WVI393305:WVI393307 A458841:A458843 IW458841:IW458843 SS458841:SS458843 ACO458841:ACO458843 AMK458841:AMK458843 AWG458841:AWG458843 BGC458841:BGC458843 BPY458841:BPY458843 BZU458841:BZU458843 CJQ458841:CJQ458843 CTM458841:CTM458843 DDI458841:DDI458843 DNE458841:DNE458843 DXA458841:DXA458843 EGW458841:EGW458843 EQS458841:EQS458843 FAO458841:FAO458843 FKK458841:FKK458843 FUG458841:FUG458843 GEC458841:GEC458843 GNY458841:GNY458843 GXU458841:GXU458843 HHQ458841:HHQ458843 HRM458841:HRM458843 IBI458841:IBI458843 ILE458841:ILE458843 IVA458841:IVA458843 JEW458841:JEW458843 JOS458841:JOS458843 JYO458841:JYO458843 KIK458841:KIK458843 KSG458841:KSG458843 LCC458841:LCC458843 LLY458841:LLY458843 LVU458841:LVU458843 MFQ458841:MFQ458843 MPM458841:MPM458843 MZI458841:MZI458843 NJE458841:NJE458843 NTA458841:NTA458843 OCW458841:OCW458843 OMS458841:OMS458843 OWO458841:OWO458843 PGK458841:PGK458843 PQG458841:PQG458843 QAC458841:QAC458843 QJY458841:QJY458843 QTU458841:QTU458843 RDQ458841:RDQ458843 RNM458841:RNM458843 RXI458841:RXI458843 SHE458841:SHE458843 SRA458841:SRA458843 TAW458841:TAW458843 TKS458841:TKS458843 TUO458841:TUO458843 UEK458841:UEK458843 UOG458841:UOG458843 UYC458841:UYC458843 VHY458841:VHY458843 VRU458841:VRU458843 WBQ458841:WBQ458843 WLM458841:WLM458843 WVI458841:WVI458843 A524377:A524379 IW524377:IW524379 SS524377:SS524379 ACO524377:ACO524379 AMK524377:AMK524379 AWG524377:AWG524379 BGC524377:BGC524379 BPY524377:BPY524379 BZU524377:BZU524379 CJQ524377:CJQ524379 CTM524377:CTM524379 DDI524377:DDI524379 DNE524377:DNE524379 DXA524377:DXA524379 EGW524377:EGW524379 EQS524377:EQS524379 FAO524377:FAO524379 FKK524377:FKK524379 FUG524377:FUG524379 GEC524377:GEC524379 GNY524377:GNY524379 GXU524377:GXU524379 HHQ524377:HHQ524379 HRM524377:HRM524379 IBI524377:IBI524379 ILE524377:ILE524379 IVA524377:IVA524379 JEW524377:JEW524379 JOS524377:JOS524379 JYO524377:JYO524379 KIK524377:KIK524379 KSG524377:KSG524379 LCC524377:LCC524379 LLY524377:LLY524379 LVU524377:LVU524379 MFQ524377:MFQ524379 MPM524377:MPM524379 MZI524377:MZI524379 NJE524377:NJE524379 NTA524377:NTA524379 OCW524377:OCW524379 OMS524377:OMS524379 OWO524377:OWO524379 PGK524377:PGK524379 PQG524377:PQG524379 QAC524377:QAC524379 QJY524377:QJY524379 QTU524377:QTU524379 RDQ524377:RDQ524379 RNM524377:RNM524379 RXI524377:RXI524379 SHE524377:SHE524379 SRA524377:SRA524379 TAW524377:TAW524379 TKS524377:TKS524379 TUO524377:TUO524379 UEK524377:UEK524379 UOG524377:UOG524379 UYC524377:UYC524379 VHY524377:VHY524379 VRU524377:VRU524379 WBQ524377:WBQ524379 WLM524377:WLM524379 WVI524377:WVI524379 A589913:A589915 IW589913:IW589915 SS589913:SS589915 ACO589913:ACO589915 AMK589913:AMK589915 AWG589913:AWG589915 BGC589913:BGC589915 BPY589913:BPY589915 BZU589913:BZU589915 CJQ589913:CJQ589915 CTM589913:CTM589915 DDI589913:DDI589915 DNE589913:DNE589915 DXA589913:DXA589915 EGW589913:EGW589915 EQS589913:EQS589915 FAO589913:FAO589915 FKK589913:FKK589915 FUG589913:FUG589915 GEC589913:GEC589915 GNY589913:GNY589915 GXU589913:GXU589915 HHQ589913:HHQ589915 HRM589913:HRM589915 IBI589913:IBI589915 ILE589913:ILE589915 IVA589913:IVA589915 JEW589913:JEW589915 JOS589913:JOS589915 JYO589913:JYO589915 KIK589913:KIK589915 KSG589913:KSG589915 LCC589913:LCC589915 LLY589913:LLY589915 LVU589913:LVU589915 MFQ589913:MFQ589915 MPM589913:MPM589915 MZI589913:MZI589915 NJE589913:NJE589915 NTA589913:NTA589915 OCW589913:OCW589915 OMS589913:OMS589915 OWO589913:OWO589915 PGK589913:PGK589915 PQG589913:PQG589915 QAC589913:QAC589915 QJY589913:QJY589915 QTU589913:QTU589915 RDQ589913:RDQ589915 RNM589913:RNM589915 RXI589913:RXI589915 SHE589913:SHE589915 SRA589913:SRA589915 TAW589913:TAW589915 TKS589913:TKS589915 TUO589913:TUO589915 UEK589913:UEK589915 UOG589913:UOG589915 UYC589913:UYC589915 VHY589913:VHY589915 VRU589913:VRU589915 WBQ589913:WBQ589915 WLM589913:WLM589915 WVI589913:WVI589915 A655449:A655451 IW655449:IW655451 SS655449:SS655451 ACO655449:ACO655451 AMK655449:AMK655451 AWG655449:AWG655451 BGC655449:BGC655451 BPY655449:BPY655451 BZU655449:BZU655451 CJQ655449:CJQ655451 CTM655449:CTM655451 DDI655449:DDI655451 DNE655449:DNE655451 DXA655449:DXA655451 EGW655449:EGW655451 EQS655449:EQS655451 FAO655449:FAO655451 FKK655449:FKK655451 FUG655449:FUG655451 GEC655449:GEC655451 GNY655449:GNY655451 GXU655449:GXU655451 HHQ655449:HHQ655451 HRM655449:HRM655451 IBI655449:IBI655451 ILE655449:ILE655451 IVA655449:IVA655451 JEW655449:JEW655451 JOS655449:JOS655451 JYO655449:JYO655451 KIK655449:KIK655451 KSG655449:KSG655451 LCC655449:LCC655451 LLY655449:LLY655451 LVU655449:LVU655451 MFQ655449:MFQ655451 MPM655449:MPM655451 MZI655449:MZI655451 NJE655449:NJE655451 NTA655449:NTA655451 OCW655449:OCW655451 OMS655449:OMS655451 OWO655449:OWO655451 PGK655449:PGK655451 PQG655449:PQG655451 QAC655449:QAC655451 QJY655449:QJY655451 QTU655449:QTU655451 RDQ655449:RDQ655451 RNM655449:RNM655451 RXI655449:RXI655451 SHE655449:SHE655451 SRA655449:SRA655451 TAW655449:TAW655451 TKS655449:TKS655451 TUO655449:TUO655451 UEK655449:UEK655451 UOG655449:UOG655451 UYC655449:UYC655451 VHY655449:VHY655451 VRU655449:VRU655451 WBQ655449:WBQ655451 WLM655449:WLM655451 WVI655449:WVI655451 A720985:A720987 IW720985:IW720987 SS720985:SS720987 ACO720985:ACO720987 AMK720985:AMK720987 AWG720985:AWG720987 BGC720985:BGC720987 BPY720985:BPY720987 BZU720985:BZU720987 CJQ720985:CJQ720987 CTM720985:CTM720987 DDI720985:DDI720987 DNE720985:DNE720987 DXA720985:DXA720987 EGW720985:EGW720987 EQS720985:EQS720987 FAO720985:FAO720987 FKK720985:FKK720987 FUG720985:FUG720987 GEC720985:GEC720987 GNY720985:GNY720987 GXU720985:GXU720987 HHQ720985:HHQ720987 HRM720985:HRM720987 IBI720985:IBI720987 ILE720985:ILE720987 IVA720985:IVA720987 JEW720985:JEW720987 JOS720985:JOS720987 JYO720985:JYO720987 KIK720985:KIK720987 KSG720985:KSG720987 LCC720985:LCC720987 LLY720985:LLY720987 LVU720985:LVU720987 MFQ720985:MFQ720987 MPM720985:MPM720987 MZI720985:MZI720987 NJE720985:NJE720987 NTA720985:NTA720987 OCW720985:OCW720987 OMS720985:OMS720987 OWO720985:OWO720987 PGK720985:PGK720987 PQG720985:PQG720987 QAC720985:QAC720987 QJY720985:QJY720987 QTU720985:QTU720987 RDQ720985:RDQ720987 RNM720985:RNM720987 RXI720985:RXI720987 SHE720985:SHE720987 SRA720985:SRA720987 TAW720985:TAW720987 TKS720985:TKS720987 TUO720985:TUO720987 UEK720985:UEK720987 UOG720985:UOG720987 UYC720985:UYC720987 VHY720985:VHY720987 VRU720985:VRU720987 WBQ720985:WBQ720987 WLM720985:WLM720987 WVI720985:WVI720987 A786521:A786523 IW786521:IW786523 SS786521:SS786523 ACO786521:ACO786523 AMK786521:AMK786523 AWG786521:AWG786523 BGC786521:BGC786523 BPY786521:BPY786523 BZU786521:BZU786523 CJQ786521:CJQ786523 CTM786521:CTM786523 DDI786521:DDI786523 DNE786521:DNE786523 DXA786521:DXA786523 EGW786521:EGW786523 EQS786521:EQS786523 FAO786521:FAO786523 FKK786521:FKK786523 FUG786521:FUG786523 GEC786521:GEC786523 GNY786521:GNY786523 GXU786521:GXU786523 HHQ786521:HHQ786523 HRM786521:HRM786523 IBI786521:IBI786523 ILE786521:ILE786523 IVA786521:IVA786523 JEW786521:JEW786523 JOS786521:JOS786523 JYO786521:JYO786523 KIK786521:KIK786523 KSG786521:KSG786523 LCC786521:LCC786523 LLY786521:LLY786523 LVU786521:LVU786523 MFQ786521:MFQ786523 MPM786521:MPM786523 MZI786521:MZI786523 NJE786521:NJE786523 NTA786521:NTA786523 OCW786521:OCW786523 OMS786521:OMS786523 OWO786521:OWO786523 PGK786521:PGK786523 PQG786521:PQG786523 QAC786521:QAC786523 QJY786521:QJY786523 QTU786521:QTU786523 RDQ786521:RDQ786523 RNM786521:RNM786523 RXI786521:RXI786523 SHE786521:SHE786523 SRA786521:SRA786523 TAW786521:TAW786523 TKS786521:TKS786523 TUO786521:TUO786523 UEK786521:UEK786523 UOG786521:UOG786523 UYC786521:UYC786523 VHY786521:VHY786523 VRU786521:VRU786523 WBQ786521:WBQ786523 WLM786521:WLM786523 WVI786521:WVI786523 A852057:A852059 IW852057:IW852059 SS852057:SS852059 ACO852057:ACO852059 AMK852057:AMK852059 AWG852057:AWG852059 BGC852057:BGC852059 BPY852057:BPY852059 BZU852057:BZU852059 CJQ852057:CJQ852059 CTM852057:CTM852059 DDI852057:DDI852059 DNE852057:DNE852059 DXA852057:DXA852059 EGW852057:EGW852059 EQS852057:EQS852059 FAO852057:FAO852059 FKK852057:FKK852059 FUG852057:FUG852059 GEC852057:GEC852059 GNY852057:GNY852059 GXU852057:GXU852059 HHQ852057:HHQ852059 HRM852057:HRM852059 IBI852057:IBI852059 ILE852057:ILE852059 IVA852057:IVA852059 JEW852057:JEW852059 JOS852057:JOS852059 JYO852057:JYO852059 KIK852057:KIK852059 KSG852057:KSG852059 LCC852057:LCC852059 LLY852057:LLY852059 LVU852057:LVU852059 MFQ852057:MFQ852059 MPM852057:MPM852059 MZI852057:MZI852059 NJE852057:NJE852059 NTA852057:NTA852059 OCW852057:OCW852059 OMS852057:OMS852059 OWO852057:OWO852059 PGK852057:PGK852059 PQG852057:PQG852059 QAC852057:QAC852059 QJY852057:QJY852059 QTU852057:QTU852059 RDQ852057:RDQ852059 RNM852057:RNM852059 RXI852057:RXI852059 SHE852057:SHE852059 SRA852057:SRA852059 TAW852057:TAW852059 TKS852057:TKS852059 TUO852057:TUO852059 UEK852057:UEK852059 UOG852057:UOG852059 UYC852057:UYC852059 VHY852057:VHY852059 VRU852057:VRU852059 WBQ852057:WBQ852059 WLM852057:WLM852059 WVI852057:WVI852059 A917593:A917595 IW917593:IW917595 SS917593:SS917595 ACO917593:ACO917595 AMK917593:AMK917595 AWG917593:AWG917595 BGC917593:BGC917595 BPY917593:BPY917595 BZU917593:BZU917595 CJQ917593:CJQ917595 CTM917593:CTM917595 DDI917593:DDI917595 DNE917593:DNE917595 DXA917593:DXA917595 EGW917593:EGW917595 EQS917593:EQS917595 FAO917593:FAO917595 FKK917593:FKK917595 FUG917593:FUG917595 GEC917593:GEC917595 GNY917593:GNY917595 GXU917593:GXU917595 HHQ917593:HHQ917595 HRM917593:HRM917595 IBI917593:IBI917595 ILE917593:ILE917595 IVA917593:IVA917595 JEW917593:JEW917595 JOS917593:JOS917595 JYO917593:JYO917595 KIK917593:KIK917595 KSG917593:KSG917595 LCC917593:LCC917595 LLY917593:LLY917595 LVU917593:LVU917595 MFQ917593:MFQ917595 MPM917593:MPM917595 MZI917593:MZI917595 NJE917593:NJE917595 NTA917593:NTA917595 OCW917593:OCW917595 OMS917593:OMS917595 OWO917593:OWO917595 PGK917593:PGK917595 PQG917593:PQG917595 QAC917593:QAC917595 QJY917593:QJY917595 QTU917593:QTU917595 RDQ917593:RDQ917595 RNM917593:RNM917595 RXI917593:RXI917595 SHE917593:SHE917595 SRA917593:SRA917595 TAW917593:TAW917595 TKS917593:TKS917595 TUO917593:TUO917595 UEK917593:UEK917595 UOG917593:UOG917595 UYC917593:UYC917595 VHY917593:VHY917595 VRU917593:VRU917595 WBQ917593:WBQ917595 WLM917593:WLM917595 WVI917593:WVI917595 A983129:A983131 IW983129:IW983131 SS983129:SS983131 ACO983129:ACO983131 AMK983129:AMK983131 AWG983129:AWG983131 BGC983129:BGC983131 BPY983129:BPY983131 BZU983129:BZU983131 CJQ983129:CJQ983131 CTM983129:CTM983131 DDI983129:DDI983131 DNE983129:DNE983131 DXA983129:DXA983131 EGW983129:EGW983131 EQS983129:EQS983131 FAO983129:FAO983131 FKK983129:FKK983131 FUG983129:FUG983131 GEC983129:GEC983131 GNY983129:GNY983131 GXU983129:GXU983131 HHQ983129:HHQ983131 HRM983129:HRM983131 IBI983129:IBI983131 ILE983129:ILE983131 IVA983129:IVA983131 JEW983129:JEW983131 JOS983129:JOS983131 JYO983129:JYO983131 KIK983129:KIK983131 KSG983129:KSG983131 LCC983129:LCC983131 LLY983129:LLY983131 LVU983129:LVU983131 MFQ983129:MFQ983131 MPM983129:MPM983131 MZI983129:MZI983131 NJE983129:NJE983131 NTA983129:NTA983131 OCW983129:OCW983131 OMS983129:OMS983131 OWO983129:OWO983131 PGK983129:PGK983131 PQG983129:PQG983131 QAC983129:QAC983131 QJY983129:QJY983131 QTU983129:QTU983131 RDQ983129:RDQ983131 RNM983129:RNM983131 RXI983129:RXI983131 SHE983129:SHE983131 SRA983129:SRA983131 TAW983129:TAW983131 TKS983129:TKS983131 TUO983129:TUO983131 UEK983129:UEK983131 UOG983129:UOG983131 UYC983129:UYC983131 VHY983129:VHY983131 VRU983129:VRU983131 WBQ983129:WBQ983131 WLM983129:WLM983131 VHY43 VRU43 WBQ43 WLM43 WVI43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A85:A93 IW85:IW93 SS85:SS93 ACO85:ACO93 AMK85:AMK93 AWG85:AWG93 BGC85:BGC93 BPY85:BPY93 BZU85:BZU93 CJQ85:CJQ93 CTM85:CTM93 DDI85:DDI93 DNE85:DNE93 DXA85:DXA93 EGW85:EGW93 EQS85:EQS93 FAO85:FAO93 FKK85:FKK93 FUG85:FUG93 GEC85:GEC93 GNY85:GNY93 GXU85:GXU93 HHQ85:HHQ93 HRM85:HRM93 IBI85:IBI93 ILE85:ILE93 IVA85:IVA93 JEW85:JEW93 JOS85:JOS93 JYO85:JYO93 KIK85:KIK93 KSG85:KSG93 LCC85:LCC93 LLY85:LLY93 LVU85:LVU93 MFQ85:MFQ93 MPM85:MPM93 MZI85:MZI93 NJE85:NJE93 NTA85:NTA93 OCW85:OCW93 OMS85:OMS93 OWO85:OWO93 PGK85:PGK93 PQG85:PQG93 QAC85:QAC93 QJY85:QJY93 QTU85:QTU93 RDQ85:RDQ93 RNM85:RNM93 RXI85:RXI93 SHE85:SHE93 SRA85:SRA93 TAW85:TAW93 TKS85:TKS93 TUO85:TUO93 UEK85:UEK93 UOG85:UOG93 UYC85:UYC93 VHY85:VHY93 VRU85:VRU93 WBQ85:WBQ93 WLM85:WLM93 WVI85:WVI93</xm:sqref>
        </x14:dataValidation>
        <x14:dataValidation type="list" imeMode="fullAlpha" allowBlank="1" showInputMessage="1" showErrorMessage="1">
          <x14:formula1>
            <xm:f>"　,４,５,６,７,８,９,１０,１１,１２,１,２,３"</xm:f>
          </x14:formula1>
          <xm:sqref>AK65615:AK65616 KG65615:KG65616 UC65615:UC65616 ADY65615:ADY65616 ANU65615:ANU65616 AXQ65615:AXQ65616 BHM65615:BHM65616 BRI65615:BRI65616 CBE65615:CBE65616 CLA65615:CLA65616 CUW65615:CUW65616 DES65615:DES65616 DOO65615:DOO65616 DYK65615:DYK65616 EIG65615:EIG65616 ESC65615:ESC65616 FBY65615:FBY65616 FLU65615:FLU65616 FVQ65615:FVQ65616 GFM65615:GFM65616 GPI65615:GPI65616 GZE65615:GZE65616 HJA65615:HJA65616 HSW65615:HSW65616 ICS65615:ICS65616 IMO65615:IMO65616 IWK65615:IWK65616 JGG65615:JGG65616 JQC65615:JQC65616 JZY65615:JZY65616 KJU65615:KJU65616 KTQ65615:KTQ65616 LDM65615:LDM65616 LNI65615:LNI65616 LXE65615:LXE65616 MHA65615:MHA65616 MQW65615:MQW65616 NAS65615:NAS65616 NKO65615:NKO65616 NUK65615:NUK65616 OEG65615:OEG65616 OOC65615:OOC65616 OXY65615:OXY65616 PHU65615:PHU65616 PRQ65615:PRQ65616 QBM65615:QBM65616 QLI65615:QLI65616 QVE65615:QVE65616 RFA65615:RFA65616 ROW65615:ROW65616 RYS65615:RYS65616 SIO65615:SIO65616 SSK65615:SSK65616 TCG65615:TCG65616 TMC65615:TMC65616 TVY65615:TVY65616 UFU65615:UFU65616 UPQ65615:UPQ65616 UZM65615:UZM65616 VJI65615:VJI65616 VTE65615:VTE65616 WDA65615:WDA65616 WMW65615:WMW65616 WWS65615:WWS65616 AK131151:AK131152 KG131151:KG131152 UC131151:UC131152 ADY131151:ADY131152 ANU131151:ANU131152 AXQ131151:AXQ131152 BHM131151:BHM131152 BRI131151:BRI131152 CBE131151:CBE131152 CLA131151:CLA131152 CUW131151:CUW131152 DES131151:DES131152 DOO131151:DOO131152 DYK131151:DYK131152 EIG131151:EIG131152 ESC131151:ESC131152 FBY131151:FBY131152 FLU131151:FLU131152 FVQ131151:FVQ131152 GFM131151:GFM131152 GPI131151:GPI131152 GZE131151:GZE131152 HJA131151:HJA131152 HSW131151:HSW131152 ICS131151:ICS131152 IMO131151:IMO131152 IWK131151:IWK131152 JGG131151:JGG131152 JQC131151:JQC131152 JZY131151:JZY131152 KJU131151:KJU131152 KTQ131151:KTQ131152 LDM131151:LDM131152 LNI131151:LNI131152 LXE131151:LXE131152 MHA131151:MHA131152 MQW131151:MQW131152 NAS131151:NAS131152 NKO131151:NKO131152 NUK131151:NUK131152 OEG131151:OEG131152 OOC131151:OOC131152 OXY131151:OXY131152 PHU131151:PHU131152 PRQ131151:PRQ131152 QBM131151:QBM131152 QLI131151:QLI131152 QVE131151:QVE131152 RFA131151:RFA131152 ROW131151:ROW131152 RYS131151:RYS131152 SIO131151:SIO131152 SSK131151:SSK131152 TCG131151:TCG131152 TMC131151:TMC131152 TVY131151:TVY131152 UFU131151:UFU131152 UPQ131151:UPQ131152 UZM131151:UZM131152 VJI131151:VJI131152 VTE131151:VTE131152 WDA131151:WDA131152 WMW131151:WMW131152 WWS131151:WWS131152 AK196687:AK196688 KG196687:KG196688 UC196687:UC196688 ADY196687:ADY196688 ANU196687:ANU196688 AXQ196687:AXQ196688 BHM196687:BHM196688 BRI196687:BRI196688 CBE196687:CBE196688 CLA196687:CLA196688 CUW196687:CUW196688 DES196687:DES196688 DOO196687:DOO196688 DYK196687:DYK196688 EIG196687:EIG196688 ESC196687:ESC196688 FBY196687:FBY196688 FLU196687:FLU196688 FVQ196687:FVQ196688 GFM196687:GFM196688 GPI196687:GPI196688 GZE196687:GZE196688 HJA196687:HJA196688 HSW196687:HSW196688 ICS196687:ICS196688 IMO196687:IMO196688 IWK196687:IWK196688 JGG196687:JGG196688 JQC196687:JQC196688 JZY196687:JZY196688 KJU196687:KJU196688 KTQ196687:KTQ196688 LDM196687:LDM196688 LNI196687:LNI196688 LXE196687:LXE196688 MHA196687:MHA196688 MQW196687:MQW196688 NAS196687:NAS196688 NKO196687:NKO196688 NUK196687:NUK196688 OEG196687:OEG196688 OOC196687:OOC196688 OXY196687:OXY196688 PHU196687:PHU196688 PRQ196687:PRQ196688 QBM196687:QBM196688 QLI196687:QLI196688 QVE196687:QVE196688 RFA196687:RFA196688 ROW196687:ROW196688 RYS196687:RYS196688 SIO196687:SIO196688 SSK196687:SSK196688 TCG196687:TCG196688 TMC196687:TMC196688 TVY196687:TVY196688 UFU196687:UFU196688 UPQ196687:UPQ196688 UZM196687:UZM196688 VJI196687:VJI196688 VTE196687:VTE196688 WDA196687:WDA196688 WMW196687:WMW196688 WWS196687:WWS196688 AK262223:AK262224 KG262223:KG262224 UC262223:UC262224 ADY262223:ADY262224 ANU262223:ANU262224 AXQ262223:AXQ262224 BHM262223:BHM262224 BRI262223:BRI262224 CBE262223:CBE262224 CLA262223:CLA262224 CUW262223:CUW262224 DES262223:DES262224 DOO262223:DOO262224 DYK262223:DYK262224 EIG262223:EIG262224 ESC262223:ESC262224 FBY262223:FBY262224 FLU262223:FLU262224 FVQ262223:FVQ262224 GFM262223:GFM262224 GPI262223:GPI262224 GZE262223:GZE262224 HJA262223:HJA262224 HSW262223:HSW262224 ICS262223:ICS262224 IMO262223:IMO262224 IWK262223:IWK262224 JGG262223:JGG262224 JQC262223:JQC262224 JZY262223:JZY262224 KJU262223:KJU262224 KTQ262223:KTQ262224 LDM262223:LDM262224 LNI262223:LNI262224 LXE262223:LXE262224 MHA262223:MHA262224 MQW262223:MQW262224 NAS262223:NAS262224 NKO262223:NKO262224 NUK262223:NUK262224 OEG262223:OEG262224 OOC262223:OOC262224 OXY262223:OXY262224 PHU262223:PHU262224 PRQ262223:PRQ262224 QBM262223:QBM262224 QLI262223:QLI262224 QVE262223:QVE262224 RFA262223:RFA262224 ROW262223:ROW262224 RYS262223:RYS262224 SIO262223:SIO262224 SSK262223:SSK262224 TCG262223:TCG262224 TMC262223:TMC262224 TVY262223:TVY262224 UFU262223:UFU262224 UPQ262223:UPQ262224 UZM262223:UZM262224 VJI262223:VJI262224 VTE262223:VTE262224 WDA262223:WDA262224 WMW262223:WMW262224 WWS262223:WWS262224 AK327759:AK327760 KG327759:KG327760 UC327759:UC327760 ADY327759:ADY327760 ANU327759:ANU327760 AXQ327759:AXQ327760 BHM327759:BHM327760 BRI327759:BRI327760 CBE327759:CBE327760 CLA327759:CLA327760 CUW327759:CUW327760 DES327759:DES327760 DOO327759:DOO327760 DYK327759:DYK327760 EIG327759:EIG327760 ESC327759:ESC327760 FBY327759:FBY327760 FLU327759:FLU327760 FVQ327759:FVQ327760 GFM327759:GFM327760 GPI327759:GPI327760 GZE327759:GZE327760 HJA327759:HJA327760 HSW327759:HSW327760 ICS327759:ICS327760 IMO327759:IMO327760 IWK327759:IWK327760 JGG327759:JGG327760 JQC327759:JQC327760 JZY327759:JZY327760 KJU327759:KJU327760 KTQ327759:KTQ327760 LDM327759:LDM327760 LNI327759:LNI327760 LXE327759:LXE327760 MHA327759:MHA327760 MQW327759:MQW327760 NAS327759:NAS327760 NKO327759:NKO327760 NUK327759:NUK327760 OEG327759:OEG327760 OOC327759:OOC327760 OXY327759:OXY327760 PHU327759:PHU327760 PRQ327759:PRQ327760 QBM327759:QBM327760 QLI327759:QLI327760 QVE327759:QVE327760 RFA327759:RFA327760 ROW327759:ROW327760 RYS327759:RYS327760 SIO327759:SIO327760 SSK327759:SSK327760 TCG327759:TCG327760 TMC327759:TMC327760 TVY327759:TVY327760 UFU327759:UFU327760 UPQ327759:UPQ327760 UZM327759:UZM327760 VJI327759:VJI327760 VTE327759:VTE327760 WDA327759:WDA327760 WMW327759:WMW327760 WWS327759:WWS327760 AK393295:AK393296 KG393295:KG393296 UC393295:UC393296 ADY393295:ADY393296 ANU393295:ANU393296 AXQ393295:AXQ393296 BHM393295:BHM393296 BRI393295:BRI393296 CBE393295:CBE393296 CLA393295:CLA393296 CUW393295:CUW393296 DES393295:DES393296 DOO393295:DOO393296 DYK393295:DYK393296 EIG393295:EIG393296 ESC393295:ESC393296 FBY393295:FBY393296 FLU393295:FLU393296 FVQ393295:FVQ393296 GFM393295:GFM393296 GPI393295:GPI393296 GZE393295:GZE393296 HJA393295:HJA393296 HSW393295:HSW393296 ICS393295:ICS393296 IMO393295:IMO393296 IWK393295:IWK393296 JGG393295:JGG393296 JQC393295:JQC393296 JZY393295:JZY393296 KJU393295:KJU393296 KTQ393295:KTQ393296 LDM393295:LDM393296 LNI393295:LNI393296 LXE393295:LXE393296 MHA393295:MHA393296 MQW393295:MQW393296 NAS393295:NAS393296 NKO393295:NKO393296 NUK393295:NUK393296 OEG393295:OEG393296 OOC393295:OOC393296 OXY393295:OXY393296 PHU393295:PHU393296 PRQ393295:PRQ393296 QBM393295:QBM393296 QLI393295:QLI393296 QVE393295:QVE393296 RFA393295:RFA393296 ROW393295:ROW393296 RYS393295:RYS393296 SIO393295:SIO393296 SSK393295:SSK393296 TCG393295:TCG393296 TMC393295:TMC393296 TVY393295:TVY393296 UFU393295:UFU393296 UPQ393295:UPQ393296 UZM393295:UZM393296 VJI393295:VJI393296 VTE393295:VTE393296 WDA393295:WDA393296 WMW393295:WMW393296 WWS393295:WWS393296 AK458831:AK458832 KG458831:KG458832 UC458831:UC458832 ADY458831:ADY458832 ANU458831:ANU458832 AXQ458831:AXQ458832 BHM458831:BHM458832 BRI458831:BRI458832 CBE458831:CBE458832 CLA458831:CLA458832 CUW458831:CUW458832 DES458831:DES458832 DOO458831:DOO458832 DYK458831:DYK458832 EIG458831:EIG458832 ESC458831:ESC458832 FBY458831:FBY458832 FLU458831:FLU458832 FVQ458831:FVQ458832 GFM458831:GFM458832 GPI458831:GPI458832 GZE458831:GZE458832 HJA458831:HJA458832 HSW458831:HSW458832 ICS458831:ICS458832 IMO458831:IMO458832 IWK458831:IWK458832 JGG458831:JGG458832 JQC458831:JQC458832 JZY458831:JZY458832 KJU458831:KJU458832 KTQ458831:KTQ458832 LDM458831:LDM458832 LNI458831:LNI458832 LXE458831:LXE458832 MHA458831:MHA458832 MQW458831:MQW458832 NAS458831:NAS458832 NKO458831:NKO458832 NUK458831:NUK458832 OEG458831:OEG458832 OOC458831:OOC458832 OXY458831:OXY458832 PHU458831:PHU458832 PRQ458831:PRQ458832 QBM458831:QBM458832 QLI458831:QLI458832 QVE458831:QVE458832 RFA458831:RFA458832 ROW458831:ROW458832 RYS458831:RYS458832 SIO458831:SIO458832 SSK458831:SSK458832 TCG458831:TCG458832 TMC458831:TMC458832 TVY458831:TVY458832 UFU458831:UFU458832 UPQ458831:UPQ458832 UZM458831:UZM458832 VJI458831:VJI458832 VTE458831:VTE458832 WDA458831:WDA458832 WMW458831:WMW458832 WWS458831:WWS458832 AK524367:AK524368 KG524367:KG524368 UC524367:UC524368 ADY524367:ADY524368 ANU524367:ANU524368 AXQ524367:AXQ524368 BHM524367:BHM524368 BRI524367:BRI524368 CBE524367:CBE524368 CLA524367:CLA524368 CUW524367:CUW524368 DES524367:DES524368 DOO524367:DOO524368 DYK524367:DYK524368 EIG524367:EIG524368 ESC524367:ESC524368 FBY524367:FBY524368 FLU524367:FLU524368 FVQ524367:FVQ524368 GFM524367:GFM524368 GPI524367:GPI524368 GZE524367:GZE524368 HJA524367:HJA524368 HSW524367:HSW524368 ICS524367:ICS524368 IMO524367:IMO524368 IWK524367:IWK524368 JGG524367:JGG524368 JQC524367:JQC524368 JZY524367:JZY524368 KJU524367:KJU524368 KTQ524367:KTQ524368 LDM524367:LDM524368 LNI524367:LNI524368 LXE524367:LXE524368 MHA524367:MHA524368 MQW524367:MQW524368 NAS524367:NAS524368 NKO524367:NKO524368 NUK524367:NUK524368 OEG524367:OEG524368 OOC524367:OOC524368 OXY524367:OXY524368 PHU524367:PHU524368 PRQ524367:PRQ524368 QBM524367:QBM524368 QLI524367:QLI524368 QVE524367:QVE524368 RFA524367:RFA524368 ROW524367:ROW524368 RYS524367:RYS524368 SIO524367:SIO524368 SSK524367:SSK524368 TCG524367:TCG524368 TMC524367:TMC524368 TVY524367:TVY524368 UFU524367:UFU524368 UPQ524367:UPQ524368 UZM524367:UZM524368 VJI524367:VJI524368 VTE524367:VTE524368 WDA524367:WDA524368 WMW524367:WMW524368 WWS524367:WWS524368 AK589903:AK589904 KG589903:KG589904 UC589903:UC589904 ADY589903:ADY589904 ANU589903:ANU589904 AXQ589903:AXQ589904 BHM589903:BHM589904 BRI589903:BRI589904 CBE589903:CBE589904 CLA589903:CLA589904 CUW589903:CUW589904 DES589903:DES589904 DOO589903:DOO589904 DYK589903:DYK589904 EIG589903:EIG589904 ESC589903:ESC589904 FBY589903:FBY589904 FLU589903:FLU589904 FVQ589903:FVQ589904 GFM589903:GFM589904 GPI589903:GPI589904 GZE589903:GZE589904 HJA589903:HJA589904 HSW589903:HSW589904 ICS589903:ICS589904 IMO589903:IMO589904 IWK589903:IWK589904 JGG589903:JGG589904 JQC589903:JQC589904 JZY589903:JZY589904 KJU589903:KJU589904 KTQ589903:KTQ589904 LDM589903:LDM589904 LNI589903:LNI589904 LXE589903:LXE589904 MHA589903:MHA589904 MQW589903:MQW589904 NAS589903:NAS589904 NKO589903:NKO589904 NUK589903:NUK589904 OEG589903:OEG589904 OOC589903:OOC589904 OXY589903:OXY589904 PHU589903:PHU589904 PRQ589903:PRQ589904 QBM589903:QBM589904 QLI589903:QLI589904 QVE589903:QVE589904 RFA589903:RFA589904 ROW589903:ROW589904 RYS589903:RYS589904 SIO589903:SIO589904 SSK589903:SSK589904 TCG589903:TCG589904 TMC589903:TMC589904 TVY589903:TVY589904 UFU589903:UFU589904 UPQ589903:UPQ589904 UZM589903:UZM589904 VJI589903:VJI589904 VTE589903:VTE589904 WDA589903:WDA589904 WMW589903:WMW589904 WWS589903:WWS589904 AK655439:AK655440 KG655439:KG655440 UC655439:UC655440 ADY655439:ADY655440 ANU655439:ANU655440 AXQ655439:AXQ655440 BHM655439:BHM655440 BRI655439:BRI655440 CBE655439:CBE655440 CLA655439:CLA655440 CUW655439:CUW655440 DES655439:DES655440 DOO655439:DOO655440 DYK655439:DYK655440 EIG655439:EIG655440 ESC655439:ESC655440 FBY655439:FBY655440 FLU655439:FLU655440 FVQ655439:FVQ655440 GFM655439:GFM655440 GPI655439:GPI655440 GZE655439:GZE655440 HJA655439:HJA655440 HSW655439:HSW655440 ICS655439:ICS655440 IMO655439:IMO655440 IWK655439:IWK655440 JGG655439:JGG655440 JQC655439:JQC655440 JZY655439:JZY655440 KJU655439:KJU655440 KTQ655439:KTQ655440 LDM655439:LDM655440 LNI655439:LNI655440 LXE655439:LXE655440 MHA655439:MHA655440 MQW655439:MQW655440 NAS655439:NAS655440 NKO655439:NKO655440 NUK655439:NUK655440 OEG655439:OEG655440 OOC655439:OOC655440 OXY655439:OXY655440 PHU655439:PHU655440 PRQ655439:PRQ655440 QBM655439:QBM655440 QLI655439:QLI655440 QVE655439:QVE655440 RFA655439:RFA655440 ROW655439:ROW655440 RYS655439:RYS655440 SIO655439:SIO655440 SSK655439:SSK655440 TCG655439:TCG655440 TMC655439:TMC655440 TVY655439:TVY655440 UFU655439:UFU655440 UPQ655439:UPQ655440 UZM655439:UZM655440 VJI655439:VJI655440 VTE655439:VTE655440 WDA655439:WDA655440 WMW655439:WMW655440 WWS655439:WWS655440 AK720975:AK720976 KG720975:KG720976 UC720975:UC720976 ADY720975:ADY720976 ANU720975:ANU720976 AXQ720975:AXQ720976 BHM720975:BHM720976 BRI720975:BRI720976 CBE720975:CBE720976 CLA720975:CLA720976 CUW720975:CUW720976 DES720975:DES720976 DOO720975:DOO720976 DYK720975:DYK720976 EIG720975:EIG720976 ESC720975:ESC720976 FBY720975:FBY720976 FLU720975:FLU720976 FVQ720975:FVQ720976 GFM720975:GFM720976 GPI720975:GPI720976 GZE720975:GZE720976 HJA720975:HJA720976 HSW720975:HSW720976 ICS720975:ICS720976 IMO720975:IMO720976 IWK720975:IWK720976 JGG720975:JGG720976 JQC720975:JQC720976 JZY720975:JZY720976 KJU720975:KJU720976 KTQ720975:KTQ720976 LDM720975:LDM720976 LNI720975:LNI720976 LXE720975:LXE720976 MHA720975:MHA720976 MQW720975:MQW720976 NAS720975:NAS720976 NKO720975:NKO720976 NUK720975:NUK720976 OEG720975:OEG720976 OOC720975:OOC720976 OXY720975:OXY720976 PHU720975:PHU720976 PRQ720975:PRQ720976 QBM720975:QBM720976 QLI720975:QLI720976 QVE720975:QVE720976 RFA720975:RFA720976 ROW720975:ROW720976 RYS720975:RYS720976 SIO720975:SIO720976 SSK720975:SSK720976 TCG720975:TCG720976 TMC720975:TMC720976 TVY720975:TVY720976 UFU720975:UFU720976 UPQ720975:UPQ720976 UZM720975:UZM720976 VJI720975:VJI720976 VTE720975:VTE720976 WDA720975:WDA720976 WMW720975:WMW720976 WWS720975:WWS720976 AK786511:AK786512 KG786511:KG786512 UC786511:UC786512 ADY786511:ADY786512 ANU786511:ANU786512 AXQ786511:AXQ786512 BHM786511:BHM786512 BRI786511:BRI786512 CBE786511:CBE786512 CLA786511:CLA786512 CUW786511:CUW786512 DES786511:DES786512 DOO786511:DOO786512 DYK786511:DYK786512 EIG786511:EIG786512 ESC786511:ESC786512 FBY786511:FBY786512 FLU786511:FLU786512 FVQ786511:FVQ786512 GFM786511:GFM786512 GPI786511:GPI786512 GZE786511:GZE786512 HJA786511:HJA786512 HSW786511:HSW786512 ICS786511:ICS786512 IMO786511:IMO786512 IWK786511:IWK786512 JGG786511:JGG786512 JQC786511:JQC786512 JZY786511:JZY786512 KJU786511:KJU786512 KTQ786511:KTQ786512 LDM786511:LDM786512 LNI786511:LNI786512 LXE786511:LXE786512 MHA786511:MHA786512 MQW786511:MQW786512 NAS786511:NAS786512 NKO786511:NKO786512 NUK786511:NUK786512 OEG786511:OEG786512 OOC786511:OOC786512 OXY786511:OXY786512 PHU786511:PHU786512 PRQ786511:PRQ786512 QBM786511:QBM786512 QLI786511:QLI786512 QVE786511:QVE786512 RFA786511:RFA786512 ROW786511:ROW786512 RYS786511:RYS786512 SIO786511:SIO786512 SSK786511:SSK786512 TCG786511:TCG786512 TMC786511:TMC786512 TVY786511:TVY786512 UFU786511:UFU786512 UPQ786511:UPQ786512 UZM786511:UZM786512 VJI786511:VJI786512 VTE786511:VTE786512 WDA786511:WDA786512 WMW786511:WMW786512 WWS786511:WWS786512 AK852047:AK852048 KG852047:KG852048 UC852047:UC852048 ADY852047:ADY852048 ANU852047:ANU852048 AXQ852047:AXQ852048 BHM852047:BHM852048 BRI852047:BRI852048 CBE852047:CBE852048 CLA852047:CLA852048 CUW852047:CUW852048 DES852047:DES852048 DOO852047:DOO852048 DYK852047:DYK852048 EIG852047:EIG852048 ESC852047:ESC852048 FBY852047:FBY852048 FLU852047:FLU852048 FVQ852047:FVQ852048 GFM852047:GFM852048 GPI852047:GPI852048 GZE852047:GZE852048 HJA852047:HJA852048 HSW852047:HSW852048 ICS852047:ICS852048 IMO852047:IMO852048 IWK852047:IWK852048 JGG852047:JGG852048 JQC852047:JQC852048 JZY852047:JZY852048 KJU852047:KJU852048 KTQ852047:KTQ852048 LDM852047:LDM852048 LNI852047:LNI852048 LXE852047:LXE852048 MHA852047:MHA852048 MQW852047:MQW852048 NAS852047:NAS852048 NKO852047:NKO852048 NUK852047:NUK852048 OEG852047:OEG852048 OOC852047:OOC852048 OXY852047:OXY852048 PHU852047:PHU852048 PRQ852047:PRQ852048 QBM852047:QBM852048 QLI852047:QLI852048 QVE852047:QVE852048 RFA852047:RFA852048 ROW852047:ROW852048 RYS852047:RYS852048 SIO852047:SIO852048 SSK852047:SSK852048 TCG852047:TCG852048 TMC852047:TMC852048 TVY852047:TVY852048 UFU852047:UFU852048 UPQ852047:UPQ852048 UZM852047:UZM852048 VJI852047:VJI852048 VTE852047:VTE852048 WDA852047:WDA852048 WMW852047:WMW852048 WWS852047:WWS852048 AK917583:AK917584 KG917583:KG917584 UC917583:UC917584 ADY917583:ADY917584 ANU917583:ANU917584 AXQ917583:AXQ917584 BHM917583:BHM917584 BRI917583:BRI917584 CBE917583:CBE917584 CLA917583:CLA917584 CUW917583:CUW917584 DES917583:DES917584 DOO917583:DOO917584 DYK917583:DYK917584 EIG917583:EIG917584 ESC917583:ESC917584 FBY917583:FBY917584 FLU917583:FLU917584 FVQ917583:FVQ917584 GFM917583:GFM917584 GPI917583:GPI917584 GZE917583:GZE917584 HJA917583:HJA917584 HSW917583:HSW917584 ICS917583:ICS917584 IMO917583:IMO917584 IWK917583:IWK917584 JGG917583:JGG917584 JQC917583:JQC917584 JZY917583:JZY917584 KJU917583:KJU917584 KTQ917583:KTQ917584 LDM917583:LDM917584 LNI917583:LNI917584 LXE917583:LXE917584 MHA917583:MHA917584 MQW917583:MQW917584 NAS917583:NAS917584 NKO917583:NKO917584 NUK917583:NUK917584 OEG917583:OEG917584 OOC917583:OOC917584 OXY917583:OXY917584 PHU917583:PHU917584 PRQ917583:PRQ917584 QBM917583:QBM917584 QLI917583:QLI917584 QVE917583:QVE917584 RFA917583:RFA917584 ROW917583:ROW917584 RYS917583:RYS917584 SIO917583:SIO917584 SSK917583:SSK917584 TCG917583:TCG917584 TMC917583:TMC917584 TVY917583:TVY917584 UFU917583:UFU917584 UPQ917583:UPQ917584 UZM917583:UZM917584 VJI917583:VJI917584 VTE917583:VTE917584 WDA917583:WDA917584 WMW917583:WMW917584 WWS917583:WWS917584 AK983119:AK983120 KG983119:KG983120 UC983119:UC983120 ADY983119:ADY983120 ANU983119:ANU983120 AXQ983119:AXQ983120 BHM983119:BHM983120 BRI983119:BRI983120 CBE983119:CBE983120 CLA983119:CLA983120 CUW983119:CUW983120 DES983119:DES983120 DOO983119:DOO983120 DYK983119:DYK983120 EIG983119:EIG983120 ESC983119:ESC983120 FBY983119:FBY983120 FLU983119:FLU983120 FVQ983119:FVQ983120 GFM983119:GFM983120 GPI983119:GPI983120 GZE983119:GZE983120 HJA983119:HJA983120 HSW983119:HSW983120 ICS983119:ICS983120 IMO983119:IMO983120 IWK983119:IWK983120 JGG983119:JGG983120 JQC983119:JQC983120 JZY983119:JZY983120 KJU983119:KJU983120 KTQ983119:KTQ983120 LDM983119:LDM983120 LNI983119:LNI983120 LXE983119:LXE983120 MHA983119:MHA983120 MQW983119:MQW983120 NAS983119:NAS983120 NKO983119:NKO983120 NUK983119:NUK983120 OEG983119:OEG983120 OOC983119:OOC983120 OXY983119:OXY983120 PHU983119:PHU983120 PRQ983119:PRQ983120 QBM983119:QBM983120 QLI983119:QLI983120 QVE983119:QVE983120 RFA983119:RFA983120 ROW983119:ROW983120 RYS983119:RYS983120 SIO983119:SIO983120 SSK983119:SSK983120 TCG983119:TCG983120 TMC983119:TMC983120 TVY983119:TVY983120 UFU983119:UFU983120 UPQ983119:UPQ983120 UZM983119:UZM983120 VJI983119:VJI983120 VTE983119:VTE983120 WDA983119:WDA983120 WMW983119:WMW983120 WWS983119:WWS983120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AK65612 KG65612 UC65612 ADY65612 ANU65612 AXQ65612 BHM65612 BRI65612 CBE65612 CLA65612 CUW65612 DES65612 DOO65612 DYK65612 EIG65612 ESC65612 FBY65612 FLU65612 FVQ65612 GFM65612 GPI65612 GZE65612 HJA65612 HSW65612 ICS65612 IMO65612 IWK65612 JGG65612 JQC65612 JZY65612 KJU65612 KTQ65612 LDM65612 LNI65612 LXE65612 MHA65612 MQW65612 NAS65612 NKO65612 NUK65612 OEG65612 OOC65612 OXY65612 PHU65612 PRQ65612 QBM65612 QLI65612 QVE65612 RFA65612 ROW65612 RYS65612 SIO65612 SSK65612 TCG65612 TMC65612 TVY65612 UFU65612 UPQ65612 UZM65612 VJI65612 VTE65612 WDA65612 WMW65612 WWS65612 AK131148 KG131148 UC131148 ADY131148 ANU131148 AXQ131148 BHM131148 BRI131148 CBE131148 CLA131148 CUW131148 DES131148 DOO131148 DYK131148 EIG131148 ESC131148 FBY131148 FLU131148 FVQ131148 GFM131148 GPI131148 GZE131148 HJA131148 HSW131148 ICS131148 IMO131148 IWK131148 JGG131148 JQC131148 JZY131148 KJU131148 KTQ131148 LDM131148 LNI131148 LXE131148 MHA131148 MQW131148 NAS131148 NKO131148 NUK131148 OEG131148 OOC131148 OXY131148 PHU131148 PRQ131148 QBM131148 QLI131148 QVE131148 RFA131148 ROW131148 RYS131148 SIO131148 SSK131148 TCG131148 TMC131148 TVY131148 UFU131148 UPQ131148 UZM131148 VJI131148 VTE131148 WDA131148 WMW131148 WWS131148 AK196684 KG196684 UC196684 ADY196684 ANU196684 AXQ196684 BHM196684 BRI196684 CBE196684 CLA196684 CUW196684 DES196684 DOO196684 DYK196684 EIG196684 ESC196684 FBY196684 FLU196684 FVQ196684 GFM196684 GPI196684 GZE196684 HJA196684 HSW196684 ICS196684 IMO196684 IWK196684 JGG196684 JQC196684 JZY196684 KJU196684 KTQ196684 LDM196684 LNI196684 LXE196684 MHA196684 MQW196684 NAS196684 NKO196684 NUK196684 OEG196684 OOC196684 OXY196684 PHU196684 PRQ196684 QBM196684 QLI196684 QVE196684 RFA196684 ROW196684 RYS196684 SIO196684 SSK196684 TCG196684 TMC196684 TVY196684 UFU196684 UPQ196684 UZM196684 VJI196684 VTE196684 WDA196684 WMW196684 WWS196684 AK262220 KG262220 UC262220 ADY262220 ANU262220 AXQ262220 BHM262220 BRI262220 CBE262220 CLA262220 CUW262220 DES262220 DOO262220 DYK262220 EIG262220 ESC262220 FBY262220 FLU262220 FVQ262220 GFM262220 GPI262220 GZE262220 HJA262220 HSW262220 ICS262220 IMO262220 IWK262220 JGG262220 JQC262220 JZY262220 KJU262220 KTQ262220 LDM262220 LNI262220 LXE262220 MHA262220 MQW262220 NAS262220 NKO262220 NUK262220 OEG262220 OOC262220 OXY262220 PHU262220 PRQ262220 QBM262220 QLI262220 QVE262220 RFA262220 ROW262220 RYS262220 SIO262220 SSK262220 TCG262220 TMC262220 TVY262220 UFU262220 UPQ262220 UZM262220 VJI262220 VTE262220 WDA262220 WMW262220 WWS262220 AK327756 KG327756 UC327756 ADY327756 ANU327756 AXQ327756 BHM327756 BRI327756 CBE327756 CLA327756 CUW327756 DES327756 DOO327756 DYK327756 EIG327756 ESC327756 FBY327756 FLU327756 FVQ327756 GFM327756 GPI327756 GZE327756 HJA327756 HSW327756 ICS327756 IMO327756 IWK327756 JGG327756 JQC327756 JZY327756 KJU327756 KTQ327756 LDM327756 LNI327756 LXE327756 MHA327756 MQW327756 NAS327756 NKO327756 NUK327756 OEG327756 OOC327756 OXY327756 PHU327756 PRQ327756 QBM327756 QLI327756 QVE327756 RFA327756 ROW327756 RYS327756 SIO327756 SSK327756 TCG327756 TMC327756 TVY327756 UFU327756 UPQ327756 UZM327756 VJI327756 VTE327756 WDA327756 WMW327756 WWS327756 AK393292 KG393292 UC393292 ADY393292 ANU393292 AXQ393292 BHM393292 BRI393292 CBE393292 CLA393292 CUW393292 DES393292 DOO393292 DYK393292 EIG393292 ESC393292 FBY393292 FLU393292 FVQ393292 GFM393292 GPI393292 GZE393292 HJA393292 HSW393292 ICS393292 IMO393292 IWK393292 JGG393292 JQC393292 JZY393292 KJU393292 KTQ393292 LDM393292 LNI393292 LXE393292 MHA393292 MQW393292 NAS393292 NKO393292 NUK393292 OEG393292 OOC393292 OXY393292 PHU393292 PRQ393292 QBM393292 QLI393292 QVE393292 RFA393292 ROW393292 RYS393292 SIO393292 SSK393292 TCG393292 TMC393292 TVY393292 UFU393292 UPQ393292 UZM393292 VJI393292 VTE393292 WDA393292 WMW393292 WWS393292 AK458828 KG458828 UC458828 ADY458828 ANU458828 AXQ458828 BHM458828 BRI458828 CBE458828 CLA458828 CUW458828 DES458828 DOO458828 DYK458828 EIG458828 ESC458828 FBY458828 FLU458828 FVQ458828 GFM458828 GPI458828 GZE458828 HJA458828 HSW458828 ICS458828 IMO458828 IWK458828 JGG458828 JQC458828 JZY458828 KJU458828 KTQ458828 LDM458828 LNI458828 LXE458828 MHA458828 MQW458828 NAS458828 NKO458828 NUK458828 OEG458828 OOC458828 OXY458828 PHU458828 PRQ458828 QBM458828 QLI458828 QVE458828 RFA458828 ROW458828 RYS458828 SIO458828 SSK458828 TCG458828 TMC458828 TVY458828 UFU458828 UPQ458828 UZM458828 VJI458828 VTE458828 WDA458828 WMW458828 WWS458828 AK524364 KG524364 UC524364 ADY524364 ANU524364 AXQ524364 BHM524364 BRI524364 CBE524364 CLA524364 CUW524364 DES524364 DOO524364 DYK524364 EIG524364 ESC524364 FBY524364 FLU524364 FVQ524364 GFM524364 GPI524364 GZE524364 HJA524364 HSW524364 ICS524364 IMO524364 IWK524364 JGG524364 JQC524364 JZY524364 KJU524364 KTQ524364 LDM524364 LNI524364 LXE524364 MHA524364 MQW524364 NAS524364 NKO524364 NUK524364 OEG524364 OOC524364 OXY524364 PHU524364 PRQ524364 QBM524364 QLI524364 QVE524364 RFA524364 ROW524364 RYS524364 SIO524364 SSK524364 TCG524364 TMC524364 TVY524364 UFU524364 UPQ524364 UZM524364 VJI524364 VTE524364 WDA524364 WMW524364 WWS524364 AK589900 KG589900 UC589900 ADY589900 ANU589900 AXQ589900 BHM589900 BRI589900 CBE589900 CLA589900 CUW589900 DES589900 DOO589900 DYK589900 EIG589900 ESC589900 FBY589900 FLU589900 FVQ589900 GFM589900 GPI589900 GZE589900 HJA589900 HSW589900 ICS589900 IMO589900 IWK589900 JGG589900 JQC589900 JZY589900 KJU589900 KTQ589900 LDM589900 LNI589900 LXE589900 MHA589900 MQW589900 NAS589900 NKO589900 NUK589900 OEG589900 OOC589900 OXY589900 PHU589900 PRQ589900 QBM589900 QLI589900 QVE589900 RFA589900 ROW589900 RYS589900 SIO589900 SSK589900 TCG589900 TMC589900 TVY589900 UFU589900 UPQ589900 UZM589900 VJI589900 VTE589900 WDA589900 WMW589900 WWS589900 AK655436 KG655436 UC655436 ADY655436 ANU655436 AXQ655436 BHM655436 BRI655436 CBE655436 CLA655436 CUW655436 DES655436 DOO655436 DYK655436 EIG655436 ESC655436 FBY655436 FLU655436 FVQ655436 GFM655436 GPI655436 GZE655436 HJA655436 HSW655436 ICS655436 IMO655436 IWK655436 JGG655436 JQC655436 JZY655436 KJU655436 KTQ655436 LDM655436 LNI655436 LXE655436 MHA655436 MQW655436 NAS655436 NKO655436 NUK655436 OEG655436 OOC655436 OXY655436 PHU655436 PRQ655436 QBM655436 QLI655436 QVE655436 RFA655436 ROW655436 RYS655436 SIO655436 SSK655436 TCG655436 TMC655436 TVY655436 UFU655436 UPQ655436 UZM655436 VJI655436 VTE655436 WDA655436 WMW655436 WWS655436 AK720972 KG720972 UC720972 ADY720972 ANU720972 AXQ720972 BHM720972 BRI720972 CBE720972 CLA720972 CUW720972 DES720972 DOO720972 DYK720972 EIG720972 ESC720972 FBY720972 FLU720972 FVQ720972 GFM720972 GPI720972 GZE720972 HJA720972 HSW720972 ICS720972 IMO720972 IWK720972 JGG720972 JQC720972 JZY720972 KJU720972 KTQ720972 LDM720972 LNI720972 LXE720972 MHA720972 MQW720972 NAS720972 NKO720972 NUK720972 OEG720972 OOC720972 OXY720972 PHU720972 PRQ720972 QBM720972 QLI720972 QVE720972 RFA720972 ROW720972 RYS720972 SIO720972 SSK720972 TCG720972 TMC720972 TVY720972 UFU720972 UPQ720972 UZM720972 VJI720972 VTE720972 WDA720972 WMW720972 WWS720972 AK786508 KG786508 UC786508 ADY786508 ANU786508 AXQ786508 BHM786508 BRI786508 CBE786508 CLA786508 CUW786508 DES786508 DOO786508 DYK786508 EIG786508 ESC786508 FBY786508 FLU786508 FVQ786508 GFM786508 GPI786508 GZE786508 HJA786508 HSW786508 ICS786508 IMO786508 IWK786508 JGG786508 JQC786508 JZY786508 KJU786508 KTQ786508 LDM786508 LNI786508 LXE786508 MHA786508 MQW786508 NAS786508 NKO786508 NUK786508 OEG786508 OOC786508 OXY786508 PHU786508 PRQ786508 QBM786508 QLI786508 QVE786508 RFA786508 ROW786508 RYS786508 SIO786508 SSK786508 TCG786508 TMC786508 TVY786508 UFU786508 UPQ786508 UZM786508 VJI786508 VTE786508 WDA786508 WMW786508 WWS786508 AK852044 KG852044 UC852044 ADY852044 ANU852044 AXQ852044 BHM852044 BRI852044 CBE852044 CLA852044 CUW852044 DES852044 DOO852044 DYK852044 EIG852044 ESC852044 FBY852044 FLU852044 FVQ852044 GFM852044 GPI852044 GZE852044 HJA852044 HSW852044 ICS852044 IMO852044 IWK852044 JGG852044 JQC852044 JZY852044 KJU852044 KTQ852044 LDM852044 LNI852044 LXE852044 MHA852044 MQW852044 NAS852044 NKO852044 NUK852044 OEG852044 OOC852044 OXY852044 PHU852044 PRQ852044 QBM852044 QLI852044 QVE852044 RFA852044 ROW852044 RYS852044 SIO852044 SSK852044 TCG852044 TMC852044 TVY852044 UFU852044 UPQ852044 UZM852044 VJI852044 VTE852044 WDA852044 WMW852044 WWS852044 AK917580 KG917580 UC917580 ADY917580 ANU917580 AXQ917580 BHM917580 BRI917580 CBE917580 CLA917580 CUW917580 DES917580 DOO917580 DYK917580 EIG917580 ESC917580 FBY917580 FLU917580 FVQ917580 GFM917580 GPI917580 GZE917580 HJA917580 HSW917580 ICS917580 IMO917580 IWK917580 JGG917580 JQC917580 JZY917580 KJU917580 KTQ917580 LDM917580 LNI917580 LXE917580 MHA917580 MQW917580 NAS917580 NKO917580 NUK917580 OEG917580 OOC917580 OXY917580 PHU917580 PRQ917580 QBM917580 QLI917580 QVE917580 RFA917580 ROW917580 RYS917580 SIO917580 SSK917580 TCG917580 TMC917580 TVY917580 UFU917580 UPQ917580 UZM917580 VJI917580 VTE917580 WDA917580 WMW917580 WWS917580 AK983116 KG983116 UC983116 ADY983116 ANU983116 AXQ983116 BHM983116 BRI983116 CBE983116 CLA983116 CUW983116 DES983116 DOO983116 DYK983116 EIG983116 ESC983116 FBY983116 FLU983116 FVQ983116 GFM983116 GPI983116 GZE983116 HJA983116 HSW983116 ICS983116 IMO983116 IWK983116 JGG983116 JQC983116 JZY983116 KJU983116 KTQ983116 LDM983116 LNI983116 LXE983116 MHA983116 MQW983116 NAS983116 NKO983116 NUK983116 OEG983116 OOC983116 OXY983116 PHU983116 PRQ983116 QBM983116 QLI983116 QVE983116 RFA983116 ROW983116 RYS983116 SIO983116 SSK983116 TCG983116 TMC983116 TVY983116 UFU983116 UPQ983116 UZM983116 VJI983116 VTE983116 WDA983116 WMW983116 WWS983116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AK65552 KG65552 UC65552 ADY65552 ANU65552 AXQ65552 BHM65552 BRI65552 CBE65552 CLA65552 CUW65552 DES65552 DOO65552 DYK65552 EIG65552 ESC65552 FBY65552 FLU65552 FVQ65552 GFM65552 GPI65552 GZE65552 HJA65552 HSW65552 ICS65552 IMO65552 IWK65552 JGG65552 JQC65552 JZY65552 KJU65552 KTQ65552 LDM65552 LNI65552 LXE65552 MHA65552 MQW65552 NAS65552 NKO65552 NUK65552 OEG65552 OOC65552 OXY65552 PHU65552 PRQ65552 QBM65552 QLI65552 QVE65552 RFA65552 ROW65552 RYS65552 SIO65552 SSK65552 TCG65552 TMC65552 TVY65552 UFU65552 UPQ65552 UZM65552 VJI65552 VTE65552 WDA65552 WMW65552 WWS65552 AK131088 KG131088 UC131088 ADY131088 ANU131088 AXQ131088 BHM131088 BRI131088 CBE131088 CLA131088 CUW131088 DES131088 DOO131088 DYK131088 EIG131088 ESC131088 FBY131088 FLU131088 FVQ131088 GFM131088 GPI131088 GZE131088 HJA131088 HSW131088 ICS131088 IMO131088 IWK131088 JGG131088 JQC131088 JZY131088 KJU131088 KTQ131088 LDM131088 LNI131088 LXE131088 MHA131088 MQW131088 NAS131088 NKO131088 NUK131088 OEG131088 OOC131088 OXY131088 PHU131088 PRQ131088 QBM131088 QLI131088 QVE131088 RFA131088 ROW131088 RYS131088 SIO131088 SSK131088 TCG131088 TMC131088 TVY131088 UFU131088 UPQ131088 UZM131088 VJI131088 VTE131088 WDA131088 WMW131088 WWS131088 AK196624 KG196624 UC196624 ADY196624 ANU196624 AXQ196624 BHM196624 BRI196624 CBE196624 CLA196624 CUW196624 DES196624 DOO196624 DYK196624 EIG196624 ESC196624 FBY196624 FLU196624 FVQ196624 GFM196624 GPI196624 GZE196624 HJA196624 HSW196624 ICS196624 IMO196624 IWK196624 JGG196624 JQC196624 JZY196624 KJU196624 KTQ196624 LDM196624 LNI196624 LXE196624 MHA196624 MQW196624 NAS196624 NKO196624 NUK196624 OEG196624 OOC196624 OXY196624 PHU196624 PRQ196624 QBM196624 QLI196624 QVE196624 RFA196624 ROW196624 RYS196624 SIO196624 SSK196624 TCG196624 TMC196624 TVY196624 UFU196624 UPQ196624 UZM196624 VJI196624 VTE196624 WDA196624 WMW196624 WWS196624 AK262160 KG262160 UC262160 ADY262160 ANU262160 AXQ262160 BHM262160 BRI262160 CBE262160 CLA262160 CUW262160 DES262160 DOO262160 DYK262160 EIG262160 ESC262160 FBY262160 FLU262160 FVQ262160 GFM262160 GPI262160 GZE262160 HJA262160 HSW262160 ICS262160 IMO262160 IWK262160 JGG262160 JQC262160 JZY262160 KJU262160 KTQ262160 LDM262160 LNI262160 LXE262160 MHA262160 MQW262160 NAS262160 NKO262160 NUK262160 OEG262160 OOC262160 OXY262160 PHU262160 PRQ262160 QBM262160 QLI262160 QVE262160 RFA262160 ROW262160 RYS262160 SIO262160 SSK262160 TCG262160 TMC262160 TVY262160 UFU262160 UPQ262160 UZM262160 VJI262160 VTE262160 WDA262160 WMW262160 WWS262160 AK327696 KG327696 UC327696 ADY327696 ANU327696 AXQ327696 BHM327696 BRI327696 CBE327696 CLA327696 CUW327696 DES327696 DOO327696 DYK327696 EIG327696 ESC327696 FBY327696 FLU327696 FVQ327696 GFM327696 GPI327696 GZE327696 HJA327696 HSW327696 ICS327696 IMO327696 IWK327696 JGG327696 JQC327696 JZY327696 KJU327696 KTQ327696 LDM327696 LNI327696 LXE327696 MHA327696 MQW327696 NAS327696 NKO327696 NUK327696 OEG327696 OOC327696 OXY327696 PHU327696 PRQ327696 QBM327696 QLI327696 QVE327696 RFA327696 ROW327696 RYS327696 SIO327696 SSK327696 TCG327696 TMC327696 TVY327696 UFU327696 UPQ327696 UZM327696 VJI327696 VTE327696 WDA327696 WMW327696 WWS327696 AK393232 KG393232 UC393232 ADY393232 ANU393232 AXQ393232 BHM393232 BRI393232 CBE393232 CLA393232 CUW393232 DES393232 DOO393232 DYK393232 EIG393232 ESC393232 FBY393232 FLU393232 FVQ393232 GFM393232 GPI393232 GZE393232 HJA393232 HSW393232 ICS393232 IMO393232 IWK393232 JGG393232 JQC393232 JZY393232 KJU393232 KTQ393232 LDM393232 LNI393232 LXE393232 MHA393232 MQW393232 NAS393232 NKO393232 NUK393232 OEG393232 OOC393232 OXY393232 PHU393232 PRQ393232 QBM393232 QLI393232 QVE393232 RFA393232 ROW393232 RYS393232 SIO393232 SSK393232 TCG393232 TMC393232 TVY393232 UFU393232 UPQ393232 UZM393232 VJI393232 VTE393232 WDA393232 WMW393232 WWS393232 AK458768 KG458768 UC458768 ADY458768 ANU458768 AXQ458768 BHM458768 BRI458768 CBE458768 CLA458768 CUW458768 DES458768 DOO458768 DYK458768 EIG458768 ESC458768 FBY458768 FLU458768 FVQ458768 GFM458768 GPI458768 GZE458768 HJA458768 HSW458768 ICS458768 IMO458768 IWK458768 JGG458768 JQC458768 JZY458768 KJU458768 KTQ458768 LDM458768 LNI458768 LXE458768 MHA458768 MQW458768 NAS458768 NKO458768 NUK458768 OEG458768 OOC458768 OXY458768 PHU458768 PRQ458768 QBM458768 QLI458768 QVE458768 RFA458768 ROW458768 RYS458768 SIO458768 SSK458768 TCG458768 TMC458768 TVY458768 UFU458768 UPQ458768 UZM458768 VJI458768 VTE458768 WDA458768 WMW458768 WWS458768 AK524304 KG524304 UC524304 ADY524304 ANU524304 AXQ524304 BHM524304 BRI524304 CBE524304 CLA524304 CUW524304 DES524304 DOO524304 DYK524304 EIG524304 ESC524304 FBY524304 FLU524304 FVQ524304 GFM524304 GPI524304 GZE524304 HJA524304 HSW524304 ICS524304 IMO524304 IWK524304 JGG524304 JQC524304 JZY524304 KJU524304 KTQ524304 LDM524304 LNI524304 LXE524304 MHA524304 MQW524304 NAS524304 NKO524304 NUK524304 OEG524304 OOC524304 OXY524304 PHU524304 PRQ524304 QBM524304 QLI524304 QVE524304 RFA524304 ROW524304 RYS524304 SIO524304 SSK524304 TCG524304 TMC524304 TVY524304 UFU524304 UPQ524304 UZM524304 VJI524304 VTE524304 WDA524304 WMW524304 WWS524304 AK589840 KG589840 UC589840 ADY589840 ANU589840 AXQ589840 BHM589840 BRI589840 CBE589840 CLA589840 CUW589840 DES589840 DOO589840 DYK589840 EIG589840 ESC589840 FBY589840 FLU589840 FVQ589840 GFM589840 GPI589840 GZE589840 HJA589840 HSW589840 ICS589840 IMO589840 IWK589840 JGG589840 JQC589840 JZY589840 KJU589840 KTQ589840 LDM589840 LNI589840 LXE589840 MHA589840 MQW589840 NAS589840 NKO589840 NUK589840 OEG589840 OOC589840 OXY589840 PHU589840 PRQ589840 QBM589840 QLI589840 QVE589840 RFA589840 ROW589840 RYS589840 SIO589840 SSK589840 TCG589840 TMC589840 TVY589840 UFU589840 UPQ589840 UZM589840 VJI589840 VTE589840 WDA589840 WMW589840 WWS589840 AK655376 KG655376 UC655376 ADY655376 ANU655376 AXQ655376 BHM655376 BRI655376 CBE655376 CLA655376 CUW655376 DES655376 DOO655376 DYK655376 EIG655376 ESC655376 FBY655376 FLU655376 FVQ655376 GFM655376 GPI655376 GZE655376 HJA655376 HSW655376 ICS655376 IMO655376 IWK655376 JGG655376 JQC655376 JZY655376 KJU655376 KTQ655376 LDM655376 LNI655376 LXE655376 MHA655376 MQW655376 NAS655376 NKO655376 NUK655376 OEG655376 OOC655376 OXY655376 PHU655376 PRQ655376 QBM655376 QLI655376 QVE655376 RFA655376 ROW655376 RYS655376 SIO655376 SSK655376 TCG655376 TMC655376 TVY655376 UFU655376 UPQ655376 UZM655376 VJI655376 VTE655376 WDA655376 WMW655376 WWS655376 AK720912 KG720912 UC720912 ADY720912 ANU720912 AXQ720912 BHM720912 BRI720912 CBE720912 CLA720912 CUW720912 DES720912 DOO720912 DYK720912 EIG720912 ESC720912 FBY720912 FLU720912 FVQ720912 GFM720912 GPI720912 GZE720912 HJA720912 HSW720912 ICS720912 IMO720912 IWK720912 JGG720912 JQC720912 JZY720912 KJU720912 KTQ720912 LDM720912 LNI720912 LXE720912 MHA720912 MQW720912 NAS720912 NKO720912 NUK720912 OEG720912 OOC720912 OXY720912 PHU720912 PRQ720912 QBM720912 QLI720912 QVE720912 RFA720912 ROW720912 RYS720912 SIO720912 SSK720912 TCG720912 TMC720912 TVY720912 UFU720912 UPQ720912 UZM720912 VJI720912 VTE720912 WDA720912 WMW720912 WWS720912 AK786448 KG786448 UC786448 ADY786448 ANU786448 AXQ786448 BHM786448 BRI786448 CBE786448 CLA786448 CUW786448 DES786448 DOO786448 DYK786448 EIG786448 ESC786448 FBY786448 FLU786448 FVQ786448 GFM786448 GPI786448 GZE786448 HJA786448 HSW786448 ICS786448 IMO786448 IWK786448 JGG786448 JQC786448 JZY786448 KJU786448 KTQ786448 LDM786448 LNI786448 LXE786448 MHA786448 MQW786448 NAS786448 NKO786448 NUK786448 OEG786448 OOC786448 OXY786448 PHU786448 PRQ786448 QBM786448 QLI786448 QVE786448 RFA786448 ROW786448 RYS786448 SIO786448 SSK786448 TCG786448 TMC786448 TVY786448 UFU786448 UPQ786448 UZM786448 VJI786448 VTE786448 WDA786448 WMW786448 WWS786448 AK851984 KG851984 UC851984 ADY851984 ANU851984 AXQ851984 BHM851984 BRI851984 CBE851984 CLA851984 CUW851984 DES851984 DOO851984 DYK851984 EIG851984 ESC851984 FBY851984 FLU851984 FVQ851984 GFM851984 GPI851984 GZE851984 HJA851984 HSW851984 ICS851984 IMO851984 IWK851984 JGG851984 JQC851984 JZY851984 KJU851984 KTQ851984 LDM851984 LNI851984 LXE851984 MHA851984 MQW851984 NAS851984 NKO851984 NUK851984 OEG851984 OOC851984 OXY851984 PHU851984 PRQ851984 QBM851984 QLI851984 QVE851984 RFA851984 ROW851984 RYS851984 SIO851984 SSK851984 TCG851984 TMC851984 TVY851984 UFU851984 UPQ851984 UZM851984 VJI851984 VTE851984 WDA851984 WMW851984 WWS851984 AK917520 KG917520 UC917520 ADY917520 ANU917520 AXQ917520 BHM917520 BRI917520 CBE917520 CLA917520 CUW917520 DES917520 DOO917520 DYK917520 EIG917520 ESC917520 FBY917520 FLU917520 FVQ917520 GFM917520 GPI917520 GZE917520 HJA917520 HSW917520 ICS917520 IMO917520 IWK917520 JGG917520 JQC917520 JZY917520 KJU917520 KTQ917520 LDM917520 LNI917520 LXE917520 MHA917520 MQW917520 NAS917520 NKO917520 NUK917520 OEG917520 OOC917520 OXY917520 PHU917520 PRQ917520 QBM917520 QLI917520 QVE917520 RFA917520 ROW917520 RYS917520 SIO917520 SSK917520 TCG917520 TMC917520 TVY917520 UFU917520 UPQ917520 UZM917520 VJI917520 VTE917520 WDA917520 WMW917520 WWS917520 AK983056 KG983056 UC983056 ADY983056 ANU983056 AXQ983056 BHM983056 BRI983056 CBE983056 CLA983056 CUW983056 DES983056 DOO983056 DYK983056 EIG983056 ESC983056 FBY983056 FLU983056 FVQ983056 GFM983056 GPI983056 GZE983056 HJA983056 HSW983056 ICS983056 IMO983056 IWK983056 JGG983056 JQC983056 JZY983056 KJU983056 KTQ983056 LDM983056 LNI983056 LXE983056 MHA983056 MQW983056 NAS983056 NKO983056 NUK983056 OEG983056 OOC983056 OXY983056 PHU983056 PRQ983056 QBM983056 QLI983056 QVE983056 RFA983056 ROW983056 RYS983056 SIO983056 SSK983056 TCG983056 TMC983056 TVY983056 UFU983056 UPQ983056 UZM983056 VJI983056 VTE983056 WDA983056 WMW983056 WWS983056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AK65549 KG65549 UC65549 ADY65549 ANU65549 AXQ65549 BHM65549 BRI65549 CBE65549 CLA65549 CUW65549 DES65549 DOO65549 DYK65549 EIG65549 ESC65549 FBY65549 FLU65549 FVQ65549 GFM65549 GPI65549 GZE65549 HJA65549 HSW65549 ICS65549 IMO65549 IWK65549 JGG65549 JQC65549 JZY65549 KJU65549 KTQ65549 LDM65549 LNI65549 LXE65549 MHA65549 MQW65549 NAS65549 NKO65549 NUK65549 OEG65549 OOC65549 OXY65549 PHU65549 PRQ65549 QBM65549 QLI65549 QVE65549 RFA65549 ROW65549 RYS65549 SIO65549 SSK65549 TCG65549 TMC65549 TVY65549 UFU65549 UPQ65549 UZM65549 VJI65549 VTE65549 WDA65549 WMW65549 WWS65549 AK131085 KG131085 UC131085 ADY131085 ANU131085 AXQ131085 BHM131085 BRI131085 CBE131085 CLA131085 CUW131085 DES131085 DOO131085 DYK131085 EIG131085 ESC131085 FBY131085 FLU131085 FVQ131085 GFM131085 GPI131085 GZE131085 HJA131085 HSW131085 ICS131085 IMO131085 IWK131085 JGG131085 JQC131085 JZY131085 KJU131085 KTQ131085 LDM131085 LNI131085 LXE131085 MHA131085 MQW131085 NAS131085 NKO131085 NUK131085 OEG131085 OOC131085 OXY131085 PHU131085 PRQ131085 QBM131085 QLI131085 QVE131085 RFA131085 ROW131085 RYS131085 SIO131085 SSK131085 TCG131085 TMC131085 TVY131085 UFU131085 UPQ131085 UZM131085 VJI131085 VTE131085 WDA131085 WMW131085 WWS131085 AK196621 KG196621 UC196621 ADY196621 ANU196621 AXQ196621 BHM196621 BRI196621 CBE196621 CLA196621 CUW196621 DES196621 DOO196621 DYK196621 EIG196621 ESC196621 FBY196621 FLU196621 FVQ196621 GFM196621 GPI196621 GZE196621 HJA196621 HSW196621 ICS196621 IMO196621 IWK196621 JGG196621 JQC196621 JZY196621 KJU196621 KTQ196621 LDM196621 LNI196621 LXE196621 MHA196621 MQW196621 NAS196621 NKO196621 NUK196621 OEG196621 OOC196621 OXY196621 PHU196621 PRQ196621 QBM196621 QLI196621 QVE196621 RFA196621 ROW196621 RYS196621 SIO196621 SSK196621 TCG196621 TMC196621 TVY196621 UFU196621 UPQ196621 UZM196621 VJI196621 VTE196621 WDA196621 WMW196621 WWS196621 AK262157 KG262157 UC262157 ADY262157 ANU262157 AXQ262157 BHM262157 BRI262157 CBE262157 CLA262157 CUW262157 DES262157 DOO262157 DYK262157 EIG262157 ESC262157 FBY262157 FLU262157 FVQ262157 GFM262157 GPI262157 GZE262157 HJA262157 HSW262157 ICS262157 IMO262157 IWK262157 JGG262157 JQC262157 JZY262157 KJU262157 KTQ262157 LDM262157 LNI262157 LXE262157 MHA262157 MQW262157 NAS262157 NKO262157 NUK262157 OEG262157 OOC262157 OXY262157 PHU262157 PRQ262157 QBM262157 QLI262157 QVE262157 RFA262157 ROW262157 RYS262157 SIO262157 SSK262157 TCG262157 TMC262157 TVY262157 UFU262157 UPQ262157 UZM262157 VJI262157 VTE262157 WDA262157 WMW262157 WWS262157 AK327693 KG327693 UC327693 ADY327693 ANU327693 AXQ327693 BHM327693 BRI327693 CBE327693 CLA327693 CUW327693 DES327693 DOO327693 DYK327693 EIG327693 ESC327693 FBY327693 FLU327693 FVQ327693 GFM327693 GPI327693 GZE327693 HJA327693 HSW327693 ICS327693 IMO327693 IWK327693 JGG327693 JQC327693 JZY327693 KJU327693 KTQ327693 LDM327693 LNI327693 LXE327693 MHA327693 MQW327693 NAS327693 NKO327693 NUK327693 OEG327693 OOC327693 OXY327693 PHU327693 PRQ327693 QBM327693 QLI327693 QVE327693 RFA327693 ROW327693 RYS327693 SIO327693 SSK327693 TCG327693 TMC327693 TVY327693 UFU327693 UPQ327693 UZM327693 VJI327693 VTE327693 WDA327693 WMW327693 WWS327693 AK393229 KG393229 UC393229 ADY393229 ANU393229 AXQ393229 BHM393229 BRI393229 CBE393229 CLA393229 CUW393229 DES393229 DOO393229 DYK393229 EIG393229 ESC393229 FBY393229 FLU393229 FVQ393229 GFM393229 GPI393229 GZE393229 HJA393229 HSW393229 ICS393229 IMO393229 IWK393229 JGG393229 JQC393229 JZY393229 KJU393229 KTQ393229 LDM393229 LNI393229 LXE393229 MHA393229 MQW393229 NAS393229 NKO393229 NUK393229 OEG393229 OOC393229 OXY393229 PHU393229 PRQ393229 QBM393229 QLI393229 QVE393229 RFA393229 ROW393229 RYS393229 SIO393229 SSK393229 TCG393229 TMC393229 TVY393229 UFU393229 UPQ393229 UZM393229 VJI393229 VTE393229 WDA393229 WMW393229 WWS393229 AK458765 KG458765 UC458765 ADY458765 ANU458765 AXQ458765 BHM458765 BRI458765 CBE458765 CLA458765 CUW458765 DES458765 DOO458765 DYK458765 EIG458765 ESC458765 FBY458765 FLU458765 FVQ458765 GFM458765 GPI458765 GZE458765 HJA458765 HSW458765 ICS458765 IMO458765 IWK458765 JGG458765 JQC458765 JZY458765 KJU458765 KTQ458765 LDM458765 LNI458765 LXE458765 MHA458765 MQW458765 NAS458765 NKO458765 NUK458765 OEG458765 OOC458765 OXY458765 PHU458765 PRQ458765 QBM458765 QLI458765 QVE458765 RFA458765 ROW458765 RYS458765 SIO458765 SSK458765 TCG458765 TMC458765 TVY458765 UFU458765 UPQ458765 UZM458765 VJI458765 VTE458765 WDA458765 WMW458765 WWS458765 AK524301 KG524301 UC524301 ADY524301 ANU524301 AXQ524301 BHM524301 BRI524301 CBE524301 CLA524301 CUW524301 DES524301 DOO524301 DYK524301 EIG524301 ESC524301 FBY524301 FLU524301 FVQ524301 GFM524301 GPI524301 GZE524301 HJA524301 HSW524301 ICS524301 IMO524301 IWK524301 JGG524301 JQC524301 JZY524301 KJU524301 KTQ524301 LDM524301 LNI524301 LXE524301 MHA524301 MQW524301 NAS524301 NKO524301 NUK524301 OEG524301 OOC524301 OXY524301 PHU524301 PRQ524301 QBM524301 QLI524301 QVE524301 RFA524301 ROW524301 RYS524301 SIO524301 SSK524301 TCG524301 TMC524301 TVY524301 UFU524301 UPQ524301 UZM524301 VJI524301 VTE524301 WDA524301 WMW524301 WWS524301 AK589837 KG589837 UC589837 ADY589837 ANU589837 AXQ589837 BHM589837 BRI589837 CBE589837 CLA589837 CUW589837 DES589837 DOO589837 DYK589837 EIG589837 ESC589837 FBY589837 FLU589837 FVQ589837 GFM589837 GPI589837 GZE589837 HJA589837 HSW589837 ICS589837 IMO589837 IWK589837 JGG589837 JQC589837 JZY589837 KJU589837 KTQ589837 LDM589837 LNI589837 LXE589837 MHA589837 MQW589837 NAS589837 NKO589837 NUK589837 OEG589837 OOC589837 OXY589837 PHU589837 PRQ589837 QBM589837 QLI589837 QVE589837 RFA589837 ROW589837 RYS589837 SIO589837 SSK589837 TCG589837 TMC589837 TVY589837 UFU589837 UPQ589837 UZM589837 VJI589837 VTE589837 WDA589837 WMW589837 WWS589837 AK655373 KG655373 UC655373 ADY655373 ANU655373 AXQ655373 BHM655373 BRI655373 CBE655373 CLA655373 CUW655373 DES655373 DOO655373 DYK655373 EIG655373 ESC655373 FBY655373 FLU655373 FVQ655373 GFM655373 GPI655373 GZE655373 HJA655373 HSW655373 ICS655373 IMO655373 IWK655373 JGG655373 JQC655373 JZY655373 KJU655373 KTQ655373 LDM655373 LNI655373 LXE655373 MHA655373 MQW655373 NAS655373 NKO655373 NUK655373 OEG655373 OOC655373 OXY655373 PHU655373 PRQ655373 QBM655373 QLI655373 QVE655373 RFA655373 ROW655373 RYS655373 SIO655373 SSK655373 TCG655373 TMC655373 TVY655373 UFU655373 UPQ655373 UZM655373 VJI655373 VTE655373 WDA655373 WMW655373 WWS655373 AK720909 KG720909 UC720909 ADY720909 ANU720909 AXQ720909 BHM720909 BRI720909 CBE720909 CLA720909 CUW720909 DES720909 DOO720909 DYK720909 EIG720909 ESC720909 FBY720909 FLU720909 FVQ720909 GFM720909 GPI720909 GZE720909 HJA720909 HSW720909 ICS720909 IMO720909 IWK720909 JGG720909 JQC720909 JZY720909 KJU720909 KTQ720909 LDM720909 LNI720909 LXE720909 MHA720909 MQW720909 NAS720909 NKO720909 NUK720909 OEG720909 OOC720909 OXY720909 PHU720909 PRQ720909 QBM720909 QLI720909 QVE720909 RFA720909 ROW720909 RYS720909 SIO720909 SSK720909 TCG720909 TMC720909 TVY720909 UFU720909 UPQ720909 UZM720909 VJI720909 VTE720909 WDA720909 WMW720909 WWS720909 AK786445 KG786445 UC786445 ADY786445 ANU786445 AXQ786445 BHM786445 BRI786445 CBE786445 CLA786445 CUW786445 DES786445 DOO786445 DYK786445 EIG786445 ESC786445 FBY786445 FLU786445 FVQ786445 GFM786445 GPI786445 GZE786445 HJA786445 HSW786445 ICS786445 IMO786445 IWK786445 JGG786445 JQC786445 JZY786445 KJU786445 KTQ786445 LDM786445 LNI786445 LXE786445 MHA786445 MQW786445 NAS786445 NKO786445 NUK786445 OEG786445 OOC786445 OXY786445 PHU786445 PRQ786445 QBM786445 QLI786445 QVE786445 RFA786445 ROW786445 RYS786445 SIO786445 SSK786445 TCG786445 TMC786445 TVY786445 UFU786445 UPQ786445 UZM786445 VJI786445 VTE786445 WDA786445 WMW786445 WWS786445 AK851981 KG851981 UC851981 ADY851981 ANU851981 AXQ851981 BHM851981 BRI851981 CBE851981 CLA851981 CUW851981 DES851981 DOO851981 DYK851981 EIG851981 ESC851981 FBY851981 FLU851981 FVQ851981 GFM851981 GPI851981 GZE851981 HJA851981 HSW851981 ICS851981 IMO851981 IWK851981 JGG851981 JQC851981 JZY851981 KJU851981 KTQ851981 LDM851981 LNI851981 LXE851981 MHA851981 MQW851981 NAS851981 NKO851981 NUK851981 OEG851981 OOC851981 OXY851981 PHU851981 PRQ851981 QBM851981 QLI851981 QVE851981 RFA851981 ROW851981 RYS851981 SIO851981 SSK851981 TCG851981 TMC851981 TVY851981 UFU851981 UPQ851981 UZM851981 VJI851981 VTE851981 WDA851981 WMW851981 WWS851981 AK917517 KG917517 UC917517 ADY917517 ANU917517 AXQ917517 BHM917517 BRI917517 CBE917517 CLA917517 CUW917517 DES917517 DOO917517 DYK917517 EIG917517 ESC917517 FBY917517 FLU917517 FVQ917517 GFM917517 GPI917517 GZE917517 HJA917517 HSW917517 ICS917517 IMO917517 IWK917517 JGG917517 JQC917517 JZY917517 KJU917517 KTQ917517 LDM917517 LNI917517 LXE917517 MHA917517 MQW917517 NAS917517 NKO917517 NUK917517 OEG917517 OOC917517 OXY917517 PHU917517 PRQ917517 QBM917517 QLI917517 QVE917517 RFA917517 ROW917517 RYS917517 SIO917517 SSK917517 TCG917517 TMC917517 TVY917517 UFU917517 UPQ917517 UZM917517 VJI917517 VTE917517 WDA917517 WMW917517 WWS917517 AK983053 KG983053 UC983053 ADY983053 ANU983053 AXQ983053 BHM983053 BRI983053 CBE983053 CLA983053 CUW983053 DES983053 DOO983053 DYK983053 EIG983053 ESC983053 FBY983053 FLU983053 FVQ983053 GFM983053 GPI983053 GZE983053 HJA983053 HSW983053 ICS983053 IMO983053 IWK983053 JGG983053 JQC983053 JZY983053 KJU983053 KTQ983053 LDM983053 LNI983053 LXE983053 MHA983053 MQW983053 NAS983053 NKO983053 NUK983053 OEG983053 OOC983053 OXY983053 PHU983053 PRQ983053 QBM983053 QLI983053 QVE983053 RFA983053 ROW983053 RYS983053 SIO983053 SSK983053 TCG983053 TMC983053 TVY983053 UFU983053 UPQ983053 UZM983053 VJI983053 VTE983053 WDA983053 WMW983053 WWS983053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AK65560 KG65560 UC65560 ADY65560 ANU65560 AXQ65560 BHM65560 BRI65560 CBE65560 CLA65560 CUW65560 DES65560 DOO65560 DYK65560 EIG65560 ESC65560 FBY65560 FLU65560 FVQ65560 GFM65560 GPI65560 GZE65560 HJA65560 HSW65560 ICS65560 IMO65560 IWK65560 JGG65560 JQC65560 JZY65560 KJU65560 KTQ65560 LDM65560 LNI65560 LXE65560 MHA65560 MQW65560 NAS65560 NKO65560 NUK65560 OEG65560 OOC65560 OXY65560 PHU65560 PRQ65560 QBM65560 QLI65560 QVE65560 RFA65560 ROW65560 RYS65560 SIO65560 SSK65560 TCG65560 TMC65560 TVY65560 UFU65560 UPQ65560 UZM65560 VJI65560 VTE65560 WDA65560 WMW65560 WWS65560 AK131096 KG131096 UC131096 ADY131096 ANU131096 AXQ131096 BHM131096 BRI131096 CBE131096 CLA131096 CUW131096 DES131096 DOO131096 DYK131096 EIG131096 ESC131096 FBY131096 FLU131096 FVQ131096 GFM131096 GPI131096 GZE131096 HJA131096 HSW131096 ICS131096 IMO131096 IWK131096 JGG131096 JQC131096 JZY131096 KJU131096 KTQ131096 LDM131096 LNI131096 LXE131096 MHA131096 MQW131096 NAS131096 NKO131096 NUK131096 OEG131096 OOC131096 OXY131096 PHU131096 PRQ131096 QBM131096 QLI131096 QVE131096 RFA131096 ROW131096 RYS131096 SIO131096 SSK131096 TCG131096 TMC131096 TVY131096 UFU131096 UPQ131096 UZM131096 VJI131096 VTE131096 WDA131096 WMW131096 WWS131096 AK196632 KG196632 UC196632 ADY196632 ANU196632 AXQ196632 BHM196632 BRI196632 CBE196632 CLA196632 CUW196632 DES196632 DOO196632 DYK196632 EIG196632 ESC196632 FBY196632 FLU196632 FVQ196632 GFM196632 GPI196632 GZE196632 HJA196632 HSW196632 ICS196632 IMO196632 IWK196632 JGG196632 JQC196632 JZY196632 KJU196632 KTQ196632 LDM196632 LNI196632 LXE196632 MHA196632 MQW196632 NAS196632 NKO196632 NUK196632 OEG196632 OOC196632 OXY196632 PHU196632 PRQ196632 QBM196632 QLI196632 QVE196632 RFA196632 ROW196632 RYS196632 SIO196632 SSK196632 TCG196632 TMC196632 TVY196632 UFU196632 UPQ196632 UZM196632 VJI196632 VTE196632 WDA196632 WMW196632 WWS196632 AK262168 KG262168 UC262168 ADY262168 ANU262168 AXQ262168 BHM262168 BRI262168 CBE262168 CLA262168 CUW262168 DES262168 DOO262168 DYK262168 EIG262168 ESC262168 FBY262168 FLU262168 FVQ262168 GFM262168 GPI262168 GZE262168 HJA262168 HSW262168 ICS262168 IMO262168 IWK262168 JGG262168 JQC262168 JZY262168 KJU262168 KTQ262168 LDM262168 LNI262168 LXE262168 MHA262168 MQW262168 NAS262168 NKO262168 NUK262168 OEG262168 OOC262168 OXY262168 PHU262168 PRQ262168 QBM262168 QLI262168 QVE262168 RFA262168 ROW262168 RYS262168 SIO262168 SSK262168 TCG262168 TMC262168 TVY262168 UFU262168 UPQ262168 UZM262168 VJI262168 VTE262168 WDA262168 WMW262168 WWS262168 AK327704 KG327704 UC327704 ADY327704 ANU327704 AXQ327704 BHM327704 BRI327704 CBE327704 CLA327704 CUW327704 DES327704 DOO327704 DYK327704 EIG327704 ESC327704 FBY327704 FLU327704 FVQ327704 GFM327704 GPI327704 GZE327704 HJA327704 HSW327704 ICS327704 IMO327704 IWK327704 JGG327704 JQC327704 JZY327704 KJU327704 KTQ327704 LDM327704 LNI327704 LXE327704 MHA327704 MQW327704 NAS327704 NKO327704 NUK327704 OEG327704 OOC327704 OXY327704 PHU327704 PRQ327704 QBM327704 QLI327704 QVE327704 RFA327704 ROW327704 RYS327704 SIO327704 SSK327704 TCG327704 TMC327704 TVY327704 UFU327704 UPQ327704 UZM327704 VJI327704 VTE327704 WDA327704 WMW327704 WWS327704 AK393240 KG393240 UC393240 ADY393240 ANU393240 AXQ393240 BHM393240 BRI393240 CBE393240 CLA393240 CUW393240 DES393240 DOO393240 DYK393240 EIG393240 ESC393240 FBY393240 FLU393240 FVQ393240 GFM393240 GPI393240 GZE393240 HJA393240 HSW393240 ICS393240 IMO393240 IWK393240 JGG393240 JQC393240 JZY393240 KJU393240 KTQ393240 LDM393240 LNI393240 LXE393240 MHA393240 MQW393240 NAS393240 NKO393240 NUK393240 OEG393240 OOC393240 OXY393240 PHU393240 PRQ393240 QBM393240 QLI393240 QVE393240 RFA393240 ROW393240 RYS393240 SIO393240 SSK393240 TCG393240 TMC393240 TVY393240 UFU393240 UPQ393240 UZM393240 VJI393240 VTE393240 WDA393240 WMW393240 WWS393240 AK458776 KG458776 UC458776 ADY458776 ANU458776 AXQ458776 BHM458776 BRI458776 CBE458776 CLA458776 CUW458776 DES458776 DOO458776 DYK458776 EIG458776 ESC458776 FBY458776 FLU458776 FVQ458776 GFM458776 GPI458776 GZE458776 HJA458776 HSW458776 ICS458776 IMO458776 IWK458776 JGG458776 JQC458776 JZY458776 KJU458776 KTQ458776 LDM458776 LNI458776 LXE458776 MHA458776 MQW458776 NAS458776 NKO458776 NUK458776 OEG458776 OOC458776 OXY458776 PHU458776 PRQ458776 QBM458776 QLI458776 QVE458776 RFA458776 ROW458776 RYS458776 SIO458776 SSK458776 TCG458776 TMC458776 TVY458776 UFU458776 UPQ458776 UZM458776 VJI458776 VTE458776 WDA458776 WMW458776 WWS458776 AK524312 KG524312 UC524312 ADY524312 ANU524312 AXQ524312 BHM524312 BRI524312 CBE524312 CLA524312 CUW524312 DES524312 DOO524312 DYK524312 EIG524312 ESC524312 FBY524312 FLU524312 FVQ524312 GFM524312 GPI524312 GZE524312 HJA524312 HSW524312 ICS524312 IMO524312 IWK524312 JGG524312 JQC524312 JZY524312 KJU524312 KTQ524312 LDM524312 LNI524312 LXE524312 MHA524312 MQW524312 NAS524312 NKO524312 NUK524312 OEG524312 OOC524312 OXY524312 PHU524312 PRQ524312 QBM524312 QLI524312 QVE524312 RFA524312 ROW524312 RYS524312 SIO524312 SSK524312 TCG524312 TMC524312 TVY524312 UFU524312 UPQ524312 UZM524312 VJI524312 VTE524312 WDA524312 WMW524312 WWS524312 AK589848 KG589848 UC589848 ADY589848 ANU589848 AXQ589848 BHM589848 BRI589848 CBE589848 CLA589848 CUW589848 DES589848 DOO589848 DYK589848 EIG589848 ESC589848 FBY589848 FLU589848 FVQ589848 GFM589848 GPI589848 GZE589848 HJA589848 HSW589848 ICS589848 IMO589848 IWK589848 JGG589848 JQC589848 JZY589848 KJU589848 KTQ589848 LDM589848 LNI589848 LXE589848 MHA589848 MQW589848 NAS589848 NKO589848 NUK589848 OEG589848 OOC589848 OXY589848 PHU589848 PRQ589848 QBM589848 QLI589848 QVE589848 RFA589848 ROW589848 RYS589848 SIO589848 SSK589848 TCG589848 TMC589848 TVY589848 UFU589848 UPQ589848 UZM589848 VJI589848 VTE589848 WDA589848 WMW589848 WWS589848 AK655384 KG655384 UC655384 ADY655384 ANU655384 AXQ655384 BHM655384 BRI655384 CBE655384 CLA655384 CUW655384 DES655384 DOO655384 DYK655384 EIG655384 ESC655384 FBY655384 FLU655384 FVQ655384 GFM655384 GPI655384 GZE655384 HJA655384 HSW655384 ICS655384 IMO655384 IWK655384 JGG655384 JQC655384 JZY655384 KJU655384 KTQ655384 LDM655384 LNI655384 LXE655384 MHA655384 MQW655384 NAS655384 NKO655384 NUK655384 OEG655384 OOC655384 OXY655384 PHU655384 PRQ655384 QBM655384 QLI655384 QVE655384 RFA655384 ROW655384 RYS655384 SIO655384 SSK655384 TCG655384 TMC655384 TVY655384 UFU655384 UPQ655384 UZM655384 VJI655384 VTE655384 WDA655384 WMW655384 WWS655384 AK720920 KG720920 UC720920 ADY720920 ANU720920 AXQ720920 BHM720920 BRI720920 CBE720920 CLA720920 CUW720920 DES720920 DOO720920 DYK720920 EIG720920 ESC720920 FBY720920 FLU720920 FVQ720920 GFM720920 GPI720920 GZE720920 HJA720920 HSW720920 ICS720920 IMO720920 IWK720920 JGG720920 JQC720920 JZY720920 KJU720920 KTQ720920 LDM720920 LNI720920 LXE720920 MHA720920 MQW720920 NAS720920 NKO720920 NUK720920 OEG720920 OOC720920 OXY720920 PHU720920 PRQ720920 QBM720920 QLI720920 QVE720920 RFA720920 ROW720920 RYS720920 SIO720920 SSK720920 TCG720920 TMC720920 TVY720920 UFU720920 UPQ720920 UZM720920 VJI720920 VTE720920 WDA720920 WMW720920 WWS720920 AK786456 KG786456 UC786456 ADY786456 ANU786456 AXQ786456 BHM786456 BRI786456 CBE786456 CLA786456 CUW786456 DES786456 DOO786456 DYK786456 EIG786456 ESC786456 FBY786456 FLU786456 FVQ786456 GFM786456 GPI786456 GZE786456 HJA786456 HSW786456 ICS786456 IMO786456 IWK786456 JGG786456 JQC786456 JZY786456 KJU786456 KTQ786456 LDM786456 LNI786456 LXE786456 MHA786456 MQW786456 NAS786456 NKO786456 NUK786456 OEG786456 OOC786456 OXY786456 PHU786456 PRQ786456 QBM786456 QLI786456 QVE786456 RFA786456 ROW786456 RYS786456 SIO786456 SSK786456 TCG786456 TMC786456 TVY786456 UFU786456 UPQ786456 UZM786456 VJI786456 VTE786456 WDA786456 WMW786456 WWS786456 AK851992 KG851992 UC851992 ADY851992 ANU851992 AXQ851992 BHM851992 BRI851992 CBE851992 CLA851992 CUW851992 DES851992 DOO851992 DYK851992 EIG851992 ESC851992 FBY851992 FLU851992 FVQ851992 GFM851992 GPI851992 GZE851992 HJA851992 HSW851992 ICS851992 IMO851992 IWK851992 JGG851992 JQC851992 JZY851992 KJU851992 KTQ851992 LDM851992 LNI851992 LXE851992 MHA851992 MQW851992 NAS851992 NKO851992 NUK851992 OEG851992 OOC851992 OXY851992 PHU851992 PRQ851992 QBM851992 QLI851992 QVE851992 RFA851992 ROW851992 RYS851992 SIO851992 SSK851992 TCG851992 TMC851992 TVY851992 UFU851992 UPQ851992 UZM851992 VJI851992 VTE851992 WDA851992 WMW851992 WWS851992 AK917528 KG917528 UC917528 ADY917528 ANU917528 AXQ917528 BHM917528 BRI917528 CBE917528 CLA917528 CUW917528 DES917528 DOO917528 DYK917528 EIG917528 ESC917528 FBY917528 FLU917528 FVQ917528 GFM917528 GPI917528 GZE917528 HJA917528 HSW917528 ICS917528 IMO917528 IWK917528 JGG917528 JQC917528 JZY917528 KJU917528 KTQ917528 LDM917528 LNI917528 LXE917528 MHA917528 MQW917528 NAS917528 NKO917528 NUK917528 OEG917528 OOC917528 OXY917528 PHU917528 PRQ917528 QBM917528 QLI917528 QVE917528 RFA917528 ROW917528 RYS917528 SIO917528 SSK917528 TCG917528 TMC917528 TVY917528 UFU917528 UPQ917528 UZM917528 VJI917528 VTE917528 WDA917528 WMW917528 WWS917528 AK983064 KG983064 UC983064 ADY983064 ANU983064 AXQ983064 BHM983064 BRI983064 CBE983064 CLA983064 CUW983064 DES983064 DOO983064 DYK983064 EIG983064 ESC983064 FBY983064 FLU983064 FVQ983064 GFM983064 GPI983064 GZE983064 HJA983064 HSW983064 ICS983064 IMO983064 IWK983064 JGG983064 JQC983064 JZY983064 KJU983064 KTQ983064 LDM983064 LNI983064 LXE983064 MHA983064 MQW983064 NAS983064 NKO983064 NUK983064 OEG983064 OOC983064 OXY983064 PHU983064 PRQ983064 QBM983064 QLI983064 QVE983064 RFA983064 ROW983064 RYS983064 SIO983064 SSK983064 TCG983064 TMC983064 TVY983064 UFU983064 UPQ983064 UZM983064 VJI983064 VTE983064 WDA983064 WMW983064 WWS983064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WWS983076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AK65608 KG65608 UC65608 ADY65608 ANU65608 AXQ65608 BHM65608 BRI65608 CBE65608 CLA65608 CUW65608 DES65608 DOO65608 DYK65608 EIG65608 ESC65608 FBY65608 FLU65608 FVQ65608 GFM65608 GPI65608 GZE65608 HJA65608 HSW65608 ICS65608 IMO65608 IWK65608 JGG65608 JQC65608 JZY65608 KJU65608 KTQ65608 LDM65608 LNI65608 LXE65608 MHA65608 MQW65608 NAS65608 NKO65608 NUK65608 OEG65608 OOC65608 OXY65608 PHU65608 PRQ65608 QBM65608 QLI65608 QVE65608 RFA65608 ROW65608 RYS65608 SIO65608 SSK65608 TCG65608 TMC65608 TVY65608 UFU65608 UPQ65608 UZM65608 VJI65608 VTE65608 WDA65608 WMW65608 WWS65608 AK131144 KG131144 UC131144 ADY131144 ANU131144 AXQ131144 BHM131144 BRI131144 CBE131144 CLA131144 CUW131144 DES131144 DOO131144 DYK131144 EIG131144 ESC131144 FBY131144 FLU131144 FVQ131144 GFM131144 GPI131144 GZE131144 HJA131144 HSW131144 ICS131144 IMO131144 IWK131144 JGG131144 JQC131144 JZY131144 KJU131144 KTQ131144 LDM131144 LNI131144 LXE131144 MHA131144 MQW131144 NAS131144 NKO131144 NUK131144 OEG131144 OOC131144 OXY131144 PHU131144 PRQ131144 QBM131144 QLI131144 QVE131144 RFA131144 ROW131144 RYS131144 SIO131144 SSK131144 TCG131144 TMC131144 TVY131144 UFU131144 UPQ131144 UZM131144 VJI131144 VTE131144 WDA131144 WMW131144 WWS131144 AK196680 KG196680 UC196680 ADY196680 ANU196680 AXQ196680 BHM196680 BRI196680 CBE196680 CLA196680 CUW196680 DES196680 DOO196680 DYK196680 EIG196680 ESC196680 FBY196680 FLU196680 FVQ196680 GFM196680 GPI196680 GZE196680 HJA196680 HSW196680 ICS196680 IMO196680 IWK196680 JGG196680 JQC196680 JZY196680 KJU196680 KTQ196680 LDM196680 LNI196680 LXE196680 MHA196680 MQW196680 NAS196680 NKO196680 NUK196680 OEG196680 OOC196680 OXY196680 PHU196680 PRQ196680 QBM196680 QLI196680 QVE196680 RFA196680 ROW196680 RYS196680 SIO196680 SSK196680 TCG196680 TMC196680 TVY196680 UFU196680 UPQ196680 UZM196680 VJI196680 VTE196680 WDA196680 WMW196680 WWS196680 AK262216 KG262216 UC262216 ADY262216 ANU262216 AXQ262216 BHM262216 BRI262216 CBE262216 CLA262216 CUW262216 DES262216 DOO262216 DYK262216 EIG262216 ESC262216 FBY262216 FLU262216 FVQ262216 GFM262216 GPI262216 GZE262216 HJA262216 HSW262216 ICS262216 IMO262216 IWK262216 JGG262216 JQC262216 JZY262216 KJU262216 KTQ262216 LDM262216 LNI262216 LXE262216 MHA262216 MQW262216 NAS262216 NKO262216 NUK262216 OEG262216 OOC262216 OXY262216 PHU262216 PRQ262216 QBM262216 QLI262216 QVE262216 RFA262216 ROW262216 RYS262216 SIO262216 SSK262216 TCG262216 TMC262216 TVY262216 UFU262216 UPQ262216 UZM262216 VJI262216 VTE262216 WDA262216 WMW262216 WWS262216 AK327752 KG327752 UC327752 ADY327752 ANU327752 AXQ327752 BHM327752 BRI327752 CBE327752 CLA327752 CUW327752 DES327752 DOO327752 DYK327752 EIG327752 ESC327752 FBY327752 FLU327752 FVQ327752 GFM327752 GPI327752 GZE327752 HJA327752 HSW327752 ICS327752 IMO327752 IWK327752 JGG327752 JQC327752 JZY327752 KJU327752 KTQ327752 LDM327752 LNI327752 LXE327752 MHA327752 MQW327752 NAS327752 NKO327752 NUK327752 OEG327752 OOC327752 OXY327752 PHU327752 PRQ327752 QBM327752 QLI327752 QVE327752 RFA327752 ROW327752 RYS327752 SIO327752 SSK327752 TCG327752 TMC327752 TVY327752 UFU327752 UPQ327752 UZM327752 VJI327752 VTE327752 WDA327752 WMW327752 WWS327752 AK393288 KG393288 UC393288 ADY393288 ANU393288 AXQ393288 BHM393288 BRI393288 CBE393288 CLA393288 CUW393288 DES393288 DOO393288 DYK393288 EIG393288 ESC393288 FBY393288 FLU393288 FVQ393288 GFM393288 GPI393288 GZE393288 HJA393288 HSW393288 ICS393288 IMO393288 IWK393288 JGG393288 JQC393288 JZY393288 KJU393288 KTQ393288 LDM393288 LNI393288 LXE393288 MHA393288 MQW393288 NAS393288 NKO393288 NUK393288 OEG393288 OOC393288 OXY393288 PHU393288 PRQ393288 QBM393288 QLI393288 QVE393288 RFA393288 ROW393288 RYS393288 SIO393288 SSK393288 TCG393288 TMC393288 TVY393288 UFU393288 UPQ393288 UZM393288 VJI393288 VTE393288 WDA393288 WMW393288 WWS393288 AK458824 KG458824 UC458824 ADY458824 ANU458824 AXQ458824 BHM458824 BRI458824 CBE458824 CLA458824 CUW458824 DES458824 DOO458824 DYK458824 EIG458824 ESC458824 FBY458824 FLU458824 FVQ458824 GFM458824 GPI458824 GZE458824 HJA458824 HSW458824 ICS458824 IMO458824 IWK458824 JGG458824 JQC458824 JZY458824 KJU458824 KTQ458824 LDM458824 LNI458824 LXE458824 MHA458824 MQW458824 NAS458824 NKO458824 NUK458824 OEG458824 OOC458824 OXY458824 PHU458824 PRQ458824 QBM458824 QLI458824 QVE458824 RFA458824 ROW458824 RYS458824 SIO458824 SSK458824 TCG458824 TMC458824 TVY458824 UFU458824 UPQ458824 UZM458824 VJI458824 VTE458824 WDA458824 WMW458824 WWS458824 AK524360 KG524360 UC524360 ADY524360 ANU524360 AXQ524360 BHM524360 BRI524360 CBE524360 CLA524360 CUW524360 DES524360 DOO524360 DYK524360 EIG524360 ESC524360 FBY524360 FLU524360 FVQ524360 GFM524360 GPI524360 GZE524360 HJA524360 HSW524360 ICS524360 IMO524360 IWK524360 JGG524360 JQC524360 JZY524360 KJU524360 KTQ524360 LDM524360 LNI524360 LXE524360 MHA524360 MQW524360 NAS524360 NKO524360 NUK524360 OEG524360 OOC524360 OXY524360 PHU524360 PRQ524360 QBM524360 QLI524360 QVE524360 RFA524360 ROW524360 RYS524360 SIO524360 SSK524360 TCG524360 TMC524360 TVY524360 UFU524360 UPQ524360 UZM524360 VJI524360 VTE524360 WDA524360 WMW524360 WWS524360 AK589896 KG589896 UC589896 ADY589896 ANU589896 AXQ589896 BHM589896 BRI589896 CBE589896 CLA589896 CUW589896 DES589896 DOO589896 DYK589896 EIG589896 ESC589896 FBY589896 FLU589896 FVQ589896 GFM589896 GPI589896 GZE589896 HJA589896 HSW589896 ICS589896 IMO589896 IWK589896 JGG589896 JQC589896 JZY589896 KJU589896 KTQ589896 LDM589896 LNI589896 LXE589896 MHA589896 MQW589896 NAS589896 NKO589896 NUK589896 OEG589896 OOC589896 OXY589896 PHU589896 PRQ589896 QBM589896 QLI589896 QVE589896 RFA589896 ROW589896 RYS589896 SIO589896 SSK589896 TCG589896 TMC589896 TVY589896 UFU589896 UPQ589896 UZM589896 VJI589896 VTE589896 WDA589896 WMW589896 WWS589896 AK655432 KG655432 UC655432 ADY655432 ANU655432 AXQ655432 BHM655432 BRI655432 CBE655432 CLA655432 CUW655432 DES655432 DOO655432 DYK655432 EIG655432 ESC655432 FBY655432 FLU655432 FVQ655432 GFM655432 GPI655432 GZE655432 HJA655432 HSW655432 ICS655432 IMO655432 IWK655432 JGG655432 JQC655432 JZY655432 KJU655432 KTQ655432 LDM655432 LNI655432 LXE655432 MHA655432 MQW655432 NAS655432 NKO655432 NUK655432 OEG655432 OOC655432 OXY655432 PHU655432 PRQ655432 QBM655432 QLI655432 QVE655432 RFA655432 ROW655432 RYS655432 SIO655432 SSK655432 TCG655432 TMC655432 TVY655432 UFU655432 UPQ655432 UZM655432 VJI655432 VTE655432 WDA655432 WMW655432 WWS655432 AK720968 KG720968 UC720968 ADY720968 ANU720968 AXQ720968 BHM720968 BRI720968 CBE720968 CLA720968 CUW720968 DES720968 DOO720968 DYK720968 EIG720968 ESC720968 FBY720968 FLU720968 FVQ720968 GFM720968 GPI720968 GZE720968 HJA720968 HSW720968 ICS720968 IMO720968 IWK720968 JGG720968 JQC720968 JZY720968 KJU720968 KTQ720968 LDM720968 LNI720968 LXE720968 MHA720968 MQW720968 NAS720968 NKO720968 NUK720968 OEG720968 OOC720968 OXY720968 PHU720968 PRQ720968 QBM720968 QLI720968 QVE720968 RFA720968 ROW720968 RYS720968 SIO720968 SSK720968 TCG720968 TMC720968 TVY720968 UFU720968 UPQ720968 UZM720968 VJI720968 VTE720968 WDA720968 WMW720968 WWS720968 AK786504 KG786504 UC786504 ADY786504 ANU786504 AXQ786504 BHM786504 BRI786504 CBE786504 CLA786504 CUW786504 DES786504 DOO786504 DYK786504 EIG786504 ESC786504 FBY786504 FLU786504 FVQ786504 GFM786504 GPI786504 GZE786504 HJA786504 HSW786504 ICS786504 IMO786504 IWK786504 JGG786504 JQC786504 JZY786504 KJU786504 KTQ786504 LDM786504 LNI786504 LXE786504 MHA786504 MQW786504 NAS786504 NKO786504 NUK786504 OEG786504 OOC786504 OXY786504 PHU786504 PRQ786504 QBM786504 QLI786504 QVE786504 RFA786504 ROW786504 RYS786504 SIO786504 SSK786504 TCG786504 TMC786504 TVY786504 UFU786504 UPQ786504 UZM786504 VJI786504 VTE786504 WDA786504 WMW786504 WWS786504 AK852040 KG852040 UC852040 ADY852040 ANU852040 AXQ852040 BHM852040 BRI852040 CBE852040 CLA852040 CUW852040 DES852040 DOO852040 DYK852040 EIG852040 ESC852040 FBY852040 FLU852040 FVQ852040 GFM852040 GPI852040 GZE852040 HJA852040 HSW852040 ICS852040 IMO852040 IWK852040 JGG852040 JQC852040 JZY852040 KJU852040 KTQ852040 LDM852040 LNI852040 LXE852040 MHA852040 MQW852040 NAS852040 NKO852040 NUK852040 OEG852040 OOC852040 OXY852040 PHU852040 PRQ852040 QBM852040 QLI852040 QVE852040 RFA852040 ROW852040 RYS852040 SIO852040 SSK852040 TCG852040 TMC852040 TVY852040 UFU852040 UPQ852040 UZM852040 VJI852040 VTE852040 WDA852040 WMW852040 WWS852040 AK917576 KG917576 UC917576 ADY917576 ANU917576 AXQ917576 BHM917576 BRI917576 CBE917576 CLA917576 CUW917576 DES917576 DOO917576 DYK917576 EIG917576 ESC917576 FBY917576 FLU917576 FVQ917576 GFM917576 GPI917576 GZE917576 HJA917576 HSW917576 ICS917576 IMO917576 IWK917576 JGG917576 JQC917576 JZY917576 KJU917576 KTQ917576 LDM917576 LNI917576 LXE917576 MHA917576 MQW917576 NAS917576 NKO917576 NUK917576 OEG917576 OOC917576 OXY917576 PHU917576 PRQ917576 QBM917576 QLI917576 QVE917576 RFA917576 ROW917576 RYS917576 SIO917576 SSK917576 TCG917576 TMC917576 TVY917576 UFU917576 UPQ917576 UZM917576 VJI917576 VTE917576 WDA917576 WMW917576 WWS917576 AK983112 KG983112 UC983112 ADY983112 ANU983112 AXQ983112 BHM983112 BRI983112 CBE983112 CLA983112 CUW983112 DES983112 DOO983112 DYK983112 EIG983112 ESC983112 FBY983112 FLU983112 FVQ983112 GFM983112 GPI983112 GZE983112 HJA983112 HSW983112 ICS983112 IMO983112 IWK983112 JGG983112 JQC983112 JZY983112 KJU983112 KTQ983112 LDM983112 LNI983112 LXE983112 MHA983112 MQW983112 NAS983112 NKO983112 NUK983112 OEG983112 OOC983112 OXY983112 PHU983112 PRQ983112 QBM983112 QLI983112 QVE983112 RFA983112 ROW983112 RYS983112 SIO983112 SSK983112 TCG983112 TMC983112 TVY983112 UFU983112 UPQ983112 UZM983112 VJI983112 VTE983112 WDA983112 WMW983112 WWS983112 AK65620 KG65620 UC65620 ADY65620 ANU65620 AXQ65620 BHM65620 BRI65620 CBE65620 CLA65620 CUW65620 DES65620 DOO65620 DYK65620 EIG65620 ESC65620 FBY65620 FLU65620 FVQ65620 GFM65620 GPI65620 GZE65620 HJA65620 HSW65620 ICS65620 IMO65620 IWK65620 JGG65620 JQC65620 JZY65620 KJU65620 KTQ65620 LDM65620 LNI65620 LXE65620 MHA65620 MQW65620 NAS65620 NKO65620 NUK65620 OEG65620 OOC65620 OXY65620 PHU65620 PRQ65620 QBM65620 QLI65620 QVE65620 RFA65620 ROW65620 RYS65620 SIO65620 SSK65620 TCG65620 TMC65620 TVY65620 UFU65620 UPQ65620 UZM65620 VJI65620 VTE65620 WDA65620 WMW65620 WWS65620 AK131156 KG131156 UC131156 ADY131156 ANU131156 AXQ131156 BHM131156 BRI131156 CBE131156 CLA131156 CUW131156 DES131156 DOO131156 DYK131156 EIG131156 ESC131156 FBY131156 FLU131156 FVQ131156 GFM131156 GPI131156 GZE131156 HJA131156 HSW131156 ICS131156 IMO131156 IWK131156 JGG131156 JQC131156 JZY131156 KJU131156 KTQ131156 LDM131156 LNI131156 LXE131156 MHA131156 MQW131156 NAS131156 NKO131156 NUK131156 OEG131156 OOC131156 OXY131156 PHU131156 PRQ131156 QBM131156 QLI131156 QVE131156 RFA131156 ROW131156 RYS131156 SIO131156 SSK131156 TCG131156 TMC131156 TVY131156 UFU131156 UPQ131156 UZM131156 VJI131156 VTE131156 WDA131156 WMW131156 WWS131156 AK196692 KG196692 UC196692 ADY196692 ANU196692 AXQ196692 BHM196692 BRI196692 CBE196692 CLA196692 CUW196692 DES196692 DOO196692 DYK196692 EIG196692 ESC196692 FBY196692 FLU196692 FVQ196692 GFM196692 GPI196692 GZE196692 HJA196692 HSW196692 ICS196692 IMO196692 IWK196692 JGG196692 JQC196692 JZY196692 KJU196692 KTQ196692 LDM196692 LNI196692 LXE196692 MHA196692 MQW196692 NAS196692 NKO196692 NUK196692 OEG196692 OOC196692 OXY196692 PHU196692 PRQ196692 QBM196692 QLI196692 QVE196692 RFA196692 ROW196692 RYS196692 SIO196692 SSK196692 TCG196692 TMC196692 TVY196692 UFU196692 UPQ196692 UZM196692 VJI196692 VTE196692 WDA196692 WMW196692 WWS196692 AK262228 KG262228 UC262228 ADY262228 ANU262228 AXQ262228 BHM262228 BRI262228 CBE262228 CLA262228 CUW262228 DES262228 DOO262228 DYK262228 EIG262228 ESC262228 FBY262228 FLU262228 FVQ262228 GFM262228 GPI262228 GZE262228 HJA262228 HSW262228 ICS262228 IMO262228 IWK262228 JGG262228 JQC262228 JZY262228 KJU262228 KTQ262228 LDM262228 LNI262228 LXE262228 MHA262228 MQW262228 NAS262228 NKO262228 NUK262228 OEG262228 OOC262228 OXY262228 PHU262228 PRQ262228 QBM262228 QLI262228 QVE262228 RFA262228 ROW262228 RYS262228 SIO262228 SSK262228 TCG262228 TMC262228 TVY262228 UFU262228 UPQ262228 UZM262228 VJI262228 VTE262228 WDA262228 WMW262228 WWS262228 AK327764 KG327764 UC327764 ADY327764 ANU327764 AXQ327764 BHM327764 BRI327764 CBE327764 CLA327764 CUW327764 DES327764 DOO327764 DYK327764 EIG327764 ESC327764 FBY327764 FLU327764 FVQ327764 GFM327764 GPI327764 GZE327764 HJA327764 HSW327764 ICS327764 IMO327764 IWK327764 JGG327764 JQC327764 JZY327764 KJU327764 KTQ327764 LDM327764 LNI327764 LXE327764 MHA327764 MQW327764 NAS327764 NKO327764 NUK327764 OEG327764 OOC327764 OXY327764 PHU327764 PRQ327764 QBM327764 QLI327764 QVE327764 RFA327764 ROW327764 RYS327764 SIO327764 SSK327764 TCG327764 TMC327764 TVY327764 UFU327764 UPQ327764 UZM327764 VJI327764 VTE327764 WDA327764 WMW327764 WWS327764 AK393300 KG393300 UC393300 ADY393300 ANU393300 AXQ393300 BHM393300 BRI393300 CBE393300 CLA393300 CUW393300 DES393300 DOO393300 DYK393300 EIG393300 ESC393300 FBY393300 FLU393300 FVQ393300 GFM393300 GPI393300 GZE393300 HJA393300 HSW393300 ICS393300 IMO393300 IWK393300 JGG393300 JQC393300 JZY393300 KJU393300 KTQ393300 LDM393300 LNI393300 LXE393300 MHA393300 MQW393300 NAS393300 NKO393300 NUK393300 OEG393300 OOC393300 OXY393300 PHU393300 PRQ393300 QBM393300 QLI393300 QVE393300 RFA393300 ROW393300 RYS393300 SIO393300 SSK393300 TCG393300 TMC393300 TVY393300 UFU393300 UPQ393300 UZM393300 VJI393300 VTE393300 WDA393300 WMW393300 WWS393300 AK458836 KG458836 UC458836 ADY458836 ANU458836 AXQ458836 BHM458836 BRI458836 CBE458836 CLA458836 CUW458836 DES458836 DOO458836 DYK458836 EIG458836 ESC458836 FBY458836 FLU458836 FVQ458836 GFM458836 GPI458836 GZE458836 HJA458836 HSW458836 ICS458836 IMO458836 IWK458836 JGG458836 JQC458836 JZY458836 KJU458836 KTQ458836 LDM458836 LNI458836 LXE458836 MHA458836 MQW458836 NAS458836 NKO458836 NUK458836 OEG458836 OOC458836 OXY458836 PHU458836 PRQ458836 QBM458836 QLI458836 QVE458836 RFA458836 ROW458836 RYS458836 SIO458836 SSK458836 TCG458836 TMC458836 TVY458836 UFU458836 UPQ458836 UZM458836 VJI458836 VTE458836 WDA458836 WMW458836 WWS458836 AK524372 KG524372 UC524372 ADY524372 ANU524372 AXQ524372 BHM524372 BRI524372 CBE524372 CLA524372 CUW524372 DES524372 DOO524372 DYK524372 EIG524372 ESC524372 FBY524372 FLU524372 FVQ524372 GFM524372 GPI524372 GZE524372 HJA524372 HSW524372 ICS524372 IMO524372 IWK524372 JGG524372 JQC524372 JZY524372 KJU524372 KTQ524372 LDM524372 LNI524372 LXE524372 MHA524372 MQW524372 NAS524372 NKO524372 NUK524372 OEG524372 OOC524372 OXY524372 PHU524372 PRQ524372 QBM524372 QLI524372 QVE524372 RFA524372 ROW524372 RYS524372 SIO524372 SSK524372 TCG524372 TMC524372 TVY524372 UFU524372 UPQ524372 UZM524372 VJI524372 VTE524372 WDA524372 WMW524372 WWS524372 AK589908 KG589908 UC589908 ADY589908 ANU589908 AXQ589908 BHM589908 BRI589908 CBE589908 CLA589908 CUW589908 DES589908 DOO589908 DYK589908 EIG589908 ESC589908 FBY589908 FLU589908 FVQ589908 GFM589908 GPI589908 GZE589908 HJA589908 HSW589908 ICS589908 IMO589908 IWK589908 JGG589908 JQC589908 JZY589908 KJU589908 KTQ589908 LDM589908 LNI589908 LXE589908 MHA589908 MQW589908 NAS589908 NKO589908 NUK589908 OEG589908 OOC589908 OXY589908 PHU589908 PRQ589908 QBM589908 QLI589908 QVE589908 RFA589908 ROW589908 RYS589908 SIO589908 SSK589908 TCG589908 TMC589908 TVY589908 UFU589908 UPQ589908 UZM589908 VJI589908 VTE589908 WDA589908 WMW589908 WWS589908 AK655444 KG655444 UC655444 ADY655444 ANU655444 AXQ655444 BHM655444 BRI655444 CBE655444 CLA655444 CUW655444 DES655444 DOO655444 DYK655444 EIG655444 ESC655444 FBY655444 FLU655444 FVQ655444 GFM655444 GPI655444 GZE655444 HJA655444 HSW655444 ICS655444 IMO655444 IWK655444 JGG655444 JQC655444 JZY655444 KJU655444 KTQ655444 LDM655444 LNI655444 LXE655444 MHA655444 MQW655444 NAS655444 NKO655444 NUK655444 OEG655444 OOC655444 OXY655444 PHU655444 PRQ655444 QBM655444 QLI655444 QVE655444 RFA655444 ROW655444 RYS655444 SIO655444 SSK655444 TCG655444 TMC655444 TVY655444 UFU655444 UPQ655444 UZM655444 VJI655444 VTE655444 WDA655444 WMW655444 WWS655444 AK720980 KG720980 UC720980 ADY720980 ANU720980 AXQ720980 BHM720980 BRI720980 CBE720980 CLA720980 CUW720980 DES720980 DOO720980 DYK720980 EIG720980 ESC720980 FBY720980 FLU720980 FVQ720980 GFM720980 GPI720980 GZE720980 HJA720980 HSW720980 ICS720980 IMO720980 IWK720980 JGG720980 JQC720980 JZY720980 KJU720980 KTQ720980 LDM720980 LNI720980 LXE720980 MHA720980 MQW720980 NAS720980 NKO720980 NUK720980 OEG720980 OOC720980 OXY720980 PHU720980 PRQ720980 QBM720980 QLI720980 QVE720980 RFA720980 ROW720980 RYS720980 SIO720980 SSK720980 TCG720980 TMC720980 TVY720980 UFU720980 UPQ720980 UZM720980 VJI720980 VTE720980 WDA720980 WMW720980 WWS720980 AK786516 KG786516 UC786516 ADY786516 ANU786516 AXQ786516 BHM786516 BRI786516 CBE786516 CLA786516 CUW786516 DES786516 DOO786516 DYK786516 EIG786516 ESC786516 FBY786516 FLU786516 FVQ786516 GFM786516 GPI786516 GZE786516 HJA786516 HSW786516 ICS786516 IMO786516 IWK786516 JGG786516 JQC786516 JZY786516 KJU786516 KTQ786516 LDM786516 LNI786516 LXE786516 MHA786516 MQW786516 NAS786516 NKO786516 NUK786516 OEG786516 OOC786516 OXY786516 PHU786516 PRQ786516 QBM786516 QLI786516 QVE786516 RFA786516 ROW786516 RYS786516 SIO786516 SSK786516 TCG786516 TMC786516 TVY786516 UFU786516 UPQ786516 UZM786516 VJI786516 VTE786516 WDA786516 WMW786516 WWS786516 AK852052 KG852052 UC852052 ADY852052 ANU852052 AXQ852052 BHM852052 BRI852052 CBE852052 CLA852052 CUW852052 DES852052 DOO852052 DYK852052 EIG852052 ESC852052 FBY852052 FLU852052 FVQ852052 GFM852052 GPI852052 GZE852052 HJA852052 HSW852052 ICS852052 IMO852052 IWK852052 JGG852052 JQC852052 JZY852052 KJU852052 KTQ852052 LDM852052 LNI852052 LXE852052 MHA852052 MQW852052 NAS852052 NKO852052 NUK852052 OEG852052 OOC852052 OXY852052 PHU852052 PRQ852052 QBM852052 QLI852052 QVE852052 RFA852052 ROW852052 RYS852052 SIO852052 SSK852052 TCG852052 TMC852052 TVY852052 UFU852052 UPQ852052 UZM852052 VJI852052 VTE852052 WDA852052 WMW852052 WWS852052 AK917588 KG917588 UC917588 ADY917588 ANU917588 AXQ917588 BHM917588 BRI917588 CBE917588 CLA917588 CUW917588 DES917588 DOO917588 DYK917588 EIG917588 ESC917588 FBY917588 FLU917588 FVQ917588 GFM917588 GPI917588 GZE917588 HJA917588 HSW917588 ICS917588 IMO917588 IWK917588 JGG917588 JQC917588 JZY917588 KJU917588 KTQ917588 LDM917588 LNI917588 LXE917588 MHA917588 MQW917588 NAS917588 NKO917588 NUK917588 OEG917588 OOC917588 OXY917588 PHU917588 PRQ917588 QBM917588 QLI917588 QVE917588 RFA917588 ROW917588 RYS917588 SIO917588 SSK917588 TCG917588 TMC917588 TVY917588 UFU917588 UPQ917588 UZM917588 VJI917588 VTE917588 WDA917588 WMW917588 WWS917588 AK983124 KG983124 UC983124 ADY983124 ANU983124 AXQ983124 BHM983124 BRI983124 CBE983124 CLA983124 CUW983124 DES983124 DOO983124 DYK983124 EIG983124 ESC983124 FBY983124 FLU983124 FVQ983124 GFM983124 GPI983124 GZE983124 HJA983124 HSW983124 ICS983124 IMO983124 IWK983124 JGG983124 JQC983124 JZY983124 KJU983124 KTQ983124 LDM983124 LNI983124 LXE983124 MHA983124 MQW983124 NAS983124 NKO983124 NUK983124 OEG983124 OOC983124 OXY983124 PHU983124 PRQ983124 QBM983124 QLI983124 QVE983124 RFA983124 ROW983124 RYS983124 SIO983124 SSK983124 TCG983124 TMC983124 TVY983124 UFU983124 UPQ983124 UZM983124 VJI983124 VTE983124 WDA983124 WMW983124 WWS983124 AK65623 KG65623 UC65623 ADY65623 ANU65623 AXQ65623 BHM65623 BRI65623 CBE65623 CLA65623 CUW65623 DES65623 DOO65623 DYK65623 EIG65623 ESC65623 FBY65623 FLU65623 FVQ65623 GFM65623 GPI65623 GZE65623 HJA65623 HSW65623 ICS65623 IMO65623 IWK65623 JGG65623 JQC65623 JZY65623 KJU65623 KTQ65623 LDM65623 LNI65623 LXE65623 MHA65623 MQW65623 NAS65623 NKO65623 NUK65623 OEG65623 OOC65623 OXY65623 PHU65623 PRQ65623 QBM65623 QLI65623 QVE65623 RFA65623 ROW65623 RYS65623 SIO65623 SSK65623 TCG65623 TMC65623 TVY65623 UFU65623 UPQ65623 UZM65623 VJI65623 VTE65623 WDA65623 WMW65623 WWS65623 AK131159 KG131159 UC131159 ADY131159 ANU131159 AXQ131159 BHM131159 BRI131159 CBE131159 CLA131159 CUW131159 DES131159 DOO131159 DYK131159 EIG131159 ESC131159 FBY131159 FLU131159 FVQ131159 GFM131159 GPI131159 GZE131159 HJA131159 HSW131159 ICS131159 IMO131159 IWK131159 JGG131159 JQC131159 JZY131159 KJU131159 KTQ131159 LDM131159 LNI131159 LXE131159 MHA131159 MQW131159 NAS131159 NKO131159 NUK131159 OEG131159 OOC131159 OXY131159 PHU131159 PRQ131159 QBM131159 QLI131159 QVE131159 RFA131159 ROW131159 RYS131159 SIO131159 SSK131159 TCG131159 TMC131159 TVY131159 UFU131159 UPQ131159 UZM131159 VJI131159 VTE131159 WDA131159 WMW131159 WWS131159 AK196695 KG196695 UC196695 ADY196695 ANU196695 AXQ196695 BHM196695 BRI196695 CBE196695 CLA196695 CUW196695 DES196695 DOO196695 DYK196695 EIG196695 ESC196695 FBY196695 FLU196695 FVQ196695 GFM196695 GPI196695 GZE196695 HJA196695 HSW196695 ICS196695 IMO196695 IWK196695 JGG196695 JQC196695 JZY196695 KJU196695 KTQ196695 LDM196695 LNI196695 LXE196695 MHA196695 MQW196695 NAS196695 NKO196695 NUK196695 OEG196695 OOC196695 OXY196695 PHU196695 PRQ196695 QBM196695 QLI196695 QVE196695 RFA196695 ROW196695 RYS196695 SIO196695 SSK196695 TCG196695 TMC196695 TVY196695 UFU196695 UPQ196695 UZM196695 VJI196695 VTE196695 WDA196695 WMW196695 WWS196695 AK262231 KG262231 UC262231 ADY262231 ANU262231 AXQ262231 BHM262231 BRI262231 CBE262231 CLA262231 CUW262231 DES262231 DOO262231 DYK262231 EIG262231 ESC262231 FBY262231 FLU262231 FVQ262231 GFM262231 GPI262231 GZE262231 HJA262231 HSW262231 ICS262231 IMO262231 IWK262231 JGG262231 JQC262231 JZY262231 KJU262231 KTQ262231 LDM262231 LNI262231 LXE262231 MHA262231 MQW262231 NAS262231 NKO262231 NUK262231 OEG262231 OOC262231 OXY262231 PHU262231 PRQ262231 QBM262231 QLI262231 QVE262231 RFA262231 ROW262231 RYS262231 SIO262231 SSK262231 TCG262231 TMC262231 TVY262231 UFU262231 UPQ262231 UZM262231 VJI262231 VTE262231 WDA262231 WMW262231 WWS262231 AK327767 KG327767 UC327767 ADY327767 ANU327767 AXQ327767 BHM327767 BRI327767 CBE327767 CLA327767 CUW327767 DES327767 DOO327767 DYK327767 EIG327767 ESC327767 FBY327767 FLU327767 FVQ327767 GFM327767 GPI327767 GZE327767 HJA327767 HSW327767 ICS327767 IMO327767 IWK327767 JGG327767 JQC327767 JZY327767 KJU327767 KTQ327767 LDM327767 LNI327767 LXE327767 MHA327767 MQW327767 NAS327767 NKO327767 NUK327767 OEG327767 OOC327767 OXY327767 PHU327767 PRQ327767 QBM327767 QLI327767 QVE327767 RFA327767 ROW327767 RYS327767 SIO327767 SSK327767 TCG327767 TMC327767 TVY327767 UFU327767 UPQ327767 UZM327767 VJI327767 VTE327767 WDA327767 WMW327767 WWS327767 AK393303 KG393303 UC393303 ADY393303 ANU393303 AXQ393303 BHM393303 BRI393303 CBE393303 CLA393303 CUW393303 DES393303 DOO393303 DYK393303 EIG393303 ESC393303 FBY393303 FLU393303 FVQ393303 GFM393303 GPI393303 GZE393303 HJA393303 HSW393303 ICS393303 IMO393303 IWK393303 JGG393303 JQC393303 JZY393303 KJU393303 KTQ393303 LDM393303 LNI393303 LXE393303 MHA393303 MQW393303 NAS393303 NKO393303 NUK393303 OEG393303 OOC393303 OXY393303 PHU393303 PRQ393303 QBM393303 QLI393303 QVE393303 RFA393303 ROW393303 RYS393303 SIO393303 SSK393303 TCG393303 TMC393303 TVY393303 UFU393303 UPQ393303 UZM393303 VJI393303 VTE393303 WDA393303 WMW393303 WWS393303 AK458839 KG458839 UC458839 ADY458839 ANU458839 AXQ458839 BHM458839 BRI458839 CBE458839 CLA458839 CUW458839 DES458839 DOO458839 DYK458839 EIG458839 ESC458839 FBY458839 FLU458839 FVQ458839 GFM458839 GPI458839 GZE458839 HJA458839 HSW458839 ICS458839 IMO458839 IWK458839 JGG458839 JQC458839 JZY458839 KJU458839 KTQ458839 LDM458839 LNI458839 LXE458839 MHA458839 MQW458839 NAS458839 NKO458839 NUK458839 OEG458839 OOC458839 OXY458839 PHU458839 PRQ458839 QBM458839 QLI458839 QVE458839 RFA458839 ROW458839 RYS458839 SIO458839 SSK458839 TCG458839 TMC458839 TVY458839 UFU458839 UPQ458839 UZM458839 VJI458839 VTE458839 WDA458839 WMW458839 WWS458839 AK524375 KG524375 UC524375 ADY524375 ANU524375 AXQ524375 BHM524375 BRI524375 CBE524375 CLA524375 CUW524375 DES524375 DOO524375 DYK524375 EIG524375 ESC524375 FBY524375 FLU524375 FVQ524375 GFM524375 GPI524375 GZE524375 HJA524375 HSW524375 ICS524375 IMO524375 IWK524375 JGG524375 JQC524375 JZY524375 KJU524375 KTQ524375 LDM524375 LNI524375 LXE524375 MHA524375 MQW524375 NAS524375 NKO524375 NUK524375 OEG524375 OOC524375 OXY524375 PHU524375 PRQ524375 QBM524375 QLI524375 QVE524375 RFA524375 ROW524375 RYS524375 SIO524375 SSK524375 TCG524375 TMC524375 TVY524375 UFU524375 UPQ524375 UZM524375 VJI524375 VTE524375 WDA524375 WMW524375 WWS524375 AK589911 KG589911 UC589911 ADY589911 ANU589911 AXQ589911 BHM589911 BRI589911 CBE589911 CLA589911 CUW589911 DES589911 DOO589911 DYK589911 EIG589911 ESC589911 FBY589911 FLU589911 FVQ589911 GFM589911 GPI589911 GZE589911 HJA589911 HSW589911 ICS589911 IMO589911 IWK589911 JGG589911 JQC589911 JZY589911 KJU589911 KTQ589911 LDM589911 LNI589911 LXE589911 MHA589911 MQW589911 NAS589911 NKO589911 NUK589911 OEG589911 OOC589911 OXY589911 PHU589911 PRQ589911 QBM589911 QLI589911 QVE589911 RFA589911 ROW589911 RYS589911 SIO589911 SSK589911 TCG589911 TMC589911 TVY589911 UFU589911 UPQ589911 UZM589911 VJI589911 VTE589911 WDA589911 WMW589911 WWS589911 AK655447 KG655447 UC655447 ADY655447 ANU655447 AXQ655447 BHM655447 BRI655447 CBE655447 CLA655447 CUW655447 DES655447 DOO655447 DYK655447 EIG655447 ESC655447 FBY655447 FLU655447 FVQ655447 GFM655447 GPI655447 GZE655447 HJA655447 HSW655447 ICS655447 IMO655447 IWK655447 JGG655447 JQC655447 JZY655447 KJU655447 KTQ655447 LDM655447 LNI655447 LXE655447 MHA655447 MQW655447 NAS655447 NKO655447 NUK655447 OEG655447 OOC655447 OXY655447 PHU655447 PRQ655447 QBM655447 QLI655447 QVE655447 RFA655447 ROW655447 RYS655447 SIO655447 SSK655447 TCG655447 TMC655447 TVY655447 UFU655447 UPQ655447 UZM655447 VJI655447 VTE655447 WDA655447 WMW655447 WWS655447 AK720983 KG720983 UC720983 ADY720983 ANU720983 AXQ720983 BHM720983 BRI720983 CBE720983 CLA720983 CUW720983 DES720983 DOO720983 DYK720983 EIG720983 ESC720983 FBY720983 FLU720983 FVQ720983 GFM720983 GPI720983 GZE720983 HJA720983 HSW720983 ICS720983 IMO720983 IWK720983 JGG720983 JQC720983 JZY720983 KJU720983 KTQ720983 LDM720983 LNI720983 LXE720983 MHA720983 MQW720983 NAS720983 NKO720983 NUK720983 OEG720983 OOC720983 OXY720983 PHU720983 PRQ720983 QBM720983 QLI720983 QVE720983 RFA720983 ROW720983 RYS720983 SIO720983 SSK720983 TCG720983 TMC720983 TVY720983 UFU720983 UPQ720983 UZM720983 VJI720983 VTE720983 WDA720983 WMW720983 WWS720983 AK786519 KG786519 UC786519 ADY786519 ANU786519 AXQ786519 BHM786519 BRI786519 CBE786519 CLA786519 CUW786519 DES786519 DOO786519 DYK786519 EIG786519 ESC786519 FBY786519 FLU786519 FVQ786519 GFM786519 GPI786519 GZE786519 HJA786519 HSW786519 ICS786519 IMO786519 IWK786519 JGG786519 JQC786519 JZY786519 KJU786519 KTQ786519 LDM786519 LNI786519 LXE786519 MHA786519 MQW786519 NAS786519 NKO786519 NUK786519 OEG786519 OOC786519 OXY786519 PHU786519 PRQ786519 QBM786519 QLI786519 QVE786519 RFA786519 ROW786519 RYS786519 SIO786519 SSK786519 TCG786519 TMC786519 TVY786519 UFU786519 UPQ786519 UZM786519 VJI786519 VTE786519 WDA786519 WMW786519 WWS786519 AK852055 KG852055 UC852055 ADY852055 ANU852055 AXQ852055 BHM852055 BRI852055 CBE852055 CLA852055 CUW852055 DES852055 DOO852055 DYK852055 EIG852055 ESC852055 FBY852055 FLU852055 FVQ852055 GFM852055 GPI852055 GZE852055 HJA852055 HSW852055 ICS852055 IMO852055 IWK852055 JGG852055 JQC852055 JZY852055 KJU852055 KTQ852055 LDM852055 LNI852055 LXE852055 MHA852055 MQW852055 NAS852055 NKO852055 NUK852055 OEG852055 OOC852055 OXY852055 PHU852055 PRQ852055 QBM852055 QLI852055 QVE852055 RFA852055 ROW852055 RYS852055 SIO852055 SSK852055 TCG852055 TMC852055 TVY852055 UFU852055 UPQ852055 UZM852055 VJI852055 VTE852055 WDA852055 WMW852055 WWS852055 AK917591 KG917591 UC917591 ADY917591 ANU917591 AXQ917591 BHM917591 BRI917591 CBE917591 CLA917591 CUW917591 DES917591 DOO917591 DYK917591 EIG917591 ESC917591 FBY917591 FLU917591 FVQ917591 GFM917591 GPI917591 GZE917591 HJA917591 HSW917591 ICS917591 IMO917591 IWK917591 JGG917591 JQC917591 JZY917591 KJU917591 KTQ917591 LDM917591 LNI917591 LXE917591 MHA917591 MQW917591 NAS917591 NKO917591 NUK917591 OEG917591 OOC917591 OXY917591 PHU917591 PRQ917591 QBM917591 QLI917591 QVE917591 RFA917591 ROW917591 RYS917591 SIO917591 SSK917591 TCG917591 TMC917591 TVY917591 UFU917591 UPQ917591 UZM917591 VJI917591 VTE917591 WDA917591 WMW917591 WWS917591 AK983127 KG983127 UC983127 ADY983127 ANU983127 AXQ983127 BHM983127 BRI983127 CBE983127 CLA983127 CUW983127 DES983127 DOO983127 DYK983127 EIG983127 ESC983127 FBY983127 FLU983127 FVQ983127 GFM983127 GPI983127 GZE983127 HJA983127 HSW983127 ICS983127 IMO983127 IWK983127 JGG983127 JQC983127 JZY983127 KJU983127 KTQ983127 LDM983127 LNI983127 LXE983127 MHA983127 MQW983127 NAS983127 NKO983127 NUK983127 OEG983127 OOC983127 OXY983127 PHU983127 PRQ983127 QBM983127 QLI983127 QVE983127 RFA983127 ROW983127 RYS983127 SIO983127 SSK983127 TCG983127 TMC983127 TVY983127 UFU983127 UPQ983127 UZM983127 VJI983127 VTE983127 WDA983127 WMW983127 WWS983127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AK65566 KG65566 UC65566 ADY65566 ANU65566 AXQ65566 BHM65566 BRI65566 CBE65566 CLA65566 CUW65566 DES65566 DOO65566 DYK65566 EIG65566 ESC65566 FBY65566 FLU65566 FVQ65566 GFM65566 GPI65566 GZE65566 HJA65566 HSW65566 ICS65566 IMO65566 IWK65566 JGG65566 JQC65566 JZY65566 KJU65566 KTQ65566 LDM65566 LNI65566 LXE65566 MHA65566 MQW65566 NAS65566 NKO65566 NUK65566 OEG65566 OOC65566 OXY65566 PHU65566 PRQ65566 QBM65566 QLI65566 QVE65566 RFA65566 ROW65566 RYS65566 SIO65566 SSK65566 TCG65566 TMC65566 TVY65566 UFU65566 UPQ65566 UZM65566 VJI65566 VTE65566 WDA65566 WMW65566 WWS65566 AK131102 KG131102 UC131102 ADY131102 ANU131102 AXQ131102 BHM131102 BRI131102 CBE131102 CLA131102 CUW131102 DES131102 DOO131102 DYK131102 EIG131102 ESC131102 FBY131102 FLU131102 FVQ131102 GFM131102 GPI131102 GZE131102 HJA131102 HSW131102 ICS131102 IMO131102 IWK131102 JGG131102 JQC131102 JZY131102 KJU131102 KTQ131102 LDM131102 LNI131102 LXE131102 MHA131102 MQW131102 NAS131102 NKO131102 NUK131102 OEG131102 OOC131102 OXY131102 PHU131102 PRQ131102 QBM131102 QLI131102 QVE131102 RFA131102 ROW131102 RYS131102 SIO131102 SSK131102 TCG131102 TMC131102 TVY131102 UFU131102 UPQ131102 UZM131102 VJI131102 VTE131102 WDA131102 WMW131102 WWS131102 AK196638 KG196638 UC196638 ADY196638 ANU196638 AXQ196638 BHM196638 BRI196638 CBE196638 CLA196638 CUW196638 DES196638 DOO196638 DYK196638 EIG196638 ESC196638 FBY196638 FLU196638 FVQ196638 GFM196638 GPI196638 GZE196638 HJA196638 HSW196638 ICS196638 IMO196638 IWK196638 JGG196638 JQC196638 JZY196638 KJU196638 KTQ196638 LDM196638 LNI196638 LXE196638 MHA196638 MQW196638 NAS196638 NKO196638 NUK196638 OEG196638 OOC196638 OXY196638 PHU196638 PRQ196638 QBM196638 QLI196638 QVE196638 RFA196638 ROW196638 RYS196638 SIO196638 SSK196638 TCG196638 TMC196638 TVY196638 UFU196638 UPQ196638 UZM196638 VJI196638 VTE196638 WDA196638 WMW196638 WWS196638 AK262174 KG262174 UC262174 ADY262174 ANU262174 AXQ262174 BHM262174 BRI262174 CBE262174 CLA262174 CUW262174 DES262174 DOO262174 DYK262174 EIG262174 ESC262174 FBY262174 FLU262174 FVQ262174 GFM262174 GPI262174 GZE262174 HJA262174 HSW262174 ICS262174 IMO262174 IWK262174 JGG262174 JQC262174 JZY262174 KJU262174 KTQ262174 LDM262174 LNI262174 LXE262174 MHA262174 MQW262174 NAS262174 NKO262174 NUK262174 OEG262174 OOC262174 OXY262174 PHU262174 PRQ262174 QBM262174 QLI262174 QVE262174 RFA262174 ROW262174 RYS262174 SIO262174 SSK262174 TCG262174 TMC262174 TVY262174 UFU262174 UPQ262174 UZM262174 VJI262174 VTE262174 WDA262174 WMW262174 WWS262174 AK327710 KG327710 UC327710 ADY327710 ANU327710 AXQ327710 BHM327710 BRI327710 CBE327710 CLA327710 CUW327710 DES327710 DOO327710 DYK327710 EIG327710 ESC327710 FBY327710 FLU327710 FVQ327710 GFM327710 GPI327710 GZE327710 HJA327710 HSW327710 ICS327710 IMO327710 IWK327710 JGG327710 JQC327710 JZY327710 KJU327710 KTQ327710 LDM327710 LNI327710 LXE327710 MHA327710 MQW327710 NAS327710 NKO327710 NUK327710 OEG327710 OOC327710 OXY327710 PHU327710 PRQ327710 QBM327710 QLI327710 QVE327710 RFA327710 ROW327710 RYS327710 SIO327710 SSK327710 TCG327710 TMC327710 TVY327710 UFU327710 UPQ327710 UZM327710 VJI327710 VTE327710 WDA327710 WMW327710 WWS327710 AK393246 KG393246 UC393246 ADY393246 ANU393246 AXQ393246 BHM393246 BRI393246 CBE393246 CLA393246 CUW393246 DES393246 DOO393246 DYK393246 EIG393246 ESC393246 FBY393246 FLU393246 FVQ393246 GFM393246 GPI393246 GZE393246 HJA393246 HSW393246 ICS393246 IMO393246 IWK393246 JGG393246 JQC393246 JZY393246 KJU393246 KTQ393246 LDM393246 LNI393246 LXE393246 MHA393246 MQW393246 NAS393246 NKO393246 NUK393246 OEG393246 OOC393246 OXY393246 PHU393246 PRQ393246 QBM393246 QLI393246 QVE393246 RFA393246 ROW393246 RYS393246 SIO393246 SSK393246 TCG393246 TMC393246 TVY393246 UFU393246 UPQ393246 UZM393246 VJI393246 VTE393246 WDA393246 WMW393246 WWS393246 AK458782 KG458782 UC458782 ADY458782 ANU458782 AXQ458782 BHM458782 BRI458782 CBE458782 CLA458782 CUW458782 DES458782 DOO458782 DYK458782 EIG458782 ESC458782 FBY458782 FLU458782 FVQ458782 GFM458782 GPI458782 GZE458782 HJA458782 HSW458782 ICS458782 IMO458782 IWK458782 JGG458782 JQC458782 JZY458782 KJU458782 KTQ458782 LDM458782 LNI458782 LXE458782 MHA458782 MQW458782 NAS458782 NKO458782 NUK458782 OEG458782 OOC458782 OXY458782 PHU458782 PRQ458782 QBM458782 QLI458782 QVE458782 RFA458782 ROW458782 RYS458782 SIO458782 SSK458782 TCG458782 TMC458782 TVY458782 UFU458782 UPQ458782 UZM458782 VJI458782 VTE458782 WDA458782 WMW458782 WWS458782 AK524318 KG524318 UC524318 ADY524318 ANU524318 AXQ524318 BHM524318 BRI524318 CBE524318 CLA524318 CUW524318 DES524318 DOO524318 DYK524318 EIG524318 ESC524318 FBY524318 FLU524318 FVQ524318 GFM524318 GPI524318 GZE524318 HJA524318 HSW524318 ICS524318 IMO524318 IWK524318 JGG524318 JQC524318 JZY524318 KJU524318 KTQ524318 LDM524318 LNI524318 LXE524318 MHA524318 MQW524318 NAS524318 NKO524318 NUK524318 OEG524318 OOC524318 OXY524318 PHU524318 PRQ524318 QBM524318 QLI524318 QVE524318 RFA524318 ROW524318 RYS524318 SIO524318 SSK524318 TCG524318 TMC524318 TVY524318 UFU524318 UPQ524318 UZM524318 VJI524318 VTE524318 WDA524318 WMW524318 WWS524318 AK589854 KG589854 UC589854 ADY589854 ANU589854 AXQ589854 BHM589854 BRI589854 CBE589854 CLA589854 CUW589854 DES589854 DOO589854 DYK589854 EIG589854 ESC589854 FBY589854 FLU589854 FVQ589854 GFM589854 GPI589854 GZE589854 HJA589854 HSW589854 ICS589854 IMO589854 IWK589854 JGG589854 JQC589854 JZY589854 KJU589854 KTQ589854 LDM589854 LNI589854 LXE589854 MHA589854 MQW589854 NAS589854 NKO589854 NUK589854 OEG589854 OOC589854 OXY589854 PHU589854 PRQ589854 QBM589854 QLI589854 QVE589854 RFA589854 ROW589854 RYS589854 SIO589854 SSK589854 TCG589854 TMC589854 TVY589854 UFU589854 UPQ589854 UZM589854 VJI589854 VTE589854 WDA589854 WMW589854 WWS589854 AK655390 KG655390 UC655390 ADY655390 ANU655390 AXQ655390 BHM655390 BRI655390 CBE655390 CLA655390 CUW655390 DES655390 DOO655390 DYK655390 EIG655390 ESC655390 FBY655390 FLU655390 FVQ655390 GFM655390 GPI655390 GZE655390 HJA655390 HSW655390 ICS655390 IMO655390 IWK655390 JGG655390 JQC655390 JZY655390 KJU655390 KTQ655390 LDM655390 LNI655390 LXE655390 MHA655390 MQW655390 NAS655390 NKO655390 NUK655390 OEG655390 OOC655390 OXY655390 PHU655390 PRQ655390 QBM655390 QLI655390 QVE655390 RFA655390 ROW655390 RYS655390 SIO655390 SSK655390 TCG655390 TMC655390 TVY655390 UFU655390 UPQ655390 UZM655390 VJI655390 VTE655390 WDA655390 WMW655390 WWS655390 AK720926 KG720926 UC720926 ADY720926 ANU720926 AXQ720926 BHM720926 BRI720926 CBE720926 CLA720926 CUW720926 DES720926 DOO720926 DYK720926 EIG720926 ESC720926 FBY720926 FLU720926 FVQ720926 GFM720926 GPI720926 GZE720926 HJA720926 HSW720926 ICS720926 IMO720926 IWK720926 JGG720926 JQC720926 JZY720926 KJU720926 KTQ720926 LDM720926 LNI720926 LXE720926 MHA720926 MQW720926 NAS720926 NKO720926 NUK720926 OEG720926 OOC720926 OXY720926 PHU720926 PRQ720926 QBM720926 QLI720926 QVE720926 RFA720926 ROW720926 RYS720926 SIO720926 SSK720926 TCG720926 TMC720926 TVY720926 UFU720926 UPQ720926 UZM720926 VJI720926 VTE720926 WDA720926 WMW720926 WWS720926 AK786462 KG786462 UC786462 ADY786462 ANU786462 AXQ786462 BHM786462 BRI786462 CBE786462 CLA786462 CUW786462 DES786462 DOO786462 DYK786462 EIG786462 ESC786462 FBY786462 FLU786462 FVQ786462 GFM786462 GPI786462 GZE786462 HJA786462 HSW786462 ICS786462 IMO786462 IWK786462 JGG786462 JQC786462 JZY786462 KJU786462 KTQ786462 LDM786462 LNI786462 LXE786462 MHA786462 MQW786462 NAS786462 NKO786462 NUK786462 OEG786462 OOC786462 OXY786462 PHU786462 PRQ786462 QBM786462 QLI786462 QVE786462 RFA786462 ROW786462 RYS786462 SIO786462 SSK786462 TCG786462 TMC786462 TVY786462 UFU786462 UPQ786462 UZM786462 VJI786462 VTE786462 WDA786462 WMW786462 WWS786462 AK851998 KG851998 UC851998 ADY851998 ANU851998 AXQ851998 BHM851998 BRI851998 CBE851998 CLA851998 CUW851998 DES851998 DOO851998 DYK851998 EIG851998 ESC851998 FBY851998 FLU851998 FVQ851998 GFM851998 GPI851998 GZE851998 HJA851998 HSW851998 ICS851998 IMO851998 IWK851998 JGG851998 JQC851998 JZY851998 KJU851998 KTQ851998 LDM851998 LNI851998 LXE851998 MHA851998 MQW851998 NAS851998 NKO851998 NUK851998 OEG851998 OOC851998 OXY851998 PHU851998 PRQ851998 QBM851998 QLI851998 QVE851998 RFA851998 ROW851998 RYS851998 SIO851998 SSK851998 TCG851998 TMC851998 TVY851998 UFU851998 UPQ851998 UZM851998 VJI851998 VTE851998 WDA851998 WMW851998 WWS851998 AK917534 KG917534 UC917534 ADY917534 ANU917534 AXQ917534 BHM917534 BRI917534 CBE917534 CLA917534 CUW917534 DES917534 DOO917534 DYK917534 EIG917534 ESC917534 FBY917534 FLU917534 FVQ917534 GFM917534 GPI917534 GZE917534 HJA917534 HSW917534 ICS917534 IMO917534 IWK917534 JGG917534 JQC917534 JZY917534 KJU917534 KTQ917534 LDM917534 LNI917534 LXE917534 MHA917534 MQW917534 NAS917534 NKO917534 NUK917534 OEG917534 OOC917534 OXY917534 PHU917534 PRQ917534 QBM917534 QLI917534 QVE917534 RFA917534 ROW917534 RYS917534 SIO917534 SSK917534 TCG917534 TMC917534 TVY917534 UFU917534 UPQ917534 UZM917534 VJI917534 VTE917534 WDA917534 WMW917534 WWS917534 AK983070 KG983070 UC983070 ADY983070 ANU983070 AXQ983070 BHM983070 BRI983070 CBE983070 CLA983070 CUW983070 DES983070 DOO983070 DYK983070 EIG983070 ESC983070 FBY983070 FLU983070 FVQ983070 GFM983070 GPI983070 GZE983070 HJA983070 HSW983070 ICS983070 IMO983070 IWK983070 JGG983070 JQC983070 JZY983070 KJU983070 KTQ983070 LDM983070 LNI983070 LXE983070 MHA983070 MQW983070 NAS983070 NKO983070 NUK983070 OEG983070 OOC983070 OXY983070 PHU983070 PRQ983070 QBM983070 QLI983070 QVE983070 RFA983070 ROW983070 RYS983070 SIO983070 SSK983070 TCG983070 TMC983070 TVY983070 UFU983070 UPQ983070 UZM983070 VJI983070 VTE983070 WDA983070 WMW983070 WWS983070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AK65569 KG65569 UC65569 ADY65569 ANU65569 AXQ65569 BHM65569 BRI65569 CBE65569 CLA65569 CUW65569 DES65569 DOO65569 DYK65569 EIG65569 ESC65569 FBY65569 FLU65569 FVQ65569 GFM65569 GPI65569 GZE65569 HJA65569 HSW65569 ICS65569 IMO65569 IWK65569 JGG65569 JQC65569 JZY65569 KJU65569 KTQ65569 LDM65569 LNI65569 LXE65569 MHA65569 MQW65569 NAS65569 NKO65569 NUK65569 OEG65569 OOC65569 OXY65569 PHU65569 PRQ65569 QBM65569 QLI65569 QVE65569 RFA65569 ROW65569 RYS65569 SIO65569 SSK65569 TCG65569 TMC65569 TVY65569 UFU65569 UPQ65569 UZM65569 VJI65569 VTE65569 WDA65569 WMW65569 WWS65569 AK131105 KG131105 UC131105 ADY131105 ANU131105 AXQ131105 BHM131105 BRI131105 CBE131105 CLA131105 CUW131105 DES131105 DOO131105 DYK131105 EIG131105 ESC131105 FBY131105 FLU131105 FVQ131105 GFM131105 GPI131105 GZE131105 HJA131105 HSW131105 ICS131105 IMO131105 IWK131105 JGG131105 JQC131105 JZY131105 KJU131105 KTQ131105 LDM131105 LNI131105 LXE131105 MHA131105 MQW131105 NAS131105 NKO131105 NUK131105 OEG131105 OOC131105 OXY131105 PHU131105 PRQ131105 QBM131105 QLI131105 QVE131105 RFA131105 ROW131105 RYS131105 SIO131105 SSK131105 TCG131105 TMC131105 TVY131105 UFU131105 UPQ131105 UZM131105 VJI131105 VTE131105 WDA131105 WMW131105 WWS131105 AK196641 KG196641 UC196641 ADY196641 ANU196641 AXQ196641 BHM196641 BRI196641 CBE196641 CLA196641 CUW196641 DES196641 DOO196641 DYK196641 EIG196641 ESC196641 FBY196641 FLU196641 FVQ196641 GFM196641 GPI196641 GZE196641 HJA196641 HSW196641 ICS196641 IMO196641 IWK196641 JGG196641 JQC196641 JZY196641 KJU196641 KTQ196641 LDM196641 LNI196641 LXE196641 MHA196641 MQW196641 NAS196641 NKO196641 NUK196641 OEG196641 OOC196641 OXY196641 PHU196641 PRQ196641 QBM196641 QLI196641 QVE196641 RFA196641 ROW196641 RYS196641 SIO196641 SSK196641 TCG196641 TMC196641 TVY196641 UFU196641 UPQ196641 UZM196641 VJI196641 VTE196641 WDA196641 WMW196641 WWS196641 AK262177 KG262177 UC262177 ADY262177 ANU262177 AXQ262177 BHM262177 BRI262177 CBE262177 CLA262177 CUW262177 DES262177 DOO262177 DYK262177 EIG262177 ESC262177 FBY262177 FLU262177 FVQ262177 GFM262177 GPI262177 GZE262177 HJA262177 HSW262177 ICS262177 IMO262177 IWK262177 JGG262177 JQC262177 JZY262177 KJU262177 KTQ262177 LDM262177 LNI262177 LXE262177 MHA262177 MQW262177 NAS262177 NKO262177 NUK262177 OEG262177 OOC262177 OXY262177 PHU262177 PRQ262177 QBM262177 QLI262177 QVE262177 RFA262177 ROW262177 RYS262177 SIO262177 SSK262177 TCG262177 TMC262177 TVY262177 UFU262177 UPQ262177 UZM262177 VJI262177 VTE262177 WDA262177 WMW262177 WWS262177 AK327713 KG327713 UC327713 ADY327713 ANU327713 AXQ327713 BHM327713 BRI327713 CBE327713 CLA327713 CUW327713 DES327713 DOO327713 DYK327713 EIG327713 ESC327713 FBY327713 FLU327713 FVQ327713 GFM327713 GPI327713 GZE327713 HJA327713 HSW327713 ICS327713 IMO327713 IWK327713 JGG327713 JQC327713 JZY327713 KJU327713 KTQ327713 LDM327713 LNI327713 LXE327713 MHA327713 MQW327713 NAS327713 NKO327713 NUK327713 OEG327713 OOC327713 OXY327713 PHU327713 PRQ327713 QBM327713 QLI327713 QVE327713 RFA327713 ROW327713 RYS327713 SIO327713 SSK327713 TCG327713 TMC327713 TVY327713 UFU327713 UPQ327713 UZM327713 VJI327713 VTE327713 WDA327713 WMW327713 WWS327713 AK393249 KG393249 UC393249 ADY393249 ANU393249 AXQ393249 BHM393249 BRI393249 CBE393249 CLA393249 CUW393249 DES393249 DOO393249 DYK393249 EIG393249 ESC393249 FBY393249 FLU393249 FVQ393249 GFM393249 GPI393249 GZE393249 HJA393249 HSW393249 ICS393249 IMO393249 IWK393249 JGG393249 JQC393249 JZY393249 KJU393249 KTQ393249 LDM393249 LNI393249 LXE393249 MHA393249 MQW393249 NAS393249 NKO393249 NUK393249 OEG393249 OOC393249 OXY393249 PHU393249 PRQ393249 QBM393249 QLI393249 QVE393249 RFA393249 ROW393249 RYS393249 SIO393249 SSK393249 TCG393249 TMC393249 TVY393249 UFU393249 UPQ393249 UZM393249 VJI393249 VTE393249 WDA393249 WMW393249 WWS393249 AK458785 KG458785 UC458785 ADY458785 ANU458785 AXQ458785 BHM458785 BRI458785 CBE458785 CLA458785 CUW458785 DES458785 DOO458785 DYK458785 EIG458785 ESC458785 FBY458785 FLU458785 FVQ458785 GFM458785 GPI458785 GZE458785 HJA458785 HSW458785 ICS458785 IMO458785 IWK458785 JGG458785 JQC458785 JZY458785 KJU458785 KTQ458785 LDM458785 LNI458785 LXE458785 MHA458785 MQW458785 NAS458785 NKO458785 NUK458785 OEG458785 OOC458785 OXY458785 PHU458785 PRQ458785 QBM458785 QLI458785 QVE458785 RFA458785 ROW458785 RYS458785 SIO458785 SSK458785 TCG458785 TMC458785 TVY458785 UFU458785 UPQ458785 UZM458785 VJI458785 VTE458785 WDA458785 WMW458785 WWS458785 AK524321 KG524321 UC524321 ADY524321 ANU524321 AXQ524321 BHM524321 BRI524321 CBE524321 CLA524321 CUW524321 DES524321 DOO524321 DYK524321 EIG524321 ESC524321 FBY524321 FLU524321 FVQ524321 GFM524321 GPI524321 GZE524321 HJA524321 HSW524321 ICS524321 IMO524321 IWK524321 JGG524321 JQC524321 JZY524321 KJU524321 KTQ524321 LDM524321 LNI524321 LXE524321 MHA524321 MQW524321 NAS524321 NKO524321 NUK524321 OEG524321 OOC524321 OXY524321 PHU524321 PRQ524321 QBM524321 QLI524321 QVE524321 RFA524321 ROW524321 RYS524321 SIO524321 SSK524321 TCG524321 TMC524321 TVY524321 UFU524321 UPQ524321 UZM524321 VJI524321 VTE524321 WDA524321 WMW524321 WWS524321 AK589857 KG589857 UC589857 ADY589857 ANU589857 AXQ589857 BHM589857 BRI589857 CBE589857 CLA589857 CUW589857 DES589857 DOO589857 DYK589857 EIG589857 ESC589857 FBY589857 FLU589857 FVQ589857 GFM589857 GPI589857 GZE589857 HJA589857 HSW589857 ICS589857 IMO589857 IWK589857 JGG589857 JQC589857 JZY589857 KJU589857 KTQ589857 LDM589857 LNI589857 LXE589857 MHA589857 MQW589857 NAS589857 NKO589857 NUK589857 OEG589857 OOC589857 OXY589857 PHU589857 PRQ589857 QBM589857 QLI589857 QVE589857 RFA589857 ROW589857 RYS589857 SIO589857 SSK589857 TCG589857 TMC589857 TVY589857 UFU589857 UPQ589857 UZM589857 VJI589857 VTE589857 WDA589857 WMW589857 WWS589857 AK655393 KG655393 UC655393 ADY655393 ANU655393 AXQ655393 BHM655393 BRI655393 CBE655393 CLA655393 CUW655393 DES655393 DOO655393 DYK655393 EIG655393 ESC655393 FBY655393 FLU655393 FVQ655393 GFM655393 GPI655393 GZE655393 HJA655393 HSW655393 ICS655393 IMO655393 IWK655393 JGG655393 JQC655393 JZY655393 KJU655393 KTQ655393 LDM655393 LNI655393 LXE655393 MHA655393 MQW655393 NAS655393 NKO655393 NUK655393 OEG655393 OOC655393 OXY655393 PHU655393 PRQ655393 QBM655393 QLI655393 QVE655393 RFA655393 ROW655393 RYS655393 SIO655393 SSK655393 TCG655393 TMC655393 TVY655393 UFU655393 UPQ655393 UZM655393 VJI655393 VTE655393 WDA655393 WMW655393 WWS655393 AK720929 KG720929 UC720929 ADY720929 ANU720929 AXQ720929 BHM720929 BRI720929 CBE720929 CLA720929 CUW720929 DES720929 DOO720929 DYK720929 EIG720929 ESC720929 FBY720929 FLU720929 FVQ720929 GFM720929 GPI720929 GZE720929 HJA720929 HSW720929 ICS720929 IMO720929 IWK720929 JGG720929 JQC720929 JZY720929 KJU720929 KTQ720929 LDM720929 LNI720929 LXE720929 MHA720929 MQW720929 NAS720929 NKO720929 NUK720929 OEG720929 OOC720929 OXY720929 PHU720929 PRQ720929 QBM720929 QLI720929 QVE720929 RFA720929 ROW720929 RYS720929 SIO720929 SSK720929 TCG720929 TMC720929 TVY720929 UFU720929 UPQ720929 UZM720929 VJI720929 VTE720929 WDA720929 WMW720929 WWS720929 AK786465 KG786465 UC786465 ADY786465 ANU786465 AXQ786465 BHM786465 BRI786465 CBE786465 CLA786465 CUW786465 DES786465 DOO786465 DYK786465 EIG786465 ESC786465 FBY786465 FLU786465 FVQ786465 GFM786465 GPI786465 GZE786465 HJA786465 HSW786465 ICS786465 IMO786465 IWK786465 JGG786465 JQC786465 JZY786465 KJU786465 KTQ786465 LDM786465 LNI786465 LXE786465 MHA786465 MQW786465 NAS786465 NKO786465 NUK786465 OEG786465 OOC786465 OXY786465 PHU786465 PRQ786465 QBM786465 QLI786465 QVE786465 RFA786465 ROW786465 RYS786465 SIO786465 SSK786465 TCG786465 TMC786465 TVY786465 UFU786465 UPQ786465 UZM786465 VJI786465 VTE786465 WDA786465 WMW786465 WWS786465 AK852001 KG852001 UC852001 ADY852001 ANU852001 AXQ852001 BHM852001 BRI852001 CBE852001 CLA852001 CUW852001 DES852001 DOO852001 DYK852001 EIG852001 ESC852001 FBY852001 FLU852001 FVQ852001 GFM852001 GPI852001 GZE852001 HJA852001 HSW852001 ICS852001 IMO852001 IWK852001 JGG852001 JQC852001 JZY852001 KJU852001 KTQ852001 LDM852001 LNI852001 LXE852001 MHA852001 MQW852001 NAS852001 NKO852001 NUK852001 OEG852001 OOC852001 OXY852001 PHU852001 PRQ852001 QBM852001 QLI852001 QVE852001 RFA852001 ROW852001 RYS852001 SIO852001 SSK852001 TCG852001 TMC852001 TVY852001 UFU852001 UPQ852001 UZM852001 VJI852001 VTE852001 WDA852001 WMW852001 WWS852001 AK917537 KG917537 UC917537 ADY917537 ANU917537 AXQ917537 BHM917537 BRI917537 CBE917537 CLA917537 CUW917537 DES917537 DOO917537 DYK917537 EIG917537 ESC917537 FBY917537 FLU917537 FVQ917537 GFM917537 GPI917537 GZE917537 HJA917537 HSW917537 ICS917537 IMO917537 IWK917537 JGG917537 JQC917537 JZY917537 KJU917537 KTQ917537 LDM917537 LNI917537 LXE917537 MHA917537 MQW917537 NAS917537 NKO917537 NUK917537 OEG917537 OOC917537 OXY917537 PHU917537 PRQ917537 QBM917537 QLI917537 QVE917537 RFA917537 ROW917537 RYS917537 SIO917537 SSK917537 TCG917537 TMC917537 TVY917537 UFU917537 UPQ917537 UZM917537 VJI917537 VTE917537 WDA917537 WMW917537 WWS917537 AK983073 KG983073 UC983073 ADY983073 ANU983073 AXQ983073 BHM983073 BRI983073 CBE983073 CLA983073 CUW983073 DES983073 DOO983073 DYK983073 EIG983073 ESC983073 FBY983073 FLU983073 FVQ983073 GFM983073 GPI983073 GZE983073 HJA983073 HSW983073 ICS983073 IMO983073 IWK983073 JGG983073 JQC983073 JZY983073 KJU983073 KTQ983073 LDM983073 LNI983073 LXE983073 MHA983073 MQW983073 NAS983073 NKO983073 NUK983073 OEG983073 OOC983073 OXY983073 PHU983073 PRQ983073 QBM983073 QLI983073 QVE983073 RFA983073 ROW983073 RYS983073 SIO983073 SSK983073 TCG983073 TMC983073 TVY983073 UFU983073 UPQ983073 UZM983073 VJI983073 VTE983073 WDA983073 WMW983073 WWS983073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AK65602 KG65602 UC65602 ADY65602 ANU65602 AXQ65602 BHM65602 BRI65602 CBE65602 CLA65602 CUW65602 DES65602 DOO65602 DYK65602 EIG65602 ESC65602 FBY65602 FLU65602 FVQ65602 GFM65602 GPI65602 GZE65602 HJA65602 HSW65602 ICS65602 IMO65602 IWK65602 JGG65602 JQC65602 JZY65602 KJU65602 KTQ65602 LDM65602 LNI65602 LXE65602 MHA65602 MQW65602 NAS65602 NKO65602 NUK65602 OEG65602 OOC65602 OXY65602 PHU65602 PRQ65602 QBM65602 QLI65602 QVE65602 RFA65602 ROW65602 RYS65602 SIO65602 SSK65602 TCG65602 TMC65602 TVY65602 UFU65602 UPQ65602 UZM65602 VJI65602 VTE65602 WDA65602 WMW65602 WWS65602 AK131138 KG131138 UC131138 ADY131138 ANU131138 AXQ131138 BHM131138 BRI131138 CBE131138 CLA131138 CUW131138 DES131138 DOO131138 DYK131138 EIG131138 ESC131138 FBY131138 FLU131138 FVQ131138 GFM131138 GPI131138 GZE131138 HJA131138 HSW131138 ICS131138 IMO131138 IWK131138 JGG131138 JQC131138 JZY131138 KJU131138 KTQ131138 LDM131138 LNI131138 LXE131138 MHA131138 MQW131138 NAS131138 NKO131138 NUK131138 OEG131138 OOC131138 OXY131138 PHU131138 PRQ131138 QBM131138 QLI131138 QVE131138 RFA131138 ROW131138 RYS131138 SIO131138 SSK131138 TCG131138 TMC131138 TVY131138 UFU131138 UPQ131138 UZM131138 VJI131138 VTE131138 WDA131138 WMW131138 WWS131138 AK196674 KG196674 UC196674 ADY196674 ANU196674 AXQ196674 BHM196674 BRI196674 CBE196674 CLA196674 CUW196674 DES196674 DOO196674 DYK196674 EIG196674 ESC196674 FBY196674 FLU196674 FVQ196674 GFM196674 GPI196674 GZE196674 HJA196674 HSW196674 ICS196674 IMO196674 IWK196674 JGG196674 JQC196674 JZY196674 KJU196674 KTQ196674 LDM196674 LNI196674 LXE196674 MHA196674 MQW196674 NAS196674 NKO196674 NUK196674 OEG196674 OOC196674 OXY196674 PHU196674 PRQ196674 QBM196674 QLI196674 QVE196674 RFA196674 ROW196674 RYS196674 SIO196674 SSK196674 TCG196674 TMC196674 TVY196674 UFU196674 UPQ196674 UZM196674 VJI196674 VTE196674 WDA196674 WMW196674 WWS196674 AK262210 KG262210 UC262210 ADY262210 ANU262210 AXQ262210 BHM262210 BRI262210 CBE262210 CLA262210 CUW262210 DES262210 DOO262210 DYK262210 EIG262210 ESC262210 FBY262210 FLU262210 FVQ262210 GFM262210 GPI262210 GZE262210 HJA262210 HSW262210 ICS262210 IMO262210 IWK262210 JGG262210 JQC262210 JZY262210 KJU262210 KTQ262210 LDM262210 LNI262210 LXE262210 MHA262210 MQW262210 NAS262210 NKO262210 NUK262210 OEG262210 OOC262210 OXY262210 PHU262210 PRQ262210 QBM262210 QLI262210 QVE262210 RFA262210 ROW262210 RYS262210 SIO262210 SSK262210 TCG262210 TMC262210 TVY262210 UFU262210 UPQ262210 UZM262210 VJI262210 VTE262210 WDA262210 WMW262210 WWS262210 AK327746 KG327746 UC327746 ADY327746 ANU327746 AXQ327746 BHM327746 BRI327746 CBE327746 CLA327746 CUW327746 DES327746 DOO327746 DYK327746 EIG327746 ESC327746 FBY327746 FLU327746 FVQ327746 GFM327746 GPI327746 GZE327746 HJA327746 HSW327746 ICS327746 IMO327746 IWK327746 JGG327746 JQC327746 JZY327746 KJU327746 KTQ327746 LDM327746 LNI327746 LXE327746 MHA327746 MQW327746 NAS327746 NKO327746 NUK327746 OEG327746 OOC327746 OXY327746 PHU327746 PRQ327746 QBM327746 QLI327746 QVE327746 RFA327746 ROW327746 RYS327746 SIO327746 SSK327746 TCG327746 TMC327746 TVY327746 UFU327746 UPQ327746 UZM327746 VJI327746 VTE327746 WDA327746 WMW327746 WWS327746 AK393282 KG393282 UC393282 ADY393282 ANU393282 AXQ393282 BHM393282 BRI393282 CBE393282 CLA393282 CUW393282 DES393282 DOO393282 DYK393282 EIG393282 ESC393282 FBY393282 FLU393282 FVQ393282 GFM393282 GPI393282 GZE393282 HJA393282 HSW393282 ICS393282 IMO393282 IWK393282 JGG393282 JQC393282 JZY393282 KJU393282 KTQ393282 LDM393282 LNI393282 LXE393282 MHA393282 MQW393282 NAS393282 NKO393282 NUK393282 OEG393282 OOC393282 OXY393282 PHU393282 PRQ393282 QBM393282 QLI393282 QVE393282 RFA393282 ROW393282 RYS393282 SIO393282 SSK393282 TCG393282 TMC393282 TVY393282 UFU393282 UPQ393282 UZM393282 VJI393282 VTE393282 WDA393282 WMW393282 WWS393282 AK458818 KG458818 UC458818 ADY458818 ANU458818 AXQ458818 BHM458818 BRI458818 CBE458818 CLA458818 CUW458818 DES458818 DOO458818 DYK458818 EIG458818 ESC458818 FBY458818 FLU458818 FVQ458818 GFM458818 GPI458818 GZE458818 HJA458818 HSW458818 ICS458818 IMO458818 IWK458818 JGG458818 JQC458818 JZY458818 KJU458818 KTQ458818 LDM458818 LNI458818 LXE458818 MHA458818 MQW458818 NAS458818 NKO458818 NUK458818 OEG458818 OOC458818 OXY458818 PHU458818 PRQ458818 QBM458818 QLI458818 QVE458818 RFA458818 ROW458818 RYS458818 SIO458818 SSK458818 TCG458818 TMC458818 TVY458818 UFU458818 UPQ458818 UZM458818 VJI458818 VTE458818 WDA458818 WMW458818 WWS458818 AK524354 KG524354 UC524354 ADY524354 ANU524354 AXQ524354 BHM524354 BRI524354 CBE524354 CLA524354 CUW524354 DES524354 DOO524354 DYK524354 EIG524354 ESC524354 FBY524354 FLU524354 FVQ524354 GFM524354 GPI524354 GZE524354 HJA524354 HSW524354 ICS524354 IMO524354 IWK524354 JGG524354 JQC524354 JZY524354 KJU524354 KTQ524354 LDM524354 LNI524354 LXE524354 MHA524354 MQW524354 NAS524354 NKO524354 NUK524354 OEG524354 OOC524354 OXY524354 PHU524354 PRQ524354 QBM524354 QLI524354 QVE524354 RFA524354 ROW524354 RYS524354 SIO524354 SSK524354 TCG524354 TMC524354 TVY524354 UFU524354 UPQ524354 UZM524354 VJI524354 VTE524354 WDA524354 WMW524354 WWS524354 AK589890 KG589890 UC589890 ADY589890 ANU589890 AXQ589890 BHM589890 BRI589890 CBE589890 CLA589890 CUW589890 DES589890 DOO589890 DYK589890 EIG589890 ESC589890 FBY589890 FLU589890 FVQ589890 GFM589890 GPI589890 GZE589890 HJA589890 HSW589890 ICS589890 IMO589890 IWK589890 JGG589890 JQC589890 JZY589890 KJU589890 KTQ589890 LDM589890 LNI589890 LXE589890 MHA589890 MQW589890 NAS589890 NKO589890 NUK589890 OEG589890 OOC589890 OXY589890 PHU589890 PRQ589890 QBM589890 QLI589890 QVE589890 RFA589890 ROW589890 RYS589890 SIO589890 SSK589890 TCG589890 TMC589890 TVY589890 UFU589890 UPQ589890 UZM589890 VJI589890 VTE589890 WDA589890 WMW589890 WWS589890 AK655426 KG655426 UC655426 ADY655426 ANU655426 AXQ655426 BHM655426 BRI655426 CBE655426 CLA655426 CUW655426 DES655426 DOO655426 DYK655426 EIG655426 ESC655426 FBY655426 FLU655426 FVQ655426 GFM655426 GPI655426 GZE655426 HJA655426 HSW655426 ICS655426 IMO655426 IWK655426 JGG655426 JQC655426 JZY655426 KJU655426 KTQ655426 LDM655426 LNI655426 LXE655426 MHA655426 MQW655426 NAS655426 NKO655426 NUK655426 OEG655426 OOC655426 OXY655426 PHU655426 PRQ655426 QBM655426 QLI655426 QVE655426 RFA655426 ROW655426 RYS655426 SIO655426 SSK655426 TCG655426 TMC655426 TVY655426 UFU655426 UPQ655426 UZM655426 VJI655426 VTE655426 WDA655426 WMW655426 WWS655426 AK720962 KG720962 UC720962 ADY720962 ANU720962 AXQ720962 BHM720962 BRI720962 CBE720962 CLA720962 CUW720962 DES720962 DOO720962 DYK720962 EIG720962 ESC720962 FBY720962 FLU720962 FVQ720962 GFM720962 GPI720962 GZE720962 HJA720962 HSW720962 ICS720962 IMO720962 IWK720962 JGG720962 JQC720962 JZY720962 KJU720962 KTQ720962 LDM720962 LNI720962 LXE720962 MHA720962 MQW720962 NAS720962 NKO720962 NUK720962 OEG720962 OOC720962 OXY720962 PHU720962 PRQ720962 QBM720962 QLI720962 QVE720962 RFA720962 ROW720962 RYS720962 SIO720962 SSK720962 TCG720962 TMC720962 TVY720962 UFU720962 UPQ720962 UZM720962 VJI720962 VTE720962 WDA720962 WMW720962 WWS720962 AK786498 KG786498 UC786498 ADY786498 ANU786498 AXQ786498 BHM786498 BRI786498 CBE786498 CLA786498 CUW786498 DES786498 DOO786498 DYK786498 EIG786498 ESC786498 FBY786498 FLU786498 FVQ786498 GFM786498 GPI786498 GZE786498 HJA786498 HSW786498 ICS786498 IMO786498 IWK786498 JGG786498 JQC786498 JZY786498 KJU786498 KTQ786498 LDM786498 LNI786498 LXE786498 MHA786498 MQW786498 NAS786498 NKO786498 NUK786498 OEG786498 OOC786498 OXY786498 PHU786498 PRQ786498 QBM786498 QLI786498 QVE786498 RFA786498 ROW786498 RYS786498 SIO786498 SSK786498 TCG786498 TMC786498 TVY786498 UFU786498 UPQ786498 UZM786498 VJI786498 VTE786498 WDA786498 WMW786498 WWS786498 AK852034 KG852034 UC852034 ADY852034 ANU852034 AXQ852034 BHM852034 BRI852034 CBE852034 CLA852034 CUW852034 DES852034 DOO852034 DYK852034 EIG852034 ESC852034 FBY852034 FLU852034 FVQ852034 GFM852034 GPI852034 GZE852034 HJA852034 HSW852034 ICS852034 IMO852034 IWK852034 JGG852034 JQC852034 JZY852034 KJU852034 KTQ852034 LDM852034 LNI852034 LXE852034 MHA852034 MQW852034 NAS852034 NKO852034 NUK852034 OEG852034 OOC852034 OXY852034 PHU852034 PRQ852034 QBM852034 QLI852034 QVE852034 RFA852034 ROW852034 RYS852034 SIO852034 SSK852034 TCG852034 TMC852034 TVY852034 UFU852034 UPQ852034 UZM852034 VJI852034 VTE852034 WDA852034 WMW852034 WWS852034 AK917570 KG917570 UC917570 ADY917570 ANU917570 AXQ917570 BHM917570 BRI917570 CBE917570 CLA917570 CUW917570 DES917570 DOO917570 DYK917570 EIG917570 ESC917570 FBY917570 FLU917570 FVQ917570 GFM917570 GPI917570 GZE917570 HJA917570 HSW917570 ICS917570 IMO917570 IWK917570 JGG917570 JQC917570 JZY917570 KJU917570 KTQ917570 LDM917570 LNI917570 LXE917570 MHA917570 MQW917570 NAS917570 NKO917570 NUK917570 OEG917570 OOC917570 OXY917570 PHU917570 PRQ917570 QBM917570 QLI917570 QVE917570 RFA917570 ROW917570 RYS917570 SIO917570 SSK917570 TCG917570 TMC917570 TVY917570 UFU917570 UPQ917570 UZM917570 VJI917570 VTE917570 WDA917570 WMW917570 WWS917570 AK983106 KG983106 UC983106 ADY983106 ANU983106 AXQ983106 BHM983106 BRI983106 CBE983106 CLA983106 CUW983106 DES983106 DOO983106 DYK983106 EIG983106 ESC983106 FBY983106 FLU983106 FVQ983106 GFM983106 GPI983106 GZE983106 HJA983106 HSW983106 ICS983106 IMO983106 IWK983106 JGG983106 JQC983106 JZY983106 KJU983106 KTQ983106 LDM983106 LNI983106 LXE983106 MHA983106 MQW983106 NAS983106 NKO983106 NUK983106 OEG983106 OOC983106 OXY983106 PHU983106 PRQ983106 QBM983106 QLI983106 QVE983106 RFA983106 ROW983106 RYS983106 SIO983106 SSK983106 TCG983106 TMC983106 TVY983106 UFU983106 UPQ983106 UZM983106 VJI983106 VTE983106 WDA983106 WMW983106 WWS983106 AK70 KG70 UC70 ADY70 ANU70 AXQ70 BHM70 BRI70 CBE70 CLA70 CUW70 DES70 DOO70 DYK70 EIG70 ESC70 FBY70 FLU70 FVQ70 GFM70 GPI70 GZE70 HJA70 HSW70 ICS70 IMO70 IWK70 JGG70 JQC70 JZY70 KJU70 KTQ70 LDM70 LNI70 LXE70 MHA70 MQW70 NAS70 NKO70 NUK70 OEG70 OOC70 OXY70 PHU70 PRQ70 QBM70 QLI70 QVE70 RFA70 ROW70 RYS70 SIO70 SSK70 TCG70 TMC70 TVY70 UFU70 UPQ70 UZM70 VJI70 VTE70 WDA70 WMW70 WWS70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AK27:AK28 KG27:KG28 UC27:UC28 ADY27:ADY28 ANU27:ANU28 AXQ27:AXQ28 BHM27:BHM28 BRI27:BRI28 CBE27:CBE28 CLA27:CLA28 CUW27:CUW28 DES27:DES28 DOO27:DOO28 DYK27:DYK28 EIG27:EIG28 ESC27:ESC28 FBY27:FBY28 FLU27:FLU28 FVQ27:FVQ28 GFM27:GFM28 GPI27:GPI28 GZE27:GZE28 HJA27:HJA28 HSW27:HSW28 ICS27:ICS28 IMO27:IMO28 IWK27:IWK28 JGG27:JGG28 JQC27:JQC28 JZY27:JZY28 KJU27:KJU28 KTQ27:KTQ28 LDM27:LDM28 LNI27:LNI28 LXE27:LXE28 MHA27:MHA28 MQW27:MQW28 NAS27:NAS28 NKO27:NKO28 NUK27:NUK28 OEG27:OEG28 OOC27:OOC28 OXY27:OXY28 PHU27:PHU28 PRQ27:PRQ28 QBM27:QBM28 QLI27:QLI28 QVE27:QVE28 RFA27:RFA28 ROW27:ROW28 RYS27:RYS28 SIO27:SIO28 SSK27:SSK28 TCG27:TCG28 TMC27:TMC28 TVY27:TVY28 UFU27:UFU28 UPQ27:UPQ28 UZM27:UZM28 VJI27:VJI28 VTE27:VTE28 WDA27:WDA28 WMW27:WMW28 WWS27:WWS28 AK65556:AK65557 KG65556:KG65557 UC65556:UC65557 ADY65556:ADY65557 ANU65556:ANU65557 AXQ65556:AXQ65557 BHM65556:BHM65557 BRI65556:BRI65557 CBE65556:CBE65557 CLA65556:CLA65557 CUW65556:CUW65557 DES65556:DES65557 DOO65556:DOO65557 DYK65556:DYK65557 EIG65556:EIG65557 ESC65556:ESC65557 FBY65556:FBY65557 FLU65556:FLU65557 FVQ65556:FVQ65557 GFM65556:GFM65557 GPI65556:GPI65557 GZE65556:GZE65557 HJA65556:HJA65557 HSW65556:HSW65557 ICS65556:ICS65557 IMO65556:IMO65557 IWK65556:IWK65557 JGG65556:JGG65557 JQC65556:JQC65557 JZY65556:JZY65557 KJU65556:KJU65557 KTQ65556:KTQ65557 LDM65556:LDM65557 LNI65556:LNI65557 LXE65556:LXE65557 MHA65556:MHA65557 MQW65556:MQW65557 NAS65556:NAS65557 NKO65556:NKO65557 NUK65556:NUK65557 OEG65556:OEG65557 OOC65556:OOC65557 OXY65556:OXY65557 PHU65556:PHU65557 PRQ65556:PRQ65557 QBM65556:QBM65557 QLI65556:QLI65557 QVE65556:QVE65557 RFA65556:RFA65557 ROW65556:ROW65557 RYS65556:RYS65557 SIO65556:SIO65557 SSK65556:SSK65557 TCG65556:TCG65557 TMC65556:TMC65557 TVY65556:TVY65557 UFU65556:UFU65557 UPQ65556:UPQ65557 UZM65556:UZM65557 VJI65556:VJI65557 VTE65556:VTE65557 WDA65556:WDA65557 WMW65556:WMW65557 WWS65556:WWS65557 AK131092:AK131093 KG131092:KG131093 UC131092:UC131093 ADY131092:ADY131093 ANU131092:ANU131093 AXQ131092:AXQ131093 BHM131092:BHM131093 BRI131092:BRI131093 CBE131092:CBE131093 CLA131092:CLA131093 CUW131092:CUW131093 DES131092:DES131093 DOO131092:DOO131093 DYK131092:DYK131093 EIG131092:EIG131093 ESC131092:ESC131093 FBY131092:FBY131093 FLU131092:FLU131093 FVQ131092:FVQ131093 GFM131092:GFM131093 GPI131092:GPI131093 GZE131092:GZE131093 HJA131092:HJA131093 HSW131092:HSW131093 ICS131092:ICS131093 IMO131092:IMO131093 IWK131092:IWK131093 JGG131092:JGG131093 JQC131092:JQC131093 JZY131092:JZY131093 KJU131092:KJU131093 KTQ131092:KTQ131093 LDM131092:LDM131093 LNI131092:LNI131093 LXE131092:LXE131093 MHA131092:MHA131093 MQW131092:MQW131093 NAS131092:NAS131093 NKO131092:NKO131093 NUK131092:NUK131093 OEG131092:OEG131093 OOC131092:OOC131093 OXY131092:OXY131093 PHU131092:PHU131093 PRQ131092:PRQ131093 QBM131092:QBM131093 QLI131092:QLI131093 QVE131092:QVE131093 RFA131092:RFA131093 ROW131092:ROW131093 RYS131092:RYS131093 SIO131092:SIO131093 SSK131092:SSK131093 TCG131092:TCG131093 TMC131092:TMC131093 TVY131092:TVY131093 UFU131092:UFU131093 UPQ131092:UPQ131093 UZM131092:UZM131093 VJI131092:VJI131093 VTE131092:VTE131093 WDA131092:WDA131093 WMW131092:WMW131093 WWS131092:WWS131093 AK196628:AK196629 KG196628:KG196629 UC196628:UC196629 ADY196628:ADY196629 ANU196628:ANU196629 AXQ196628:AXQ196629 BHM196628:BHM196629 BRI196628:BRI196629 CBE196628:CBE196629 CLA196628:CLA196629 CUW196628:CUW196629 DES196628:DES196629 DOO196628:DOO196629 DYK196628:DYK196629 EIG196628:EIG196629 ESC196628:ESC196629 FBY196628:FBY196629 FLU196628:FLU196629 FVQ196628:FVQ196629 GFM196628:GFM196629 GPI196628:GPI196629 GZE196628:GZE196629 HJA196628:HJA196629 HSW196628:HSW196629 ICS196628:ICS196629 IMO196628:IMO196629 IWK196628:IWK196629 JGG196628:JGG196629 JQC196628:JQC196629 JZY196628:JZY196629 KJU196628:KJU196629 KTQ196628:KTQ196629 LDM196628:LDM196629 LNI196628:LNI196629 LXE196628:LXE196629 MHA196628:MHA196629 MQW196628:MQW196629 NAS196628:NAS196629 NKO196628:NKO196629 NUK196628:NUK196629 OEG196628:OEG196629 OOC196628:OOC196629 OXY196628:OXY196629 PHU196628:PHU196629 PRQ196628:PRQ196629 QBM196628:QBM196629 QLI196628:QLI196629 QVE196628:QVE196629 RFA196628:RFA196629 ROW196628:ROW196629 RYS196628:RYS196629 SIO196628:SIO196629 SSK196628:SSK196629 TCG196628:TCG196629 TMC196628:TMC196629 TVY196628:TVY196629 UFU196628:UFU196629 UPQ196628:UPQ196629 UZM196628:UZM196629 VJI196628:VJI196629 VTE196628:VTE196629 WDA196628:WDA196629 WMW196628:WMW196629 WWS196628:WWS196629 AK262164:AK262165 KG262164:KG262165 UC262164:UC262165 ADY262164:ADY262165 ANU262164:ANU262165 AXQ262164:AXQ262165 BHM262164:BHM262165 BRI262164:BRI262165 CBE262164:CBE262165 CLA262164:CLA262165 CUW262164:CUW262165 DES262164:DES262165 DOO262164:DOO262165 DYK262164:DYK262165 EIG262164:EIG262165 ESC262164:ESC262165 FBY262164:FBY262165 FLU262164:FLU262165 FVQ262164:FVQ262165 GFM262164:GFM262165 GPI262164:GPI262165 GZE262164:GZE262165 HJA262164:HJA262165 HSW262164:HSW262165 ICS262164:ICS262165 IMO262164:IMO262165 IWK262164:IWK262165 JGG262164:JGG262165 JQC262164:JQC262165 JZY262164:JZY262165 KJU262164:KJU262165 KTQ262164:KTQ262165 LDM262164:LDM262165 LNI262164:LNI262165 LXE262164:LXE262165 MHA262164:MHA262165 MQW262164:MQW262165 NAS262164:NAS262165 NKO262164:NKO262165 NUK262164:NUK262165 OEG262164:OEG262165 OOC262164:OOC262165 OXY262164:OXY262165 PHU262164:PHU262165 PRQ262164:PRQ262165 QBM262164:QBM262165 QLI262164:QLI262165 QVE262164:QVE262165 RFA262164:RFA262165 ROW262164:ROW262165 RYS262164:RYS262165 SIO262164:SIO262165 SSK262164:SSK262165 TCG262164:TCG262165 TMC262164:TMC262165 TVY262164:TVY262165 UFU262164:UFU262165 UPQ262164:UPQ262165 UZM262164:UZM262165 VJI262164:VJI262165 VTE262164:VTE262165 WDA262164:WDA262165 WMW262164:WMW262165 WWS262164:WWS262165 AK327700:AK327701 KG327700:KG327701 UC327700:UC327701 ADY327700:ADY327701 ANU327700:ANU327701 AXQ327700:AXQ327701 BHM327700:BHM327701 BRI327700:BRI327701 CBE327700:CBE327701 CLA327700:CLA327701 CUW327700:CUW327701 DES327700:DES327701 DOO327700:DOO327701 DYK327700:DYK327701 EIG327700:EIG327701 ESC327700:ESC327701 FBY327700:FBY327701 FLU327700:FLU327701 FVQ327700:FVQ327701 GFM327700:GFM327701 GPI327700:GPI327701 GZE327700:GZE327701 HJA327700:HJA327701 HSW327700:HSW327701 ICS327700:ICS327701 IMO327700:IMO327701 IWK327700:IWK327701 JGG327700:JGG327701 JQC327700:JQC327701 JZY327700:JZY327701 KJU327700:KJU327701 KTQ327700:KTQ327701 LDM327700:LDM327701 LNI327700:LNI327701 LXE327700:LXE327701 MHA327700:MHA327701 MQW327700:MQW327701 NAS327700:NAS327701 NKO327700:NKO327701 NUK327700:NUK327701 OEG327700:OEG327701 OOC327700:OOC327701 OXY327700:OXY327701 PHU327700:PHU327701 PRQ327700:PRQ327701 QBM327700:QBM327701 QLI327700:QLI327701 QVE327700:QVE327701 RFA327700:RFA327701 ROW327700:ROW327701 RYS327700:RYS327701 SIO327700:SIO327701 SSK327700:SSK327701 TCG327700:TCG327701 TMC327700:TMC327701 TVY327700:TVY327701 UFU327700:UFU327701 UPQ327700:UPQ327701 UZM327700:UZM327701 VJI327700:VJI327701 VTE327700:VTE327701 WDA327700:WDA327701 WMW327700:WMW327701 WWS327700:WWS327701 AK393236:AK393237 KG393236:KG393237 UC393236:UC393237 ADY393236:ADY393237 ANU393236:ANU393237 AXQ393236:AXQ393237 BHM393236:BHM393237 BRI393236:BRI393237 CBE393236:CBE393237 CLA393236:CLA393237 CUW393236:CUW393237 DES393236:DES393237 DOO393236:DOO393237 DYK393236:DYK393237 EIG393236:EIG393237 ESC393236:ESC393237 FBY393236:FBY393237 FLU393236:FLU393237 FVQ393236:FVQ393237 GFM393236:GFM393237 GPI393236:GPI393237 GZE393236:GZE393237 HJA393236:HJA393237 HSW393236:HSW393237 ICS393236:ICS393237 IMO393236:IMO393237 IWK393236:IWK393237 JGG393236:JGG393237 JQC393236:JQC393237 JZY393236:JZY393237 KJU393236:KJU393237 KTQ393236:KTQ393237 LDM393236:LDM393237 LNI393236:LNI393237 LXE393236:LXE393237 MHA393236:MHA393237 MQW393236:MQW393237 NAS393236:NAS393237 NKO393236:NKO393237 NUK393236:NUK393237 OEG393236:OEG393237 OOC393236:OOC393237 OXY393236:OXY393237 PHU393236:PHU393237 PRQ393236:PRQ393237 QBM393236:QBM393237 QLI393236:QLI393237 QVE393236:QVE393237 RFA393236:RFA393237 ROW393236:ROW393237 RYS393236:RYS393237 SIO393236:SIO393237 SSK393236:SSK393237 TCG393236:TCG393237 TMC393236:TMC393237 TVY393236:TVY393237 UFU393236:UFU393237 UPQ393236:UPQ393237 UZM393236:UZM393237 VJI393236:VJI393237 VTE393236:VTE393237 WDA393236:WDA393237 WMW393236:WMW393237 WWS393236:WWS393237 AK458772:AK458773 KG458772:KG458773 UC458772:UC458773 ADY458772:ADY458773 ANU458772:ANU458773 AXQ458772:AXQ458773 BHM458772:BHM458773 BRI458772:BRI458773 CBE458772:CBE458773 CLA458772:CLA458773 CUW458772:CUW458773 DES458772:DES458773 DOO458772:DOO458773 DYK458772:DYK458773 EIG458772:EIG458773 ESC458772:ESC458773 FBY458772:FBY458773 FLU458772:FLU458773 FVQ458772:FVQ458773 GFM458772:GFM458773 GPI458772:GPI458773 GZE458772:GZE458773 HJA458772:HJA458773 HSW458772:HSW458773 ICS458772:ICS458773 IMO458772:IMO458773 IWK458772:IWK458773 JGG458772:JGG458773 JQC458772:JQC458773 JZY458772:JZY458773 KJU458772:KJU458773 KTQ458772:KTQ458773 LDM458772:LDM458773 LNI458772:LNI458773 LXE458772:LXE458773 MHA458772:MHA458773 MQW458772:MQW458773 NAS458772:NAS458773 NKO458772:NKO458773 NUK458772:NUK458773 OEG458772:OEG458773 OOC458772:OOC458773 OXY458772:OXY458773 PHU458772:PHU458773 PRQ458772:PRQ458773 QBM458772:QBM458773 QLI458772:QLI458773 QVE458772:QVE458773 RFA458772:RFA458773 ROW458772:ROW458773 RYS458772:RYS458773 SIO458772:SIO458773 SSK458772:SSK458773 TCG458772:TCG458773 TMC458772:TMC458773 TVY458772:TVY458773 UFU458772:UFU458773 UPQ458772:UPQ458773 UZM458772:UZM458773 VJI458772:VJI458773 VTE458772:VTE458773 WDA458772:WDA458773 WMW458772:WMW458773 WWS458772:WWS458773 AK524308:AK524309 KG524308:KG524309 UC524308:UC524309 ADY524308:ADY524309 ANU524308:ANU524309 AXQ524308:AXQ524309 BHM524308:BHM524309 BRI524308:BRI524309 CBE524308:CBE524309 CLA524308:CLA524309 CUW524308:CUW524309 DES524308:DES524309 DOO524308:DOO524309 DYK524308:DYK524309 EIG524308:EIG524309 ESC524308:ESC524309 FBY524308:FBY524309 FLU524308:FLU524309 FVQ524308:FVQ524309 GFM524308:GFM524309 GPI524308:GPI524309 GZE524308:GZE524309 HJA524308:HJA524309 HSW524308:HSW524309 ICS524308:ICS524309 IMO524308:IMO524309 IWK524308:IWK524309 JGG524308:JGG524309 JQC524308:JQC524309 JZY524308:JZY524309 KJU524308:KJU524309 KTQ524308:KTQ524309 LDM524308:LDM524309 LNI524308:LNI524309 LXE524308:LXE524309 MHA524308:MHA524309 MQW524308:MQW524309 NAS524308:NAS524309 NKO524308:NKO524309 NUK524308:NUK524309 OEG524308:OEG524309 OOC524308:OOC524309 OXY524308:OXY524309 PHU524308:PHU524309 PRQ524308:PRQ524309 QBM524308:QBM524309 QLI524308:QLI524309 QVE524308:QVE524309 RFA524308:RFA524309 ROW524308:ROW524309 RYS524308:RYS524309 SIO524308:SIO524309 SSK524308:SSK524309 TCG524308:TCG524309 TMC524308:TMC524309 TVY524308:TVY524309 UFU524308:UFU524309 UPQ524308:UPQ524309 UZM524308:UZM524309 VJI524308:VJI524309 VTE524308:VTE524309 WDA524308:WDA524309 WMW524308:WMW524309 WWS524308:WWS524309 AK589844:AK589845 KG589844:KG589845 UC589844:UC589845 ADY589844:ADY589845 ANU589844:ANU589845 AXQ589844:AXQ589845 BHM589844:BHM589845 BRI589844:BRI589845 CBE589844:CBE589845 CLA589844:CLA589845 CUW589844:CUW589845 DES589844:DES589845 DOO589844:DOO589845 DYK589844:DYK589845 EIG589844:EIG589845 ESC589844:ESC589845 FBY589844:FBY589845 FLU589844:FLU589845 FVQ589844:FVQ589845 GFM589844:GFM589845 GPI589844:GPI589845 GZE589844:GZE589845 HJA589844:HJA589845 HSW589844:HSW589845 ICS589844:ICS589845 IMO589844:IMO589845 IWK589844:IWK589845 JGG589844:JGG589845 JQC589844:JQC589845 JZY589844:JZY589845 KJU589844:KJU589845 KTQ589844:KTQ589845 LDM589844:LDM589845 LNI589844:LNI589845 LXE589844:LXE589845 MHA589844:MHA589845 MQW589844:MQW589845 NAS589844:NAS589845 NKO589844:NKO589845 NUK589844:NUK589845 OEG589844:OEG589845 OOC589844:OOC589845 OXY589844:OXY589845 PHU589844:PHU589845 PRQ589844:PRQ589845 QBM589844:QBM589845 QLI589844:QLI589845 QVE589844:QVE589845 RFA589844:RFA589845 ROW589844:ROW589845 RYS589844:RYS589845 SIO589844:SIO589845 SSK589844:SSK589845 TCG589844:TCG589845 TMC589844:TMC589845 TVY589844:TVY589845 UFU589844:UFU589845 UPQ589844:UPQ589845 UZM589844:UZM589845 VJI589844:VJI589845 VTE589844:VTE589845 WDA589844:WDA589845 WMW589844:WMW589845 WWS589844:WWS589845 AK655380:AK655381 KG655380:KG655381 UC655380:UC655381 ADY655380:ADY655381 ANU655380:ANU655381 AXQ655380:AXQ655381 BHM655380:BHM655381 BRI655380:BRI655381 CBE655380:CBE655381 CLA655380:CLA655381 CUW655380:CUW655381 DES655380:DES655381 DOO655380:DOO655381 DYK655380:DYK655381 EIG655380:EIG655381 ESC655380:ESC655381 FBY655380:FBY655381 FLU655380:FLU655381 FVQ655380:FVQ655381 GFM655380:GFM655381 GPI655380:GPI655381 GZE655380:GZE655381 HJA655380:HJA655381 HSW655380:HSW655381 ICS655380:ICS655381 IMO655380:IMO655381 IWK655380:IWK655381 JGG655380:JGG655381 JQC655380:JQC655381 JZY655380:JZY655381 KJU655380:KJU655381 KTQ655380:KTQ655381 LDM655380:LDM655381 LNI655380:LNI655381 LXE655380:LXE655381 MHA655380:MHA655381 MQW655380:MQW655381 NAS655380:NAS655381 NKO655380:NKO655381 NUK655380:NUK655381 OEG655380:OEG655381 OOC655380:OOC655381 OXY655380:OXY655381 PHU655380:PHU655381 PRQ655380:PRQ655381 QBM655380:QBM655381 QLI655380:QLI655381 QVE655380:QVE655381 RFA655380:RFA655381 ROW655380:ROW655381 RYS655380:RYS655381 SIO655380:SIO655381 SSK655380:SSK655381 TCG655380:TCG655381 TMC655380:TMC655381 TVY655380:TVY655381 UFU655380:UFU655381 UPQ655380:UPQ655381 UZM655380:UZM655381 VJI655380:VJI655381 VTE655380:VTE655381 WDA655380:WDA655381 WMW655380:WMW655381 WWS655380:WWS655381 AK720916:AK720917 KG720916:KG720917 UC720916:UC720917 ADY720916:ADY720917 ANU720916:ANU720917 AXQ720916:AXQ720917 BHM720916:BHM720917 BRI720916:BRI720917 CBE720916:CBE720917 CLA720916:CLA720917 CUW720916:CUW720917 DES720916:DES720917 DOO720916:DOO720917 DYK720916:DYK720917 EIG720916:EIG720917 ESC720916:ESC720917 FBY720916:FBY720917 FLU720916:FLU720917 FVQ720916:FVQ720917 GFM720916:GFM720917 GPI720916:GPI720917 GZE720916:GZE720917 HJA720916:HJA720917 HSW720916:HSW720917 ICS720916:ICS720917 IMO720916:IMO720917 IWK720916:IWK720917 JGG720916:JGG720917 JQC720916:JQC720917 JZY720916:JZY720917 KJU720916:KJU720917 KTQ720916:KTQ720917 LDM720916:LDM720917 LNI720916:LNI720917 LXE720916:LXE720917 MHA720916:MHA720917 MQW720916:MQW720917 NAS720916:NAS720917 NKO720916:NKO720917 NUK720916:NUK720917 OEG720916:OEG720917 OOC720916:OOC720917 OXY720916:OXY720917 PHU720916:PHU720917 PRQ720916:PRQ720917 QBM720916:QBM720917 QLI720916:QLI720917 QVE720916:QVE720917 RFA720916:RFA720917 ROW720916:ROW720917 RYS720916:RYS720917 SIO720916:SIO720917 SSK720916:SSK720917 TCG720916:TCG720917 TMC720916:TMC720917 TVY720916:TVY720917 UFU720916:UFU720917 UPQ720916:UPQ720917 UZM720916:UZM720917 VJI720916:VJI720917 VTE720916:VTE720917 WDA720916:WDA720917 WMW720916:WMW720917 WWS720916:WWS720917 AK786452:AK786453 KG786452:KG786453 UC786452:UC786453 ADY786452:ADY786453 ANU786452:ANU786453 AXQ786452:AXQ786453 BHM786452:BHM786453 BRI786452:BRI786453 CBE786452:CBE786453 CLA786452:CLA786453 CUW786452:CUW786453 DES786452:DES786453 DOO786452:DOO786453 DYK786452:DYK786453 EIG786452:EIG786453 ESC786452:ESC786453 FBY786452:FBY786453 FLU786452:FLU786453 FVQ786452:FVQ786453 GFM786452:GFM786453 GPI786452:GPI786453 GZE786452:GZE786453 HJA786452:HJA786453 HSW786452:HSW786453 ICS786452:ICS786453 IMO786452:IMO786453 IWK786452:IWK786453 JGG786452:JGG786453 JQC786452:JQC786453 JZY786452:JZY786453 KJU786452:KJU786453 KTQ786452:KTQ786453 LDM786452:LDM786453 LNI786452:LNI786453 LXE786452:LXE786453 MHA786452:MHA786453 MQW786452:MQW786453 NAS786452:NAS786453 NKO786452:NKO786453 NUK786452:NUK786453 OEG786452:OEG786453 OOC786452:OOC786453 OXY786452:OXY786453 PHU786452:PHU786453 PRQ786452:PRQ786453 QBM786452:QBM786453 QLI786452:QLI786453 QVE786452:QVE786453 RFA786452:RFA786453 ROW786452:ROW786453 RYS786452:RYS786453 SIO786452:SIO786453 SSK786452:SSK786453 TCG786452:TCG786453 TMC786452:TMC786453 TVY786452:TVY786453 UFU786452:UFU786453 UPQ786452:UPQ786453 UZM786452:UZM786453 VJI786452:VJI786453 VTE786452:VTE786453 WDA786452:WDA786453 WMW786452:WMW786453 WWS786452:WWS786453 AK851988:AK851989 KG851988:KG851989 UC851988:UC851989 ADY851988:ADY851989 ANU851988:ANU851989 AXQ851988:AXQ851989 BHM851988:BHM851989 BRI851988:BRI851989 CBE851988:CBE851989 CLA851988:CLA851989 CUW851988:CUW851989 DES851988:DES851989 DOO851988:DOO851989 DYK851988:DYK851989 EIG851988:EIG851989 ESC851988:ESC851989 FBY851988:FBY851989 FLU851988:FLU851989 FVQ851988:FVQ851989 GFM851988:GFM851989 GPI851988:GPI851989 GZE851988:GZE851989 HJA851988:HJA851989 HSW851988:HSW851989 ICS851988:ICS851989 IMO851988:IMO851989 IWK851988:IWK851989 JGG851988:JGG851989 JQC851988:JQC851989 JZY851988:JZY851989 KJU851988:KJU851989 KTQ851988:KTQ851989 LDM851988:LDM851989 LNI851988:LNI851989 LXE851988:LXE851989 MHA851988:MHA851989 MQW851988:MQW851989 NAS851988:NAS851989 NKO851988:NKO851989 NUK851988:NUK851989 OEG851988:OEG851989 OOC851988:OOC851989 OXY851988:OXY851989 PHU851988:PHU851989 PRQ851988:PRQ851989 QBM851988:QBM851989 QLI851988:QLI851989 QVE851988:QVE851989 RFA851988:RFA851989 ROW851988:ROW851989 RYS851988:RYS851989 SIO851988:SIO851989 SSK851988:SSK851989 TCG851988:TCG851989 TMC851988:TMC851989 TVY851988:TVY851989 UFU851988:UFU851989 UPQ851988:UPQ851989 UZM851988:UZM851989 VJI851988:VJI851989 VTE851988:VTE851989 WDA851988:WDA851989 WMW851988:WMW851989 WWS851988:WWS851989 AK917524:AK917525 KG917524:KG917525 UC917524:UC917525 ADY917524:ADY917525 ANU917524:ANU917525 AXQ917524:AXQ917525 BHM917524:BHM917525 BRI917524:BRI917525 CBE917524:CBE917525 CLA917524:CLA917525 CUW917524:CUW917525 DES917524:DES917525 DOO917524:DOO917525 DYK917524:DYK917525 EIG917524:EIG917525 ESC917524:ESC917525 FBY917524:FBY917525 FLU917524:FLU917525 FVQ917524:FVQ917525 GFM917524:GFM917525 GPI917524:GPI917525 GZE917524:GZE917525 HJA917524:HJA917525 HSW917524:HSW917525 ICS917524:ICS917525 IMO917524:IMO917525 IWK917524:IWK917525 JGG917524:JGG917525 JQC917524:JQC917525 JZY917524:JZY917525 KJU917524:KJU917525 KTQ917524:KTQ917525 LDM917524:LDM917525 LNI917524:LNI917525 LXE917524:LXE917525 MHA917524:MHA917525 MQW917524:MQW917525 NAS917524:NAS917525 NKO917524:NKO917525 NUK917524:NUK917525 OEG917524:OEG917525 OOC917524:OOC917525 OXY917524:OXY917525 PHU917524:PHU917525 PRQ917524:PRQ917525 QBM917524:QBM917525 QLI917524:QLI917525 QVE917524:QVE917525 RFA917524:RFA917525 ROW917524:ROW917525 RYS917524:RYS917525 SIO917524:SIO917525 SSK917524:SSK917525 TCG917524:TCG917525 TMC917524:TMC917525 TVY917524:TVY917525 UFU917524:UFU917525 UPQ917524:UPQ917525 UZM917524:UZM917525 VJI917524:VJI917525 VTE917524:VTE917525 WDA917524:WDA917525 WMW917524:WMW917525 WWS917524:WWS917525 AK983060:AK983061 KG983060:KG983061 UC983060:UC983061 ADY983060:ADY983061 ANU983060:ANU983061 AXQ983060:AXQ983061 BHM983060:BHM983061 BRI983060:BRI983061 CBE983060:CBE983061 CLA983060:CLA983061 CUW983060:CUW983061 DES983060:DES983061 DOO983060:DOO983061 DYK983060:DYK983061 EIG983060:EIG983061 ESC983060:ESC983061 FBY983060:FBY983061 FLU983060:FLU983061 FVQ983060:FVQ983061 GFM983060:GFM983061 GPI983060:GPI983061 GZE983060:GZE983061 HJA983060:HJA983061 HSW983060:HSW983061 ICS983060:ICS983061 IMO983060:IMO983061 IWK983060:IWK983061 JGG983060:JGG983061 JQC983060:JQC983061 JZY983060:JZY983061 KJU983060:KJU983061 KTQ983060:KTQ983061 LDM983060:LDM983061 LNI983060:LNI983061 LXE983060:LXE983061 MHA983060:MHA983061 MQW983060:MQW983061 NAS983060:NAS983061 NKO983060:NKO983061 NUK983060:NUK983061 OEG983060:OEG983061 OOC983060:OOC983061 OXY983060:OXY983061 PHU983060:PHU983061 PRQ983060:PRQ983061 QBM983060:QBM983061 QLI983060:QLI983061 QVE983060:QVE983061 RFA983060:RFA983061 ROW983060:ROW983061 RYS983060:RYS983061 SIO983060:SIO983061 SSK983060:SSK983061 TCG983060:TCG983061 TMC983060:TMC983061 TVY983060:TVY983061 UFU983060:UFU983061 UPQ983060:UPQ983061 UZM983060:UZM983061 VJI983060:VJI983061 VTE983060:VTE983061 WDA983060:WDA983061 WMW983060:WMW983061 WWS983060:WWS983061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AK65563 KG65563 UC65563 ADY65563 ANU65563 AXQ65563 BHM65563 BRI65563 CBE65563 CLA65563 CUW65563 DES65563 DOO65563 DYK65563 EIG65563 ESC65563 FBY65563 FLU65563 FVQ65563 GFM65563 GPI65563 GZE65563 HJA65563 HSW65563 ICS65563 IMO65563 IWK65563 JGG65563 JQC65563 JZY65563 KJU65563 KTQ65563 LDM65563 LNI65563 LXE65563 MHA65563 MQW65563 NAS65563 NKO65563 NUK65563 OEG65563 OOC65563 OXY65563 PHU65563 PRQ65563 QBM65563 QLI65563 QVE65563 RFA65563 ROW65563 RYS65563 SIO65563 SSK65563 TCG65563 TMC65563 TVY65563 UFU65563 UPQ65563 UZM65563 VJI65563 VTE65563 WDA65563 WMW65563 WWS65563 AK131099 KG131099 UC131099 ADY131099 ANU131099 AXQ131099 BHM131099 BRI131099 CBE131099 CLA131099 CUW131099 DES131099 DOO131099 DYK131099 EIG131099 ESC131099 FBY131099 FLU131099 FVQ131099 GFM131099 GPI131099 GZE131099 HJA131099 HSW131099 ICS131099 IMO131099 IWK131099 JGG131099 JQC131099 JZY131099 KJU131099 KTQ131099 LDM131099 LNI131099 LXE131099 MHA131099 MQW131099 NAS131099 NKO131099 NUK131099 OEG131099 OOC131099 OXY131099 PHU131099 PRQ131099 QBM131099 QLI131099 QVE131099 RFA131099 ROW131099 RYS131099 SIO131099 SSK131099 TCG131099 TMC131099 TVY131099 UFU131099 UPQ131099 UZM131099 VJI131099 VTE131099 WDA131099 WMW131099 WWS131099 AK196635 KG196635 UC196635 ADY196635 ANU196635 AXQ196635 BHM196635 BRI196635 CBE196635 CLA196635 CUW196635 DES196635 DOO196635 DYK196635 EIG196635 ESC196635 FBY196635 FLU196635 FVQ196635 GFM196635 GPI196635 GZE196635 HJA196635 HSW196635 ICS196635 IMO196635 IWK196635 JGG196635 JQC196635 JZY196635 KJU196635 KTQ196635 LDM196635 LNI196635 LXE196635 MHA196635 MQW196635 NAS196635 NKO196635 NUK196635 OEG196635 OOC196635 OXY196635 PHU196635 PRQ196635 QBM196635 QLI196635 QVE196635 RFA196635 ROW196635 RYS196635 SIO196635 SSK196635 TCG196635 TMC196635 TVY196635 UFU196635 UPQ196635 UZM196635 VJI196635 VTE196635 WDA196635 WMW196635 WWS196635 AK262171 KG262171 UC262171 ADY262171 ANU262171 AXQ262171 BHM262171 BRI262171 CBE262171 CLA262171 CUW262171 DES262171 DOO262171 DYK262171 EIG262171 ESC262171 FBY262171 FLU262171 FVQ262171 GFM262171 GPI262171 GZE262171 HJA262171 HSW262171 ICS262171 IMO262171 IWK262171 JGG262171 JQC262171 JZY262171 KJU262171 KTQ262171 LDM262171 LNI262171 LXE262171 MHA262171 MQW262171 NAS262171 NKO262171 NUK262171 OEG262171 OOC262171 OXY262171 PHU262171 PRQ262171 QBM262171 QLI262171 QVE262171 RFA262171 ROW262171 RYS262171 SIO262171 SSK262171 TCG262171 TMC262171 TVY262171 UFU262171 UPQ262171 UZM262171 VJI262171 VTE262171 WDA262171 WMW262171 WWS262171 AK327707 KG327707 UC327707 ADY327707 ANU327707 AXQ327707 BHM327707 BRI327707 CBE327707 CLA327707 CUW327707 DES327707 DOO327707 DYK327707 EIG327707 ESC327707 FBY327707 FLU327707 FVQ327707 GFM327707 GPI327707 GZE327707 HJA327707 HSW327707 ICS327707 IMO327707 IWK327707 JGG327707 JQC327707 JZY327707 KJU327707 KTQ327707 LDM327707 LNI327707 LXE327707 MHA327707 MQW327707 NAS327707 NKO327707 NUK327707 OEG327707 OOC327707 OXY327707 PHU327707 PRQ327707 QBM327707 QLI327707 QVE327707 RFA327707 ROW327707 RYS327707 SIO327707 SSK327707 TCG327707 TMC327707 TVY327707 UFU327707 UPQ327707 UZM327707 VJI327707 VTE327707 WDA327707 WMW327707 WWS327707 AK393243 KG393243 UC393243 ADY393243 ANU393243 AXQ393243 BHM393243 BRI393243 CBE393243 CLA393243 CUW393243 DES393243 DOO393243 DYK393243 EIG393243 ESC393243 FBY393243 FLU393243 FVQ393243 GFM393243 GPI393243 GZE393243 HJA393243 HSW393243 ICS393243 IMO393243 IWK393243 JGG393243 JQC393243 JZY393243 KJU393243 KTQ393243 LDM393243 LNI393243 LXE393243 MHA393243 MQW393243 NAS393243 NKO393243 NUK393243 OEG393243 OOC393243 OXY393243 PHU393243 PRQ393243 QBM393243 QLI393243 QVE393243 RFA393243 ROW393243 RYS393243 SIO393243 SSK393243 TCG393243 TMC393243 TVY393243 UFU393243 UPQ393243 UZM393243 VJI393243 VTE393243 WDA393243 WMW393243 WWS393243 AK458779 KG458779 UC458779 ADY458779 ANU458779 AXQ458779 BHM458779 BRI458779 CBE458779 CLA458779 CUW458779 DES458779 DOO458779 DYK458779 EIG458779 ESC458779 FBY458779 FLU458779 FVQ458779 GFM458779 GPI458779 GZE458779 HJA458779 HSW458779 ICS458779 IMO458779 IWK458779 JGG458779 JQC458779 JZY458779 KJU458779 KTQ458779 LDM458779 LNI458779 LXE458779 MHA458779 MQW458779 NAS458779 NKO458779 NUK458779 OEG458779 OOC458779 OXY458779 PHU458779 PRQ458779 QBM458779 QLI458779 QVE458779 RFA458779 ROW458779 RYS458779 SIO458779 SSK458779 TCG458779 TMC458779 TVY458779 UFU458779 UPQ458779 UZM458779 VJI458779 VTE458779 WDA458779 WMW458779 WWS458779 AK524315 KG524315 UC524315 ADY524315 ANU524315 AXQ524315 BHM524315 BRI524315 CBE524315 CLA524315 CUW524315 DES524315 DOO524315 DYK524315 EIG524315 ESC524315 FBY524315 FLU524315 FVQ524315 GFM524315 GPI524315 GZE524315 HJA524315 HSW524315 ICS524315 IMO524315 IWK524315 JGG524315 JQC524315 JZY524315 KJU524315 KTQ524315 LDM524315 LNI524315 LXE524315 MHA524315 MQW524315 NAS524315 NKO524315 NUK524315 OEG524315 OOC524315 OXY524315 PHU524315 PRQ524315 QBM524315 QLI524315 QVE524315 RFA524315 ROW524315 RYS524315 SIO524315 SSK524315 TCG524315 TMC524315 TVY524315 UFU524315 UPQ524315 UZM524315 VJI524315 VTE524315 WDA524315 WMW524315 WWS524315 AK589851 KG589851 UC589851 ADY589851 ANU589851 AXQ589851 BHM589851 BRI589851 CBE589851 CLA589851 CUW589851 DES589851 DOO589851 DYK589851 EIG589851 ESC589851 FBY589851 FLU589851 FVQ589851 GFM589851 GPI589851 GZE589851 HJA589851 HSW589851 ICS589851 IMO589851 IWK589851 JGG589851 JQC589851 JZY589851 KJU589851 KTQ589851 LDM589851 LNI589851 LXE589851 MHA589851 MQW589851 NAS589851 NKO589851 NUK589851 OEG589851 OOC589851 OXY589851 PHU589851 PRQ589851 QBM589851 QLI589851 QVE589851 RFA589851 ROW589851 RYS589851 SIO589851 SSK589851 TCG589851 TMC589851 TVY589851 UFU589851 UPQ589851 UZM589851 VJI589851 VTE589851 WDA589851 WMW589851 WWS589851 AK655387 KG655387 UC655387 ADY655387 ANU655387 AXQ655387 BHM655387 BRI655387 CBE655387 CLA655387 CUW655387 DES655387 DOO655387 DYK655387 EIG655387 ESC655387 FBY655387 FLU655387 FVQ655387 GFM655387 GPI655387 GZE655387 HJA655387 HSW655387 ICS655387 IMO655387 IWK655387 JGG655387 JQC655387 JZY655387 KJU655387 KTQ655387 LDM655387 LNI655387 LXE655387 MHA655387 MQW655387 NAS655387 NKO655387 NUK655387 OEG655387 OOC655387 OXY655387 PHU655387 PRQ655387 QBM655387 QLI655387 QVE655387 RFA655387 ROW655387 RYS655387 SIO655387 SSK655387 TCG655387 TMC655387 TVY655387 UFU655387 UPQ655387 UZM655387 VJI655387 VTE655387 WDA655387 WMW655387 WWS655387 AK720923 KG720923 UC720923 ADY720923 ANU720923 AXQ720923 BHM720923 BRI720923 CBE720923 CLA720923 CUW720923 DES720923 DOO720923 DYK720923 EIG720923 ESC720923 FBY720923 FLU720923 FVQ720923 GFM720923 GPI720923 GZE720923 HJA720923 HSW720923 ICS720923 IMO720923 IWK720923 JGG720923 JQC720923 JZY720923 KJU720923 KTQ720923 LDM720923 LNI720923 LXE720923 MHA720923 MQW720923 NAS720923 NKO720923 NUK720923 OEG720923 OOC720923 OXY720923 PHU720923 PRQ720923 QBM720923 QLI720923 QVE720923 RFA720923 ROW720923 RYS720923 SIO720923 SSK720923 TCG720923 TMC720923 TVY720923 UFU720923 UPQ720923 UZM720923 VJI720923 VTE720923 WDA720923 WMW720923 WWS720923 AK786459 KG786459 UC786459 ADY786459 ANU786459 AXQ786459 BHM786459 BRI786459 CBE786459 CLA786459 CUW786459 DES786459 DOO786459 DYK786459 EIG786459 ESC786459 FBY786459 FLU786459 FVQ786459 GFM786459 GPI786459 GZE786459 HJA786459 HSW786459 ICS786459 IMO786459 IWK786459 JGG786459 JQC786459 JZY786459 KJU786459 KTQ786459 LDM786459 LNI786459 LXE786459 MHA786459 MQW786459 NAS786459 NKO786459 NUK786459 OEG786459 OOC786459 OXY786459 PHU786459 PRQ786459 QBM786459 QLI786459 QVE786459 RFA786459 ROW786459 RYS786459 SIO786459 SSK786459 TCG786459 TMC786459 TVY786459 UFU786459 UPQ786459 UZM786459 VJI786459 VTE786459 WDA786459 WMW786459 WWS786459 AK851995 KG851995 UC851995 ADY851995 ANU851995 AXQ851995 BHM851995 BRI851995 CBE851995 CLA851995 CUW851995 DES851995 DOO851995 DYK851995 EIG851995 ESC851995 FBY851995 FLU851995 FVQ851995 GFM851995 GPI851995 GZE851995 HJA851995 HSW851995 ICS851995 IMO851995 IWK851995 JGG851995 JQC851995 JZY851995 KJU851995 KTQ851995 LDM851995 LNI851995 LXE851995 MHA851995 MQW851995 NAS851995 NKO851995 NUK851995 OEG851995 OOC851995 OXY851995 PHU851995 PRQ851995 QBM851995 QLI851995 QVE851995 RFA851995 ROW851995 RYS851995 SIO851995 SSK851995 TCG851995 TMC851995 TVY851995 UFU851995 UPQ851995 UZM851995 VJI851995 VTE851995 WDA851995 WMW851995 WWS851995 AK917531 KG917531 UC917531 ADY917531 ANU917531 AXQ917531 BHM917531 BRI917531 CBE917531 CLA917531 CUW917531 DES917531 DOO917531 DYK917531 EIG917531 ESC917531 FBY917531 FLU917531 FVQ917531 GFM917531 GPI917531 GZE917531 HJA917531 HSW917531 ICS917531 IMO917531 IWK917531 JGG917531 JQC917531 JZY917531 KJU917531 KTQ917531 LDM917531 LNI917531 LXE917531 MHA917531 MQW917531 NAS917531 NKO917531 NUK917531 OEG917531 OOC917531 OXY917531 PHU917531 PRQ917531 QBM917531 QLI917531 QVE917531 RFA917531 ROW917531 RYS917531 SIO917531 SSK917531 TCG917531 TMC917531 TVY917531 UFU917531 UPQ917531 UZM917531 VJI917531 VTE917531 WDA917531 WMW917531 WWS917531 AK983067 KG983067 UC983067 ADY983067 ANU983067 AXQ983067 BHM983067 BRI983067 CBE983067 CLA983067 CUW983067 DES983067 DOO983067 DYK983067 EIG983067 ESC983067 FBY983067 FLU983067 FVQ983067 GFM983067 GPI983067 GZE983067 HJA983067 HSW983067 ICS983067 IMO983067 IWK983067 JGG983067 JQC983067 JZY983067 KJU983067 KTQ983067 LDM983067 LNI983067 LXE983067 MHA983067 MQW983067 NAS983067 NKO983067 NUK983067 OEG983067 OOC983067 OXY983067 PHU983067 PRQ983067 QBM983067 QLI983067 QVE983067 RFA983067 ROW983067 RYS983067 SIO983067 SSK983067 TCG983067 TMC983067 TVY983067 UFU983067 UPQ983067 UZM983067 VJI983067 VTE983067 WDA983067 WMW983067 WWS983067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AK65605 KG65605 UC65605 ADY65605 ANU65605 AXQ65605 BHM65605 BRI65605 CBE65605 CLA65605 CUW65605 DES65605 DOO65605 DYK65605 EIG65605 ESC65605 FBY65605 FLU65605 FVQ65605 GFM65605 GPI65605 GZE65605 HJA65605 HSW65605 ICS65605 IMO65605 IWK65605 JGG65605 JQC65605 JZY65605 KJU65605 KTQ65605 LDM65605 LNI65605 LXE65605 MHA65605 MQW65605 NAS65605 NKO65605 NUK65605 OEG65605 OOC65605 OXY65605 PHU65605 PRQ65605 QBM65605 QLI65605 QVE65605 RFA65605 ROW65605 RYS65605 SIO65605 SSK65605 TCG65605 TMC65605 TVY65605 UFU65605 UPQ65605 UZM65605 VJI65605 VTE65605 WDA65605 WMW65605 WWS65605 AK131141 KG131141 UC131141 ADY131141 ANU131141 AXQ131141 BHM131141 BRI131141 CBE131141 CLA131141 CUW131141 DES131141 DOO131141 DYK131141 EIG131141 ESC131141 FBY131141 FLU131141 FVQ131141 GFM131141 GPI131141 GZE131141 HJA131141 HSW131141 ICS131141 IMO131141 IWK131141 JGG131141 JQC131141 JZY131141 KJU131141 KTQ131141 LDM131141 LNI131141 LXE131141 MHA131141 MQW131141 NAS131141 NKO131141 NUK131141 OEG131141 OOC131141 OXY131141 PHU131141 PRQ131141 QBM131141 QLI131141 QVE131141 RFA131141 ROW131141 RYS131141 SIO131141 SSK131141 TCG131141 TMC131141 TVY131141 UFU131141 UPQ131141 UZM131141 VJI131141 VTE131141 WDA131141 WMW131141 WWS131141 AK196677 KG196677 UC196677 ADY196677 ANU196677 AXQ196677 BHM196677 BRI196677 CBE196677 CLA196677 CUW196677 DES196677 DOO196677 DYK196677 EIG196677 ESC196677 FBY196677 FLU196677 FVQ196677 GFM196677 GPI196677 GZE196677 HJA196677 HSW196677 ICS196677 IMO196677 IWK196677 JGG196677 JQC196677 JZY196677 KJU196677 KTQ196677 LDM196677 LNI196677 LXE196677 MHA196677 MQW196677 NAS196677 NKO196677 NUK196677 OEG196677 OOC196677 OXY196677 PHU196677 PRQ196677 QBM196677 QLI196677 QVE196677 RFA196677 ROW196677 RYS196677 SIO196677 SSK196677 TCG196677 TMC196677 TVY196677 UFU196677 UPQ196677 UZM196677 VJI196677 VTE196677 WDA196677 WMW196677 WWS196677 AK262213 KG262213 UC262213 ADY262213 ANU262213 AXQ262213 BHM262213 BRI262213 CBE262213 CLA262213 CUW262213 DES262213 DOO262213 DYK262213 EIG262213 ESC262213 FBY262213 FLU262213 FVQ262213 GFM262213 GPI262213 GZE262213 HJA262213 HSW262213 ICS262213 IMO262213 IWK262213 JGG262213 JQC262213 JZY262213 KJU262213 KTQ262213 LDM262213 LNI262213 LXE262213 MHA262213 MQW262213 NAS262213 NKO262213 NUK262213 OEG262213 OOC262213 OXY262213 PHU262213 PRQ262213 QBM262213 QLI262213 QVE262213 RFA262213 ROW262213 RYS262213 SIO262213 SSK262213 TCG262213 TMC262213 TVY262213 UFU262213 UPQ262213 UZM262213 VJI262213 VTE262213 WDA262213 WMW262213 WWS262213 AK327749 KG327749 UC327749 ADY327749 ANU327749 AXQ327749 BHM327749 BRI327749 CBE327749 CLA327749 CUW327749 DES327749 DOO327749 DYK327749 EIG327749 ESC327749 FBY327749 FLU327749 FVQ327749 GFM327749 GPI327749 GZE327749 HJA327749 HSW327749 ICS327749 IMO327749 IWK327749 JGG327749 JQC327749 JZY327749 KJU327749 KTQ327749 LDM327749 LNI327749 LXE327749 MHA327749 MQW327749 NAS327749 NKO327749 NUK327749 OEG327749 OOC327749 OXY327749 PHU327749 PRQ327749 QBM327749 QLI327749 QVE327749 RFA327749 ROW327749 RYS327749 SIO327749 SSK327749 TCG327749 TMC327749 TVY327749 UFU327749 UPQ327749 UZM327749 VJI327749 VTE327749 WDA327749 WMW327749 WWS327749 AK393285 KG393285 UC393285 ADY393285 ANU393285 AXQ393285 BHM393285 BRI393285 CBE393285 CLA393285 CUW393285 DES393285 DOO393285 DYK393285 EIG393285 ESC393285 FBY393285 FLU393285 FVQ393285 GFM393285 GPI393285 GZE393285 HJA393285 HSW393285 ICS393285 IMO393285 IWK393285 JGG393285 JQC393285 JZY393285 KJU393285 KTQ393285 LDM393285 LNI393285 LXE393285 MHA393285 MQW393285 NAS393285 NKO393285 NUK393285 OEG393285 OOC393285 OXY393285 PHU393285 PRQ393285 QBM393285 QLI393285 QVE393285 RFA393285 ROW393285 RYS393285 SIO393285 SSK393285 TCG393285 TMC393285 TVY393285 UFU393285 UPQ393285 UZM393285 VJI393285 VTE393285 WDA393285 WMW393285 WWS393285 AK458821 KG458821 UC458821 ADY458821 ANU458821 AXQ458821 BHM458821 BRI458821 CBE458821 CLA458821 CUW458821 DES458821 DOO458821 DYK458821 EIG458821 ESC458821 FBY458821 FLU458821 FVQ458821 GFM458821 GPI458821 GZE458821 HJA458821 HSW458821 ICS458821 IMO458821 IWK458821 JGG458821 JQC458821 JZY458821 KJU458821 KTQ458821 LDM458821 LNI458821 LXE458821 MHA458821 MQW458821 NAS458821 NKO458821 NUK458821 OEG458821 OOC458821 OXY458821 PHU458821 PRQ458821 QBM458821 QLI458821 QVE458821 RFA458821 ROW458821 RYS458821 SIO458821 SSK458821 TCG458821 TMC458821 TVY458821 UFU458821 UPQ458821 UZM458821 VJI458821 VTE458821 WDA458821 WMW458821 WWS458821 AK524357 KG524357 UC524357 ADY524357 ANU524357 AXQ524357 BHM524357 BRI524357 CBE524357 CLA524357 CUW524357 DES524357 DOO524357 DYK524357 EIG524357 ESC524357 FBY524357 FLU524357 FVQ524357 GFM524357 GPI524357 GZE524357 HJA524357 HSW524357 ICS524357 IMO524357 IWK524357 JGG524357 JQC524357 JZY524357 KJU524357 KTQ524357 LDM524357 LNI524357 LXE524357 MHA524357 MQW524357 NAS524357 NKO524357 NUK524357 OEG524357 OOC524357 OXY524357 PHU524357 PRQ524357 QBM524357 QLI524357 QVE524357 RFA524357 ROW524357 RYS524357 SIO524357 SSK524357 TCG524357 TMC524357 TVY524357 UFU524357 UPQ524357 UZM524357 VJI524357 VTE524357 WDA524357 WMW524357 WWS524357 AK589893 KG589893 UC589893 ADY589893 ANU589893 AXQ589893 BHM589893 BRI589893 CBE589893 CLA589893 CUW589893 DES589893 DOO589893 DYK589893 EIG589893 ESC589893 FBY589893 FLU589893 FVQ589893 GFM589893 GPI589893 GZE589893 HJA589893 HSW589893 ICS589893 IMO589893 IWK589893 JGG589893 JQC589893 JZY589893 KJU589893 KTQ589893 LDM589893 LNI589893 LXE589893 MHA589893 MQW589893 NAS589893 NKO589893 NUK589893 OEG589893 OOC589893 OXY589893 PHU589893 PRQ589893 QBM589893 QLI589893 QVE589893 RFA589893 ROW589893 RYS589893 SIO589893 SSK589893 TCG589893 TMC589893 TVY589893 UFU589893 UPQ589893 UZM589893 VJI589893 VTE589893 WDA589893 WMW589893 WWS589893 AK655429 KG655429 UC655429 ADY655429 ANU655429 AXQ655429 BHM655429 BRI655429 CBE655429 CLA655429 CUW655429 DES655429 DOO655429 DYK655429 EIG655429 ESC655429 FBY655429 FLU655429 FVQ655429 GFM655429 GPI655429 GZE655429 HJA655429 HSW655429 ICS655429 IMO655429 IWK655429 JGG655429 JQC655429 JZY655429 KJU655429 KTQ655429 LDM655429 LNI655429 LXE655429 MHA655429 MQW655429 NAS655429 NKO655429 NUK655429 OEG655429 OOC655429 OXY655429 PHU655429 PRQ655429 QBM655429 QLI655429 QVE655429 RFA655429 ROW655429 RYS655429 SIO655429 SSK655429 TCG655429 TMC655429 TVY655429 UFU655429 UPQ655429 UZM655429 VJI655429 VTE655429 WDA655429 WMW655429 WWS655429 AK720965 KG720965 UC720965 ADY720965 ANU720965 AXQ720965 BHM720965 BRI720965 CBE720965 CLA720965 CUW720965 DES720965 DOO720965 DYK720965 EIG720965 ESC720965 FBY720965 FLU720965 FVQ720965 GFM720965 GPI720965 GZE720965 HJA720965 HSW720965 ICS720965 IMO720965 IWK720965 JGG720965 JQC720965 JZY720965 KJU720965 KTQ720965 LDM720965 LNI720965 LXE720965 MHA720965 MQW720965 NAS720965 NKO720965 NUK720965 OEG720965 OOC720965 OXY720965 PHU720965 PRQ720965 QBM720965 QLI720965 QVE720965 RFA720965 ROW720965 RYS720965 SIO720965 SSK720965 TCG720965 TMC720965 TVY720965 UFU720965 UPQ720965 UZM720965 VJI720965 VTE720965 WDA720965 WMW720965 WWS720965 AK786501 KG786501 UC786501 ADY786501 ANU786501 AXQ786501 BHM786501 BRI786501 CBE786501 CLA786501 CUW786501 DES786501 DOO786501 DYK786501 EIG786501 ESC786501 FBY786501 FLU786501 FVQ786501 GFM786501 GPI786501 GZE786501 HJA786501 HSW786501 ICS786501 IMO786501 IWK786501 JGG786501 JQC786501 JZY786501 KJU786501 KTQ786501 LDM786501 LNI786501 LXE786501 MHA786501 MQW786501 NAS786501 NKO786501 NUK786501 OEG786501 OOC786501 OXY786501 PHU786501 PRQ786501 QBM786501 QLI786501 QVE786501 RFA786501 ROW786501 RYS786501 SIO786501 SSK786501 TCG786501 TMC786501 TVY786501 UFU786501 UPQ786501 UZM786501 VJI786501 VTE786501 WDA786501 WMW786501 WWS786501 AK852037 KG852037 UC852037 ADY852037 ANU852037 AXQ852037 BHM852037 BRI852037 CBE852037 CLA852037 CUW852037 DES852037 DOO852037 DYK852037 EIG852037 ESC852037 FBY852037 FLU852037 FVQ852037 GFM852037 GPI852037 GZE852037 HJA852037 HSW852037 ICS852037 IMO852037 IWK852037 JGG852037 JQC852037 JZY852037 KJU852037 KTQ852037 LDM852037 LNI852037 LXE852037 MHA852037 MQW852037 NAS852037 NKO852037 NUK852037 OEG852037 OOC852037 OXY852037 PHU852037 PRQ852037 QBM852037 QLI852037 QVE852037 RFA852037 ROW852037 RYS852037 SIO852037 SSK852037 TCG852037 TMC852037 TVY852037 UFU852037 UPQ852037 UZM852037 VJI852037 VTE852037 WDA852037 WMW852037 WWS852037 AK917573 KG917573 UC917573 ADY917573 ANU917573 AXQ917573 BHM917573 BRI917573 CBE917573 CLA917573 CUW917573 DES917573 DOO917573 DYK917573 EIG917573 ESC917573 FBY917573 FLU917573 FVQ917573 GFM917573 GPI917573 GZE917573 HJA917573 HSW917573 ICS917573 IMO917573 IWK917573 JGG917573 JQC917573 JZY917573 KJU917573 KTQ917573 LDM917573 LNI917573 LXE917573 MHA917573 MQW917573 NAS917573 NKO917573 NUK917573 OEG917573 OOC917573 OXY917573 PHU917573 PRQ917573 QBM917573 QLI917573 QVE917573 RFA917573 ROW917573 RYS917573 SIO917573 SSK917573 TCG917573 TMC917573 TVY917573 UFU917573 UPQ917573 UZM917573 VJI917573 VTE917573 WDA917573 WMW917573 WWS917573 AK983109 KG983109 UC983109 ADY983109 ANU983109 AXQ983109 BHM983109 BRI983109 CBE983109 CLA983109 CUW983109 DES983109 DOO983109 DYK983109 EIG983109 ESC983109 FBY983109 FLU983109 FVQ983109 GFM983109 GPI983109 GZE983109 HJA983109 HSW983109 ICS983109 IMO983109 IWK983109 JGG983109 JQC983109 JZY983109 KJU983109 KTQ983109 LDM983109 LNI983109 LXE983109 MHA983109 MQW983109 NAS983109 NKO983109 NUK983109 OEG983109 OOC983109 OXY983109 PHU983109 PRQ983109 QBM983109 QLI983109 QVE983109 RFA983109 ROW983109 RYS983109 SIO983109 SSK983109 TCG983109 TMC983109 TVY983109 UFU983109 UPQ983109 UZM983109 VJI983109 VTE983109 WDA983109 WMW983109 WWS983109 AK92 KG92 UC92 ADY92 ANU92 AXQ92 BHM92 BRI92 CBE92 CLA92 CUW92 DES92 DOO92 DYK92 EIG92 ESC92 FBY92 FLU92 FVQ92 GFM92 GPI92 GZE92 HJA92 HSW92 ICS92 IMO92 IWK92 JGG92 JQC92 JZY92 KJU92 KTQ92 LDM92 LNI92 LXE92 MHA92 MQW92 NAS92 NKO92 NUK92 OEG92 OOC92 OXY92 PHU92 PRQ92 QBM92 QLI92 QVE92 RFA92 ROW92 RYS92 SIO92 SSK92 TCG92 TMC92 TVY92 UFU92 UPQ92 UZM92 VJI92 VTE92 WDA92 WMW92 WWS92 AK65626 KG65626 UC65626 ADY65626 ANU65626 AXQ65626 BHM65626 BRI65626 CBE65626 CLA65626 CUW65626 DES65626 DOO65626 DYK65626 EIG65626 ESC65626 FBY65626 FLU65626 FVQ65626 GFM65626 GPI65626 GZE65626 HJA65626 HSW65626 ICS65626 IMO65626 IWK65626 JGG65626 JQC65626 JZY65626 KJU65626 KTQ65626 LDM65626 LNI65626 LXE65626 MHA65626 MQW65626 NAS65626 NKO65626 NUK65626 OEG65626 OOC65626 OXY65626 PHU65626 PRQ65626 QBM65626 QLI65626 QVE65626 RFA65626 ROW65626 RYS65626 SIO65626 SSK65626 TCG65626 TMC65626 TVY65626 UFU65626 UPQ65626 UZM65626 VJI65626 VTE65626 WDA65626 WMW65626 WWS65626 AK131162 KG131162 UC131162 ADY131162 ANU131162 AXQ131162 BHM131162 BRI131162 CBE131162 CLA131162 CUW131162 DES131162 DOO131162 DYK131162 EIG131162 ESC131162 FBY131162 FLU131162 FVQ131162 GFM131162 GPI131162 GZE131162 HJA131162 HSW131162 ICS131162 IMO131162 IWK131162 JGG131162 JQC131162 JZY131162 KJU131162 KTQ131162 LDM131162 LNI131162 LXE131162 MHA131162 MQW131162 NAS131162 NKO131162 NUK131162 OEG131162 OOC131162 OXY131162 PHU131162 PRQ131162 QBM131162 QLI131162 QVE131162 RFA131162 ROW131162 RYS131162 SIO131162 SSK131162 TCG131162 TMC131162 TVY131162 UFU131162 UPQ131162 UZM131162 VJI131162 VTE131162 WDA131162 WMW131162 WWS131162 AK196698 KG196698 UC196698 ADY196698 ANU196698 AXQ196698 BHM196698 BRI196698 CBE196698 CLA196698 CUW196698 DES196698 DOO196698 DYK196698 EIG196698 ESC196698 FBY196698 FLU196698 FVQ196698 GFM196698 GPI196698 GZE196698 HJA196698 HSW196698 ICS196698 IMO196698 IWK196698 JGG196698 JQC196698 JZY196698 KJU196698 KTQ196698 LDM196698 LNI196698 LXE196698 MHA196698 MQW196698 NAS196698 NKO196698 NUK196698 OEG196698 OOC196698 OXY196698 PHU196698 PRQ196698 QBM196698 QLI196698 QVE196698 RFA196698 ROW196698 RYS196698 SIO196698 SSK196698 TCG196698 TMC196698 TVY196698 UFU196698 UPQ196698 UZM196698 VJI196698 VTE196698 WDA196698 WMW196698 WWS196698 AK262234 KG262234 UC262234 ADY262234 ANU262234 AXQ262234 BHM262234 BRI262234 CBE262234 CLA262234 CUW262234 DES262234 DOO262234 DYK262234 EIG262234 ESC262234 FBY262234 FLU262234 FVQ262234 GFM262234 GPI262234 GZE262234 HJA262234 HSW262234 ICS262234 IMO262234 IWK262234 JGG262234 JQC262234 JZY262234 KJU262234 KTQ262234 LDM262234 LNI262234 LXE262234 MHA262234 MQW262234 NAS262234 NKO262234 NUK262234 OEG262234 OOC262234 OXY262234 PHU262234 PRQ262234 QBM262234 QLI262234 QVE262234 RFA262234 ROW262234 RYS262234 SIO262234 SSK262234 TCG262234 TMC262234 TVY262234 UFU262234 UPQ262234 UZM262234 VJI262234 VTE262234 WDA262234 WMW262234 WWS262234 AK327770 KG327770 UC327770 ADY327770 ANU327770 AXQ327770 BHM327770 BRI327770 CBE327770 CLA327770 CUW327770 DES327770 DOO327770 DYK327770 EIG327770 ESC327770 FBY327770 FLU327770 FVQ327770 GFM327770 GPI327770 GZE327770 HJA327770 HSW327770 ICS327770 IMO327770 IWK327770 JGG327770 JQC327770 JZY327770 KJU327770 KTQ327770 LDM327770 LNI327770 LXE327770 MHA327770 MQW327770 NAS327770 NKO327770 NUK327770 OEG327770 OOC327770 OXY327770 PHU327770 PRQ327770 QBM327770 QLI327770 QVE327770 RFA327770 ROW327770 RYS327770 SIO327770 SSK327770 TCG327770 TMC327770 TVY327770 UFU327770 UPQ327770 UZM327770 VJI327770 VTE327770 WDA327770 WMW327770 WWS327770 AK393306 KG393306 UC393306 ADY393306 ANU393306 AXQ393306 BHM393306 BRI393306 CBE393306 CLA393306 CUW393306 DES393306 DOO393306 DYK393306 EIG393306 ESC393306 FBY393306 FLU393306 FVQ393306 GFM393306 GPI393306 GZE393306 HJA393306 HSW393306 ICS393306 IMO393306 IWK393306 JGG393306 JQC393306 JZY393306 KJU393306 KTQ393306 LDM393306 LNI393306 LXE393306 MHA393306 MQW393306 NAS393306 NKO393306 NUK393306 OEG393306 OOC393306 OXY393306 PHU393306 PRQ393306 QBM393306 QLI393306 QVE393306 RFA393306 ROW393306 RYS393306 SIO393306 SSK393306 TCG393306 TMC393306 TVY393306 UFU393306 UPQ393306 UZM393306 VJI393306 VTE393306 WDA393306 WMW393306 WWS393306 AK458842 KG458842 UC458842 ADY458842 ANU458842 AXQ458842 BHM458842 BRI458842 CBE458842 CLA458842 CUW458842 DES458842 DOO458842 DYK458842 EIG458842 ESC458842 FBY458842 FLU458842 FVQ458842 GFM458842 GPI458842 GZE458842 HJA458842 HSW458842 ICS458842 IMO458842 IWK458842 JGG458842 JQC458842 JZY458842 KJU458842 KTQ458842 LDM458842 LNI458842 LXE458842 MHA458842 MQW458842 NAS458842 NKO458842 NUK458842 OEG458842 OOC458842 OXY458842 PHU458842 PRQ458842 QBM458842 QLI458842 QVE458842 RFA458842 ROW458842 RYS458842 SIO458842 SSK458842 TCG458842 TMC458842 TVY458842 UFU458842 UPQ458842 UZM458842 VJI458842 VTE458842 WDA458842 WMW458842 WWS458842 AK524378 KG524378 UC524378 ADY524378 ANU524378 AXQ524378 BHM524378 BRI524378 CBE524378 CLA524378 CUW524378 DES524378 DOO524378 DYK524378 EIG524378 ESC524378 FBY524378 FLU524378 FVQ524378 GFM524378 GPI524378 GZE524378 HJA524378 HSW524378 ICS524378 IMO524378 IWK524378 JGG524378 JQC524378 JZY524378 KJU524378 KTQ524378 LDM524378 LNI524378 LXE524378 MHA524378 MQW524378 NAS524378 NKO524378 NUK524378 OEG524378 OOC524378 OXY524378 PHU524378 PRQ524378 QBM524378 QLI524378 QVE524378 RFA524378 ROW524378 RYS524378 SIO524378 SSK524378 TCG524378 TMC524378 TVY524378 UFU524378 UPQ524378 UZM524378 VJI524378 VTE524378 WDA524378 WMW524378 WWS524378 AK589914 KG589914 UC589914 ADY589914 ANU589914 AXQ589914 BHM589914 BRI589914 CBE589914 CLA589914 CUW589914 DES589914 DOO589914 DYK589914 EIG589914 ESC589914 FBY589914 FLU589914 FVQ589914 GFM589914 GPI589914 GZE589914 HJA589914 HSW589914 ICS589914 IMO589914 IWK589914 JGG589914 JQC589914 JZY589914 KJU589914 KTQ589914 LDM589914 LNI589914 LXE589914 MHA589914 MQW589914 NAS589914 NKO589914 NUK589914 OEG589914 OOC589914 OXY589914 PHU589914 PRQ589914 QBM589914 QLI589914 QVE589914 RFA589914 ROW589914 RYS589914 SIO589914 SSK589914 TCG589914 TMC589914 TVY589914 UFU589914 UPQ589914 UZM589914 VJI589914 VTE589914 WDA589914 WMW589914 WWS589914 AK655450 KG655450 UC655450 ADY655450 ANU655450 AXQ655450 BHM655450 BRI655450 CBE655450 CLA655450 CUW655450 DES655450 DOO655450 DYK655450 EIG655450 ESC655450 FBY655450 FLU655450 FVQ655450 GFM655450 GPI655450 GZE655450 HJA655450 HSW655450 ICS655450 IMO655450 IWK655450 JGG655450 JQC655450 JZY655450 KJU655450 KTQ655450 LDM655450 LNI655450 LXE655450 MHA655450 MQW655450 NAS655450 NKO655450 NUK655450 OEG655450 OOC655450 OXY655450 PHU655450 PRQ655450 QBM655450 QLI655450 QVE655450 RFA655450 ROW655450 RYS655450 SIO655450 SSK655450 TCG655450 TMC655450 TVY655450 UFU655450 UPQ655450 UZM655450 VJI655450 VTE655450 WDA655450 WMW655450 WWS655450 AK720986 KG720986 UC720986 ADY720986 ANU720986 AXQ720986 BHM720986 BRI720986 CBE720986 CLA720986 CUW720986 DES720986 DOO720986 DYK720986 EIG720986 ESC720986 FBY720986 FLU720986 FVQ720986 GFM720986 GPI720986 GZE720986 HJA720986 HSW720986 ICS720986 IMO720986 IWK720986 JGG720986 JQC720986 JZY720986 KJU720986 KTQ720986 LDM720986 LNI720986 LXE720986 MHA720986 MQW720986 NAS720986 NKO720986 NUK720986 OEG720986 OOC720986 OXY720986 PHU720986 PRQ720986 QBM720986 QLI720986 QVE720986 RFA720986 ROW720986 RYS720986 SIO720986 SSK720986 TCG720986 TMC720986 TVY720986 UFU720986 UPQ720986 UZM720986 VJI720986 VTE720986 WDA720986 WMW720986 WWS720986 AK786522 KG786522 UC786522 ADY786522 ANU786522 AXQ786522 BHM786522 BRI786522 CBE786522 CLA786522 CUW786522 DES786522 DOO786522 DYK786522 EIG786522 ESC786522 FBY786522 FLU786522 FVQ786522 GFM786522 GPI786522 GZE786522 HJA786522 HSW786522 ICS786522 IMO786522 IWK786522 JGG786522 JQC786522 JZY786522 KJU786522 KTQ786522 LDM786522 LNI786522 LXE786522 MHA786522 MQW786522 NAS786522 NKO786522 NUK786522 OEG786522 OOC786522 OXY786522 PHU786522 PRQ786522 QBM786522 QLI786522 QVE786522 RFA786522 ROW786522 RYS786522 SIO786522 SSK786522 TCG786522 TMC786522 TVY786522 UFU786522 UPQ786522 UZM786522 VJI786522 VTE786522 WDA786522 WMW786522 WWS786522 AK852058 KG852058 UC852058 ADY852058 ANU852058 AXQ852058 BHM852058 BRI852058 CBE852058 CLA852058 CUW852058 DES852058 DOO852058 DYK852058 EIG852058 ESC852058 FBY852058 FLU852058 FVQ852058 GFM852058 GPI852058 GZE852058 HJA852058 HSW852058 ICS852058 IMO852058 IWK852058 JGG852058 JQC852058 JZY852058 KJU852058 KTQ852058 LDM852058 LNI852058 LXE852058 MHA852058 MQW852058 NAS852058 NKO852058 NUK852058 OEG852058 OOC852058 OXY852058 PHU852058 PRQ852058 QBM852058 QLI852058 QVE852058 RFA852058 ROW852058 RYS852058 SIO852058 SSK852058 TCG852058 TMC852058 TVY852058 UFU852058 UPQ852058 UZM852058 VJI852058 VTE852058 WDA852058 WMW852058 WWS852058 AK917594 KG917594 UC917594 ADY917594 ANU917594 AXQ917594 BHM917594 BRI917594 CBE917594 CLA917594 CUW917594 DES917594 DOO917594 DYK917594 EIG917594 ESC917594 FBY917594 FLU917594 FVQ917594 GFM917594 GPI917594 GZE917594 HJA917594 HSW917594 ICS917594 IMO917594 IWK917594 JGG917594 JQC917594 JZY917594 KJU917594 KTQ917594 LDM917594 LNI917594 LXE917594 MHA917594 MQW917594 NAS917594 NKO917594 NUK917594 OEG917594 OOC917594 OXY917594 PHU917594 PRQ917594 QBM917594 QLI917594 QVE917594 RFA917594 ROW917594 RYS917594 SIO917594 SSK917594 TCG917594 TMC917594 TVY917594 UFU917594 UPQ917594 UZM917594 VJI917594 VTE917594 WDA917594 WMW917594 WWS917594 AK983130 KG983130 UC983130 ADY983130 ANU983130 AXQ983130 BHM983130 BRI983130 CBE983130 CLA983130 CUW983130 DES983130 DOO983130 DYK983130 EIG983130 ESC983130 FBY983130 FLU983130 FVQ983130 GFM983130 GPI983130 GZE983130 HJA983130 HSW983130 ICS983130 IMO983130 IWK983130 JGG983130 JQC983130 JZY983130 KJU983130 KTQ983130 LDM983130 LNI983130 LXE983130 MHA983130 MQW983130 NAS983130 NKO983130 NUK983130 OEG983130 OOC983130 OXY983130 PHU983130 PRQ983130 QBM983130 QLI983130 QVE983130 RFA983130 ROW983130 RYS983130 SIO983130 SSK983130 TCG983130 TMC983130 TVY983130 UFU983130 UPQ983130 UZM983130 VJI983130 VTE983130 WDA983130 WMW983130 WWS983130 WWS49 KG86 UC86 ADY86 ANU86 AXQ86 BHM86 BRI86 CBE86 CLA86 CUW86 DES86 DOO86 DYK86 EIG86 ESC86 FBY86 FLU86 FVQ86 GFM86 GPI86 GZE86 HJA86 HSW86 ICS86 IMO86 IWK86 JGG86 JQC86 JZY86 KJU86 KTQ86 LDM86 LNI86 LXE86 MHA86 MQW86 NAS86 NKO86 NUK86 OEG86 OOC86 OXY86 PHU86 PRQ86 QBM86 QLI86 QVE86 RFA86 ROW86 RYS86 SIO86 SSK86 TCG86 TMC86 TVY86 UFU86 UPQ86 UZM86 VJI86 VTE86 WDA86 WMW86 WWS86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WWS52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AK89 KG89 UC89 ADY89 ANU89 AXQ89 BHM89 BRI89 CBE89 CLA89 CUW89 DES89 DOO89 DYK89 EIG89 ESC89 FBY89 FLU89 FVQ89 GFM89 GPI89 GZE89 HJA89 HSW89 ICS89 IMO89 IWK89 JGG89 JQC89 JZY89 KJU89 KTQ89 LDM89 LNI89 LXE89 MHA89 MQW89 NAS89 NKO89 NUK89 OEG89 OOC89 OXY89 PHU89 PRQ89 QBM89 QLI89 QVE89 RFA89 ROW89 RYS89 SIO89 SSK89 TCG89 TMC89 TVY89 UFU89 UPQ89 UZM89 VJI89 VTE89 WDA89 WMW89 WWS89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AM65552 KI65552 UE65552 AEA65552 ANW65552 AXS65552 BHO65552 BRK65552 CBG65552 CLC65552 CUY65552 DEU65552 DOQ65552 DYM65552 EII65552 ESE65552 FCA65552 FLW65552 FVS65552 GFO65552 GPK65552 GZG65552 HJC65552 HSY65552 ICU65552 IMQ65552 IWM65552 JGI65552 JQE65552 KAA65552 KJW65552 KTS65552 LDO65552 LNK65552 LXG65552 MHC65552 MQY65552 NAU65552 NKQ65552 NUM65552 OEI65552 OOE65552 OYA65552 PHW65552 PRS65552 QBO65552 QLK65552 QVG65552 RFC65552 ROY65552 RYU65552 SIQ65552 SSM65552 TCI65552 TME65552 TWA65552 UFW65552 UPS65552 UZO65552 VJK65552 VTG65552 WDC65552 WMY65552 WWU65552 AM131088 KI131088 UE131088 AEA131088 ANW131088 AXS131088 BHO131088 BRK131088 CBG131088 CLC131088 CUY131088 DEU131088 DOQ131088 DYM131088 EII131088 ESE131088 FCA131088 FLW131088 FVS131088 GFO131088 GPK131088 GZG131088 HJC131088 HSY131088 ICU131088 IMQ131088 IWM131088 JGI131088 JQE131088 KAA131088 KJW131088 KTS131088 LDO131088 LNK131088 LXG131088 MHC131088 MQY131088 NAU131088 NKQ131088 NUM131088 OEI131088 OOE131088 OYA131088 PHW131088 PRS131088 QBO131088 QLK131088 QVG131088 RFC131088 ROY131088 RYU131088 SIQ131088 SSM131088 TCI131088 TME131088 TWA131088 UFW131088 UPS131088 UZO131088 VJK131088 VTG131088 WDC131088 WMY131088 WWU131088 AM196624 KI196624 UE196624 AEA196624 ANW196624 AXS196624 BHO196624 BRK196624 CBG196624 CLC196624 CUY196624 DEU196624 DOQ196624 DYM196624 EII196624 ESE196624 FCA196624 FLW196624 FVS196624 GFO196624 GPK196624 GZG196624 HJC196624 HSY196624 ICU196624 IMQ196624 IWM196624 JGI196624 JQE196624 KAA196624 KJW196624 KTS196624 LDO196624 LNK196624 LXG196624 MHC196624 MQY196624 NAU196624 NKQ196624 NUM196624 OEI196624 OOE196624 OYA196624 PHW196624 PRS196624 QBO196624 QLK196624 QVG196624 RFC196624 ROY196624 RYU196624 SIQ196624 SSM196624 TCI196624 TME196624 TWA196624 UFW196624 UPS196624 UZO196624 VJK196624 VTG196624 WDC196624 WMY196624 WWU196624 AM262160 KI262160 UE262160 AEA262160 ANW262160 AXS262160 BHO262160 BRK262160 CBG262160 CLC262160 CUY262160 DEU262160 DOQ262160 DYM262160 EII262160 ESE262160 FCA262160 FLW262160 FVS262160 GFO262160 GPK262160 GZG262160 HJC262160 HSY262160 ICU262160 IMQ262160 IWM262160 JGI262160 JQE262160 KAA262160 KJW262160 KTS262160 LDO262160 LNK262160 LXG262160 MHC262160 MQY262160 NAU262160 NKQ262160 NUM262160 OEI262160 OOE262160 OYA262160 PHW262160 PRS262160 QBO262160 QLK262160 QVG262160 RFC262160 ROY262160 RYU262160 SIQ262160 SSM262160 TCI262160 TME262160 TWA262160 UFW262160 UPS262160 UZO262160 VJK262160 VTG262160 WDC262160 WMY262160 WWU262160 AM327696 KI327696 UE327696 AEA327696 ANW327696 AXS327696 BHO327696 BRK327696 CBG327696 CLC327696 CUY327696 DEU327696 DOQ327696 DYM327696 EII327696 ESE327696 FCA327696 FLW327696 FVS327696 GFO327696 GPK327696 GZG327696 HJC327696 HSY327696 ICU327696 IMQ327696 IWM327696 JGI327696 JQE327696 KAA327696 KJW327696 KTS327696 LDO327696 LNK327696 LXG327696 MHC327696 MQY327696 NAU327696 NKQ327696 NUM327696 OEI327696 OOE327696 OYA327696 PHW327696 PRS327696 QBO327696 QLK327696 QVG327696 RFC327696 ROY327696 RYU327696 SIQ327696 SSM327696 TCI327696 TME327696 TWA327696 UFW327696 UPS327696 UZO327696 VJK327696 VTG327696 WDC327696 WMY327696 WWU327696 AM393232 KI393232 UE393232 AEA393232 ANW393232 AXS393232 BHO393232 BRK393232 CBG393232 CLC393232 CUY393232 DEU393232 DOQ393232 DYM393232 EII393232 ESE393232 FCA393232 FLW393232 FVS393232 GFO393232 GPK393232 GZG393232 HJC393232 HSY393232 ICU393232 IMQ393232 IWM393232 JGI393232 JQE393232 KAA393232 KJW393232 KTS393232 LDO393232 LNK393232 LXG393232 MHC393232 MQY393232 NAU393232 NKQ393232 NUM393232 OEI393232 OOE393232 OYA393232 PHW393232 PRS393232 QBO393232 QLK393232 QVG393232 RFC393232 ROY393232 RYU393232 SIQ393232 SSM393232 TCI393232 TME393232 TWA393232 UFW393232 UPS393232 UZO393232 VJK393232 VTG393232 WDC393232 WMY393232 WWU393232 AM458768 KI458768 UE458768 AEA458768 ANW458768 AXS458768 BHO458768 BRK458768 CBG458768 CLC458768 CUY458768 DEU458768 DOQ458768 DYM458768 EII458768 ESE458768 FCA458768 FLW458768 FVS458768 GFO458768 GPK458768 GZG458768 HJC458768 HSY458768 ICU458768 IMQ458768 IWM458768 JGI458768 JQE458768 KAA458768 KJW458768 KTS458768 LDO458768 LNK458768 LXG458768 MHC458768 MQY458768 NAU458768 NKQ458768 NUM458768 OEI458768 OOE458768 OYA458768 PHW458768 PRS458768 QBO458768 QLK458768 QVG458768 RFC458768 ROY458768 RYU458768 SIQ458768 SSM458768 TCI458768 TME458768 TWA458768 UFW458768 UPS458768 UZO458768 VJK458768 VTG458768 WDC458768 WMY458768 WWU458768 AM524304 KI524304 UE524304 AEA524304 ANW524304 AXS524304 BHO524304 BRK524304 CBG524304 CLC524304 CUY524304 DEU524304 DOQ524304 DYM524304 EII524304 ESE524304 FCA524304 FLW524304 FVS524304 GFO524304 GPK524304 GZG524304 HJC524304 HSY524304 ICU524304 IMQ524304 IWM524304 JGI524304 JQE524304 KAA524304 KJW524304 KTS524304 LDO524304 LNK524304 LXG524304 MHC524304 MQY524304 NAU524304 NKQ524304 NUM524304 OEI524304 OOE524304 OYA524304 PHW524304 PRS524304 QBO524304 QLK524304 QVG524304 RFC524304 ROY524304 RYU524304 SIQ524304 SSM524304 TCI524304 TME524304 TWA524304 UFW524304 UPS524304 UZO524304 VJK524304 VTG524304 WDC524304 WMY524304 WWU524304 AM589840 KI589840 UE589840 AEA589840 ANW589840 AXS589840 BHO589840 BRK589840 CBG589840 CLC589840 CUY589840 DEU589840 DOQ589840 DYM589840 EII589840 ESE589840 FCA589840 FLW589840 FVS589840 GFO589840 GPK589840 GZG589840 HJC589840 HSY589840 ICU589840 IMQ589840 IWM589840 JGI589840 JQE589840 KAA589840 KJW589840 KTS589840 LDO589840 LNK589840 LXG589840 MHC589840 MQY589840 NAU589840 NKQ589840 NUM589840 OEI589840 OOE589840 OYA589840 PHW589840 PRS589840 QBO589840 QLK589840 QVG589840 RFC589840 ROY589840 RYU589840 SIQ589840 SSM589840 TCI589840 TME589840 TWA589840 UFW589840 UPS589840 UZO589840 VJK589840 VTG589840 WDC589840 WMY589840 WWU589840 AM655376 KI655376 UE655376 AEA655376 ANW655376 AXS655376 BHO655376 BRK655376 CBG655376 CLC655376 CUY655376 DEU655376 DOQ655376 DYM655376 EII655376 ESE655376 FCA655376 FLW655376 FVS655376 GFO655376 GPK655376 GZG655376 HJC655376 HSY655376 ICU655376 IMQ655376 IWM655376 JGI655376 JQE655376 KAA655376 KJW655376 KTS655376 LDO655376 LNK655376 LXG655376 MHC655376 MQY655376 NAU655376 NKQ655376 NUM655376 OEI655376 OOE655376 OYA655376 PHW655376 PRS655376 QBO655376 QLK655376 QVG655376 RFC655376 ROY655376 RYU655376 SIQ655376 SSM655376 TCI655376 TME655376 TWA655376 UFW655376 UPS655376 UZO655376 VJK655376 VTG655376 WDC655376 WMY655376 WWU655376 AM720912 KI720912 UE720912 AEA720912 ANW720912 AXS720912 BHO720912 BRK720912 CBG720912 CLC720912 CUY720912 DEU720912 DOQ720912 DYM720912 EII720912 ESE720912 FCA720912 FLW720912 FVS720912 GFO720912 GPK720912 GZG720912 HJC720912 HSY720912 ICU720912 IMQ720912 IWM720912 JGI720912 JQE720912 KAA720912 KJW720912 KTS720912 LDO720912 LNK720912 LXG720912 MHC720912 MQY720912 NAU720912 NKQ720912 NUM720912 OEI720912 OOE720912 OYA720912 PHW720912 PRS720912 QBO720912 QLK720912 QVG720912 RFC720912 ROY720912 RYU720912 SIQ720912 SSM720912 TCI720912 TME720912 TWA720912 UFW720912 UPS720912 UZO720912 VJK720912 VTG720912 WDC720912 WMY720912 WWU720912 AM786448 KI786448 UE786448 AEA786448 ANW786448 AXS786448 BHO786448 BRK786448 CBG786448 CLC786448 CUY786448 DEU786448 DOQ786448 DYM786448 EII786448 ESE786448 FCA786448 FLW786448 FVS786448 GFO786448 GPK786448 GZG786448 HJC786448 HSY786448 ICU786448 IMQ786448 IWM786448 JGI786448 JQE786448 KAA786448 KJW786448 KTS786448 LDO786448 LNK786448 LXG786448 MHC786448 MQY786448 NAU786448 NKQ786448 NUM786448 OEI786448 OOE786448 OYA786448 PHW786448 PRS786448 QBO786448 QLK786448 QVG786448 RFC786448 ROY786448 RYU786448 SIQ786448 SSM786448 TCI786448 TME786448 TWA786448 UFW786448 UPS786448 UZO786448 VJK786448 VTG786448 WDC786448 WMY786448 WWU786448 AM851984 KI851984 UE851984 AEA851984 ANW851984 AXS851984 BHO851984 BRK851984 CBG851984 CLC851984 CUY851984 DEU851984 DOQ851984 DYM851984 EII851984 ESE851984 FCA851984 FLW851984 FVS851984 GFO851984 GPK851984 GZG851984 HJC851984 HSY851984 ICU851984 IMQ851984 IWM851984 JGI851984 JQE851984 KAA851984 KJW851984 KTS851984 LDO851984 LNK851984 LXG851984 MHC851984 MQY851984 NAU851984 NKQ851984 NUM851984 OEI851984 OOE851984 OYA851984 PHW851984 PRS851984 QBO851984 QLK851984 QVG851984 RFC851984 ROY851984 RYU851984 SIQ851984 SSM851984 TCI851984 TME851984 TWA851984 UFW851984 UPS851984 UZO851984 VJK851984 VTG851984 WDC851984 WMY851984 WWU851984 AM917520 KI917520 UE917520 AEA917520 ANW917520 AXS917520 BHO917520 BRK917520 CBG917520 CLC917520 CUY917520 DEU917520 DOQ917520 DYM917520 EII917520 ESE917520 FCA917520 FLW917520 FVS917520 GFO917520 GPK917520 GZG917520 HJC917520 HSY917520 ICU917520 IMQ917520 IWM917520 JGI917520 JQE917520 KAA917520 KJW917520 KTS917520 LDO917520 LNK917520 LXG917520 MHC917520 MQY917520 NAU917520 NKQ917520 NUM917520 OEI917520 OOE917520 OYA917520 PHW917520 PRS917520 QBO917520 QLK917520 QVG917520 RFC917520 ROY917520 RYU917520 SIQ917520 SSM917520 TCI917520 TME917520 TWA917520 UFW917520 UPS917520 UZO917520 VJK917520 VTG917520 WDC917520 WMY917520 WWU917520 AM983056 KI983056 UE983056 AEA983056 ANW983056 AXS983056 BHO983056 BRK983056 CBG983056 CLC983056 CUY983056 DEU983056 DOQ983056 DYM983056 EII983056 ESE983056 FCA983056 FLW983056 FVS983056 GFO983056 GPK983056 GZG983056 HJC983056 HSY983056 ICU983056 IMQ983056 IWM983056 JGI983056 JQE983056 KAA983056 KJW983056 KTS983056 LDO983056 LNK983056 LXG983056 MHC983056 MQY983056 NAU983056 NKQ983056 NUM983056 OEI983056 OOE983056 OYA983056 PHW983056 PRS983056 QBO983056 QLK983056 QVG983056 RFC983056 ROY983056 RYU983056 SIQ983056 SSM983056 TCI983056 TME983056 TWA983056 UFW983056 UPS983056 UZO983056 VJK983056 VTG983056 WDC983056 WMY983056 WWU983056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AM65549 KI65549 UE65549 AEA65549 ANW65549 AXS65549 BHO65549 BRK65549 CBG65549 CLC65549 CUY65549 DEU65549 DOQ65549 DYM65549 EII65549 ESE65549 FCA65549 FLW65549 FVS65549 GFO65549 GPK65549 GZG65549 HJC65549 HSY65549 ICU65549 IMQ65549 IWM65549 JGI65549 JQE65549 KAA65549 KJW65549 KTS65549 LDO65549 LNK65549 LXG65549 MHC65549 MQY65549 NAU65549 NKQ65549 NUM65549 OEI65549 OOE65549 OYA65549 PHW65549 PRS65549 QBO65549 QLK65549 QVG65549 RFC65549 ROY65549 RYU65549 SIQ65549 SSM65549 TCI65549 TME65549 TWA65549 UFW65549 UPS65549 UZO65549 VJK65549 VTG65549 WDC65549 WMY65549 WWU65549 AM131085 KI131085 UE131085 AEA131085 ANW131085 AXS131085 BHO131085 BRK131085 CBG131085 CLC131085 CUY131085 DEU131085 DOQ131085 DYM131085 EII131085 ESE131085 FCA131085 FLW131085 FVS131085 GFO131085 GPK131085 GZG131085 HJC131085 HSY131085 ICU131085 IMQ131085 IWM131085 JGI131085 JQE131085 KAA131085 KJW131085 KTS131085 LDO131085 LNK131085 LXG131085 MHC131085 MQY131085 NAU131085 NKQ131085 NUM131085 OEI131085 OOE131085 OYA131085 PHW131085 PRS131085 QBO131085 QLK131085 QVG131085 RFC131085 ROY131085 RYU131085 SIQ131085 SSM131085 TCI131085 TME131085 TWA131085 UFW131085 UPS131085 UZO131085 VJK131085 VTG131085 WDC131085 WMY131085 WWU131085 AM196621 KI196621 UE196621 AEA196621 ANW196621 AXS196621 BHO196621 BRK196621 CBG196621 CLC196621 CUY196621 DEU196621 DOQ196621 DYM196621 EII196621 ESE196621 FCA196621 FLW196621 FVS196621 GFO196621 GPK196621 GZG196621 HJC196621 HSY196621 ICU196621 IMQ196621 IWM196621 JGI196621 JQE196621 KAA196621 KJW196621 KTS196621 LDO196621 LNK196621 LXG196621 MHC196621 MQY196621 NAU196621 NKQ196621 NUM196621 OEI196621 OOE196621 OYA196621 PHW196621 PRS196621 QBO196621 QLK196621 QVG196621 RFC196621 ROY196621 RYU196621 SIQ196621 SSM196621 TCI196621 TME196621 TWA196621 UFW196621 UPS196621 UZO196621 VJK196621 VTG196621 WDC196621 WMY196621 WWU196621 AM262157 KI262157 UE262157 AEA262157 ANW262157 AXS262157 BHO262157 BRK262157 CBG262157 CLC262157 CUY262157 DEU262157 DOQ262157 DYM262157 EII262157 ESE262157 FCA262157 FLW262157 FVS262157 GFO262157 GPK262157 GZG262157 HJC262157 HSY262157 ICU262157 IMQ262157 IWM262157 JGI262157 JQE262157 KAA262157 KJW262157 KTS262157 LDO262157 LNK262157 LXG262157 MHC262157 MQY262157 NAU262157 NKQ262157 NUM262157 OEI262157 OOE262157 OYA262157 PHW262157 PRS262157 QBO262157 QLK262157 QVG262157 RFC262157 ROY262157 RYU262157 SIQ262157 SSM262157 TCI262157 TME262157 TWA262157 UFW262157 UPS262157 UZO262157 VJK262157 VTG262157 WDC262157 WMY262157 WWU262157 AM327693 KI327693 UE327693 AEA327693 ANW327693 AXS327693 BHO327693 BRK327693 CBG327693 CLC327693 CUY327693 DEU327693 DOQ327693 DYM327693 EII327693 ESE327693 FCA327693 FLW327693 FVS327693 GFO327693 GPK327693 GZG327693 HJC327693 HSY327693 ICU327693 IMQ327693 IWM327693 JGI327693 JQE327693 KAA327693 KJW327693 KTS327693 LDO327693 LNK327693 LXG327693 MHC327693 MQY327693 NAU327693 NKQ327693 NUM327693 OEI327693 OOE327693 OYA327693 PHW327693 PRS327693 QBO327693 QLK327693 QVG327693 RFC327693 ROY327693 RYU327693 SIQ327693 SSM327693 TCI327693 TME327693 TWA327693 UFW327693 UPS327693 UZO327693 VJK327693 VTG327693 WDC327693 WMY327693 WWU327693 AM393229 KI393229 UE393229 AEA393229 ANW393229 AXS393229 BHO393229 BRK393229 CBG393229 CLC393229 CUY393229 DEU393229 DOQ393229 DYM393229 EII393229 ESE393229 FCA393229 FLW393229 FVS393229 GFO393229 GPK393229 GZG393229 HJC393229 HSY393229 ICU393229 IMQ393229 IWM393229 JGI393229 JQE393229 KAA393229 KJW393229 KTS393229 LDO393229 LNK393229 LXG393229 MHC393229 MQY393229 NAU393229 NKQ393229 NUM393229 OEI393229 OOE393229 OYA393229 PHW393229 PRS393229 QBO393229 QLK393229 QVG393229 RFC393229 ROY393229 RYU393229 SIQ393229 SSM393229 TCI393229 TME393229 TWA393229 UFW393229 UPS393229 UZO393229 VJK393229 VTG393229 WDC393229 WMY393229 WWU393229 AM458765 KI458765 UE458765 AEA458765 ANW458765 AXS458765 BHO458765 BRK458765 CBG458765 CLC458765 CUY458765 DEU458765 DOQ458765 DYM458765 EII458765 ESE458765 FCA458765 FLW458765 FVS458765 GFO458765 GPK458765 GZG458765 HJC458765 HSY458765 ICU458765 IMQ458765 IWM458765 JGI458765 JQE458765 KAA458765 KJW458765 KTS458765 LDO458765 LNK458765 LXG458765 MHC458765 MQY458765 NAU458765 NKQ458765 NUM458765 OEI458765 OOE458765 OYA458765 PHW458765 PRS458765 QBO458765 QLK458765 QVG458765 RFC458765 ROY458765 RYU458765 SIQ458765 SSM458765 TCI458765 TME458765 TWA458765 UFW458765 UPS458765 UZO458765 VJK458765 VTG458765 WDC458765 WMY458765 WWU458765 AM524301 KI524301 UE524301 AEA524301 ANW524301 AXS524301 BHO524301 BRK524301 CBG524301 CLC524301 CUY524301 DEU524301 DOQ524301 DYM524301 EII524301 ESE524301 FCA524301 FLW524301 FVS524301 GFO524301 GPK524301 GZG524301 HJC524301 HSY524301 ICU524301 IMQ524301 IWM524301 JGI524301 JQE524301 KAA524301 KJW524301 KTS524301 LDO524301 LNK524301 LXG524301 MHC524301 MQY524301 NAU524301 NKQ524301 NUM524301 OEI524301 OOE524301 OYA524301 PHW524301 PRS524301 QBO524301 QLK524301 QVG524301 RFC524301 ROY524301 RYU524301 SIQ524301 SSM524301 TCI524301 TME524301 TWA524301 UFW524301 UPS524301 UZO524301 VJK524301 VTG524301 WDC524301 WMY524301 WWU524301 AM589837 KI589837 UE589837 AEA589837 ANW589837 AXS589837 BHO589837 BRK589837 CBG589837 CLC589837 CUY589837 DEU589837 DOQ589837 DYM589837 EII589837 ESE589837 FCA589837 FLW589837 FVS589837 GFO589837 GPK589837 GZG589837 HJC589837 HSY589837 ICU589837 IMQ589837 IWM589837 JGI589837 JQE589837 KAA589837 KJW589837 KTS589837 LDO589837 LNK589837 LXG589837 MHC589837 MQY589837 NAU589837 NKQ589837 NUM589837 OEI589837 OOE589837 OYA589837 PHW589837 PRS589837 QBO589837 QLK589837 QVG589837 RFC589837 ROY589837 RYU589837 SIQ589837 SSM589837 TCI589837 TME589837 TWA589837 UFW589837 UPS589837 UZO589837 VJK589837 VTG589837 WDC589837 WMY589837 WWU589837 AM655373 KI655373 UE655373 AEA655373 ANW655373 AXS655373 BHO655373 BRK655373 CBG655373 CLC655373 CUY655373 DEU655373 DOQ655373 DYM655373 EII655373 ESE655373 FCA655373 FLW655373 FVS655373 GFO655373 GPK655373 GZG655373 HJC655373 HSY655373 ICU655373 IMQ655373 IWM655373 JGI655373 JQE655373 KAA655373 KJW655373 KTS655373 LDO655373 LNK655373 LXG655373 MHC655373 MQY655373 NAU655373 NKQ655373 NUM655373 OEI655373 OOE655373 OYA655373 PHW655373 PRS655373 QBO655373 QLK655373 QVG655373 RFC655373 ROY655373 RYU655373 SIQ655373 SSM655373 TCI655373 TME655373 TWA655373 UFW655373 UPS655373 UZO655373 VJK655373 VTG655373 WDC655373 WMY655373 WWU655373 AM720909 KI720909 UE720909 AEA720909 ANW720909 AXS720909 BHO720909 BRK720909 CBG720909 CLC720909 CUY720909 DEU720909 DOQ720909 DYM720909 EII720909 ESE720909 FCA720909 FLW720909 FVS720909 GFO720909 GPK720909 GZG720909 HJC720909 HSY720909 ICU720909 IMQ720909 IWM720909 JGI720909 JQE720909 KAA720909 KJW720909 KTS720909 LDO720909 LNK720909 LXG720909 MHC720909 MQY720909 NAU720909 NKQ720909 NUM720909 OEI720909 OOE720909 OYA720909 PHW720909 PRS720909 QBO720909 QLK720909 QVG720909 RFC720909 ROY720909 RYU720909 SIQ720909 SSM720909 TCI720909 TME720909 TWA720909 UFW720909 UPS720909 UZO720909 VJK720909 VTG720909 WDC720909 WMY720909 WWU720909 AM786445 KI786445 UE786445 AEA786445 ANW786445 AXS786445 BHO786445 BRK786445 CBG786445 CLC786445 CUY786445 DEU786445 DOQ786445 DYM786445 EII786445 ESE786445 FCA786445 FLW786445 FVS786445 GFO786445 GPK786445 GZG786445 HJC786445 HSY786445 ICU786445 IMQ786445 IWM786445 JGI786445 JQE786445 KAA786445 KJW786445 KTS786445 LDO786445 LNK786445 LXG786445 MHC786445 MQY786445 NAU786445 NKQ786445 NUM786445 OEI786445 OOE786445 OYA786445 PHW786445 PRS786445 QBO786445 QLK786445 QVG786445 RFC786445 ROY786445 RYU786445 SIQ786445 SSM786445 TCI786445 TME786445 TWA786445 UFW786445 UPS786445 UZO786445 VJK786445 VTG786445 WDC786445 WMY786445 WWU786445 AM851981 KI851981 UE851981 AEA851981 ANW851981 AXS851981 BHO851981 BRK851981 CBG851981 CLC851981 CUY851981 DEU851981 DOQ851981 DYM851981 EII851981 ESE851981 FCA851981 FLW851981 FVS851981 GFO851981 GPK851981 GZG851981 HJC851981 HSY851981 ICU851981 IMQ851981 IWM851981 JGI851981 JQE851981 KAA851981 KJW851981 KTS851981 LDO851981 LNK851981 LXG851981 MHC851981 MQY851981 NAU851981 NKQ851981 NUM851981 OEI851981 OOE851981 OYA851981 PHW851981 PRS851981 QBO851981 QLK851981 QVG851981 RFC851981 ROY851981 RYU851981 SIQ851981 SSM851981 TCI851981 TME851981 TWA851981 UFW851981 UPS851981 UZO851981 VJK851981 VTG851981 WDC851981 WMY851981 WWU851981 AM917517 KI917517 UE917517 AEA917517 ANW917517 AXS917517 BHO917517 BRK917517 CBG917517 CLC917517 CUY917517 DEU917517 DOQ917517 DYM917517 EII917517 ESE917517 FCA917517 FLW917517 FVS917517 GFO917517 GPK917517 GZG917517 HJC917517 HSY917517 ICU917517 IMQ917517 IWM917517 JGI917517 JQE917517 KAA917517 KJW917517 KTS917517 LDO917517 LNK917517 LXG917517 MHC917517 MQY917517 NAU917517 NKQ917517 NUM917517 OEI917517 OOE917517 OYA917517 PHW917517 PRS917517 QBO917517 QLK917517 QVG917517 RFC917517 ROY917517 RYU917517 SIQ917517 SSM917517 TCI917517 TME917517 TWA917517 UFW917517 UPS917517 UZO917517 VJK917517 VTG917517 WDC917517 WMY917517 WWU917517 AM983053 KI983053 UE983053 AEA983053 ANW983053 AXS983053 BHO983053 BRK983053 CBG983053 CLC983053 CUY983053 DEU983053 DOQ983053 DYM983053 EII983053 ESE983053 FCA983053 FLW983053 FVS983053 GFO983053 GPK983053 GZG983053 HJC983053 HSY983053 ICU983053 IMQ983053 IWM983053 JGI983053 JQE983053 KAA983053 KJW983053 KTS983053 LDO983053 LNK983053 LXG983053 MHC983053 MQY983053 NAU983053 NKQ983053 NUM983053 OEI983053 OOE983053 OYA983053 PHW983053 PRS983053 QBO983053 QLK983053 QVG983053 RFC983053 ROY983053 RYU983053 SIQ983053 SSM983053 TCI983053 TME983053 TWA983053 UFW983053 UPS983053 UZO983053 VJK983053 VTG983053 WDC983053 WMY983053 WWU983053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AM65560 KI65560 UE65560 AEA65560 ANW65560 AXS65560 BHO65560 BRK65560 CBG65560 CLC65560 CUY65560 DEU65560 DOQ65560 DYM65560 EII65560 ESE65560 FCA65560 FLW65560 FVS65560 GFO65560 GPK65560 GZG65560 HJC65560 HSY65560 ICU65560 IMQ65560 IWM65560 JGI65560 JQE65560 KAA65560 KJW65560 KTS65560 LDO65560 LNK65560 LXG65560 MHC65560 MQY65560 NAU65560 NKQ65560 NUM65560 OEI65560 OOE65560 OYA65560 PHW65560 PRS65560 QBO65560 QLK65560 QVG65560 RFC65560 ROY65560 RYU65560 SIQ65560 SSM65560 TCI65560 TME65560 TWA65560 UFW65560 UPS65560 UZO65560 VJK65560 VTG65560 WDC65560 WMY65560 WWU65560 AM131096 KI131096 UE131096 AEA131096 ANW131096 AXS131096 BHO131096 BRK131096 CBG131096 CLC131096 CUY131096 DEU131096 DOQ131096 DYM131096 EII131096 ESE131096 FCA131096 FLW131096 FVS131096 GFO131096 GPK131096 GZG131096 HJC131096 HSY131096 ICU131096 IMQ131096 IWM131096 JGI131096 JQE131096 KAA131096 KJW131096 KTS131096 LDO131096 LNK131096 LXG131096 MHC131096 MQY131096 NAU131096 NKQ131096 NUM131096 OEI131096 OOE131096 OYA131096 PHW131096 PRS131096 QBO131096 QLK131096 QVG131096 RFC131096 ROY131096 RYU131096 SIQ131096 SSM131096 TCI131096 TME131096 TWA131096 UFW131096 UPS131096 UZO131096 VJK131096 VTG131096 WDC131096 WMY131096 WWU131096 AM196632 KI196632 UE196632 AEA196632 ANW196632 AXS196632 BHO196632 BRK196632 CBG196632 CLC196632 CUY196632 DEU196632 DOQ196632 DYM196632 EII196632 ESE196632 FCA196632 FLW196632 FVS196632 GFO196632 GPK196632 GZG196632 HJC196632 HSY196632 ICU196632 IMQ196632 IWM196632 JGI196632 JQE196632 KAA196632 KJW196632 KTS196632 LDO196632 LNK196632 LXG196632 MHC196632 MQY196632 NAU196632 NKQ196632 NUM196632 OEI196632 OOE196632 OYA196632 PHW196632 PRS196632 QBO196632 QLK196632 QVG196632 RFC196632 ROY196632 RYU196632 SIQ196632 SSM196632 TCI196632 TME196632 TWA196632 UFW196632 UPS196632 UZO196632 VJK196632 VTG196632 WDC196632 WMY196632 WWU196632 AM262168 KI262168 UE262168 AEA262168 ANW262168 AXS262168 BHO262168 BRK262168 CBG262168 CLC262168 CUY262168 DEU262168 DOQ262168 DYM262168 EII262168 ESE262168 FCA262168 FLW262168 FVS262168 GFO262168 GPK262168 GZG262168 HJC262168 HSY262168 ICU262168 IMQ262168 IWM262168 JGI262168 JQE262168 KAA262168 KJW262168 KTS262168 LDO262168 LNK262168 LXG262168 MHC262168 MQY262168 NAU262168 NKQ262168 NUM262168 OEI262168 OOE262168 OYA262168 PHW262168 PRS262168 QBO262168 QLK262168 QVG262168 RFC262168 ROY262168 RYU262168 SIQ262168 SSM262168 TCI262168 TME262168 TWA262168 UFW262168 UPS262168 UZO262168 VJK262168 VTG262168 WDC262168 WMY262168 WWU262168 AM327704 KI327704 UE327704 AEA327704 ANW327704 AXS327704 BHO327704 BRK327704 CBG327704 CLC327704 CUY327704 DEU327704 DOQ327704 DYM327704 EII327704 ESE327704 FCA327704 FLW327704 FVS327704 GFO327704 GPK327704 GZG327704 HJC327704 HSY327704 ICU327704 IMQ327704 IWM327704 JGI327704 JQE327704 KAA327704 KJW327704 KTS327704 LDO327704 LNK327704 LXG327704 MHC327704 MQY327704 NAU327704 NKQ327704 NUM327704 OEI327704 OOE327704 OYA327704 PHW327704 PRS327704 QBO327704 QLK327704 QVG327704 RFC327704 ROY327704 RYU327704 SIQ327704 SSM327704 TCI327704 TME327704 TWA327704 UFW327704 UPS327704 UZO327704 VJK327704 VTG327704 WDC327704 WMY327704 WWU327704 AM393240 KI393240 UE393240 AEA393240 ANW393240 AXS393240 BHO393240 BRK393240 CBG393240 CLC393240 CUY393240 DEU393240 DOQ393240 DYM393240 EII393240 ESE393240 FCA393240 FLW393240 FVS393240 GFO393240 GPK393240 GZG393240 HJC393240 HSY393240 ICU393240 IMQ393240 IWM393240 JGI393240 JQE393240 KAA393240 KJW393240 KTS393240 LDO393240 LNK393240 LXG393240 MHC393240 MQY393240 NAU393240 NKQ393240 NUM393240 OEI393240 OOE393240 OYA393240 PHW393240 PRS393240 QBO393240 QLK393240 QVG393240 RFC393240 ROY393240 RYU393240 SIQ393240 SSM393240 TCI393240 TME393240 TWA393240 UFW393240 UPS393240 UZO393240 VJK393240 VTG393240 WDC393240 WMY393240 WWU393240 AM458776 KI458776 UE458776 AEA458776 ANW458776 AXS458776 BHO458776 BRK458776 CBG458776 CLC458776 CUY458776 DEU458776 DOQ458776 DYM458776 EII458776 ESE458776 FCA458776 FLW458776 FVS458776 GFO458776 GPK458776 GZG458776 HJC458776 HSY458776 ICU458776 IMQ458776 IWM458776 JGI458776 JQE458776 KAA458776 KJW458776 KTS458776 LDO458776 LNK458776 LXG458776 MHC458776 MQY458776 NAU458776 NKQ458776 NUM458776 OEI458776 OOE458776 OYA458776 PHW458776 PRS458776 QBO458776 QLK458776 QVG458776 RFC458776 ROY458776 RYU458776 SIQ458776 SSM458776 TCI458776 TME458776 TWA458776 UFW458776 UPS458776 UZO458776 VJK458776 VTG458776 WDC458776 WMY458776 WWU458776 AM524312 KI524312 UE524312 AEA524312 ANW524312 AXS524312 BHO524312 BRK524312 CBG524312 CLC524312 CUY524312 DEU524312 DOQ524312 DYM524312 EII524312 ESE524312 FCA524312 FLW524312 FVS524312 GFO524312 GPK524312 GZG524312 HJC524312 HSY524312 ICU524312 IMQ524312 IWM524312 JGI524312 JQE524312 KAA524312 KJW524312 KTS524312 LDO524312 LNK524312 LXG524312 MHC524312 MQY524312 NAU524312 NKQ524312 NUM524312 OEI524312 OOE524312 OYA524312 PHW524312 PRS524312 QBO524312 QLK524312 QVG524312 RFC524312 ROY524312 RYU524312 SIQ524312 SSM524312 TCI524312 TME524312 TWA524312 UFW524312 UPS524312 UZO524312 VJK524312 VTG524312 WDC524312 WMY524312 WWU524312 AM589848 KI589848 UE589848 AEA589848 ANW589848 AXS589848 BHO589848 BRK589848 CBG589848 CLC589848 CUY589848 DEU589848 DOQ589848 DYM589848 EII589848 ESE589848 FCA589848 FLW589848 FVS589848 GFO589848 GPK589848 GZG589848 HJC589848 HSY589848 ICU589848 IMQ589848 IWM589848 JGI589848 JQE589848 KAA589848 KJW589848 KTS589848 LDO589848 LNK589848 LXG589848 MHC589848 MQY589848 NAU589848 NKQ589848 NUM589848 OEI589848 OOE589848 OYA589848 PHW589848 PRS589848 QBO589848 QLK589848 QVG589848 RFC589848 ROY589848 RYU589848 SIQ589848 SSM589848 TCI589848 TME589848 TWA589848 UFW589848 UPS589848 UZO589848 VJK589848 VTG589848 WDC589848 WMY589848 WWU589848 AM655384 KI655384 UE655384 AEA655384 ANW655384 AXS655384 BHO655384 BRK655384 CBG655384 CLC655384 CUY655384 DEU655384 DOQ655384 DYM655384 EII655384 ESE655384 FCA655384 FLW655384 FVS655384 GFO655384 GPK655384 GZG655384 HJC655384 HSY655384 ICU655384 IMQ655384 IWM655384 JGI655384 JQE655384 KAA655384 KJW655384 KTS655384 LDO655384 LNK655384 LXG655384 MHC655384 MQY655384 NAU655384 NKQ655384 NUM655384 OEI655384 OOE655384 OYA655384 PHW655384 PRS655384 QBO655384 QLK655384 QVG655384 RFC655384 ROY655384 RYU655384 SIQ655384 SSM655384 TCI655384 TME655384 TWA655384 UFW655384 UPS655384 UZO655384 VJK655384 VTG655384 WDC655384 WMY655384 WWU655384 AM720920 KI720920 UE720920 AEA720920 ANW720920 AXS720920 BHO720920 BRK720920 CBG720920 CLC720920 CUY720920 DEU720920 DOQ720920 DYM720920 EII720920 ESE720920 FCA720920 FLW720920 FVS720920 GFO720920 GPK720920 GZG720920 HJC720920 HSY720920 ICU720920 IMQ720920 IWM720920 JGI720920 JQE720920 KAA720920 KJW720920 KTS720920 LDO720920 LNK720920 LXG720920 MHC720920 MQY720920 NAU720920 NKQ720920 NUM720920 OEI720920 OOE720920 OYA720920 PHW720920 PRS720920 QBO720920 QLK720920 QVG720920 RFC720920 ROY720920 RYU720920 SIQ720920 SSM720920 TCI720920 TME720920 TWA720920 UFW720920 UPS720920 UZO720920 VJK720920 VTG720920 WDC720920 WMY720920 WWU720920 AM786456 KI786456 UE786456 AEA786456 ANW786456 AXS786456 BHO786456 BRK786456 CBG786456 CLC786456 CUY786456 DEU786456 DOQ786456 DYM786456 EII786456 ESE786456 FCA786456 FLW786456 FVS786456 GFO786456 GPK786456 GZG786456 HJC786456 HSY786456 ICU786456 IMQ786456 IWM786456 JGI786456 JQE786456 KAA786456 KJW786456 KTS786456 LDO786456 LNK786456 LXG786456 MHC786456 MQY786456 NAU786456 NKQ786456 NUM786456 OEI786456 OOE786456 OYA786456 PHW786456 PRS786456 QBO786456 QLK786456 QVG786456 RFC786456 ROY786456 RYU786456 SIQ786456 SSM786456 TCI786456 TME786456 TWA786456 UFW786456 UPS786456 UZO786456 VJK786456 VTG786456 WDC786456 WMY786456 WWU786456 AM851992 KI851992 UE851992 AEA851992 ANW851992 AXS851992 BHO851992 BRK851992 CBG851992 CLC851992 CUY851992 DEU851992 DOQ851992 DYM851992 EII851992 ESE851992 FCA851992 FLW851992 FVS851992 GFO851992 GPK851992 GZG851992 HJC851992 HSY851992 ICU851992 IMQ851992 IWM851992 JGI851992 JQE851992 KAA851992 KJW851992 KTS851992 LDO851992 LNK851992 LXG851992 MHC851992 MQY851992 NAU851992 NKQ851992 NUM851992 OEI851992 OOE851992 OYA851992 PHW851992 PRS851992 QBO851992 QLK851992 QVG851992 RFC851992 ROY851992 RYU851992 SIQ851992 SSM851992 TCI851992 TME851992 TWA851992 UFW851992 UPS851992 UZO851992 VJK851992 VTG851992 WDC851992 WMY851992 WWU851992 AM917528 KI917528 UE917528 AEA917528 ANW917528 AXS917528 BHO917528 BRK917528 CBG917528 CLC917528 CUY917528 DEU917528 DOQ917528 DYM917528 EII917528 ESE917528 FCA917528 FLW917528 FVS917528 GFO917528 GPK917528 GZG917528 HJC917528 HSY917528 ICU917528 IMQ917528 IWM917528 JGI917528 JQE917528 KAA917528 KJW917528 KTS917528 LDO917528 LNK917528 LXG917528 MHC917528 MQY917528 NAU917528 NKQ917528 NUM917528 OEI917528 OOE917528 OYA917528 PHW917528 PRS917528 QBO917528 QLK917528 QVG917528 RFC917528 ROY917528 RYU917528 SIQ917528 SSM917528 TCI917528 TME917528 TWA917528 UFW917528 UPS917528 UZO917528 VJK917528 VTG917528 WDC917528 WMY917528 WWU917528 AM983064 KI983064 UE983064 AEA983064 ANW983064 AXS983064 BHO983064 BRK983064 CBG983064 CLC983064 CUY983064 DEU983064 DOQ983064 DYM983064 EII983064 ESE983064 FCA983064 FLW983064 FVS983064 GFO983064 GPK983064 GZG983064 HJC983064 HSY983064 ICU983064 IMQ983064 IWM983064 JGI983064 JQE983064 KAA983064 KJW983064 KTS983064 LDO983064 LNK983064 LXG983064 MHC983064 MQY983064 NAU983064 NKQ983064 NUM983064 OEI983064 OOE983064 OYA983064 PHW983064 PRS983064 QBO983064 QLK983064 QVG983064 RFC983064 ROY983064 RYU983064 SIQ983064 SSM983064 TCI983064 TME983064 TWA983064 UFW983064 UPS983064 UZO983064 VJK983064 VTG983064 WDC983064 WMY983064 WWU983064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AM65572 KI65572 UE65572 AEA65572 ANW65572 AXS65572 BHO65572 BRK65572 CBG65572 CLC65572 CUY65572 DEU65572 DOQ65572 DYM65572 EII65572 ESE65572 FCA65572 FLW65572 FVS65572 GFO65572 GPK65572 GZG65572 HJC65572 HSY65572 ICU65572 IMQ65572 IWM65572 JGI65572 JQE65572 KAA65572 KJW65572 KTS65572 LDO65572 LNK65572 LXG65572 MHC65572 MQY65572 NAU65572 NKQ65572 NUM65572 OEI65572 OOE65572 OYA65572 PHW65572 PRS65572 QBO65572 QLK65572 QVG65572 RFC65572 ROY65572 RYU65572 SIQ65572 SSM65572 TCI65572 TME65572 TWA65572 UFW65572 UPS65572 UZO65572 VJK65572 VTG65572 WDC65572 WMY65572 WWU65572 AM131108 KI131108 UE131108 AEA131108 ANW131108 AXS131108 BHO131108 BRK131108 CBG131108 CLC131108 CUY131108 DEU131108 DOQ131108 DYM131108 EII131108 ESE131108 FCA131108 FLW131108 FVS131108 GFO131108 GPK131108 GZG131108 HJC131108 HSY131108 ICU131108 IMQ131108 IWM131108 JGI131108 JQE131108 KAA131108 KJW131108 KTS131108 LDO131108 LNK131108 LXG131108 MHC131108 MQY131108 NAU131108 NKQ131108 NUM131108 OEI131108 OOE131108 OYA131108 PHW131108 PRS131108 QBO131108 QLK131108 QVG131108 RFC131108 ROY131108 RYU131108 SIQ131108 SSM131108 TCI131108 TME131108 TWA131108 UFW131108 UPS131108 UZO131108 VJK131108 VTG131108 WDC131108 WMY131108 WWU131108 AM196644 KI196644 UE196644 AEA196644 ANW196644 AXS196644 BHO196644 BRK196644 CBG196644 CLC196644 CUY196644 DEU196644 DOQ196644 DYM196644 EII196644 ESE196644 FCA196644 FLW196644 FVS196644 GFO196644 GPK196644 GZG196644 HJC196644 HSY196644 ICU196644 IMQ196644 IWM196644 JGI196644 JQE196644 KAA196644 KJW196644 KTS196644 LDO196644 LNK196644 LXG196644 MHC196644 MQY196644 NAU196644 NKQ196644 NUM196644 OEI196644 OOE196644 OYA196644 PHW196644 PRS196644 QBO196644 QLK196644 QVG196644 RFC196644 ROY196644 RYU196644 SIQ196644 SSM196644 TCI196644 TME196644 TWA196644 UFW196644 UPS196644 UZO196644 VJK196644 VTG196644 WDC196644 WMY196644 WWU196644 AM262180 KI262180 UE262180 AEA262180 ANW262180 AXS262180 BHO262180 BRK262180 CBG262180 CLC262180 CUY262180 DEU262180 DOQ262180 DYM262180 EII262180 ESE262180 FCA262180 FLW262180 FVS262180 GFO262180 GPK262180 GZG262180 HJC262180 HSY262180 ICU262180 IMQ262180 IWM262180 JGI262180 JQE262180 KAA262180 KJW262180 KTS262180 LDO262180 LNK262180 LXG262180 MHC262180 MQY262180 NAU262180 NKQ262180 NUM262180 OEI262180 OOE262180 OYA262180 PHW262180 PRS262180 QBO262180 QLK262180 QVG262180 RFC262180 ROY262180 RYU262180 SIQ262180 SSM262180 TCI262180 TME262180 TWA262180 UFW262180 UPS262180 UZO262180 VJK262180 VTG262180 WDC262180 WMY262180 WWU262180 AM327716 KI327716 UE327716 AEA327716 ANW327716 AXS327716 BHO327716 BRK327716 CBG327716 CLC327716 CUY327716 DEU327716 DOQ327716 DYM327716 EII327716 ESE327716 FCA327716 FLW327716 FVS327716 GFO327716 GPK327716 GZG327716 HJC327716 HSY327716 ICU327716 IMQ327716 IWM327716 JGI327716 JQE327716 KAA327716 KJW327716 KTS327716 LDO327716 LNK327716 LXG327716 MHC327716 MQY327716 NAU327716 NKQ327716 NUM327716 OEI327716 OOE327716 OYA327716 PHW327716 PRS327716 QBO327716 QLK327716 QVG327716 RFC327716 ROY327716 RYU327716 SIQ327716 SSM327716 TCI327716 TME327716 TWA327716 UFW327716 UPS327716 UZO327716 VJK327716 VTG327716 WDC327716 WMY327716 WWU327716 AM393252 KI393252 UE393252 AEA393252 ANW393252 AXS393252 BHO393252 BRK393252 CBG393252 CLC393252 CUY393252 DEU393252 DOQ393252 DYM393252 EII393252 ESE393252 FCA393252 FLW393252 FVS393252 GFO393252 GPK393252 GZG393252 HJC393252 HSY393252 ICU393252 IMQ393252 IWM393252 JGI393252 JQE393252 KAA393252 KJW393252 KTS393252 LDO393252 LNK393252 LXG393252 MHC393252 MQY393252 NAU393252 NKQ393252 NUM393252 OEI393252 OOE393252 OYA393252 PHW393252 PRS393252 QBO393252 QLK393252 QVG393252 RFC393252 ROY393252 RYU393252 SIQ393252 SSM393252 TCI393252 TME393252 TWA393252 UFW393252 UPS393252 UZO393252 VJK393252 VTG393252 WDC393252 WMY393252 WWU393252 AM458788 KI458788 UE458788 AEA458788 ANW458788 AXS458788 BHO458788 BRK458788 CBG458788 CLC458788 CUY458788 DEU458788 DOQ458788 DYM458788 EII458788 ESE458788 FCA458788 FLW458788 FVS458788 GFO458788 GPK458788 GZG458788 HJC458788 HSY458788 ICU458788 IMQ458788 IWM458788 JGI458788 JQE458788 KAA458788 KJW458788 KTS458788 LDO458788 LNK458788 LXG458788 MHC458788 MQY458788 NAU458788 NKQ458788 NUM458788 OEI458788 OOE458788 OYA458788 PHW458788 PRS458788 QBO458788 QLK458788 QVG458788 RFC458788 ROY458788 RYU458788 SIQ458788 SSM458788 TCI458788 TME458788 TWA458788 UFW458788 UPS458788 UZO458788 VJK458788 VTG458788 WDC458788 WMY458788 WWU458788 AM524324 KI524324 UE524324 AEA524324 ANW524324 AXS524324 BHO524324 BRK524324 CBG524324 CLC524324 CUY524324 DEU524324 DOQ524324 DYM524324 EII524324 ESE524324 FCA524324 FLW524324 FVS524324 GFO524324 GPK524324 GZG524324 HJC524324 HSY524324 ICU524324 IMQ524324 IWM524324 JGI524324 JQE524324 KAA524324 KJW524324 KTS524324 LDO524324 LNK524324 LXG524324 MHC524324 MQY524324 NAU524324 NKQ524324 NUM524324 OEI524324 OOE524324 OYA524324 PHW524324 PRS524324 QBO524324 QLK524324 QVG524324 RFC524324 ROY524324 RYU524324 SIQ524324 SSM524324 TCI524324 TME524324 TWA524324 UFW524324 UPS524324 UZO524324 VJK524324 VTG524324 WDC524324 WMY524324 WWU524324 AM589860 KI589860 UE589860 AEA589860 ANW589860 AXS589860 BHO589860 BRK589860 CBG589860 CLC589860 CUY589860 DEU589860 DOQ589860 DYM589860 EII589860 ESE589860 FCA589860 FLW589860 FVS589860 GFO589860 GPK589860 GZG589860 HJC589860 HSY589860 ICU589860 IMQ589860 IWM589860 JGI589860 JQE589860 KAA589860 KJW589860 KTS589860 LDO589860 LNK589860 LXG589860 MHC589860 MQY589860 NAU589860 NKQ589860 NUM589860 OEI589860 OOE589860 OYA589860 PHW589860 PRS589860 QBO589860 QLK589860 QVG589860 RFC589860 ROY589860 RYU589860 SIQ589860 SSM589860 TCI589860 TME589860 TWA589860 UFW589860 UPS589860 UZO589860 VJK589860 VTG589860 WDC589860 WMY589860 WWU589860 AM655396 KI655396 UE655396 AEA655396 ANW655396 AXS655396 BHO655396 BRK655396 CBG655396 CLC655396 CUY655396 DEU655396 DOQ655396 DYM655396 EII655396 ESE655396 FCA655396 FLW655396 FVS655396 GFO655396 GPK655396 GZG655396 HJC655396 HSY655396 ICU655396 IMQ655396 IWM655396 JGI655396 JQE655396 KAA655396 KJW655396 KTS655396 LDO655396 LNK655396 LXG655396 MHC655396 MQY655396 NAU655396 NKQ655396 NUM655396 OEI655396 OOE655396 OYA655396 PHW655396 PRS655396 QBO655396 QLK655396 QVG655396 RFC655396 ROY655396 RYU655396 SIQ655396 SSM655396 TCI655396 TME655396 TWA655396 UFW655396 UPS655396 UZO655396 VJK655396 VTG655396 WDC655396 WMY655396 WWU655396 AM720932 KI720932 UE720932 AEA720932 ANW720932 AXS720932 BHO720932 BRK720932 CBG720932 CLC720932 CUY720932 DEU720932 DOQ720932 DYM720932 EII720932 ESE720932 FCA720932 FLW720932 FVS720932 GFO720932 GPK720932 GZG720932 HJC720932 HSY720932 ICU720932 IMQ720932 IWM720932 JGI720932 JQE720932 KAA720932 KJW720932 KTS720932 LDO720932 LNK720932 LXG720932 MHC720932 MQY720932 NAU720932 NKQ720932 NUM720932 OEI720932 OOE720932 OYA720932 PHW720932 PRS720932 QBO720932 QLK720932 QVG720932 RFC720932 ROY720932 RYU720932 SIQ720932 SSM720932 TCI720932 TME720932 TWA720932 UFW720932 UPS720932 UZO720932 VJK720932 VTG720932 WDC720932 WMY720932 WWU720932 AM786468 KI786468 UE786468 AEA786468 ANW786468 AXS786468 BHO786468 BRK786468 CBG786468 CLC786468 CUY786468 DEU786468 DOQ786468 DYM786468 EII786468 ESE786468 FCA786468 FLW786468 FVS786468 GFO786468 GPK786468 GZG786468 HJC786468 HSY786468 ICU786468 IMQ786468 IWM786468 JGI786468 JQE786468 KAA786468 KJW786468 KTS786468 LDO786468 LNK786468 LXG786468 MHC786468 MQY786468 NAU786468 NKQ786468 NUM786468 OEI786468 OOE786468 OYA786468 PHW786468 PRS786468 QBO786468 QLK786468 QVG786468 RFC786468 ROY786468 RYU786468 SIQ786468 SSM786468 TCI786468 TME786468 TWA786468 UFW786468 UPS786468 UZO786468 VJK786468 VTG786468 WDC786468 WMY786468 WWU786468 AM852004 KI852004 UE852004 AEA852004 ANW852004 AXS852004 BHO852004 BRK852004 CBG852004 CLC852004 CUY852004 DEU852004 DOQ852004 DYM852004 EII852004 ESE852004 FCA852004 FLW852004 FVS852004 GFO852004 GPK852004 GZG852004 HJC852004 HSY852004 ICU852004 IMQ852004 IWM852004 JGI852004 JQE852004 KAA852004 KJW852004 KTS852004 LDO852004 LNK852004 LXG852004 MHC852004 MQY852004 NAU852004 NKQ852004 NUM852004 OEI852004 OOE852004 OYA852004 PHW852004 PRS852004 QBO852004 QLK852004 QVG852004 RFC852004 ROY852004 RYU852004 SIQ852004 SSM852004 TCI852004 TME852004 TWA852004 UFW852004 UPS852004 UZO852004 VJK852004 VTG852004 WDC852004 WMY852004 WWU852004 AM917540 KI917540 UE917540 AEA917540 ANW917540 AXS917540 BHO917540 BRK917540 CBG917540 CLC917540 CUY917540 DEU917540 DOQ917540 DYM917540 EII917540 ESE917540 FCA917540 FLW917540 FVS917540 GFO917540 GPK917540 GZG917540 HJC917540 HSY917540 ICU917540 IMQ917540 IWM917540 JGI917540 JQE917540 KAA917540 KJW917540 KTS917540 LDO917540 LNK917540 LXG917540 MHC917540 MQY917540 NAU917540 NKQ917540 NUM917540 OEI917540 OOE917540 OYA917540 PHW917540 PRS917540 QBO917540 QLK917540 QVG917540 RFC917540 ROY917540 RYU917540 SIQ917540 SSM917540 TCI917540 TME917540 TWA917540 UFW917540 UPS917540 UZO917540 VJK917540 VTG917540 WDC917540 WMY917540 WWU917540 AM983076 KI983076 UE983076 AEA983076 ANW983076 AXS983076 BHO983076 BRK983076 CBG983076 CLC983076 CUY983076 DEU983076 DOQ983076 DYM983076 EII983076 ESE983076 FCA983076 FLW983076 FVS983076 GFO983076 GPK983076 GZG983076 HJC983076 HSY983076 ICU983076 IMQ983076 IWM983076 JGI983076 JQE983076 KAA983076 KJW983076 KTS983076 LDO983076 LNK983076 LXG983076 MHC983076 MQY983076 NAU983076 NKQ983076 NUM983076 OEI983076 OOE983076 OYA983076 PHW983076 PRS983076 QBO983076 QLK983076 QVG983076 RFC983076 ROY983076 RYU983076 SIQ983076 SSM983076 TCI983076 TME983076 TWA983076 UFW983076 UPS983076 UZO983076 VJK983076 VTG983076 WDC983076 WMY983076 WWU983076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AM65608 KI65608 UE65608 AEA65608 ANW65608 AXS65608 BHO65608 BRK65608 CBG65608 CLC65608 CUY65608 DEU65608 DOQ65608 DYM65608 EII65608 ESE65608 FCA65608 FLW65608 FVS65608 GFO65608 GPK65608 GZG65608 HJC65608 HSY65608 ICU65608 IMQ65608 IWM65608 JGI65608 JQE65608 KAA65608 KJW65608 KTS65608 LDO65608 LNK65608 LXG65608 MHC65608 MQY65608 NAU65608 NKQ65608 NUM65608 OEI65608 OOE65608 OYA65608 PHW65608 PRS65608 QBO65608 QLK65608 QVG65608 RFC65608 ROY65608 RYU65608 SIQ65608 SSM65608 TCI65608 TME65608 TWA65608 UFW65608 UPS65608 UZO65608 VJK65608 VTG65608 WDC65608 WMY65608 WWU65608 AM131144 KI131144 UE131144 AEA131144 ANW131144 AXS131144 BHO131144 BRK131144 CBG131144 CLC131144 CUY131144 DEU131144 DOQ131144 DYM131144 EII131144 ESE131144 FCA131144 FLW131144 FVS131144 GFO131144 GPK131144 GZG131144 HJC131144 HSY131144 ICU131144 IMQ131144 IWM131144 JGI131144 JQE131144 KAA131144 KJW131144 KTS131144 LDO131144 LNK131144 LXG131144 MHC131144 MQY131144 NAU131144 NKQ131144 NUM131144 OEI131144 OOE131144 OYA131144 PHW131144 PRS131144 QBO131144 QLK131144 QVG131144 RFC131144 ROY131144 RYU131144 SIQ131144 SSM131144 TCI131144 TME131144 TWA131144 UFW131144 UPS131144 UZO131144 VJK131144 VTG131144 WDC131144 WMY131144 WWU131144 AM196680 KI196680 UE196680 AEA196680 ANW196680 AXS196680 BHO196680 BRK196680 CBG196680 CLC196680 CUY196680 DEU196680 DOQ196680 DYM196680 EII196680 ESE196680 FCA196680 FLW196680 FVS196680 GFO196680 GPK196680 GZG196680 HJC196680 HSY196680 ICU196680 IMQ196680 IWM196680 JGI196680 JQE196680 KAA196680 KJW196680 KTS196680 LDO196680 LNK196680 LXG196680 MHC196680 MQY196680 NAU196680 NKQ196680 NUM196680 OEI196680 OOE196680 OYA196680 PHW196680 PRS196680 QBO196680 QLK196680 QVG196680 RFC196680 ROY196680 RYU196680 SIQ196680 SSM196680 TCI196680 TME196680 TWA196680 UFW196680 UPS196680 UZO196680 VJK196680 VTG196680 WDC196680 WMY196680 WWU196680 AM262216 KI262216 UE262216 AEA262216 ANW262216 AXS262216 BHO262216 BRK262216 CBG262216 CLC262216 CUY262216 DEU262216 DOQ262216 DYM262216 EII262216 ESE262216 FCA262216 FLW262216 FVS262216 GFO262216 GPK262216 GZG262216 HJC262216 HSY262216 ICU262216 IMQ262216 IWM262216 JGI262216 JQE262216 KAA262216 KJW262216 KTS262216 LDO262216 LNK262216 LXG262216 MHC262216 MQY262216 NAU262216 NKQ262216 NUM262216 OEI262216 OOE262216 OYA262216 PHW262216 PRS262216 QBO262216 QLK262216 QVG262216 RFC262216 ROY262216 RYU262216 SIQ262216 SSM262216 TCI262216 TME262216 TWA262216 UFW262216 UPS262216 UZO262216 VJK262216 VTG262216 WDC262216 WMY262216 WWU262216 AM327752 KI327752 UE327752 AEA327752 ANW327752 AXS327752 BHO327752 BRK327752 CBG327752 CLC327752 CUY327752 DEU327752 DOQ327752 DYM327752 EII327752 ESE327752 FCA327752 FLW327752 FVS327752 GFO327752 GPK327752 GZG327752 HJC327752 HSY327752 ICU327752 IMQ327752 IWM327752 JGI327752 JQE327752 KAA327752 KJW327752 KTS327752 LDO327752 LNK327752 LXG327752 MHC327752 MQY327752 NAU327752 NKQ327752 NUM327752 OEI327752 OOE327752 OYA327752 PHW327752 PRS327752 QBO327752 QLK327752 QVG327752 RFC327752 ROY327752 RYU327752 SIQ327752 SSM327752 TCI327752 TME327752 TWA327752 UFW327752 UPS327752 UZO327752 VJK327752 VTG327752 WDC327752 WMY327752 WWU327752 AM393288 KI393288 UE393288 AEA393288 ANW393288 AXS393288 BHO393288 BRK393288 CBG393288 CLC393288 CUY393288 DEU393288 DOQ393288 DYM393288 EII393288 ESE393288 FCA393288 FLW393288 FVS393288 GFO393288 GPK393288 GZG393288 HJC393288 HSY393288 ICU393288 IMQ393288 IWM393288 JGI393288 JQE393288 KAA393288 KJW393288 KTS393288 LDO393288 LNK393288 LXG393288 MHC393288 MQY393288 NAU393288 NKQ393288 NUM393288 OEI393288 OOE393288 OYA393288 PHW393288 PRS393288 QBO393288 QLK393288 QVG393288 RFC393288 ROY393288 RYU393288 SIQ393288 SSM393288 TCI393288 TME393288 TWA393288 UFW393288 UPS393288 UZO393288 VJK393288 VTG393288 WDC393288 WMY393288 WWU393288 AM458824 KI458824 UE458824 AEA458824 ANW458824 AXS458824 BHO458824 BRK458824 CBG458824 CLC458824 CUY458824 DEU458824 DOQ458824 DYM458824 EII458824 ESE458824 FCA458824 FLW458824 FVS458824 GFO458824 GPK458824 GZG458824 HJC458824 HSY458824 ICU458824 IMQ458824 IWM458824 JGI458824 JQE458824 KAA458824 KJW458824 KTS458824 LDO458824 LNK458824 LXG458824 MHC458824 MQY458824 NAU458824 NKQ458824 NUM458824 OEI458824 OOE458824 OYA458824 PHW458824 PRS458824 QBO458824 QLK458824 QVG458824 RFC458824 ROY458824 RYU458824 SIQ458824 SSM458824 TCI458824 TME458824 TWA458824 UFW458824 UPS458824 UZO458824 VJK458824 VTG458824 WDC458824 WMY458824 WWU458824 AM524360 KI524360 UE524360 AEA524360 ANW524360 AXS524360 BHO524360 BRK524360 CBG524360 CLC524360 CUY524360 DEU524360 DOQ524360 DYM524360 EII524360 ESE524360 FCA524360 FLW524360 FVS524360 GFO524360 GPK524360 GZG524360 HJC524360 HSY524360 ICU524360 IMQ524360 IWM524360 JGI524360 JQE524360 KAA524360 KJW524360 KTS524360 LDO524360 LNK524360 LXG524360 MHC524360 MQY524360 NAU524360 NKQ524360 NUM524360 OEI524360 OOE524360 OYA524360 PHW524360 PRS524360 QBO524360 QLK524360 QVG524360 RFC524360 ROY524360 RYU524360 SIQ524360 SSM524360 TCI524360 TME524360 TWA524360 UFW524360 UPS524360 UZO524360 VJK524360 VTG524360 WDC524360 WMY524360 WWU524360 AM589896 KI589896 UE589896 AEA589896 ANW589896 AXS589896 BHO589896 BRK589896 CBG589896 CLC589896 CUY589896 DEU589896 DOQ589896 DYM589896 EII589896 ESE589896 FCA589896 FLW589896 FVS589896 GFO589896 GPK589896 GZG589896 HJC589896 HSY589896 ICU589896 IMQ589896 IWM589896 JGI589896 JQE589896 KAA589896 KJW589896 KTS589896 LDO589896 LNK589896 LXG589896 MHC589896 MQY589896 NAU589896 NKQ589896 NUM589896 OEI589896 OOE589896 OYA589896 PHW589896 PRS589896 QBO589896 QLK589896 QVG589896 RFC589896 ROY589896 RYU589896 SIQ589896 SSM589896 TCI589896 TME589896 TWA589896 UFW589896 UPS589896 UZO589896 VJK589896 VTG589896 WDC589896 WMY589896 WWU589896 AM655432 KI655432 UE655432 AEA655432 ANW655432 AXS655432 BHO655432 BRK655432 CBG655432 CLC655432 CUY655432 DEU655432 DOQ655432 DYM655432 EII655432 ESE655432 FCA655432 FLW655432 FVS655432 GFO655432 GPK655432 GZG655432 HJC655432 HSY655432 ICU655432 IMQ655432 IWM655432 JGI655432 JQE655432 KAA655432 KJW655432 KTS655432 LDO655432 LNK655432 LXG655432 MHC655432 MQY655432 NAU655432 NKQ655432 NUM655432 OEI655432 OOE655432 OYA655432 PHW655432 PRS655432 QBO655432 QLK655432 QVG655432 RFC655432 ROY655432 RYU655432 SIQ655432 SSM655432 TCI655432 TME655432 TWA655432 UFW655432 UPS655432 UZO655432 VJK655432 VTG655432 WDC655432 WMY655432 WWU655432 AM720968 KI720968 UE720968 AEA720968 ANW720968 AXS720968 BHO720968 BRK720968 CBG720968 CLC720968 CUY720968 DEU720968 DOQ720968 DYM720968 EII720968 ESE720968 FCA720968 FLW720968 FVS720968 GFO720968 GPK720968 GZG720968 HJC720968 HSY720968 ICU720968 IMQ720968 IWM720968 JGI720968 JQE720968 KAA720968 KJW720968 KTS720968 LDO720968 LNK720968 LXG720968 MHC720968 MQY720968 NAU720968 NKQ720968 NUM720968 OEI720968 OOE720968 OYA720968 PHW720968 PRS720968 QBO720968 QLK720968 QVG720968 RFC720968 ROY720968 RYU720968 SIQ720968 SSM720968 TCI720968 TME720968 TWA720968 UFW720968 UPS720968 UZO720968 VJK720968 VTG720968 WDC720968 WMY720968 WWU720968 AM786504 KI786504 UE786504 AEA786504 ANW786504 AXS786504 BHO786504 BRK786504 CBG786504 CLC786504 CUY786504 DEU786504 DOQ786504 DYM786504 EII786504 ESE786504 FCA786504 FLW786504 FVS786504 GFO786504 GPK786504 GZG786504 HJC786504 HSY786504 ICU786504 IMQ786504 IWM786504 JGI786504 JQE786504 KAA786504 KJW786504 KTS786504 LDO786504 LNK786504 LXG786504 MHC786504 MQY786504 NAU786504 NKQ786504 NUM786504 OEI786504 OOE786504 OYA786504 PHW786504 PRS786504 QBO786504 QLK786504 QVG786504 RFC786504 ROY786504 RYU786504 SIQ786504 SSM786504 TCI786504 TME786504 TWA786504 UFW786504 UPS786504 UZO786504 VJK786504 VTG786504 WDC786504 WMY786504 WWU786504 AM852040 KI852040 UE852040 AEA852040 ANW852040 AXS852040 BHO852040 BRK852040 CBG852040 CLC852040 CUY852040 DEU852040 DOQ852040 DYM852040 EII852040 ESE852040 FCA852040 FLW852040 FVS852040 GFO852040 GPK852040 GZG852040 HJC852040 HSY852040 ICU852040 IMQ852040 IWM852040 JGI852040 JQE852040 KAA852040 KJW852040 KTS852040 LDO852040 LNK852040 LXG852040 MHC852040 MQY852040 NAU852040 NKQ852040 NUM852040 OEI852040 OOE852040 OYA852040 PHW852040 PRS852040 QBO852040 QLK852040 QVG852040 RFC852040 ROY852040 RYU852040 SIQ852040 SSM852040 TCI852040 TME852040 TWA852040 UFW852040 UPS852040 UZO852040 VJK852040 VTG852040 WDC852040 WMY852040 WWU852040 AM917576 KI917576 UE917576 AEA917576 ANW917576 AXS917576 BHO917576 BRK917576 CBG917576 CLC917576 CUY917576 DEU917576 DOQ917576 DYM917576 EII917576 ESE917576 FCA917576 FLW917576 FVS917576 GFO917576 GPK917576 GZG917576 HJC917576 HSY917576 ICU917576 IMQ917576 IWM917576 JGI917576 JQE917576 KAA917576 KJW917576 KTS917576 LDO917576 LNK917576 LXG917576 MHC917576 MQY917576 NAU917576 NKQ917576 NUM917576 OEI917576 OOE917576 OYA917576 PHW917576 PRS917576 QBO917576 QLK917576 QVG917576 RFC917576 ROY917576 RYU917576 SIQ917576 SSM917576 TCI917576 TME917576 TWA917576 UFW917576 UPS917576 UZO917576 VJK917576 VTG917576 WDC917576 WMY917576 WWU917576 AM983112 KI983112 UE983112 AEA983112 ANW983112 AXS983112 BHO983112 BRK983112 CBG983112 CLC983112 CUY983112 DEU983112 DOQ983112 DYM983112 EII983112 ESE983112 FCA983112 FLW983112 FVS983112 GFO983112 GPK983112 GZG983112 HJC983112 HSY983112 ICU983112 IMQ983112 IWM983112 JGI983112 JQE983112 KAA983112 KJW983112 KTS983112 LDO983112 LNK983112 LXG983112 MHC983112 MQY983112 NAU983112 NKQ983112 NUM983112 OEI983112 OOE983112 OYA983112 PHW983112 PRS983112 QBO983112 QLK983112 QVG983112 RFC983112 ROY983112 RYU983112 SIQ983112 SSM983112 TCI983112 TME983112 TWA983112 UFW983112 UPS983112 UZO983112 VJK983112 VTG983112 WDC983112 WMY983112 WWU983112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AM65615:AM65616 KI65615:KI65616 UE65615:UE65616 AEA65615:AEA65616 ANW65615:ANW65616 AXS65615:AXS65616 BHO65615:BHO65616 BRK65615:BRK65616 CBG65615:CBG65616 CLC65615:CLC65616 CUY65615:CUY65616 DEU65615:DEU65616 DOQ65615:DOQ65616 DYM65615:DYM65616 EII65615:EII65616 ESE65615:ESE65616 FCA65615:FCA65616 FLW65615:FLW65616 FVS65615:FVS65616 GFO65615:GFO65616 GPK65615:GPK65616 GZG65615:GZG65616 HJC65615:HJC65616 HSY65615:HSY65616 ICU65615:ICU65616 IMQ65615:IMQ65616 IWM65615:IWM65616 JGI65615:JGI65616 JQE65615:JQE65616 KAA65615:KAA65616 KJW65615:KJW65616 KTS65615:KTS65616 LDO65615:LDO65616 LNK65615:LNK65616 LXG65615:LXG65616 MHC65615:MHC65616 MQY65615:MQY65616 NAU65615:NAU65616 NKQ65615:NKQ65616 NUM65615:NUM65616 OEI65615:OEI65616 OOE65615:OOE65616 OYA65615:OYA65616 PHW65615:PHW65616 PRS65615:PRS65616 QBO65615:QBO65616 QLK65615:QLK65616 QVG65615:QVG65616 RFC65615:RFC65616 ROY65615:ROY65616 RYU65615:RYU65616 SIQ65615:SIQ65616 SSM65615:SSM65616 TCI65615:TCI65616 TME65615:TME65616 TWA65615:TWA65616 UFW65615:UFW65616 UPS65615:UPS65616 UZO65615:UZO65616 VJK65615:VJK65616 VTG65615:VTG65616 WDC65615:WDC65616 WMY65615:WMY65616 WWU65615:WWU65616 AM131151:AM131152 KI131151:KI131152 UE131151:UE131152 AEA131151:AEA131152 ANW131151:ANW131152 AXS131151:AXS131152 BHO131151:BHO131152 BRK131151:BRK131152 CBG131151:CBG131152 CLC131151:CLC131152 CUY131151:CUY131152 DEU131151:DEU131152 DOQ131151:DOQ131152 DYM131151:DYM131152 EII131151:EII131152 ESE131151:ESE131152 FCA131151:FCA131152 FLW131151:FLW131152 FVS131151:FVS131152 GFO131151:GFO131152 GPK131151:GPK131152 GZG131151:GZG131152 HJC131151:HJC131152 HSY131151:HSY131152 ICU131151:ICU131152 IMQ131151:IMQ131152 IWM131151:IWM131152 JGI131151:JGI131152 JQE131151:JQE131152 KAA131151:KAA131152 KJW131151:KJW131152 KTS131151:KTS131152 LDO131151:LDO131152 LNK131151:LNK131152 LXG131151:LXG131152 MHC131151:MHC131152 MQY131151:MQY131152 NAU131151:NAU131152 NKQ131151:NKQ131152 NUM131151:NUM131152 OEI131151:OEI131152 OOE131151:OOE131152 OYA131151:OYA131152 PHW131151:PHW131152 PRS131151:PRS131152 QBO131151:QBO131152 QLK131151:QLK131152 QVG131151:QVG131152 RFC131151:RFC131152 ROY131151:ROY131152 RYU131151:RYU131152 SIQ131151:SIQ131152 SSM131151:SSM131152 TCI131151:TCI131152 TME131151:TME131152 TWA131151:TWA131152 UFW131151:UFW131152 UPS131151:UPS131152 UZO131151:UZO131152 VJK131151:VJK131152 VTG131151:VTG131152 WDC131151:WDC131152 WMY131151:WMY131152 WWU131151:WWU131152 AM196687:AM196688 KI196687:KI196688 UE196687:UE196688 AEA196687:AEA196688 ANW196687:ANW196688 AXS196687:AXS196688 BHO196687:BHO196688 BRK196687:BRK196688 CBG196687:CBG196688 CLC196687:CLC196688 CUY196687:CUY196688 DEU196687:DEU196688 DOQ196687:DOQ196688 DYM196687:DYM196688 EII196687:EII196688 ESE196687:ESE196688 FCA196687:FCA196688 FLW196687:FLW196688 FVS196687:FVS196688 GFO196687:GFO196688 GPK196687:GPK196688 GZG196687:GZG196688 HJC196687:HJC196688 HSY196687:HSY196688 ICU196687:ICU196688 IMQ196687:IMQ196688 IWM196687:IWM196688 JGI196687:JGI196688 JQE196687:JQE196688 KAA196687:KAA196688 KJW196687:KJW196688 KTS196687:KTS196688 LDO196687:LDO196688 LNK196687:LNK196688 LXG196687:LXG196688 MHC196687:MHC196688 MQY196687:MQY196688 NAU196687:NAU196688 NKQ196687:NKQ196688 NUM196687:NUM196688 OEI196687:OEI196688 OOE196687:OOE196688 OYA196687:OYA196688 PHW196687:PHW196688 PRS196687:PRS196688 QBO196687:QBO196688 QLK196687:QLK196688 QVG196687:QVG196688 RFC196687:RFC196688 ROY196687:ROY196688 RYU196687:RYU196688 SIQ196687:SIQ196688 SSM196687:SSM196688 TCI196687:TCI196688 TME196687:TME196688 TWA196687:TWA196688 UFW196687:UFW196688 UPS196687:UPS196688 UZO196687:UZO196688 VJK196687:VJK196688 VTG196687:VTG196688 WDC196687:WDC196688 WMY196687:WMY196688 WWU196687:WWU196688 AM262223:AM262224 KI262223:KI262224 UE262223:UE262224 AEA262223:AEA262224 ANW262223:ANW262224 AXS262223:AXS262224 BHO262223:BHO262224 BRK262223:BRK262224 CBG262223:CBG262224 CLC262223:CLC262224 CUY262223:CUY262224 DEU262223:DEU262224 DOQ262223:DOQ262224 DYM262223:DYM262224 EII262223:EII262224 ESE262223:ESE262224 FCA262223:FCA262224 FLW262223:FLW262224 FVS262223:FVS262224 GFO262223:GFO262224 GPK262223:GPK262224 GZG262223:GZG262224 HJC262223:HJC262224 HSY262223:HSY262224 ICU262223:ICU262224 IMQ262223:IMQ262224 IWM262223:IWM262224 JGI262223:JGI262224 JQE262223:JQE262224 KAA262223:KAA262224 KJW262223:KJW262224 KTS262223:KTS262224 LDO262223:LDO262224 LNK262223:LNK262224 LXG262223:LXG262224 MHC262223:MHC262224 MQY262223:MQY262224 NAU262223:NAU262224 NKQ262223:NKQ262224 NUM262223:NUM262224 OEI262223:OEI262224 OOE262223:OOE262224 OYA262223:OYA262224 PHW262223:PHW262224 PRS262223:PRS262224 QBO262223:QBO262224 QLK262223:QLK262224 QVG262223:QVG262224 RFC262223:RFC262224 ROY262223:ROY262224 RYU262223:RYU262224 SIQ262223:SIQ262224 SSM262223:SSM262224 TCI262223:TCI262224 TME262223:TME262224 TWA262223:TWA262224 UFW262223:UFW262224 UPS262223:UPS262224 UZO262223:UZO262224 VJK262223:VJK262224 VTG262223:VTG262224 WDC262223:WDC262224 WMY262223:WMY262224 WWU262223:WWU262224 AM327759:AM327760 KI327759:KI327760 UE327759:UE327760 AEA327759:AEA327760 ANW327759:ANW327760 AXS327759:AXS327760 BHO327759:BHO327760 BRK327759:BRK327760 CBG327759:CBG327760 CLC327759:CLC327760 CUY327759:CUY327760 DEU327759:DEU327760 DOQ327759:DOQ327760 DYM327759:DYM327760 EII327759:EII327760 ESE327759:ESE327760 FCA327759:FCA327760 FLW327759:FLW327760 FVS327759:FVS327760 GFO327759:GFO327760 GPK327759:GPK327760 GZG327759:GZG327760 HJC327759:HJC327760 HSY327759:HSY327760 ICU327759:ICU327760 IMQ327759:IMQ327760 IWM327759:IWM327760 JGI327759:JGI327760 JQE327759:JQE327760 KAA327759:KAA327760 KJW327759:KJW327760 KTS327759:KTS327760 LDO327759:LDO327760 LNK327759:LNK327760 LXG327759:LXG327760 MHC327759:MHC327760 MQY327759:MQY327760 NAU327759:NAU327760 NKQ327759:NKQ327760 NUM327759:NUM327760 OEI327759:OEI327760 OOE327759:OOE327760 OYA327759:OYA327760 PHW327759:PHW327760 PRS327759:PRS327760 QBO327759:QBO327760 QLK327759:QLK327760 QVG327759:QVG327760 RFC327759:RFC327760 ROY327759:ROY327760 RYU327759:RYU327760 SIQ327759:SIQ327760 SSM327759:SSM327760 TCI327759:TCI327760 TME327759:TME327760 TWA327759:TWA327760 UFW327759:UFW327760 UPS327759:UPS327760 UZO327759:UZO327760 VJK327759:VJK327760 VTG327759:VTG327760 WDC327759:WDC327760 WMY327759:WMY327760 WWU327759:WWU327760 AM393295:AM393296 KI393295:KI393296 UE393295:UE393296 AEA393295:AEA393296 ANW393295:ANW393296 AXS393295:AXS393296 BHO393295:BHO393296 BRK393295:BRK393296 CBG393295:CBG393296 CLC393295:CLC393296 CUY393295:CUY393296 DEU393295:DEU393296 DOQ393295:DOQ393296 DYM393295:DYM393296 EII393295:EII393296 ESE393295:ESE393296 FCA393295:FCA393296 FLW393295:FLW393296 FVS393295:FVS393296 GFO393295:GFO393296 GPK393295:GPK393296 GZG393295:GZG393296 HJC393295:HJC393296 HSY393295:HSY393296 ICU393295:ICU393296 IMQ393295:IMQ393296 IWM393295:IWM393296 JGI393295:JGI393296 JQE393295:JQE393296 KAA393295:KAA393296 KJW393295:KJW393296 KTS393295:KTS393296 LDO393295:LDO393296 LNK393295:LNK393296 LXG393295:LXG393296 MHC393295:MHC393296 MQY393295:MQY393296 NAU393295:NAU393296 NKQ393295:NKQ393296 NUM393295:NUM393296 OEI393295:OEI393296 OOE393295:OOE393296 OYA393295:OYA393296 PHW393295:PHW393296 PRS393295:PRS393296 QBO393295:QBO393296 QLK393295:QLK393296 QVG393295:QVG393296 RFC393295:RFC393296 ROY393295:ROY393296 RYU393295:RYU393296 SIQ393295:SIQ393296 SSM393295:SSM393296 TCI393295:TCI393296 TME393295:TME393296 TWA393295:TWA393296 UFW393295:UFW393296 UPS393295:UPS393296 UZO393295:UZO393296 VJK393295:VJK393296 VTG393295:VTG393296 WDC393295:WDC393296 WMY393295:WMY393296 WWU393295:WWU393296 AM458831:AM458832 KI458831:KI458832 UE458831:UE458832 AEA458831:AEA458832 ANW458831:ANW458832 AXS458831:AXS458832 BHO458831:BHO458832 BRK458831:BRK458832 CBG458831:CBG458832 CLC458831:CLC458832 CUY458831:CUY458832 DEU458831:DEU458832 DOQ458831:DOQ458832 DYM458831:DYM458832 EII458831:EII458832 ESE458831:ESE458832 FCA458831:FCA458832 FLW458831:FLW458832 FVS458831:FVS458832 GFO458831:GFO458832 GPK458831:GPK458832 GZG458831:GZG458832 HJC458831:HJC458832 HSY458831:HSY458832 ICU458831:ICU458832 IMQ458831:IMQ458832 IWM458831:IWM458832 JGI458831:JGI458832 JQE458831:JQE458832 KAA458831:KAA458832 KJW458831:KJW458832 KTS458831:KTS458832 LDO458831:LDO458832 LNK458831:LNK458832 LXG458831:LXG458832 MHC458831:MHC458832 MQY458831:MQY458832 NAU458831:NAU458832 NKQ458831:NKQ458832 NUM458831:NUM458832 OEI458831:OEI458832 OOE458831:OOE458832 OYA458831:OYA458832 PHW458831:PHW458832 PRS458831:PRS458832 QBO458831:QBO458832 QLK458831:QLK458832 QVG458831:QVG458832 RFC458831:RFC458832 ROY458831:ROY458832 RYU458831:RYU458832 SIQ458831:SIQ458832 SSM458831:SSM458832 TCI458831:TCI458832 TME458831:TME458832 TWA458831:TWA458832 UFW458831:UFW458832 UPS458831:UPS458832 UZO458831:UZO458832 VJK458831:VJK458832 VTG458831:VTG458832 WDC458831:WDC458832 WMY458831:WMY458832 WWU458831:WWU458832 AM524367:AM524368 KI524367:KI524368 UE524367:UE524368 AEA524367:AEA524368 ANW524367:ANW524368 AXS524367:AXS524368 BHO524367:BHO524368 BRK524367:BRK524368 CBG524367:CBG524368 CLC524367:CLC524368 CUY524367:CUY524368 DEU524367:DEU524368 DOQ524367:DOQ524368 DYM524367:DYM524368 EII524367:EII524368 ESE524367:ESE524368 FCA524367:FCA524368 FLW524367:FLW524368 FVS524367:FVS524368 GFO524367:GFO524368 GPK524367:GPK524368 GZG524367:GZG524368 HJC524367:HJC524368 HSY524367:HSY524368 ICU524367:ICU524368 IMQ524367:IMQ524368 IWM524367:IWM524368 JGI524367:JGI524368 JQE524367:JQE524368 KAA524367:KAA524368 KJW524367:KJW524368 KTS524367:KTS524368 LDO524367:LDO524368 LNK524367:LNK524368 LXG524367:LXG524368 MHC524367:MHC524368 MQY524367:MQY524368 NAU524367:NAU524368 NKQ524367:NKQ524368 NUM524367:NUM524368 OEI524367:OEI524368 OOE524367:OOE524368 OYA524367:OYA524368 PHW524367:PHW524368 PRS524367:PRS524368 QBO524367:QBO524368 QLK524367:QLK524368 QVG524367:QVG524368 RFC524367:RFC524368 ROY524367:ROY524368 RYU524367:RYU524368 SIQ524367:SIQ524368 SSM524367:SSM524368 TCI524367:TCI524368 TME524367:TME524368 TWA524367:TWA524368 UFW524367:UFW524368 UPS524367:UPS524368 UZO524367:UZO524368 VJK524367:VJK524368 VTG524367:VTG524368 WDC524367:WDC524368 WMY524367:WMY524368 WWU524367:WWU524368 AM589903:AM589904 KI589903:KI589904 UE589903:UE589904 AEA589903:AEA589904 ANW589903:ANW589904 AXS589903:AXS589904 BHO589903:BHO589904 BRK589903:BRK589904 CBG589903:CBG589904 CLC589903:CLC589904 CUY589903:CUY589904 DEU589903:DEU589904 DOQ589903:DOQ589904 DYM589903:DYM589904 EII589903:EII589904 ESE589903:ESE589904 FCA589903:FCA589904 FLW589903:FLW589904 FVS589903:FVS589904 GFO589903:GFO589904 GPK589903:GPK589904 GZG589903:GZG589904 HJC589903:HJC589904 HSY589903:HSY589904 ICU589903:ICU589904 IMQ589903:IMQ589904 IWM589903:IWM589904 JGI589903:JGI589904 JQE589903:JQE589904 KAA589903:KAA589904 KJW589903:KJW589904 KTS589903:KTS589904 LDO589903:LDO589904 LNK589903:LNK589904 LXG589903:LXG589904 MHC589903:MHC589904 MQY589903:MQY589904 NAU589903:NAU589904 NKQ589903:NKQ589904 NUM589903:NUM589904 OEI589903:OEI589904 OOE589903:OOE589904 OYA589903:OYA589904 PHW589903:PHW589904 PRS589903:PRS589904 QBO589903:QBO589904 QLK589903:QLK589904 QVG589903:QVG589904 RFC589903:RFC589904 ROY589903:ROY589904 RYU589903:RYU589904 SIQ589903:SIQ589904 SSM589903:SSM589904 TCI589903:TCI589904 TME589903:TME589904 TWA589903:TWA589904 UFW589903:UFW589904 UPS589903:UPS589904 UZO589903:UZO589904 VJK589903:VJK589904 VTG589903:VTG589904 WDC589903:WDC589904 WMY589903:WMY589904 WWU589903:WWU589904 AM655439:AM655440 KI655439:KI655440 UE655439:UE655440 AEA655439:AEA655440 ANW655439:ANW655440 AXS655439:AXS655440 BHO655439:BHO655440 BRK655439:BRK655440 CBG655439:CBG655440 CLC655439:CLC655440 CUY655439:CUY655440 DEU655439:DEU655440 DOQ655439:DOQ655440 DYM655439:DYM655440 EII655439:EII655440 ESE655439:ESE655440 FCA655439:FCA655440 FLW655439:FLW655440 FVS655439:FVS655440 GFO655439:GFO655440 GPK655439:GPK655440 GZG655439:GZG655440 HJC655439:HJC655440 HSY655439:HSY655440 ICU655439:ICU655440 IMQ655439:IMQ655440 IWM655439:IWM655440 JGI655439:JGI655440 JQE655439:JQE655440 KAA655439:KAA655440 KJW655439:KJW655440 KTS655439:KTS655440 LDO655439:LDO655440 LNK655439:LNK655440 LXG655439:LXG655440 MHC655439:MHC655440 MQY655439:MQY655440 NAU655439:NAU655440 NKQ655439:NKQ655440 NUM655439:NUM655440 OEI655439:OEI655440 OOE655439:OOE655440 OYA655439:OYA655440 PHW655439:PHW655440 PRS655439:PRS655440 QBO655439:QBO655440 QLK655439:QLK655440 QVG655439:QVG655440 RFC655439:RFC655440 ROY655439:ROY655440 RYU655439:RYU655440 SIQ655439:SIQ655440 SSM655439:SSM655440 TCI655439:TCI655440 TME655439:TME655440 TWA655439:TWA655440 UFW655439:UFW655440 UPS655439:UPS655440 UZO655439:UZO655440 VJK655439:VJK655440 VTG655439:VTG655440 WDC655439:WDC655440 WMY655439:WMY655440 WWU655439:WWU655440 AM720975:AM720976 KI720975:KI720976 UE720975:UE720976 AEA720975:AEA720976 ANW720975:ANW720976 AXS720975:AXS720976 BHO720975:BHO720976 BRK720975:BRK720976 CBG720975:CBG720976 CLC720975:CLC720976 CUY720975:CUY720976 DEU720975:DEU720976 DOQ720975:DOQ720976 DYM720975:DYM720976 EII720975:EII720976 ESE720975:ESE720976 FCA720975:FCA720976 FLW720975:FLW720976 FVS720975:FVS720976 GFO720975:GFO720976 GPK720975:GPK720976 GZG720975:GZG720976 HJC720975:HJC720976 HSY720975:HSY720976 ICU720975:ICU720976 IMQ720975:IMQ720976 IWM720975:IWM720976 JGI720975:JGI720976 JQE720975:JQE720976 KAA720975:KAA720976 KJW720975:KJW720976 KTS720975:KTS720976 LDO720975:LDO720976 LNK720975:LNK720976 LXG720975:LXG720976 MHC720975:MHC720976 MQY720975:MQY720976 NAU720975:NAU720976 NKQ720975:NKQ720976 NUM720975:NUM720976 OEI720975:OEI720976 OOE720975:OOE720976 OYA720975:OYA720976 PHW720975:PHW720976 PRS720975:PRS720976 QBO720975:QBO720976 QLK720975:QLK720976 QVG720975:QVG720976 RFC720975:RFC720976 ROY720975:ROY720976 RYU720975:RYU720976 SIQ720975:SIQ720976 SSM720975:SSM720976 TCI720975:TCI720976 TME720975:TME720976 TWA720975:TWA720976 UFW720975:UFW720976 UPS720975:UPS720976 UZO720975:UZO720976 VJK720975:VJK720976 VTG720975:VTG720976 WDC720975:WDC720976 WMY720975:WMY720976 WWU720975:WWU720976 AM786511:AM786512 KI786511:KI786512 UE786511:UE786512 AEA786511:AEA786512 ANW786511:ANW786512 AXS786511:AXS786512 BHO786511:BHO786512 BRK786511:BRK786512 CBG786511:CBG786512 CLC786511:CLC786512 CUY786511:CUY786512 DEU786511:DEU786512 DOQ786511:DOQ786512 DYM786511:DYM786512 EII786511:EII786512 ESE786511:ESE786512 FCA786511:FCA786512 FLW786511:FLW786512 FVS786511:FVS786512 GFO786511:GFO786512 GPK786511:GPK786512 GZG786511:GZG786512 HJC786511:HJC786512 HSY786511:HSY786512 ICU786511:ICU786512 IMQ786511:IMQ786512 IWM786511:IWM786512 JGI786511:JGI786512 JQE786511:JQE786512 KAA786511:KAA786512 KJW786511:KJW786512 KTS786511:KTS786512 LDO786511:LDO786512 LNK786511:LNK786512 LXG786511:LXG786512 MHC786511:MHC786512 MQY786511:MQY786512 NAU786511:NAU786512 NKQ786511:NKQ786512 NUM786511:NUM786512 OEI786511:OEI786512 OOE786511:OOE786512 OYA786511:OYA786512 PHW786511:PHW786512 PRS786511:PRS786512 QBO786511:QBO786512 QLK786511:QLK786512 QVG786511:QVG786512 RFC786511:RFC786512 ROY786511:ROY786512 RYU786511:RYU786512 SIQ786511:SIQ786512 SSM786511:SSM786512 TCI786511:TCI786512 TME786511:TME786512 TWA786511:TWA786512 UFW786511:UFW786512 UPS786511:UPS786512 UZO786511:UZO786512 VJK786511:VJK786512 VTG786511:VTG786512 WDC786511:WDC786512 WMY786511:WMY786512 WWU786511:WWU786512 AM852047:AM852048 KI852047:KI852048 UE852047:UE852048 AEA852047:AEA852048 ANW852047:ANW852048 AXS852047:AXS852048 BHO852047:BHO852048 BRK852047:BRK852048 CBG852047:CBG852048 CLC852047:CLC852048 CUY852047:CUY852048 DEU852047:DEU852048 DOQ852047:DOQ852048 DYM852047:DYM852048 EII852047:EII852048 ESE852047:ESE852048 FCA852047:FCA852048 FLW852047:FLW852048 FVS852047:FVS852048 GFO852047:GFO852048 GPK852047:GPK852048 GZG852047:GZG852048 HJC852047:HJC852048 HSY852047:HSY852048 ICU852047:ICU852048 IMQ852047:IMQ852048 IWM852047:IWM852048 JGI852047:JGI852048 JQE852047:JQE852048 KAA852047:KAA852048 KJW852047:KJW852048 KTS852047:KTS852048 LDO852047:LDO852048 LNK852047:LNK852048 LXG852047:LXG852048 MHC852047:MHC852048 MQY852047:MQY852048 NAU852047:NAU852048 NKQ852047:NKQ852048 NUM852047:NUM852048 OEI852047:OEI852048 OOE852047:OOE852048 OYA852047:OYA852048 PHW852047:PHW852048 PRS852047:PRS852048 QBO852047:QBO852048 QLK852047:QLK852048 QVG852047:QVG852048 RFC852047:RFC852048 ROY852047:ROY852048 RYU852047:RYU852048 SIQ852047:SIQ852048 SSM852047:SSM852048 TCI852047:TCI852048 TME852047:TME852048 TWA852047:TWA852048 UFW852047:UFW852048 UPS852047:UPS852048 UZO852047:UZO852048 VJK852047:VJK852048 VTG852047:VTG852048 WDC852047:WDC852048 WMY852047:WMY852048 WWU852047:WWU852048 AM917583:AM917584 KI917583:KI917584 UE917583:UE917584 AEA917583:AEA917584 ANW917583:ANW917584 AXS917583:AXS917584 BHO917583:BHO917584 BRK917583:BRK917584 CBG917583:CBG917584 CLC917583:CLC917584 CUY917583:CUY917584 DEU917583:DEU917584 DOQ917583:DOQ917584 DYM917583:DYM917584 EII917583:EII917584 ESE917583:ESE917584 FCA917583:FCA917584 FLW917583:FLW917584 FVS917583:FVS917584 GFO917583:GFO917584 GPK917583:GPK917584 GZG917583:GZG917584 HJC917583:HJC917584 HSY917583:HSY917584 ICU917583:ICU917584 IMQ917583:IMQ917584 IWM917583:IWM917584 JGI917583:JGI917584 JQE917583:JQE917584 KAA917583:KAA917584 KJW917583:KJW917584 KTS917583:KTS917584 LDO917583:LDO917584 LNK917583:LNK917584 LXG917583:LXG917584 MHC917583:MHC917584 MQY917583:MQY917584 NAU917583:NAU917584 NKQ917583:NKQ917584 NUM917583:NUM917584 OEI917583:OEI917584 OOE917583:OOE917584 OYA917583:OYA917584 PHW917583:PHW917584 PRS917583:PRS917584 QBO917583:QBO917584 QLK917583:QLK917584 QVG917583:QVG917584 RFC917583:RFC917584 ROY917583:ROY917584 RYU917583:RYU917584 SIQ917583:SIQ917584 SSM917583:SSM917584 TCI917583:TCI917584 TME917583:TME917584 TWA917583:TWA917584 UFW917583:UFW917584 UPS917583:UPS917584 UZO917583:UZO917584 VJK917583:VJK917584 VTG917583:VTG917584 WDC917583:WDC917584 WMY917583:WMY917584 WWU917583:WWU917584 AM983119:AM983120 KI983119:KI983120 UE983119:UE983120 AEA983119:AEA983120 ANW983119:ANW983120 AXS983119:AXS983120 BHO983119:BHO983120 BRK983119:BRK983120 CBG983119:CBG983120 CLC983119:CLC983120 CUY983119:CUY983120 DEU983119:DEU983120 DOQ983119:DOQ983120 DYM983119:DYM983120 EII983119:EII983120 ESE983119:ESE983120 FCA983119:FCA983120 FLW983119:FLW983120 FVS983119:FVS983120 GFO983119:GFO983120 GPK983119:GPK983120 GZG983119:GZG983120 HJC983119:HJC983120 HSY983119:HSY983120 ICU983119:ICU983120 IMQ983119:IMQ983120 IWM983119:IWM983120 JGI983119:JGI983120 JQE983119:JQE983120 KAA983119:KAA983120 KJW983119:KJW983120 KTS983119:KTS983120 LDO983119:LDO983120 LNK983119:LNK983120 LXG983119:LXG983120 MHC983119:MHC983120 MQY983119:MQY983120 NAU983119:NAU983120 NKQ983119:NKQ983120 NUM983119:NUM983120 OEI983119:OEI983120 OOE983119:OOE983120 OYA983119:OYA983120 PHW983119:PHW983120 PRS983119:PRS983120 QBO983119:QBO983120 QLK983119:QLK983120 QVG983119:QVG983120 RFC983119:RFC983120 ROY983119:ROY983120 RYU983119:RYU983120 SIQ983119:SIQ983120 SSM983119:SSM983120 TCI983119:TCI983120 TME983119:TME983120 TWA983119:TWA983120 UFW983119:UFW983120 UPS983119:UPS983120 UZO983119:UZO983120 VJK983119:VJK983120 VTG983119:VTG983120 WDC983119:WDC983120 WMY983119:WMY983120 WWU983119:WWU983120 AM65620 KI65620 UE65620 AEA65620 ANW65620 AXS65620 BHO65620 BRK65620 CBG65620 CLC65620 CUY65620 DEU65620 DOQ65620 DYM65620 EII65620 ESE65620 FCA65620 FLW65620 FVS65620 GFO65620 GPK65620 GZG65620 HJC65620 HSY65620 ICU65620 IMQ65620 IWM65620 JGI65620 JQE65620 KAA65620 KJW65620 KTS65620 LDO65620 LNK65620 LXG65620 MHC65620 MQY65620 NAU65620 NKQ65620 NUM65620 OEI65620 OOE65620 OYA65620 PHW65620 PRS65620 QBO65620 QLK65620 QVG65620 RFC65620 ROY65620 RYU65620 SIQ65620 SSM65620 TCI65620 TME65620 TWA65620 UFW65620 UPS65620 UZO65620 VJK65620 VTG65620 WDC65620 WMY65620 WWU65620 AM131156 KI131156 UE131156 AEA131156 ANW131156 AXS131156 BHO131156 BRK131156 CBG131156 CLC131156 CUY131156 DEU131156 DOQ131156 DYM131156 EII131156 ESE131156 FCA131156 FLW131156 FVS131156 GFO131156 GPK131156 GZG131156 HJC131156 HSY131156 ICU131156 IMQ131156 IWM131156 JGI131156 JQE131156 KAA131156 KJW131156 KTS131156 LDO131156 LNK131156 LXG131156 MHC131156 MQY131156 NAU131156 NKQ131156 NUM131156 OEI131156 OOE131156 OYA131156 PHW131156 PRS131156 QBO131156 QLK131156 QVG131156 RFC131156 ROY131156 RYU131156 SIQ131156 SSM131156 TCI131156 TME131156 TWA131156 UFW131156 UPS131156 UZO131156 VJK131156 VTG131156 WDC131156 WMY131156 WWU131156 AM196692 KI196692 UE196692 AEA196692 ANW196692 AXS196692 BHO196692 BRK196692 CBG196692 CLC196692 CUY196692 DEU196692 DOQ196692 DYM196692 EII196692 ESE196692 FCA196692 FLW196692 FVS196692 GFO196692 GPK196692 GZG196692 HJC196692 HSY196692 ICU196692 IMQ196692 IWM196692 JGI196692 JQE196692 KAA196692 KJW196692 KTS196692 LDO196692 LNK196692 LXG196692 MHC196692 MQY196692 NAU196692 NKQ196692 NUM196692 OEI196692 OOE196692 OYA196692 PHW196692 PRS196692 QBO196692 QLK196692 QVG196692 RFC196692 ROY196692 RYU196692 SIQ196692 SSM196692 TCI196692 TME196692 TWA196692 UFW196692 UPS196692 UZO196692 VJK196692 VTG196692 WDC196692 WMY196692 WWU196692 AM262228 KI262228 UE262228 AEA262228 ANW262228 AXS262228 BHO262228 BRK262228 CBG262228 CLC262228 CUY262228 DEU262228 DOQ262228 DYM262228 EII262228 ESE262228 FCA262228 FLW262228 FVS262228 GFO262228 GPK262228 GZG262228 HJC262228 HSY262228 ICU262228 IMQ262228 IWM262228 JGI262228 JQE262228 KAA262228 KJW262228 KTS262228 LDO262228 LNK262228 LXG262228 MHC262228 MQY262228 NAU262228 NKQ262228 NUM262228 OEI262228 OOE262228 OYA262228 PHW262228 PRS262228 QBO262228 QLK262228 QVG262228 RFC262228 ROY262228 RYU262228 SIQ262228 SSM262228 TCI262228 TME262228 TWA262228 UFW262228 UPS262228 UZO262228 VJK262228 VTG262228 WDC262228 WMY262228 WWU262228 AM327764 KI327764 UE327764 AEA327764 ANW327764 AXS327764 BHO327764 BRK327764 CBG327764 CLC327764 CUY327764 DEU327764 DOQ327764 DYM327764 EII327764 ESE327764 FCA327764 FLW327764 FVS327764 GFO327764 GPK327764 GZG327764 HJC327764 HSY327764 ICU327764 IMQ327764 IWM327764 JGI327764 JQE327764 KAA327764 KJW327764 KTS327764 LDO327764 LNK327764 LXG327764 MHC327764 MQY327764 NAU327764 NKQ327764 NUM327764 OEI327764 OOE327764 OYA327764 PHW327764 PRS327764 QBO327764 QLK327764 QVG327764 RFC327764 ROY327764 RYU327764 SIQ327764 SSM327764 TCI327764 TME327764 TWA327764 UFW327764 UPS327764 UZO327764 VJK327764 VTG327764 WDC327764 WMY327764 WWU327764 AM393300 KI393300 UE393300 AEA393300 ANW393300 AXS393300 BHO393300 BRK393300 CBG393300 CLC393300 CUY393300 DEU393300 DOQ393300 DYM393300 EII393300 ESE393300 FCA393300 FLW393300 FVS393300 GFO393300 GPK393300 GZG393300 HJC393300 HSY393300 ICU393300 IMQ393300 IWM393300 JGI393300 JQE393300 KAA393300 KJW393300 KTS393300 LDO393300 LNK393300 LXG393300 MHC393300 MQY393300 NAU393300 NKQ393300 NUM393300 OEI393300 OOE393300 OYA393300 PHW393300 PRS393300 QBO393300 QLK393300 QVG393300 RFC393300 ROY393300 RYU393300 SIQ393300 SSM393300 TCI393300 TME393300 TWA393300 UFW393300 UPS393300 UZO393300 VJK393300 VTG393300 WDC393300 WMY393300 WWU393300 AM458836 KI458836 UE458836 AEA458836 ANW458836 AXS458836 BHO458836 BRK458836 CBG458836 CLC458836 CUY458836 DEU458836 DOQ458836 DYM458836 EII458836 ESE458836 FCA458836 FLW458836 FVS458836 GFO458836 GPK458836 GZG458836 HJC458836 HSY458836 ICU458836 IMQ458836 IWM458836 JGI458836 JQE458836 KAA458836 KJW458836 KTS458836 LDO458836 LNK458836 LXG458836 MHC458836 MQY458836 NAU458836 NKQ458836 NUM458836 OEI458836 OOE458836 OYA458836 PHW458836 PRS458836 QBO458836 QLK458836 QVG458836 RFC458836 ROY458836 RYU458836 SIQ458836 SSM458836 TCI458836 TME458836 TWA458836 UFW458836 UPS458836 UZO458836 VJK458836 VTG458836 WDC458836 WMY458836 WWU458836 AM524372 KI524372 UE524372 AEA524372 ANW524372 AXS524372 BHO524372 BRK524372 CBG524372 CLC524372 CUY524372 DEU524372 DOQ524372 DYM524372 EII524372 ESE524372 FCA524372 FLW524372 FVS524372 GFO524372 GPK524372 GZG524372 HJC524372 HSY524372 ICU524372 IMQ524372 IWM524372 JGI524372 JQE524372 KAA524372 KJW524372 KTS524372 LDO524372 LNK524372 LXG524372 MHC524372 MQY524372 NAU524372 NKQ524372 NUM524372 OEI524372 OOE524372 OYA524372 PHW524372 PRS524372 QBO524372 QLK524372 QVG524372 RFC524372 ROY524372 RYU524372 SIQ524372 SSM524372 TCI524372 TME524372 TWA524372 UFW524372 UPS524372 UZO524372 VJK524372 VTG524372 WDC524372 WMY524372 WWU524372 AM589908 KI589908 UE589908 AEA589908 ANW589908 AXS589908 BHO589908 BRK589908 CBG589908 CLC589908 CUY589908 DEU589908 DOQ589908 DYM589908 EII589908 ESE589908 FCA589908 FLW589908 FVS589908 GFO589908 GPK589908 GZG589908 HJC589908 HSY589908 ICU589908 IMQ589908 IWM589908 JGI589908 JQE589908 KAA589908 KJW589908 KTS589908 LDO589908 LNK589908 LXG589908 MHC589908 MQY589908 NAU589908 NKQ589908 NUM589908 OEI589908 OOE589908 OYA589908 PHW589908 PRS589908 QBO589908 QLK589908 QVG589908 RFC589908 ROY589908 RYU589908 SIQ589908 SSM589908 TCI589908 TME589908 TWA589908 UFW589908 UPS589908 UZO589908 VJK589908 VTG589908 WDC589908 WMY589908 WWU589908 AM655444 KI655444 UE655444 AEA655444 ANW655444 AXS655444 BHO655444 BRK655444 CBG655444 CLC655444 CUY655444 DEU655444 DOQ655444 DYM655444 EII655444 ESE655444 FCA655444 FLW655444 FVS655444 GFO655444 GPK655444 GZG655444 HJC655444 HSY655444 ICU655444 IMQ655444 IWM655444 JGI655444 JQE655444 KAA655444 KJW655444 KTS655444 LDO655444 LNK655444 LXG655444 MHC655444 MQY655444 NAU655444 NKQ655444 NUM655444 OEI655444 OOE655444 OYA655444 PHW655444 PRS655444 QBO655444 QLK655444 QVG655444 RFC655444 ROY655444 RYU655444 SIQ655444 SSM655444 TCI655444 TME655444 TWA655444 UFW655444 UPS655444 UZO655444 VJK655444 VTG655444 WDC655444 WMY655444 WWU655444 AM720980 KI720980 UE720980 AEA720980 ANW720980 AXS720980 BHO720980 BRK720980 CBG720980 CLC720980 CUY720980 DEU720980 DOQ720980 DYM720980 EII720980 ESE720980 FCA720980 FLW720980 FVS720980 GFO720980 GPK720980 GZG720980 HJC720980 HSY720980 ICU720980 IMQ720980 IWM720980 JGI720980 JQE720980 KAA720980 KJW720980 KTS720980 LDO720980 LNK720980 LXG720980 MHC720980 MQY720980 NAU720980 NKQ720980 NUM720980 OEI720980 OOE720980 OYA720980 PHW720980 PRS720980 QBO720980 QLK720980 QVG720980 RFC720980 ROY720980 RYU720980 SIQ720980 SSM720980 TCI720980 TME720980 TWA720980 UFW720980 UPS720980 UZO720980 VJK720980 VTG720980 WDC720980 WMY720980 WWU720980 AM786516 KI786516 UE786516 AEA786516 ANW786516 AXS786516 BHO786516 BRK786516 CBG786516 CLC786516 CUY786516 DEU786516 DOQ786516 DYM786516 EII786516 ESE786516 FCA786516 FLW786516 FVS786516 GFO786516 GPK786516 GZG786516 HJC786516 HSY786516 ICU786516 IMQ786516 IWM786516 JGI786516 JQE786516 KAA786516 KJW786516 KTS786516 LDO786516 LNK786516 LXG786516 MHC786516 MQY786516 NAU786516 NKQ786516 NUM786516 OEI786516 OOE786516 OYA786516 PHW786516 PRS786516 QBO786516 QLK786516 QVG786516 RFC786516 ROY786516 RYU786516 SIQ786516 SSM786516 TCI786516 TME786516 TWA786516 UFW786516 UPS786516 UZO786516 VJK786516 VTG786516 WDC786516 WMY786516 WWU786516 AM852052 KI852052 UE852052 AEA852052 ANW852052 AXS852052 BHO852052 BRK852052 CBG852052 CLC852052 CUY852052 DEU852052 DOQ852052 DYM852052 EII852052 ESE852052 FCA852052 FLW852052 FVS852052 GFO852052 GPK852052 GZG852052 HJC852052 HSY852052 ICU852052 IMQ852052 IWM852052 JGI852052 JQE852052 KAA852052 KJW852052 KTS852052 LDO852052 LNK852052 LXG852052 MHC852052 MQY852052 NAU852052 NKQ852052 NUM852052 OEI852052 OOE852052 OYA852052 PHW852052 PRS852052 QBO852052 QLK852052 QVG852052 RFC852052 ROY852052 RYU852052 SIQ852052 SSM852052 TCI852052 TME852052 TWA852052 UFW852052 UPS852052 UZO852052 VJK852052 VTG852052 WDC852052 WMY852052 WWU852052 AM917588 KI917588 UE917588 AEA917588 ANW917588 AXS917588 BHO917588 BRK917588 CBG917588 CLC917588 CUY917588 DEU917588 DOQ917588 DYM917588 EII917588 ESE917588 FCA917588 FLW917588 FVS917588 GFO917588 GPK917588 GZG917588 HJC917588 HSY917588 ICU917588 IMQ917588 IWM917588 JGI917588 JQE917588 KAA917588 KJW917588 KTS917588 LDO917588 LNK917588 LXG917588 MHC917588 MQY917588 NAU917588 NKQ917588 NUM917588 OEI917588 OOE917588 OYA917588 PHW917588 PRS917588 QBO917588 QLK917588 QVG917588 RFC917588 ROY917588 RYU917588 SIQ917588 SSM917588 TCI917588 TME917588 TWA917588 UFW917588 UPS917588 UZO917588 VJK917588 VTG917588 WDC917588 WMY917588 WWU917588 AM983124 KI983124 UE983124 AEA983124 ANW983124 AXS983124 BHO983124 BRK983124 CBG983124 CLC983124 CUY983124 DEU983124 DOQ983124 DYM983124 EII983124 ESE983124 FCA983124 FLW983124 FVS983124 GFO983124 GPK983124 GZG983124 HJC983124 HSY983124 ICU983124 IMQ983124 IWM983124 JGI983124 JQE983124 KAA983124 KJW983124 KTS983124 LDO983124 LNK983124 LXG983124 MHC983124 MQY983124 NAU983124 NKQ983124 NUM983124 OEI983124 OOE983124 OYA983124 PHW983124 PRS983124 QBO983124 QLK983124 QVG983124 RFC983124 ROY983124 RYU983124 SIQ983124 SSM983124 TCI983124 TME983124 TWA983124 UFW983124 UPS983124 UZO983124 VJK983124 VTG983124 WDC983124 WMY983124 WWU983124 AM65623 KI65623 UE65623 AEA65623 ANW65623 AXS65623 BHO65623 BRK65623 CBG65623 CLC65623 CUY65623 DEU65623 DOQ65623 DYM65623 EII65623 ESE65623 FCA65623 FLW65623 FVS65623 GFO65623 GPK65623 GZG65623 HJC65623 HSY65623 ICU65623 IMQ65623 IWM65623 JGI65623 JQE65623 KAA65623 KJW65623 KTS65623 LDO65623 LNK65623 LXG65623 MHC65623 MQY65623 NAU65623 NKQ65623 NUM65623 OEI65623 OOE65623 OYA65623 PHW65623 PRS65623 QBO65623 QLK65623 QVG65623 RFC65623 ROY65623 RYU65623 SIQ65623 SSM65623 TCI65623 TME65623 TWA65623 UFW65623 UPS65623 UZO65623 VJK65623 VTG65623 WDC65623 WMY65623 WWU65623 AM131159 KI131159 UE131159 AEA131159 ANW131159 AXS131159 BHO131159 BRK131159 CBG131159 CLC131159 CUY131159 DEU131159 DOQ131159 DYM131159 EII131159 ESE131159 FCA131159 FLW131159 FVS131159 GFO131159 GPK131159 GZG131159 HJC131159 HSY131159 ICU131159 IMQ131159 IWM131159 JGI131159 JQE131159 KAA131159 KJW131159 KTS131159 LDO131159 LNK131159 LXG131159 MHC131159 MQY131159 NAU131159 NKQ131159 NUM131159 OEI131159 OOE131159 OYA131159 PHW131159 PRS131159 QBO131159 QLK131159 QVG131159 RFC131159 ROY131159 RYU131159 SIQ131159 SSM131159 TCI131159 TME131159 TWA131159 UFW131159 UPS131159 UZO131159 VJK131159 VTG131159 WDC131159 WMY131159 WWU131159 AM196695 KI196695 UE196695 AEA196695 ANW196695 AXS196695 BHO196695 BRK196695 CBG196695 CLC196695 CUY196695 DEU196695 DOQ196695 DYM196695 EII196695 ESE196695 FCA196695 FLW196695 FVS196695 GFO196695 GPK196695 GZG196695 HJC196695 HSY196695 ICU196695 IMQ196695 IWM196695 JGI196695 JQE196695 KAA196695 KJW196695 KTS196695 LDO196695 LNK196695 LXG196695 MHC196695 MQY196695 NAU196695 NKQ196695 NUM196695 OEI196695 OOE196695 OYA196695 PHW196695 PRS196695 QBO196695 QLK196695 QVG196695 RFC196695 ROY196695 RYU196695 SIQ196695 SSM196695 TCI196695 TME196695 TWA196695 UFW196695 UPS196695 UZO196695 VJK196695 VTG196695 WDC196695 WMY196695 WWU196695 AM262231 KI262231 UE262231 AEA262231 ANW262231 AXS262231 BHO262231 BRK262231 CBG262231 CLC262231 CUY262231 DEU262231 DOQ262231 DYM262231 EII262231 ESE262231 FCA262231 FLW262231 FVS262231 GFO262231 GPK262231 GZG262231 HJC262231 HSY262231 ICU262231 IMQ262231 IWM262231 JGI262231 JQE262231 KAA262231 KJW262231 KTS262231 LDO262231 LNK262231 LXG262231 MHC262231 MQY262231 NAU262231 NKQ262231 NUM262231 OEI262231 OOE262231 OYA262231 PHW262231 PRS262231 QBO262231 QLK262231 QVG262231 RFC262231 ROY262231 RYU262231 SIQ262231 SSM262231 TCI262231 TME262231 TWA262231 UFW262231 UPS262231 UZO262231 VJK262231 VTG262231 WDC262231 WMY262231 WWU262231 AM327767 KI327767 UE327767 AEA327767 ANW327767 AXS327767 BHO327767 BRK327767 CBG327767 CLC327767 CUY327767 DEU327767 DOQ327767 DYM327767 EII327767 ESE327767 FCA327767 FLW327767 FVS327767 GFO327767 GPK327767 GZG327767 HJC327767 HSY327767 ICU327767 IMQ327767 IWM327767 JGI327767 JQE327767 KAA327767 KJW327767 KTS327767 LDO327767 LNK327767 LXG327767 MHC327767 MQY327767 NAU327767 NKQ327767 NUM327767 OEI327767 OOE327767 OYA327767 PHW327767 PRS327767 QBO327767 QLK327767 QVG327767 RFC327767 ROY327767 RYU327767 SIQ327767 SSM327767 TCI327767 TME327767 TWA327767 UFW327767 UPS327767 UZO327767 VJK327767 VTG327767 WDC327767 WMY327767 WWU327767 AM393303 KI393303 UE393303 AEA393303 ANW393303 AXS393303 BHO393303 BRK393303 CBG393303 CLC393303 CUY393303 DEU393303 DOQ393303 DYM393303 EII393303 ESE393303 FCA393303 FLW393303 FVS393303 GFO393303 GPK393303 GZG393303 HJC393303 HSY393303 ICU393303 IMQ393303 IWM393303 JGI393303 JQE393303 KAA393303 KJW393303 KTS393303 LDO393303 LNK393303 LXG393303 MHC393303 MQY393303 NAU393303 NKQ393303 NUM393303 OEI393303 OOE393303 OYA393303 PHW393303 PRS393303 QBO393303 QLK393303 QVG393303 RFC393303 ROY393303 RYU393303 SIQ393303 SSM393303 TCI393303 TME393303 TWA393303 UFW393303 UPS393303 UZO393303 VJK393303 VTG393303 WDC393303 WMY393303 WWU393303 AM458839 KI458839 UE458839 AEA458839 ANW458839 AXS458839 BHO458839 BRK458839 CBG458839 CLC458839 CUY458839 DEU458839 DOQ458839 DYM458839 EII458839 ESE458839 FCA458839 FLW458839 FVS458839 GFO458839 GPK458839 GZG458839 HJC458839 HSY458839 ICU458839 IMQ458839 IWM458839 JGI458839 JQE458839 KAA458839 KJW458839 KTS458839 LDO458839 LNK458839 LXG458839 MHC458839 MQY458839 NAU458839 NKQ458839 NUM458839 OEI458839 OOE458839 OYA458839 PHW458839 PRS458839 QBO458839 QLK458839 QVG458839 RFC458839 ROY458839 RYU458839 SIQ458839 SSM458839 TCI458839 TME458839 TWA458839 UFW458839 UPS458839 UZO458839 VJK458839 VTG458839 WDC458839 WMY458839 WWU458839 AM524375 KI524375 UE524375 AEA524375 ANW524375 AXS524375 BHO524375 BRK524375 CBG524375 CLC524375 CUY524375 DEU524375 DOQ524375 DYM524375 EII524375 ESE524375 FCA524375 FLW524375 FVS524375 GFO524375 GPK524375 GZG524375 HJC524375 HSY524375 ICU524375 IMQ524375 IWM524375 JGI524375 JQE524375 KAA524375 KJW524375 KTS524375 LDO524375 LNK524375 LXG524375 MHC524375 MQY524375 NAU524375 NKQ524375 NUM524375 OEI524375 OOE524375 OYA524375 PHW524375 PRS524375 QBO524375 QLK524375 QVG524375 RFC524375 ROY524375 RYU524375 SIQ524375 SSM524375 TCI524375 TME524375 TWA524375 UFW524375 UPS524375 UZO524375 VJK524375 VTG524375 WDC524375 WMY524375 WWU524375 AM589911 KI589911 UE589911 AEA589911 ANW589911 AXS589911 BHO589911 BRK589911 CBG589911 CLC589911 CUY589911 DEU589911 DOQ589911 DYM589911 EII589911 ESE589911 FCA589911 FLW589911 FVS589911 GFO589911 GPK589911 GZG589911 HJC589911 HSY589911 ICU589911 IMQ589911 IWM589911 JGI589911 JQE589911 KAA589911 KJW589911 KTS589911 LDO589911 LNK589911 LXG589911 MHC589911 MQY589911 NAU589911 NKQ589911 NUM589911 OEI589911 OOE589911 OYA589911 PHW589911 PRS589911 QBO589911 QLK589911 QVG589911 RFC589911 ROY589911 RYU589911 SIQ589911 SSM589911 TCI589911 TME589911 TWA589911 UFW589911 UPS589911 UZO589911 VJK589911 VTG589911 WDC589911 WMY589911 WWU589911 AM655447 KI655447 UE655447 AEA655447 ANW655447 AXS655447 BHO655447 BRK655447 CBG655447 CLC655447 CUY655447 DEU655447 DOQ655447 DYM655447 EII655447 ESE655447 FCA655447 FLW655447 FVS655447 GFO655447 GPK655447 GZG655447 HJC655447 HSY655447 ICU655447 IMQ655447 IWM655447 JGI655447 JQE655447 KAA655447 KJW655447 KTS655447 LDO655447 LNK655447 LXG655447 MHC655447 MQY655447 NAU655447 NKQ655447 NUM655447 OEI655447 OOE655447 OYA655447 PHW655447 PRS655447 QBO655447 QLK655447 QVG655447 RFC655447 ROY655447 RYU655447 SIQ655447 SSM655447 TCI655447 TME655447 TWA655447 UFW655447 UPS655447 UZO655447 VJK655447 VTG655447 WDC655447 WMY655447 WWU655447 AM720983 KI720983 UE720983 AEA720983 ANW720983 AXS720983 BHO720983 BRK720983 CBG720983 CLC720983 CUY720983 DEU720983 DOQ720983 DYM720983 EII720983 ESE720983 FCA720983 FLW720983 FVS720983 GFO720983 GPK720983 GZG720983 HJC720983 HSY720983 ICU720983 IMQ720983 IWM720983 JGI720983 JQE720983 KAA720983 KJW720983 KTS720983 LDO720983 LNK720983 LXG720983 MHC720983 MQY720983 NAU720983 NKQ720983 NUM720983 OEI720983 OOE720983 OYA720983 PHW720983 PRS720983 QBO720983 QLK720983 QVG720983 RFC720983 ROY720983 RYU720983 SIQ720983 SSM720983 TCI720983 TME720983 TWA720983 UFW720983 UPS720983 UZO720983 VJK720983 VTG720983 WDC720983 WMY720983 WWU720983 AM786519 KI786519 UE786519 AEA786519 ANW786519 AXS786519 BHO786519 BRK786519 CBG786519 CLC786519 CUY786519 DEU786519 DOQ786519 DYM786519 EII786519 ESE786519 FCA786519 FLW786519 FVS786519 GFO786519 GPK786519 GZG786519 HJC786519 HSY786519 ICU786519 IMQ786519 IWM786519 JGI786519 JQE786519 KAA786519 KJW786519 KTS786519 LDO786519 LNK786519 LXG786519 MHC786519 MQY786519 NAU786519 NKQ786519 NUM786519 OEI786519 OOE786519 OYA786519 PHW786519 PRS786519 QBO786519 QLK786519 QVG786519 RFC786519 ROY786519 RYU786519 SIQ786519 SSM786519 TCI786519 TME786519 TWA786519 UFW786519 UPS786519 UZO786519 VJK786519 VTG786519 WDC786519 WMY786519 WWU786519 AM852055 KI852055 UE852055 AEA852055 ANW852055 AXS852055 BHO852055 BRK852055 CBG852055 CLC852055 CUY852055 DEU852055 DOQ852055 DYM852055 EII852055 ESE852055 FCA852055 FLW852055 FVS852055 GFO852055 GPK852055 GZG852055 HJC852055 HSY852055 ICU852055 IMQ852055 IWM852055 JGI852055 JQE852055 KAA852055 KJW852055 KTS852055 LDO852055 LNK852055 LXG852055 MHC852055 MQY852055 NAU852055 NKQ852055 NUM852055 OEI852055 OOE852055 OYA852055 PHW852055 PRS852055 QBO852055 QLK852055 QVG852055 RFC852055 ROY852055 RYU852055 SIQ852055 SSM852055 TCI852055 TME852055 TWA852055 UFW852055 UPS852055 UZO852055 VJK852055 VTG852055 WDC852055 WMY852055 WWU852055 AM917591 KI917591 UE917591 AEA917591 ANW917591 AXS917591 BHO917591 BRK917591 CBG917591 CLC917591 CUY917591 DEU917591 DOQ917591 DYM917591 EII917591 ESE917591 FCA917591 FLW917591 FVS917591 GFO917591 GPK917591 GZG917591 HJC917591 HSY917591 ICU917591 IMQ917591 IWM917591 JGI917591 JQE917591 KAA917591 KJW917591 KTS917591 LDO917591 LNK917591 LXG917591 MHC917591 MQY917591 NAU917591 NKQ917591 NUM917591 OEI917591 OOE917591 OYA917591 PHW917591 PRS917591 QBO917591 QLK917591 QVG917591 RFC917591 ROY917591 RYU917591 SIQ917591 SSM917591 TCI917591 TME917591 TWA917591 UFW917591 UPS917591 UZO917591 VJK917591 VTG917591 WDC917591 WMY917591 WWU917591 AM983127 KI983127 UE983127 AEA983127 ANW983127 AXS983127 BHO983127 BRK983127 CBG983127 CLC983127 CUY983127 DEU983127 DOQ983127 DYM983127 EII983127 ESE983127 FCA983127 FLW983127 FVS983127 GFO983127 GPK983127 GZG983127 HJC983127 HSY983127 ICU983127 IMQ983127 IWM983127 JGI983127 JQE983127 KAA983127 KJW983127 KTS983127 LDO983127 LNK983127 LXG983127 MHC983127 MQY983127 NAU983127 NKQ983127 NUM983127 OEI983127 OOE983127 OYA983127 PHW983127 PRS983127 QBO983127 QLK983127 QVG983127 RFC983127 ROY983127 RYU983127 SIQ983127 SSM983127 TCI983127 TME983127 TWA983127 UFW983127 UPS983127 UZO983127 VJK983127 VTG983127 WDC983127 WMY983127 WWU983127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AM58 KI58 UE58 AEA58 ANW58 AXS58 BHO58 BRK58 CBG58 CLC58 CUY58 DEU58 DOQ58 DYM58 EII58 ESE58 FCA58 FLW58 FVS58 GFO58 GPK58 GZG58 HJC58 HSY58 ICU58 IMQ58 IWM58 JGI58 JQE58 KAA58 KJW58 KTS58 LDO58 LNK58 LXG58 MHC58 MQY58 NAU58 NKQ58 NUM58 OEI58 OOE58 OYA58 PHW58 PRS58 QBO58 QLK58 QVG58 RFC58 ROY58 RYU58 SIQ58 SSM58 TCI58 TME58 TWA58 UFW58 UPS58 UZO58 VJK58 VTG58 WDC58 WMY58 WWU58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AM65566 KI65566 UE65566 AEA65566 ANW65566 AXS65566 BHO65566 BRK65566 CBG65566 CLC65566 CUY65566 DEU65566 DOQ65566 DYM65566 EII65566 ESE65566 FCA65566 FLW65566 FVS65566 GFO65566 GPK65566 GZG65566 HJC65566 HSY65566 ICU65566 IMQ65566 IWM65566 JGI65566 JQE65566 KAA65566 KJW65566 KTS65566 LDO65566 LNK65566 LXG65566 MHC65566 MQY65566 NAU65566 NKQ65566 NUM65566 OEI65566 OOE65566 OYA65566 PHW65566 PRS65566 QBO65566 QLK65566 QVG65566 RFC65566 ROY65566 RYU65566 SIQ65566 SSM65566 TCI65566 TME65566 TWA65566 UFW65566 UPS65566 UZO65566 VJK65566 VTG65566 WDC65566 WMY65566 WWU65566 AM131102 KI131102 UE131102 AEA131102 ANW131102 AXS131102 BHO131102 BRK131102 CBG131102 CLC131102 CUY131102 DEU131102 DOQ131102 DYM131102 EII131102 ESE131102 FCA131102 FLW131102 FVS131102 GFO131102 GPK131102 GZG131102 HJC131102 HSY131102 ICU131102 IMQ131102 IWM131102 JGI131102 JQE131102 KAA131102 KJW131102 KTS131102 LDO131102 LNK131102 LXG131102 MHC131102 MQY131102 NAU131102 NKQ131102 NUM131102 OEI131102 OOE131102 OYA131102 PHW131102 PRS131102 QBO131102 QLK131102 QVG131102 RFC131102 ROY131102 RYU131102 SIQ131102 SSM131102 TCI131102 TME131102 TWA131102 UFW131102 UPS131102 UZO131102 VJK131102 VTG131102 WDC131102 WMY131102 WWU131102 AM196638 KI196638 UE196638 AEA196638 ANW196638 AXS196638 BHO196638 BRK196638 CBG196638 CLC196638 CUY196638 DEU196638 DOQ196638 DYM196638 EII196638 ESE196638 FCA196638 FLW196638 FVS196638 GFO196638 GPK196638 GZG196638 HJC196638 HSY196638 ICU196638 IMQ196638 IWM196638 JGI196638 JQE196638 KAA196638 KJW196638 KTS196638 LDO196638 LNK196638 LXG196638 MHC196638 MQY196638 NAU196638 NKQ196638 NUM196638 OEI196638 OOE196638 OYA196638 PHW196638 PRS196638 QBO196638 QLK196638 QVG196638 RFC196638 ROY196638 RYU196638 SIQ196638 SSM196638 TCI196638 TME196638 TWA196638 UFW196638 UPS196638 UZO196638 VJK196638 VTG196638 WDC196638 WMY196638 WWU196638 AM262174 KI262174 UE262174 AEA262174 ANW262174 AXS262174 BHO262174 BRK262174 CBG262174 CLC262174 CUY262174 DEU262174 DOQ262174 DYM262174 EII262174 ESE262174 FCA262174 FLW262174 FVS262174 GFO262174 GPK262174 GZG262174 HJC262174 HSY262174 ICU262174 IMQ262174 IWM262174 JGI262174 JQE262174 KAA262174 KJW262174 KTS262174 LDO262174 LNK262174 LXG262174 MHC262174 MQY262174 NAU262174 NKQ262174 NUM262174 OEI262174 OOE262174 OYA262174 PHW262174 PRS262174 QBO262174 QLK262174 QVG262174 RFC262174 ROY262174 RYU262174 SIQ262174 SSM262174 TCI262174 TME262174 TWA262174 UFW262174 UPS262174 UZO262174 VJK262174 VTG262174 WDC262174 WMY262174 WWU262174 AM327710 KI327710 UE327710 AEA327710 ANW327710 AXS327710 BHO327710 BRK327710 CBG327710 CLC327710 CUY327710 DEU327710 DOQ327710 DYM327710 EII327710 ESE327710 FCA327710 FLW327710 FVS327710 GFO327710 GPK327710 GZG327710 HJC327710 HSY327710 ICU327710 IMQ327710 IWM327710 JGI327710 JQE327710 KAA327710 KJW327710 KTS327710 LDO327710 LNK327710 LXG327710 MHC327710 MQY327710 NAU327710 NKQ327710 NUM327710 OEI327710 OOE327710 OYA327710 PHW327710 PRS327710 QBO327710 QLK327710 QVG327710 RFC327710 ROY327710 RYU327710 SIQ327710 SSM327710 TCI327710 TME327710 TWA327710 UFW327710 UPS327710 UZO327710 VJK327710 VTG327710 WDC327710 WMY327710 WWU327710 AM393246 KI393246 UE393246 AEA393246 ANW393246 AXS393246 BHO393246 BRK393246 CBG393246 CLC393246 CUY393246 DEU393246 DOQ393246 DYM393246 EII393246 ESE393246 FCA393246 FLW393246 FVS393246 GFO393246 GPK393246 GZG393246 HJC393246 HSY393246 ICU393246 IMQ393246 IWM393246 JGI393246 JQE393246 KAA393246 KJW393246 KTS393246 LDO393246 LNK393246 LXG393246 MHC393246 MQY393246 NAU393246 NKQ393246 NUM393246 OEI393246 OOE393246 OYA393246 PHW393246 PRS393246 QBO393246 QLK393246 QVG393246 RFC393246 ROY393246 RYU393246 SIQ393246 SSM393246 TCI393246 TME393246 TWA393246 UFW393246 UPS393246 UZO393246 VJK393246 VTG393246 WDC393246 WMY393246 WWU393246 AM458782 KI458782 UE458782 AEA458782 ANW458782 AXS458782 BHO458782 BRK458782 CBG458782 CLC458782 CUY458782 DEU458782 DOQ458782 DYM458782 EII458782 ESE458782 FCA458782 FLW458782 FVS458782 GFO458782 GPK458782 GZG458782 HJC458782 HSY458782 ICU458782 IMQ458782 IWM458782 JGI458782 JQE458782 KAA458782 KJW458782 KTS458782 LDO458782 LNK458782 LXG458782 MHC458782 MQY458782 NAU458782 NKQ458782 NUM458782 OEI458782 OOE458782 OYA458782 PHW458782 PRS458782 QBO458782 QLK458782 QVG458782 RFC458782 ROY458782 RYU458782 SIQ458782 SSM458782 TCI458782 TME458782 TWA458782 UFW458782 UPS458782 UZO458782 VJK458782 VTG458782 WDC458782 WMY458782 WWU458782 AM524318 KI524318 UE524318 AEA524318 ANW524318 AXS524318 BHO524318 BRK524318 CBG524318 CLC524318 CUY524318 DEU524318 DOQ524318 DYM524318 EII524318 ESE524318 FCA524318 FLW524318 FVS524318 GFO524318 GPK524318 GZG524318 HJC524318 HSY524318 ICU524318 IMQ524318 IWM524318 JGI524318 JQE524318 KAA524318 KJW524318 KTS524318 LDO524318 LNK524318 LXG524318 MHC524318 MQY524318 NAU524318 NKQ524318 NUM524318 OEI524318 OOE524318 OYA524318 PHW524318 PRS524318 QBO524318 QLK524318 QVG524318 RFC524318 ROY524318 RYU524318 SIQ524318 SSM524318 TCI524318 TME524318 TWA524318 UFW524318 UPS524318 UZO524318 VJK524318 VTG524318 WDC524318 WMY524318 WWU524318 AM589854 KI589854 UE589854 AEA589854 ANW589854 AXS589854 BHO589854 BRK589854 CBG589854 CLC589854 CUY589854 DEU589854 DOQ589854 DYM589854 EII589854 ESE589854 FCA589854 FLW589854 FVS589854 GFO589854 GPK589854 GZG589854 HJC589854 HSY589854 ICU589854 IMQ589854 IWM589854 JGI589854 JQE589854 KAA589854 KJW589854 KTS589854 LDO589854 LNK589854 LXG589854 MHC589854 MQY589854 NAU589854 NKQ589854 NUM589854 OEI589854 OOE589854 OYA589854 PHW589854 PRS589854 QBO589854 QLK589854 QVG589854 RFC589854 ROY589854 RYU589854 SIQ589854 SSM589854 TCI589854 TME589854 TWA589854 UFW589854 UPS589854 UZO589854 VJK589854 VTG589854 WDC589854 WMY589854 WWU589854 AM655390 KI655390 UE655390 AEA655390 ANW655390 AXS655390 BHO655390 BRK655390 CBG655390 CLC655390 CUY655390 DEU655390 DOQ655390 DYM655390 EII655390 ESE655390 FCA655390 FLW655390 FVS655390 GFO655390 GPK655390 GZG655390 HJC655390 HSY655390 ICU655390 IMQ655390 IWM655390 JGI655390 JQE655390 KAA655390 KJW655390 KTS655390 LDO655390 LNK655390 LXG655390 MHC655390 MQY655390 NAU655390 NKQ655390 NUM655390 OEI655390 OOE655390 OYA655390 PHW655390 PRS655390 QBO655390 QLK655390 QVG655390 RFC655390 ROY655390 RYU655390 SIQ655390 SSM655390 TCI655390 TME655390 TWA655390 UFW655390 UPS655390 UZO655390 VJK655390 VTG655390 WDC655390 WMY655390 WWU655390 AM720926 KI720926 UE720926 AEA720926 ANW720926 AXS720926 BHO720926 BRK720926 CBG720926 CLC720926 CUY720926 DEU720926 DOQ720926 DYM720926 EII720926 ESE720926 FCA720926 FLW720926 FVS720926 GFO720926 GPK720926 GZG720926 HJC720926 HSY720926 ICU720926 IMQ720926 IWM720926 JGI720926 JQE720926 KAA720926 KJW720926 KTS720926 LDO720926 LNK720926 LXG720926 MHC720926 MQY720926 NAU720926 NKQ720926 NUM720926 OEI720926 OOE720926 OYA720926 PHW720926 PRS720926 QBO720926 QLK720926 QVG720926 RFC720926 ROY720926 RYU720926 SIQ720926 SSM720926 TCI720926 TME720926 TWA720926 UFW720926 UPS720926 UZO720926 VJK720926 VTG720926 WDC720926 WMY720926 WWU720926 AM786462 KI786462 UE786462 AEA786462 ANW786462 AXS786462 BHO786462 BRK786462 CBG786462 CLC786462 CUY786462 DEU786462 DOQ786462 DYM786462 EII786462 ESE786462 FCA786462 FLW786462 FVS786462 GFO786462 GPK786462 GZG786462 HJC786462 HSY786462 ICU786462 IMQ786462 IWM786462 JGI786462 JQE786462 KAA786462 KJW786462 KTS786462 LDO786462 LNK786462 LXG786462 MHC786462 MQY786462 NAU786462 NKQ786462 NUM786462 OEI786462 OOE786462 OYA786462 PHW786462 PRS786462 QBO786462 QLK786462 QVG786462 RFC786462 ROY786462 RYU786462 SIQ786462 SSM786462 TCI786462 TME786462 TWA786462 UFW786462 UPS786462 UZO786462 VJK786462 VTG786462 WDC786462 WMY786462 WWU786462 AM851998 KI851998 UE851998 AEA851998 ANW851998 AXS851998 BHO851998 BRK851998 CBG851998 CLC851998 CUY851998 DEU851998 DOQ851998 DYM851998 EII851998 ESE851998 FCA851998 FLW851998 FVS851998 GFO851998 GPK851998 GZG851998 HJC851998 HSY851998 ICU851998 IMQ851998 IWM851998 JGI851998 JQE851998 KAA851998 KJW851998 KTS851998 LDO851998 LNK851998 LXG851998 MHC851998 MQY851998 NAU851998 NKQ851998 NUM851998 OEI851998 OOE851998 OYA851998 PHW851998 PRS851998 QBO851998 QLK851998 QVG851998 RFC851998 ROY851998 RYU851998 SIQ851998 SSM851998 TCI851998 TME851998 TWA851998 UFW851998 UPS851998 UZO851998 VJK851998 VTG851998 WDC851998 WMY851998 WWU851998 AM917534 KI917534 UE917534 AEA917534 ANW917534 AXS917534 BHO917534 BRK917534 CBG917534 CLC917534 CUY917534 DEU917534 DOQ917534 DYM917534 EII917534 ESE917534 FCA917534 FLW917534 FVS917534 GFO917534 GPK917534 GZG917534 HJC917534 HSY917534 ICU917534 IMQ917534 IWM917534 JGI917534 JQE917534 KAA917534 KJW917534 KTS917534 LDO917534 LNK917534 LXG917534 MHC917534 MQY917534 NAU917534 NKQ917534 NUM917534 OEI917534 OOE917534 OYA917534 PHW917534 PRS917534 QBO917534 QLK917534 QVG917534 RFC917534 ROY917534 RYU917534 SIQ917534 SSM917534 TCI917534 TME917534 TWA917534 UFW917534 UPS917534 UZO917534 VJK917534 VTG917534 WDC917534 WMY917534 WWU917534 AM983070 KI983070 UE983070 AEA983070 ANW983070 AXS983070 BHO983070 BRK983070 CBG983070 CLC983070 CUY983070 DEU983070 DOQ983070 DYM983070 EII983070 ESE983070 FCA983070 FLW983070 FVS983070 GFO983070 GPK983070 GZG983070 HJC983070 HSY983070 ICU983070 IMQ983070 IWM983070 JGI983070 JQE983070 KAA983070 KJW983070 KTS983070 LDO983070 LNK983070 LXG983070 MHC983070 MQY983070 NAU983070 NKQ983070 NUM983070 OEI983070 OOE983070 OYA983070 PHW983070 PRS983070 QBO983070 QLK983070 QVG983070 RFC983070 ROY983070 RYU983070 SIQ983070 SSM983070 TCI983070 TME983070 TWA983070 UFW983070 UPS983070 UZO983070 VJK983070 VTG983070 WDC983070 WMY983070 WWU983070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AM65569 KI65569 UE65569 AEA65569 ANW65569 AXS65569 BHO65569 BRK65569 CBG65569 CLC65569 CUY65569 DEU65569 DOQ65569 DYM65569 EII65569 ESE65569 FCA65569 FLW65569 FVS65569 GFO65569 GPK65569 GZG65569 HJC65569 HSY65569 ICU65569 IMQ65569 IWM65569 JGI65569 JQE65569 KAA65569 KJW65569 KTS65569 LDO65569 LNK65569 LXG65569 MHC65569 MQY65569 NAU65569 NKQ65569 NUM65569 OEI65569 OOE65569 OYA65569 PHW65569 PRS65569 QBO65569 QLK65569 QVG65569 RFC65569 ROY65569 RYU65569 SIQ65569 SSM65569 TCI65569 TME65569 TWA65569 UFW65569 UPS65569 UZO65569 VJK65569 VTG65569 WDC65569 WMY65569 WWU65569 AM131105 KI131105 UE131105 AEA131105 ANW131105 AXS131105 BHO131105 BRK131105 CBG131105 CLC131105 CUY131105 DEU131105 DOQ131105 DYM131105 EII131105 ESE131105 FCA131105 FLW131105 FVS131105 GFO131105 GPK131105 GZG131105 HJC131105 HSY131105 ICU131105 IMQ131105 IWM131105 JGI131105 JQE131105 KAA131105 KJW131105 KTS131105 LDO131105 LNK131105 LXG131105 MHC131105 MQY131105 NAU131105 NKQ131105 NUM131105 OEI131105 OOE131105 OYA131105 PHW131105 PRS131105 QBO131105 QLK131105 QVG131105 RFC131105 ROY131105 RYU131105 SIQ131105 SSM131105 TCI131105 TME131105 TWA131105 UFW131105 UPS131105 UZO131105 VJK131105 VTG131105 WDC131105 WMY131105 WWU131105 AM196641 KI196641 UE196641 AEA196641 ANW196641 AXS196641 BHO196641 BRK196641 CBG196641 CLC196641 CUY196641 DEU196641 DOQ196641 DYM196641 EII196641 ESE196641 FCA196641 FLW196641 FVS196641 GFO196641 GPK196641 GZG196641 HJC196641 HSY196641 ICU196641 IMQ196641 IWM196641 JGI196641 JQE196641 KAA196641 KJW196641 KTS196641 LDO196641 LNK196641 LXG196641 MHC196641 MQY196641 NAU196641 NKQ196641 NUM196641 OEI196641 OOE196641 OYA196641 PHW196641 PRS196641 QBO196641 QLK196641 QVG196641 RFC196641 ROY196641 RYU196641 SIQ196641 SSM196641 TCI196641 TME196641 TWA196641 UFW196641 UPS196641 UZO196641 VJK196641 VTG196641 WDC196641 WMY196641 WWU196641 AM262177 KI262177 UE262177 AEA262177 ANW262177 AXS262177 BHO262177 BRK262177 CBG262177 CLC262177 CUY262177 DEU262177 DOQ262177 DYM262177 EII262177 ESE262177 FCA262177 FLW262177 FVS262177 GFO262177 GPK262177 GZG262177 HJC262177 HSY262177 ICU262177 IMQ262177 IWM262177 JGI262177 JQE262177 KAA262177 KJW262177 KTS262177 LDO262177 LNK262177 LXG262177 MHC262177 MQY262177 NAU262177 NKQ262177 NUM262177 OEI262177 OOE262177 OYA262177 PHW262177 PRS262177 QBO262177 QLK262177 QVG262177 RFC262177 ROY262177 RYU262177 SIQ262177 SSM262177 TCI262177 TME262177 TWA262177 UFW262177 UPS262177 UZO262177 VJK262177 VTG262177 WDC262177 WMY262177 WWU262177 AM327713 KI327713 UE327713 AEA327713 ANW327713 AXS327713 BHO327713 BRK327713 CBG327713 CLC327713 CUY327713 DEU327713 DOQ327713 DYM327713 EII327713 ESE327713 FCA327713 FLW327713 FVS327713 GFO327713 GPK327713 GZG327713 HJC327713 HSY327713 ICU327713 IMQ327713 IWM327713 JGI327713 JQE327713 KAA327713 KJW327713 KTS327713 LDO327713 LNK327713 LXG327713 MHC327713 MQY327713 NAU327713 NKQ327713 NUM327713 OEI327713 OOE327713 OYA327713 PHW327713 PRS327713 QBO327713 QLK327713 QVG327713 RFC327713 ROY327713 RYU327713 SIQ327713 SSM327713 TCI327713 TME327713 TWA327713 UFW327713 UPS327713 UZO327713 VJK327713 VTG327713 WDC327713 WMY327713 WWU327713 AM393249 KI393249 UE393249 AEA393249 ANW393249 AXS393249 BHO393249 BRK393249 CBG393249 CLC393249 CUY393249 DEU393249 DOQ393249 DYM393249 EII393249 ESE393249 FCA393249 FLW393249 FVS393249 GFO393249 GPK393249 GZG393249 HJC393249 HSY393249 ICU393249 IMQ393249 IWM393249 JGI393249 JQE393249 KAA393249 KJW393249 KTS393249 LDO393249 LNK393249 LXG393249 MHC393249 MQY393249 NAU393249 NKQ393249 NUM393249 OEI393249 OOE393249 OYA393249 PHW393249 PRS393249 QBO393249 QLK393249 QVG393249 RFC393249 ROY393249 RYU393249 SIQ393249 SSM393249 TCI393249 TME393249 TWA393249 UFW393249 UPS393249 UZO393249 VJK393249 VTG393249 WDC393249 WMY393249 WWU393249 AM458785 KI458785 UE458785 AEA458785 ANW458785 AXS458785 BHO458785 BRK458785 CBG458785 CLC458785 CUY458785 DEU458785 DOQ458785 DYM458785 EII458785 ESE458785 FCA458785 FLW458785 FVS458785 GFO458785 GPK458785 GZG458785 HJC458785 HSY458785 ICU458785 IMQ458785 IWM458785 JGI458785 JQE458785 KAA458785 KJW458785 KTS458785 LDO458785 LNK458785 LXG458785 MHC458785 MQY458785 NAU458785 NKQ458785 NUM458785 OEI458785 OOE458785 OYA458785 PHW458785 PRS458785 QBO458785 QLK458785 QVG458785 RFC458785 ROY458785 RYU458785 SIQ458785 SSM458785 TCI458785 TME458785 TWA458785 UFW458785 UPS458785 UZO458785 VJK458785 VTG458785 WDC458785 WMY458785 WWU458785 AM524321 KI524321 UE524321 AEA524321 ANW524321 AXS524321 BHO524321 BRK524321 CBG524321 CLC524321 CUY524321 DEU524321 DOQ524321 DYM524321 EII524321 ESE524321 FCA524321 FLW524321 FVS524321 GFO524321 GPK524321 GZG524321 HJC524321 HSY524321 ICU524321 IMQ524321 IWM524321 JGI524321 JQE524321 KAA524321 KJW524321 KTS524321 LDO524321 LNK524321 LXG524321 MHC524321 MQY524321 NAU524321 NKQ524321 NUM524321 OEI524321 OOE524321 OYA524321 PHW524321 PRS524321 QBO524321 QLK524321 QVG524321 RFC524321 ROY524321 RYU524321 SIQ524321 SSM524321 TCI524321 TME524321 TWA524321 UFW524321 UPS524321 UZO524321 VJK524321 VTG524321 WDC524321 WMY524321 WWU524321 AM589857 KI589857 UE589857 AEA589857 ANW589857 AXS589857 BHO589857 BRK589857 CBG589857 CLC589857 CUY589857 DEU589857 DOQ589857 DYM589857 EII589857 ESE589857 FCA589857 FLW589857 FVS589857 GFO589857 GPK589857 GZG589857 HJC589857 HSY589857 ICU589857 IMQ589857 IWM589857 JGI589857 JQE589857 KAA589857 KJW589857 KTS589857 LDO589857 LNK589857 LXG589857 MHC589857 MQY589857 NAU589857 NKQ589857 NUM589857 OEI589857 OOE589857 OYA589857 PHW589857 PRS589857 QBO589857 QLK589857 QVG589857 RFC589857 ROY589857 RYU589857 SIQ589857 SSM589857 TCI589857 TME589857 TWA589857 UFW589857 UPS589857 UZO589857 VJK589857 VTG589857 WDC589857 WMY589857 WWU589857 AM655393 KI655393 UE655393 AEA655393 ANW655393 AXS655393 BHO655393 BRK655393 CBG655393 CLC655393 CUY655393 DEU655393 DOQ655393 DYM655393 EII655393 ESE655393 FCA655393 FLW655393 FVS655393 GFO655393 GPK655393 GZG655393 HJC655393 HSY655393 ICU655393 IMQ655393 IWM655393 JGI655393 JQE655393 KAA655393 KJW655393 KTS655393 LDO655393 LNK655393 LXG655393 MHC655393 MQY655393 NAU655393 NKQ655393 NUM655393 OEI655393 OOE655393 OYA655393 PHW655393 PRS655393 QBO655393 QLK655393 QVG655393 RFC655393 ROY655393 RYU655393 SIQ655393 SSM655393 TCI655393 TME655393 TWA655393 UFW655393 UPS655393 UZO655393 VJK655393 VTG655393 WDC655393 WMY655393 WWU655393 AM720929 KI720929 UE720929 AEA720929 ANW720929 AXS720929 BHO720929 BRK720929 CBG720929 CLC720929 CUY720929 DEU720929 DOQ720929 DYM720929 EII720929 ESE720929 FCA720929 FLW720929 FVS720929 GFO720929 GPK720929 GZG720929 HJC720929 HSY720929 ICU720929 IMQ720929 IWM720929 JGI720929 JQE720929 KAA720929 KJW720929 KTS720929 LDO720929 LNK720929 LXG720929 MHC720929 MQY720929 NAU720929 NKQ720929 NUM720929 OEI720929 OOE720929 OYA720929 PHW720929 PRS720929 QBO720929 QLK720929 QVG720929 RFC720929 ROY720929 RYU720929 SIQ720929 SSM720929 TCI720929 TME720929 TWA720929 UFW720929 UPS720929 UZO720929 VJK720929 VTG720929 WDC720929 WMY720929 WWU720929 AM786465 KI786465 UE786465 AEA786465 ANW786465 AXS786465 BHO786465 BRK786465 CBG786465 CLC786465 CUY786465 DEU786465 DOQ786465 DYM786465 EII786465 ESE786465 FCA786465 FLW786465 FVS786465 GFO786465 GPK786465 GZG786465 HJC786465 HSY786465 ICU786465 IMQ786465 IWM786465 JGI786465 JQE786465 KAA786465 KJW786465 KTS786465 LDO786465 LNK786465 LXG786465 MHC786465 MQY786465 NAU786465 NKQ786465 NUM786465 OEI786465 OOE786465 OYA786465 PHW786465 PRS786465 QBO786465 QLK786465 QVG786465 RFC786465 ROY786465 RYU786465 SIQ786465 SSM786465 TCI786465 TME786465 TWA786465 UFW786465 UPS786465 UZO786465 VJK786465 VTG786465 WDC786465 WMY786465 WWU786465 AM852001 KI852001 UE852001 AEA852001 ANW852001 AXS852001 BHO852001 BRK852001 CBG852001 CLC852001 CUY852001 DEU852001 DOQ852001 DYM852001 EII852001 ESE852001 FCA852001 FLW852001 FVS852001 GFO852001 GPK852001 GZG852001 HJC852001 HSY852001 ICU852001 IMQ852001 IWM852001 JGI852001 JQE852001 KAA852001 KJW852001 KTS852001 LDO852001 LNK852001 LXG852001 MHC852001 MQY852001 NAU852001 NKQ852001 NUM852001 OEI852001 OOE852001 OYA852001 PHW852001 PRS852001 QBO852001 QLK852001 QVG852001 RFC852001 ROY852001 RYU852001 SIQ852001 SSM852001 TCI852001 TME852001 TWA852001 UFW852001 UPS852001 UZO852001 VJK852001 VTG852001 WDC852001 WMY852001 WWU852001 AM917537 KI917537 UE917537 AEA917537 ANW917537 AXS917537 BHO917537 BRK917537 CBG917537 CLC917537 CUY917537 DEU917537 DOQ917537 DYM917537 EII917537 ESE917537 FCA917537 FLW917537 FVS917537 GFO917537 GPK917537 GZG917537 HJC917537 HSY917537 ICU917537 IMQ917537 IWM917537 JGI917537 JQE917537 KAA917537 KJW917537 KTS917537 LDO917537 LNK917537 LXG917537 MHC917537 MQY917537 NAU917537 NKQ917537 NUM917537 OEI917537 OOE917537 OYA917537 PHW917537 PRS917537 QBO917537 QLK917537 QVG917537 RFC917537 ROY917537 RYU917537 SIQ917537 SSM917537 TCI917537 TME917537 TWA917537 UFW917537 UPS917537 UZO917537 VJK917537 VTG917537 WDC917537 WMY917537 WWU917537 AM983073 KI983073 UE983073 AEA983073 ANW983073 AXS983073 BHO983073 BRK983073 CBG983073 CLC983073 CUY983073 DEU983073 DOQ983073 DYM983073 EII983073 ESE983073 FCA983073 FLW983073 FVS983073 GFO983073 GPK983073 GZG983073 HJC983073 HSY983073 ICU983073 IMQ983073 IWM983073 JGI983073 JQE983073 KAA983073 KJW983073 KTS983073 LDO983073 LNK983073 LXG983073 MHC983073 MQY983073 NAU983073 NKQ983073 NUM983073 OEI983073 OOE983073 OYA983073 PHW983073 PRS983073 QBO983073 QLK983073 QVG983073 RFC983073 ROY983073 RYU983073 SIQ983073 SSM983073 TCI983073 TME983073 TWA983073 UFW983073 UPS983073 UZO983073 VJK983073 VTG983073 WDC983073 WMY983073 WWU983073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AM65602 KI65602 UE65602 AEA65602 ANW65602 AXS65602 BHO65602 BRK65602 CBG65602 CLC65602 CUY65602 DEU65602 DOQ65602 DYM65602 EII65602 ESE65602 FCA65602 FLW65602 FVS65602 GFO65602 GPK65602 GZG65602 HJC65602 HSY65602 ICU65602 IMQ65602 IWM65602 JGI65602 JQE65602 KAA65602 KJW65602 KTS65602 LDO65602 LNK65602 LXG65602 MHC65602 MQY65602 NAU65602 NKQ65602 NUM65602 OEI65602 OOE65602 OYA65602 PHW65602 PRS65602 QBO65602 QLK65602 QVG65602 RFC65602 ROY65602 RYU65602 SIQ65602 SSM65602 TCI65602 TME65602 TWA65602 UFW65602 UPS65602 UZO65602 VJK65602 VTG65602 WDC65602 WMY65602 WWU65602 AM131138 KI131138 UE131138 AEA131138 ANW131138 AXS131138 BHO131138 BRK131138 CBG131138 CLC131138 CUY131138 DEU131138 DOQ131138 DYM131138 EII131138 ESE131138 FCA131138 FLW131138 FVS131138 GFO131138 GPK131138 GZG131138 HJC131138 HSY131138 ICU131138 IMQ131138 IWM131138 JGI131138 JQE131138 KAA131138 KJW131138 KTS131138 LDO131138 LNK131138 LXG131138 MHC131138 MQY131138 NAU131138 NKQ131138 NUM131138 OEI131138 OOE131138 OYA131138 PHW131138 PRS131138 QBO131138 QLK131138 QVG131138 RFC131138 ROY131138 RYU131138 SIQ131138 SSM131138 TCI131138 TME131138 TWA131138 UFW131138 UPS131138 UZO131138 VJK131138 VTG131138 WDC131138 WMY131138 WWU131138 AM196674 KI196674 UE196674 AEA196674 ANW196674 AXS196674 BHO196674 BRK196674 CBG196674 CLC196674 CUY196674 DEU196674 DOQ196674 DYM196674 EII196674 ESE196674 FCA196674 FLW196674 FVS196674 GFO196674 GPK196674 GZG196674 HJC196674 HSY196674 ICU196674 IMQ196674 IWM196674 JGI196674 JQE196674 KAA196674 KJW196674 KTS196674 LDO196674 LNK196674 LXG196674 MHC196674 MQY196674 NAU196674 NKQ196674 NUM196674 OEI196674 OOE196674 OYA196674 PHW196674 PRS196674 QBO196674 QLK196674 QVG196674 RFC196674 ROY196674 RYU196674 SIQ196674 SSM196674 TCI196674 TME196674 TWA196674 UFW196674 UPS196674 UZO196674 VJK196674 VTG196674 WDC196674 WMY196674 WWU196674 AM262210 KI262210 UE262210 AEA262210 ANW262210 AXS262210 BHO262210 BRK262210 CBG262210 CLC262210 CUY262210 DEU262210 DOQ262210 DYM262210 EII262210 ESE262210 FCA262210 FLW262210 FVS262210 GFO262210 GPK262210 GZG262210 HJC262210 HSY262210 ICU262210 IMQ262210 IWM262210 JGI262210 JQE262210 KAA262210 KJW262210 KTS262210 LDO262210 LNK262210 LXG262210 MHC262210 MQY262210 NAU262210 NKQ262210 NUM262210 OEI262210 OOE262210 OYA262210 PHW262210 PRS262210 QBO262210 QLK262210 QVG262210 RFC262210 ROY262210 RYU262210 SIQ262210 SSM262210 TCI262210 TME262210 TWA262210 UFW262210 UPS262210 UZO262210 VJK262210 VTG262210 WDC262210 WMY262210 WWU262210 AM327746 KI327746 UE327746 AEA327746 ANW327746 AXS327746 BHO327746 BRK327746 CBG327746 CLC327746 CUY327746 DEU327746 DOQ327746 DYM327746 EII327746 ESE327746 FCA327746 FLW327746 FVS327746 GFO327746 GPK327746 GZG327746 HJC327746 HSY327746 ICU327746 IMQ327746 IWM327746 JGI327746 JQE327746 KAA327746 KJW327746 KTS327746 LDO327746 LNK327746 LXG327746 MHC327746 MQY327746 NAU327746 NKQ327746 NUM327746 OEI327746 OOE327746 OYA327746 PHW327746 PRS327746 QBO327746 QLK327746 QVG327746 RFC327746 ROY327746 RYU327746 SIQ327746 SSM327746 TCI327746 TME327746 TWA327746 UFW327746 UPS327746 UZO327746 VJK327746 VTG327746 WDC327746 WMY327746 WWU327746 AM393282 KI393282 UE393282 AEA393282 ANW393282 AXS393282 BHO393282 BRK393282 CBG393282 CLC393282 CUY393282 DEU393282 DOQ393282 DYM393282 EII393282 ESE393282 FCA393282 FLW393282 FVS393282 GFO393282 GPK393282 GZG393282 HJC393282 HSY393282 ICU393282 IMQ393282 IWM393282 JGI393282 JQE393282 KAA393282 KJW393282 KTS393282 LDO393282 LNK393282 LXG393282 MHC393282 MQY393282 NAU393282 NKQ393282 NUM393282 OEI393282 OOE393282 OYA393282 PHW393282 PRS393282 QBO393282 QLK393282 QVG393282 RFC393282 ROY393282 RYU393282 SIQ393282 SSM393282 TCI393282 TME393282 TWA393282 UFW393282 UPS393282 UZO393282 VJK393282 VTG393282 WDC393282 WMY393282 WWU393282 AM458818 KI458818 UE458818 AEA458818 ANW458818 AXS458818 BHO458818 BRK458818 CBG458818 CLC458818 CUY458818 DEU458818 DOQ458818 DYM458818 EII458818 ESE458818 FCA458818 FLW458818 FVS458818 GFO458818 GPK458818 GZG458818 HJC458818 HSY458818 ICU458818 IMQ458818 IWM458818 JGI458818 JQE458818 KAA458818 KJW458818 KTS458818 LDO458818 LNK458818 LXG458818 MHC458818 MQY458818 NAU458818 NKQ458818 NUM458818 OEI458818 OOE458818 OYA458818 PHW458818 PRS458818 QBO458818 QLK458818 QVG458818 RFC458818 ROY458818 RYU458818 SIQ458818 SSM458818 TCI458818 TME458818 TWA458818 UFW458818 UPS458818 UZO458818 VJK458818 VTG458818 WDC458818 WMY458818 WWU458818 AM524354 KI524354 UE524354 AEA524354 ANW524354 AXS524354 BHO524354 BRK524354 CBG524354 CLC524354 CUY524354 DEU524354 DOQ524354 DYM524354 EII524354 ESE524354 FCA524354 FLW524354 FVS524354 GFO524354 GPK524354 GZG524354 HJC524354 HSY524354 ICU524354 IMQ524354 IWM524354 JGI524354 JQE524354 KAA524354 KJW524354 KTS524354 LDO524354 LNK524354 LXG524354 MHC524354 MQY524354 NAU524354 NKQ524354 NUM524354 OEI524354 OOE524354 OYA524354 PHW524354 PRS524354 QBO524354 QLK524354 QVG524354 RFC524354 ROY524354 RYU524354 SIQ524354 SSM524354 TCI524354 TME524354 TWA524354 UFW524354 UPS524354 UZO524354 VJK524354 VTG524354 WDC524354 WMY524354 WWU524354 AM589890 KI589890 UE589890 AEA589890 ANW589890 AXS589890 BHO589890 BRK589890 CBG589890 CLC589890 CUY589890 DEU589890 DOQ589890 DYM589890 EII589890 ESE589890 FCA589890 FLW589890 FVS589890 GFO589890 GPK589890 GZG589890 HJC589890 HSY589890 ICU589890 IMQ589890 IWM589890 JGI589890 JQE589890 KAA589890 KJW589890 KTS589890 LDO589890 LNK589890 LXG589890 MHC589890 MQY589890 NAU589890 NKQ589890 NUM589890 OEI589890 OOE589890 OYA589890 PHW589890 PRS589890 QBO589890 QLK589890 QVG589890 RFC589890 ROY589890 RYU589890 SIQ589890 SSM589890 TCI589890 TME589890 TWA589890 UFW589890 UPS589890 UZO589890 VJK589890 VTG589890 WDC589890 WMY589890 WWU589890 AM655426 KI655426 UE655426 AEA655426 ANW655426 AXS655426 BHO655426 BRK655426 CBG655426 CLC655426 CUY655426 DEU655426 DOQ655426 DYM655426 EII655426 ESE655426 FCA655426 FLW655426 FVS655426 GFO655426 GPK655426 GZG655426 HJC655426 HSY655426 ICU655426 IMQ655426 IWM655426 JGI655426 JQE655426 KAA655426 KJW655426 KTS655426 LDO655426 LNK655426 LXG655426 MHC655426 MQY655426 NAU655426 NKQ655426 NUM655426 OEI655426 OOE655426 OYA655426 PHW655426 PRS655426 QBO655426 QLK655426 QVG655426 RFC655426 ROY655426 RYU655426 SIQ655426 SSM655426 TCI655426 TME655426 TWA655426 UFW655426 UPS655426 UZO655426 VJK655426 VTG655426 WDC655426 WMY655426 WWU655426 AM720962 KI720962 UE720962 AEA720962 ANW720962 AXS720962 BHO720962 BRK720962 CBG720962 CLC720962 CUY720962 DEU720962 DOQ720962 DYM720962 EII720962 ESE720962 FCA720962 FLW720962 FVS720962 GFO720962 GPK720962 GZG720962 HJC720962 HSY720962 ICU720962 IMQ720962 IWM720962 JGI720962 JQE720962 KAA720962 KJW720962 KTS720962 LDO720962 LNK720962 LXG720962 MHC720962 MQY720962 NAU720962 NKQ720962 NUM720962 OEI720962 OOE720962 OYA720962 PHW720962 PRS720962 QBO720962 QLK720962 QVG720962 RFC720962 ROY720962 RYU720962 SIQ720962 SSM720962 TCI720962 TME720962 TWA720962 UFW720962 UPS720962 UZO720962 VJK720962 VTG720962 WDC720962 WMY720962 WWU720962 AM786498 KI786498 UE786498 AEA786498 ANW786498 AXS786498 BHO786498 BRK786498 CBG786498 CLC786498 CUY786498 DEU786498 DOQ786498 DYM786498 EII786498 ESE786498 FCA786498 FLW786498 FVS786498 GFO786498 GPK786498 GZG786498 HJC786498 HSY786498 ICU786498 IMQ786498 IWM786498 JGI786498 JQE786498 KAA786498 KJW786498 KTS786498 LDO786498 LNK786498 LXG786498 MHC786498 MQY786498 NAU786498 NKQ786498 NUM786498 OEI786498 OOE786498 OYA786498 PHW786498 PRS786498 QBO786498 QLK786498 QVG786498 RFC786498 ROY786498 RYU786498 SIQ786498 SSM786498 TCI786498 TME786498 TWA786498 UFW786498 UPS786498 UZO786498 VJK786498 VTG786498 WDC786498 WMY786498 WWU786498 AM852034 KI852034 UE852034 AEA852034 ANW852034 AXS852034 BHO852034 BRK852034 CBG852034 CLC852034 CUY852034 DEU852034 DOQ852034 DYM852034 EII852034 ESE852034 FCA852034 FLW852034 FVS852034 GFO852034 GPK852034 GZG852034 HJC852034 HSY852034 ICU852034 IMQ852034 IWM852034 JGI852034 JQE852034 KAA852034 KJW852034 KTS852034 LDO852034 LNK852034 LXG852034 MHC852034 MQY852034 NAU852034 NKQ852034 NUM852034 OEI852034 OOE852034 OYA852034 PHW852034 PRS852034 QBO852034 QLK852034 QVG852034 RFC852034 ROY852034 RYU852034 SIQ852034 SSM852034 TCI852034 TME852034 TWA852034 UFW852034 UPS852034 UZO852034 VJK852034 VTG852034 WDC852034 WMY852034 WWU852034 AM917570 KI917570 UE917570 AEA917570 ANW917570 AXS917570 BHO917570 BRK917570 CBG917570 CLC917570 CUY917570 DEU917570 DOQ917570 DYM917570 EII917570 ESE917570 FCA917570 FLW917570 FVS917570 GFO917570 GPK917570 GZG917570 HJC917570 HSY917570 ICU917570 IMQ917570 IWM917570 JGI917570 JQE917570 KAA917570 KJW917570 KTS917570 LDO917570 LNK917570 LXG917570 MHC917570 MQY917570 NAU917570 NKQ917570 NUM917570 OEI917570 OOE917570 OYA917570 PHW917570 PRS917570 QBO917570 QLK917570 QVG917570 RFC917570 ROY917570 RYU917570 SIQ917570 SSM917570 TCI917570 TME917570 TWA917570 UFW917570 UPS917570 UZO917570 VJK917570 VTG917570 WDC917570 WMY917570 WWU917570 AM983106 KI983106 UE983106 AEA983106 ANW983106 AXS983106 BHO983106 BRK983106 CBG983106 CLC983106 CUY983106 DEU983106 DOQ983106 DYM983106 EII983106 ESE983106 FCA983106 FLW983106 FVS983106 GFO983106 GPK983106 GZG983106 HJC983106 HSY983106 ICU983106 IMQ983106 IWM983106 JGI983106 JQE983106 KAA983106 KJW983106 KTS983106 LDO983106 LNK983106 LXG983106 MHC983106 MQY983106 NAU983106 NKQ983106 NUM983106 OEI983106 OOE983106 OYA983106 PHW983106 PRS983106 QBO983106 QLK983106 QVG983106 RFC983106 ROY983106 RYU983106 SIQ983106 SSM983106 TCI983106 TME983106 TWA983106 UFW983106 UPS983106 UZO983106 VJK983106 VTG983106 WDC983106 WMY983106 WWU983106 AM70 KI70 UE70 AEA70 ANW70 AXS70 BHO70 BRK70 CBG70 CLC70 CUY70 DEU70 DOQ70 DYM70 EII70 ESE70 FCA70 FLW70 FVS70 GFO70 GPK70 GZG70 HJC70 HSY70 ICU70 IMQ70 IWM70 JGI70 JQE70 KAA70 KJW70 KTS70 LDO70 LNK70 LXG70 MHC70 MQY70 NAU70 NKQ70 NUM70 OEI70 OOE70 OYA70 PHW70 PRS70 QBO70 QLK70 QVG70 RFC70 ROY70 RYU70 SIQ70 SSM70 TCI70 TME70 TWA70 UFW70 UPS70 UZO70 VJK70 VTG70 WDC70 WMY70 WWU70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AM27:AM28 KI27:KI28 UE27:UE28 AEA27:AEA28 ANW27:ANW28 AXS27:AXS28 BHO27:BHO28 BRK27:BRK28 CBG27:CBG28 CLC27:CLC28 CUY27:CUY28 DEU27:DEU28 DOQ27:DOQ28 DYM27:DYM28 EII27:EII28 ESE27:ESE28 FCA27:FCA28 FLW27:FLW28 FVS27:FVS28 GFO27:GFO28 GPK27:GPK28 GZG27:GZG28 HJC27:HJC28 HSY27:HSY28 ICU27:ICU28 IMQ27:IMQ28 IWM27:IWM28 JGI27:JGI28 JQE27:JQE28 KAA27:KAA28 KJW27:KJW28 KTS27:KTS28 LDO27:LDO28 LNK27:LNK28 LXG27:LXG28 MHC27:MHC28 MQY27:MQY28 NAU27:NAU28 NKQ27:NKQ28 NUM27:NUM28 OEI27:OEI28 OOE27:OOE28 OYA27:OYA28 PHW27:PHW28 PRS27:PRS28 QBO27:QBO28 QLK27:QLK28 QVG27:QVG28 RFC27:RFC28 ROY27:ROY28 RYU27:RYU28 SIQ27:SIQ28 SSM27:SSM28 TCI27:TCI28 TME27:TME28 TWA27:TWA28 UFW27:UFW28 UPS27:UPS28 UZO27:UZO28 VJK27:VJK28 VTG27:VTG28 WDC27:WDC28 WMY27:WMY28 WWU27:WWU28 AM65556:AM65557 KI65556:KI65557 UE65556:UE65557 AEA65556:AEA65557 ANW65556:ANW65557 AXS65556:AXS65557 BHO65556:BHO65557 BRK65556:BRK65557 CBG65556:CBG65557 CLC65556:CLC65557 CUY65556:CUY65557 DEU65556:DEU65557 DOQ65556:DOQ65557 DYM65556:DYM65557 EII65556:EII65557 ESE65556:ESE65557 FCA65556:FCA65557 FLW65556:FLW65557 FVS65556:FVS65557 GFO65556:GFO65557 GPK65556:GPK65557 GZG65556:GZG65557 HJC65556:HJC65557 HSY65556:HSY65557 ICU65556:ICU65557 IMQ65556:IMQ65557 IWM65556:IWM65557 JGI65556:JGI65557 JQE65556:JQE65557 KAA65556:KAA65557 KJW65556:KJW65557 KTS65556:KTS65557 LDO65556:LDO65557 LNK65556:LNK65557 LXG65556:LXG65557 MHC65556:MHC65557 MQY65556:MQY65557 NAU65556:NAU65557 NKQ65556:NKQ65557 NUM65556:NUM65557 OEI65556:OEI65557 OOE65556:OOE65557 OYA65556:OYA65557 PHW65556:PHW65557 PRS65556:PRS65557 QBO65556:QBO65557 QLK65556:QLK65557 QVG65556:QVG65557 RFC65556:RFC65557 ROY65556:ROY65557 RYU65556:RYU65557 SIQ65556:SIQ65557 SSM65556:SSM65557 TCI65556:TCI65557 TME65556:TME65557 TWA65556:TWA65557 UFW65556:UFW65557 UPS65556:UPS65557 UZO65556:UZO65557 VJK65556:VJK65557 VTG65556:VTG65557 WDC65556:WDC65557 WMY65556:WMY65557 WWU65556:WWU65557 AM131092:AM131093 KI131092:KI131093 UE131092:UE131093 AEA131092:AEA131093 ANW131092:ANW131093 AXS131092:AXS131093 BHO131092:BHO131093 BRK131092:BRK131093 CBG131092:CBG131093 CLC131092:CLC131093 CUY131092:CUY131093 DEU131092:DEU131093 DOQ131092:DOQ131093 DYM131092:DYM131093 EII131092:EII131093 ESE131092:ESE131093 FCA131092:FCA131093 FLW131092:FLW131093 FVS131092:FVS131093 GFO131092:GFO131093 GPK131092:GPK131093 GZG131092:GZG131093 HJC131092:HJC131093 HSY131092:HSY131093 ICU131092:ICU131093 IMQ131092:IMQ131093 IWM131092:IWM131093 JGI131092:JGI131093 JQE131092:JQE131093 KAA131092:KAA131093 KJW131092:KJW131093 KTS131092:KTS131093 LDO131092:LDO131093 LNK131092:LNK131093 LXG131092:LXG131093 MHC131092:MHC131093 MQY131092:MQY131093 NAU131092:NAU131093 NKQ131092:NKQ131093 NUM131092:NUM131093 OEI131092:OEI131093 OOE131092:OOE131093 OYA131092:OYA131093 PHW131092:PHW131093 PRS131092:PRS131093 QBO131092:QBO131093 QLK131092:QLK131093 QVG131092:QVG131093 RFC131092:RFC131093 ROY131092:ROY131093 RYU131092:RYU131093 SIQ131092:SIQ131093 SSM131092:SSM131093 TCI131092:TCI131093 TME131092:TME131093 TWA131092:TWA131093 UFW131092:UFW131093 UPS131092:UPS131093 UZO131092:UZO131093 VJK131092:VJK131093 VTG131092:VTG131093 WDC131092:WDC131093 WMY131092:WMY131093 WWU131092:WWU131093 AM196628:AM196629 KI196628:KI196629 UE196628:UE196629 AEA196628:AEA196629 ANW196628:ANW196629 AXS196628:AXS196629 BHO196628:BHO196629 BRK196628:BRK196629 CBG196628:CBG196629 CLC196628:CLC196629 CUY196628:CUY196629 DEU196628:DEU196629 DOQ196628:DOQ196629 DYM196628:DYM196629 EII196628:EII196629 ESE196628:ESE196629 FCA196628:FCA196629 FLW196628:FLW196629 FVS196628:FVS196629 GFO196628:GFO196629 GPK196628:GPK196629 GZG196628:GZG196629 HJC196628:HJC196629 HSY196628:HSY196629 ICU196628:ICU196629 IMQ196628:IMQ196629 IWM196628:IWM196629 JGI196628:JGI196629 JQE196628:JQE196629 KAA196628:KAA196629 KJW196628:KJW196629 KTS196628:KTS196629 LDO196628:LDO196629 LNK196628:LNK196629 LXG196628:LXG196629 MHC196628:MHC196629 MQY196628:MQY196629 NAU196628:NAU196629 NKQ196628:NKQ196629 NUM196628:NUM196629 OEI196628:OEI196629 OOE196628:OOE196629 OYA196628:OYA196629 PHW196628:PHW196629 PRS196628:PRS196629 QBO196628:QBO196629 QLK196628:QLK196629 QVG196628:QVG196629 RFC196628:RFC196629 ROY196628:ROY196629 RYU196628:RYU196629 SIQ196628:SIQ196629 SSM196628:SSM196629 TCI196628:TCI196629 TME196628:TME196629 TWA196628:TWA196629 UFW196628:UFW196629 UPS196628:UPS196629 UZO196628:UZO196629 VJK196628:VJK196629 VTG196628:VTG196629 WDC196628:WDC196629 WMY196628:WMY196629 WWU196628:WWU196629 AM262164:AM262165 KI262164:KI262165 UE262164:UE262165 AEA262164:AEA262165 ANW262164:ANW262165 AXS262164:AXS262165 BHO262164:BHO262165 BRK262164:BRK262165 CBG262164:CBG262165 CLC262164:CLC262165 CUY262164:CUY262165 DEU262164:DEU262165 DOQ262164:DOQ262165 DYM262164:DYM262165 EII262164:EII262165 ESE262164:ESE262165 FCA262164:FCA262165 FLW262164:FLW262165 FVS262164:FVS262165 GFO262164:GFO262165 GPK262164:GPK262165 GZG262164:GZG262165 HJC262164:HJC262165 HSY262164:HSY262165 ICU262164:ICU262165 IMQ262164:IMQ262165 IWM262164:IWM262165 JGI262164:JGI262165 JQE262164:JQE262165 KAA262164:KAA262165 KJW262164:KJW262165 KTS262164:KTS262165 LDO262164:LDO262165 LNK262164:LNK262165 LXG262164:LXG262165 MHC262164:MHC262165 MQY262164:MQY262165 NAU262164:NAU262165 NKQ262164:NKQ262165 NUM262164:NUM262165 OEI262164:OEI262165 OOE262164:OOE262165 OYA262164:OYA262165 PHW262164:PHW262165 PRS262164:PRS262165 QBO262164:QBO262165 QLK262164:QLK262165 QVG262164:QVG262165 RFC262164:RFC262165 ROY262164:ROY262165 RYU262164:RYU262165 SIQ262164:SIQ262165 SSM262164:SSM262165 TCI262164:TCI262165 TME262164:TME262165 TWA262164:TWA262165 UFW262164:UFW262165 UPS262164:UPS262165 UZO262164:UZO262165 VJK262164:VJK262165 VTG262164:VTG262165 WDC262164:WDC262165 WMY262164:WMY262165 WWU262164:WWU262165 AM327700:AM327701 KI327700:KI327701 UE327700:UE327701 AEA327700:AEA327701 ANW327700:ANW327701 AXS327700:AXS327701 BHO327700:BHO327701 BRK327700:BRK327701 CBG327700:CBG327701 CLC327700:CLC327701 CUY327700:CUY327701 DEU327700:DEU327701 DOQ327700:DOQ327701 DYM327700:DYM327701 EII327700:EII327701 ESE327700:ESE327701 FCA327700:FCA327701 FLW327700:FLW327701 FVS327700:FVS327701 GFO327700:GFO327701 GPK327700:GPK327701 GZG327700:GZG327701 HJC327700:HJC327701 HSY327700:HSY327701 ICU327700:ICU327701 IMQ327700:IMQ327701 IWM327700:IWM327701 JGI327700:JGI327701 JQE327700:JQE327701 KAA327700:KAA327701 KJW327700:KJW327701 KTS327700:KTS327701 LDO327700:LDO327701 LNK327700:LNK327701 LXG327700:LXG327701 MHC327700:MHC327701 MQY327700:MQY327701 NAU327700:NAU327701 NKQ327700:NKQ327701 NUM327700:NUM327701 OEI327700:OEI327701 OOE327700:OOE327701 OYA327700:OYA327701 PHW327700:PHW327701 PRS327700:PRS327701 QBO327700:QBO327701 QLK327700:QLK327701 QVG327700:QVG327701 RFC327700:RFC327701 ROY327700:ROY327701 RYU327700:RYU327701 SIQ327700:SIQ327701 SSM327700:SSM327701 TCI327700:TCI327701 TME327700:TME327701 TWA327700:TWA327701 UFW327700:UFW327701 UPS327700:UPS327701 UZO327700:UZO327701 VJK327700:VJK327701 VTG327700:VTG327701 WDC327700:WDC327701 WMY327700:WMY327701 WWU327700:WWU327701 AM393236:AM393237 KI393236:KI393237 UE393236:UE393237 AEA393236:AEA393237 ANW393236:ANW393237 AXS393236:AXS393237 BHO393236:BHO393237 BRK393236:BRK393237 CBG393236:CBG393237 CLC393236:CLC393237 CUY393236:CUY393237 DEU393236:DEU393237 DOQ393236:DOQ393237 DYM393236:DYM393237 EII393236:EII393237 ESE393236:ESE393237 FCA393236:FCA393237 FLW393236:FLW393237 FVS393236:FVS393237 GFO393236:GFO393237 GPK393236:GPK393237 GZG393236:GZG393237 HJC393236:HJC393237 HSY393236:HSY393237 ICU393236:ICU393237 IMQ393236:IMQ393237 IWM393236:IWM393237 JGI393236:JGI393237 JQE393236:JQE393237 KAA393236:KAA393237 KJW393236:KJW393237 KTS393236:KTS393237 LDO393236:LDO393237 LNK393236:LNK393237 LXG393236:LXG393237 MHC393236:MHC393237 MQY393236:MQY393237 NAU393236:NAU393237 NKQ393236:NKQ393237 NUM393236:NUM393237 OEI393236:OEI393237 OOE393236:OOE393237 OYA393236:OYA393237 PHW393236:PHW393237 PRS393236:PRS393237 QBO393236:QBO393237 QLK393236:QLK393237 QVG393236:QVG393237 RFC393236:RFC393237 ROY393236:ROY393237 RYU393236:RYU393237 SIQ393236:SIQ393237 SSM393236:SSM393237 TCI393236:TCI393237 TME393236:TME393237 TWA393236:TWA393237 UFW393236:UFW393237 UPS393236:UPS393237 UZO393236:UZO393237 VJK393236:VJK393237 VTG393236:VTG393237 WDC393236:WDC393237 WMY393236:WMY393237 WWU393236:WWU393237 AM458772:AM458773 KI458772:KI458773 UE458772:UE458773 AEA458772:AEA458773 ANW458772:ANW458773 AXS458772:AXS458773 BHO458772:BHO458773 BRK458772:BRK458773 CBG458772:CBG458773 CLC458772:CLC458773 CUY458772:CUY458773 DEU458772:DEU458773 DOQ458772:DOQ458773 DYM458772:DYM458773 EII458772:EII458773 ESE458772:ESE458773 FCA458772:FCA458773 FLW458772:FLW458773 FVS458772:FVS458773 GFO458772:GFO458773 GPK458772:GPK458773 GZG458772:GZG458773 HJC458772:HJC458773 HSY458772:HSY458773 ICU458772:ICU458773 IMQ458772:IMQ458773 IWM458772:IWM458773 JGI458772:JGI458773 JQE458772:JQE458773 KAA458772:KAA458773 KJW458772:KJW458773 KTS458772:KTS458773 LDO458772:LDO458773 LNK458772:LNK458773 LXG458772:LXG458773 MHC458772:MHC458773 MQY458772:MQY458773 NAU458772:NAU458773 NKQ458772:NKQ458773 NUM458772:NUM458773 OEI458772:OEI458773 OOE458772:OOE458773 OYA458772:OYA458773 PHW458772:PHW458773 PRS458772:PRS458773 QBO458772:QBO458773 QLK458772:QLK458773 QVG458772:QVG458773 RFC458772:RFC458773 ROY458772:ROY458773 RYU458772:RYU458773 SIQ458772:SIQ458773 SSM458772:SSM458773 TCI458772:TCI458773 TME458772:TME458773 TWA458772:TWA458773 UFW458772:UFW458773 UPS458772:UPS458773 UZO458772:UZO458773 VJK458772:VJK458773 VTG458772:VTG458773 WDC458772:WDC458773 WMY458772:WMY458773 WWU458772:WWU458773 AM524308:AM524309 KI524308:KI524309 UE524308:UE524309 AEA524308:AEA524309 ANW524308:ANW524309 AXS524308:AXS524309 BHO524308:BHO524309 BRK524308:BRK524309 CBG524308:CBG524309 CLC524308:CLC524309 CUY524308:CUY524309 DEU524308:DEU524309 DOQ524308:DOQ524309 DYM524308:DYM524309 EII524308:EII524309 ESE524308:ESE524309 FCA524308:FCA524309 FLW524308:FLW524309 FVS524308:FVS524309 GFO524308:GFO524309 GPK524308:GPK524309 GZG524308:GZG524309 HJC524308:HJC524309 HSY524308:HSY524309 ICU524308:ICU524309 IMQ524308:IMQ524309 IWM524308:IWM524309 JGI524308:JGI524309 JQE524308:JQE524309 KAA524308:KAA524309 KJW524308:KJW524309 KTS524308:KTS524309 LDO524308:LDO524309 LNK524308:LNK524309 LXG524308:LXG524309 MHC524308:MHC524309 MQY524308:MQY524309 NAU524308:NAU524309 NKQ524308:NKQ524309 NUM524308:NUM524309 OEI524308:OEI524309 OOE524308:OOE524309 OYA524308:OYA524309 PHW524308:PHW524309 PRS524308:PRS524309 QBO524308:QBO524309 QLK524308:QLK524309 QVG524308:QVG524309 RFC524308:RFC524309 ROY524308:ROY524309 RYU524308:RYU524309 SIQ524308:SIQ524309 SSM524308:SSM524309 TCI524308:TCI524309 TME524308:TME524309 TWA524308:TWA524309 UFW524308:UFW524309 UPS524308:UPS524309 UZO524308:UZO524309 VJK524308:VJK524309 VTG524308:VTG524309 WDC524308:WDC524309 WMY524308:WMY524309 WWU524308:WWU524309 AM589844:AM589845 KI589844:KI589845 UE589844:UE589845 AEA589844:AEA589845 ANW589844:ANW589845 AXS589844:AXS589845 BHO589844:BHO589845 BRK589844:BRK589845 CBG589844:CBG589845 CLC589844:CLC589845 CUY589844:CUY589845 DEU589844:DEU589845 DOQ589844:DOQ589845 DYM589844:DYM589845 EII589844:EII589845 ESE589844:ESE589845 FCA589844:FCA589845 FLW589844:FLW589845 FVS589844:FVS589845 GFO589844:GFO589845 GPK589844:GPK589845 GZG589844:GZG589845 HJC589844:HJC589845 HSY589844:HSY589845 ICU589844:ICU589845 IMQ589844:IMQ589845 IWM589844:IWM589845 JGI589844:JGI589845 JQE589844:JQE589845 KAA589844:KAA589845 KJW589844:KJW589845 KTS589844:KTS589845 LDO589844:LDO589845 LNK589844:LNK589845 LXG589844:LXG589845 MHC589844:MHC589845 MQY589844:MQY589845 NAU589844:NAU589845 NKQ589844:NKQ589845 NUM589844:NUM589845 OEI589844:OEI589845 OOE589844:OOE589845 OYA589844:OYA589845 PHW589844:PHW589845 PRS589844:PRS589845 QBO589844:QBO589845 QLK589844:QLK589845 QVG589844:QVG589845 RFC589844:RFC589845 ROY589844:ROY589845 RYU589844:RYU589845 SIQ589844:SIQ589845 SSM589844:SSM589845 TCI589844:TCI589845 TME589844:TME589845 TWA589844:TWA589845 UFW589844:UFW589845 UPS589844:UPS589845 UZO589844:UZO589845 VJK589844:VJK589845 VTG589844:VTG589845 WDC589844:WDC589845 WMY589844:WMY589845 WWU589844:WWU589845 AM655380:AM655381 KI655380:KI655381 UE655380:UE655381 AEA655380:AEA655381 ANW655380:ANW655381 AXS655380:AXS655381 BHO655380:BHO655381 BRK655380:BRK655381 CBG655380:CBG655381 CLC655380:CLC655381 CUY655380:CUY655381 DEU655380:DEU655381 DOQ655380:DOQ655381 DYM655380:DYM655381 EII655380:EII655381 ESE655380:ESE655381 FCA655380:FCA655381 FLW655380:FLW655381 FVS655380:FVS655381 GFO655380:GFO655381 GPK655380:GPK655381 GZG655380:GZG655381 HJC655380:HJC655381 HSY655380:HSY655381 ICU655380:ICU655381 IMQ655380:IMQ655381 IWM655380:IWM655381 JGI655380:JGI655381 JQE655380:JQE655381 KAA655380:KAA655381 KJW655380:KJW655381 KTS655380:KTS655381 LDO655380:LDO655381 LNK655380:LNK655381 LXG655380:LXG655381 MHC655380:MHC655381 MQY655380:MQY655381 NAU655380:NAU655381 NKQ655380:NKQ655381 NUM655380:NUM655381 OEI655380:OEI655381 OOE655380:OOE655381 OYA655380:OYA655381 PHW655380:PHW655381 PRS655380:PRS655381 QBO655380:QBO655381 QLK655380:QLK655381 QVG655380:QVG655381 RFC655380:RFC655381 ROY655380:ROY655381 RYU655380:RYU655381 SIQ655380:SIQ655381 SSM655380:SSM655381 TCI655380:TCI655381 TME655380:TME655381 TWA655380:TWA655381 UFW655380:UFW655381 UPS655380:UPS655381 UZO655380:UZO655381 VJK655380:VJK655381 VTG655380:VTG655381 WDC655380:WDC655381 WMY655380:WMY655381 WWU655380:WWU655381 AM720916:AM720917 KI720916:KI720917 UE720916:UE720917 AEA720916:AEA720917 ANW720916:ANW720917 AXS720916:AXS720917 BHO720916:BHO720917 BRK720916:BRK720917 CBG720916:CBG720917 CLC720916:CLC720917 CUY720916:CUY720917 DEU720916:DEU720917 DOQ720916:DOQ720917 DYM720916:DYM720917 EII720916:EII720917 ESE720916:ESE720917 FCA720916:FCA720917 FLW720916:FLW720917 FVS720916:FVS720917 GFO720916:GFO720917 GPK720916:GPK720917 GZG720916:GZG720917 HJC720916:HJC720917 HSY720916:HSY720917 ICU720916:ICU720917 IMQ720916:IMQ720917 IWM720916:IWM720917 JGI720916:JGI720917 JQE720916:JQE720917 KAA720916:KAA720917 KJW720916:KJW720917 KTS720916:KTS720917 LDO720916:LDO720917 LNK720916:LNK720917 LXG720916:LXG720917 MHC720916:MHC720917 MQY720916:MQY720917 NAU720916:NAU720917 NKQ720916:NKQ720917 NUM720916:NUM720917 OEI720916:OEI720917 OOE720916:OOE720917 OYA720916:OYA720917 PHW720916:PHW720917 PRS720916:PRS720917 QBO720916:QBO720917 QLK720916:QLK720917 QVG720916:QVG720917 RFC720916:RFC720917 ROY720916:ROY720917 RYU720916:RYU720917 SIQ720916:SIQ720917 SSM720916:SSM720917 TCI720916:TCI720917 TME720916:TME720917 TWA720916:TWA720917 UFW720916:UFW720917 UPS720916:UPS720917 UZO720916:UZO720917 VJK720916:VJK720917 VTG720916:VTG720917 WDC720916:WDC720917 WMY720916:WMY720917 WWU720916:WWU720917 AM786452:AM786453 KI786452:KI786453 UE786452:UE786453 AEA786452:AEA786453 ANW786452:ANW786453 AXS786452:AXS786453 BHO786452:BHO786453 BRK786452:BRK786453 CBG786452:CBG786453 CLC786452:CLC786453 CUY786452:CUY786453 DEU786452:DEU786453 DOQ786452:DOQ786453 DYM786452:DYM786453 EII786452:EII786453 ESE786452:ESE786453 FCA786452:FCA786453 FLW786452:FLW786453 FVS786452:FVS786453 GFO786452:GFO786453 GPK786452:GPK786453 GZG786452:GZG786453 HJC786452:HJC786453 HSY786452:HSY786453 ICU786452:ICU786453 IMQ786452:IMQ786453 IWM786452:IWM786453 JGI786452:JGI786453 JQE786452:JQE786453 KAA786452:KAA786453 KJW786452:KJW786453 KTS786452:KTS786453 LDO786452:LDO786453 LNK786452:LNK786453 LXG786452:LXG786453 MHC786452:MHC786453 MQY786452:MQY786453 NAU786452:NAU786453 NKQ786452:NKQ786453 NUM786452:NUM786453 OEI786452:OEI786453 OOE786452:OOE786453 OYA786452:OYA786453 PHW786452:PHW786453 PRS786452:PRS786453 QBO786452:QBO786453 QLK786452:QLK786453 QVG786452:QVG786453 RFC786452:RFC786453 ROY786452:ROY786453 RYU786452:RYU786453 SIQ786452:SIQ786453 SSM786452:SSM786453 TCI786452:TCI786453 TME786452:TME786453 TWA786452:TWA786453 UFW786452:UFW786453 UPS786452:UPS786453 UZO786452:UZO786453 VJK786452:VJK786453 VTG786452:VTG786453 WDC786452:WDC786453 WMY786452:WMY786453 WWU786452:WWU786453 AM851988:AM851989 KI851988:KI851989 UE851988:UE851989 AEA851988:AEA851989 ANW851988:ANW851989 AXS851988:AXS851989 BHO851988:BHO851989 BRK851988:BRK851989 CBG851988:CBG851989 CLC851988:CLC851989 CUY851988:CUY851989 DEU851988:DEU851989 DOQ851988:DOQ851989 DYM851988:DYM851989 EII851988:EII851989 ESE851988:ESE851989 FCA851988:FCA851989 FLW851988:FLW851989 FVS851988:FVS851989 GFO851988:GFO851989 GPK851988:GPK851989 GZG851988:GZG851989 HJC851988:HJC851989 HSY851988:HSY851989 ICU851988:ICU851989 IMQ851988:IMQ851989 IWM851988:IWM851989 JGI851988:JGI851989 JQE851988:JQE851989 KAA851988:KAA851989 KJW851988:KJW851989 KTS851988:KTS851989 LDO851988:LDO851989 LNK851988:LNK851989 LXG851988:LXG851989 MHC851988:MHC851989 MQY851988:MQY851989 NAU851988:NAU851989 NKQ851988:NKQ851989 NUM851988:NUM851989 OEI851988:OEI851989 OOE851988:OOE851989 OYA851988:OYA851989 PHW851988:PHW851989 PRS851988:PRS851989 QBO851988:QBO851989 QLK851988:QLK851989 QVG851988:QVG851989 RFC851988:RFC851989 ROY851988:ROY851989 RYU851988:RYU851989 SIQ851988:SIQ851989 SSM851988:SSM851989 TCI851988:TCI851989 TME851988:TME851989 TWA851988:TWA851989 UFW851988:UFW851989 UPS851988:UPS851989 UZO851988:UZO851989 VJK851988:VJK851989 VTG851988:VTG851989 WDC851988:WDC851989 WMY851988:WMY851989 WWU851988:WWU851989 AM917524:AM917525 KI917524:KI917525 UE917524:UE917525 AEA917524:AEA917525 ANW917524:ANW917525 AXS917524:AXS917525 BHO917524:BHO917525 BRK917524:BRK917525 CBG917524:CBG917525 CLC917524:CLC917525 CUY917524:CUY917525 DEU917524:DEU917525 DOQ917524:DOQ917525 DYM917524:DYM917525 EII917524:EII917525 ESE917524:ESE917525 FCA917524:FCA917525 FLW917524:FLW917525 FVS917524:FVS917525 GFO917524:GFO917525 GPK917524:GPK917525 GZG917524:GZG917525 HJC917524:HJC917525 HSY917524:HSY917525 ICU917524:ICU917525 IMQ917524:IMQ917525 IWM917524:IWM917525 JGI917524:JGI917525 JQE917524:JQE917525 KAA917524:KAA917525 KJW917524:KJW917525 KTS917524:KTS917525 LDO917524:LDO917525 LNK917524:LNK917525 LXG917524:LXG917525 MHC917524:MHC917525 MQY917524:MQY917525 NAU917524:NAU917525 NKQ917524:NKQ917525 NUM917524:NUM917525 OEI917524:OEI917525 OOE917524:OOE917525 OYA917524:OYA917525 PHW917524:PHW917525 PRS917524:PRS917525 QBO917524:QBO917525 QLK917524:QLK917525 QVG917524:QVG917525 RFC917524:RFC917525 ROY917524:ROY917525 RYU917524:RYU917525 SIQ917524:SIQ917525 SSM917524:SSM917525 TCI917524:TCI917525 TME917524:TME917525 TWA917524:TWA917525 UFW917524:UFW917525 UPS917524:UPS917525 UZO917524:UZO917525 VJK917524:VJK917525 VTG917524:VTG917525 WDC917524:WDC917525 WMY917524:WMY917525 WWU917524:WWU917525 AM983060:AM983061 KI983060:KI983061 UE983060:UE983061 AEA983060:AEA983061 ANW983060:ANW983061 AXS983060:AXS983061 BHO983060:BHO983061 BRK983060:BRK983061 CBG983060:CBG983061 CLC983060:CLC983061 CUY983060:CUY983061 DEU983060:DEU983061 DOQ983060:DOQ983061 DYM983060:DYM983061 EII983060:EII983061 ESE983060:ESE983061 FCA983060:FCA983061 FLW983060:FLW983061 FVS983060:FVS983061 GFO983060:GFO983061 GPK983060:GPK983061 GZG983060:GZG983061 HJC983060:HJC983061 HSY983060:HSY983061 ICU983060:ICU983061 IMQ983060:IMQ983061 IWM983060:IWM983061 JGI983060:JGI983061 JQE983060:JQE983061 KAA983060:KAA983061 KJW983060:KJW983061 KTS983060:KTS983061 LDO983060:LDO983061 LNK983060:LNK983061 LXG983060:LXG983061 MHC983060:MHC983061 MQY983060:MQY983061 NAU983060:NAU983061 NKQ983060:NKQ983061 NUM983060:NUM983061 OEI983060:OEI983061 OOE983060:OOE983061 OYA983060:OYA983061 PHW983060:PHW983061 PRS983060:PRS983061 QBO983060:QBO983061 QLK983060:QLK983061 QVG983060:QVG983061 RFC983060:RFC983061 ROY983060:ROY983061 RYU983060:RYU983061 SIQ983060:SIQ983061 SSM983060:SSM983061 TCI983060:TCI983061 TME983060:TME983061 TWA983060:TWA983061 UFW983060:UFW983061 UPS983060:UPS983061 UZO983060:UZO983061 VJK983060:VJK983061 VTG983060:VTG983061 WDC983060:WDC983061 WMY983060:WMY983061 WWU983060:WWU983061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AM65563 KI65563 UE65563 AEA65563 ANW65563 AXS65563 BHO65563 BRK65563 CBG65563 CLC65563 CUY65563 DEU65563 DOQ65563 DYM65563 EII65563 ESE65563 FCA65563 FLW65563 FVS65563 GFO65563 GPK65563 GZG65563 HJC65563 HSY65563 ICU65563 IMQ65563 IWM65563 JGI65563 JQE65563 KAA65563 KJW65563 KTS65563 LDO65563 LNK65563 LXG65563 MHC65563 MQY65563 NAU65563 NKQ65563 NUM65563 OEI65563 OOE65563 OYA65563 PHW65563 PRS65563 QBO65563 QLK65563 QVG65563 RFC65563 ROY65563 RYU65563 SIQ65563 SSM65563 TCI65563 TME65563 TWA65563 UFW65563 UPS65563 UZO65563 VJK65563 VTG65563 WDC65563 WMY65563 WWU65563 AM131099 KI131099 UE131099 AEA131099 ANW131099 AXS131099 BHO131099 BRK131099 CBG131099 CLC131099 CUY131099 DEU131099 DOQ131099 DYM131099 EII131099 ESE131099 FCA131099 FLW131099 FVS131099 GFO131099 GPK131099 GZG131099 HJC131099 HSY131099 ICU131099 IMQ131099 IWM131099 JGI131099 JQE131099 KAA131099 KJW131099 KTS131099 LDO131099 LNK131099 LXG131099 MHC131099 MQY131099 NAU131099 NKQ131099 NUM131099 OEI131099 OOE131099 OYA131099 PHW131099 PRS131099 QBO131099 QLK131099 QVG131099 RFC131099 ROY131099 RYU131099 SIQ131099 SSM131099 TCI131099 TME131099 TWA131099 UFW131099 UPS131099 UZO131099 VJK131099 VTG131099 WDC131099 WMY131099 WWU131099 AM196635 KI196635 UE196635 AEA196635 ANW196635 AXS196635 BHO196635 BRK196635 CBG196635 CLC196635 CUY196635 DEU196635 DOQ196635 DYM196635 EII196635 ESE196635 FCA196635 FLW196635 FVS196635 GFO196635 GPK196635 GZG196635 HJC196635 HSY196635 ICU196635 IMQ196635 IWM196635 JGI196635 JQE196635 KAA196635 KJW196635 KTS196635 LDO196635 LNK196635 LXG196635 MHC196635 MQY196635 NAU196635 NKQ196635 NUM196635 OEI196635 OOE196635 OYA196635 PHW196635 PRS196635 QBO196635 QLK196635 QVG196635 RFC196635 ROY196635 RYU196635 SIQ196635 SSM196635 TCI196635 TME196635 TWA196635 UFW196635 UPS196635 UZO196635 VJK196635 VTG196635 WDC196635 WMY196635 WWU196635 AM262171 KI262171 UE262171 AEA262171 ANW262171 AXS262171 BHO262171 BRK262171 CBG262171 CLC262171 CUY262171 DEU262171 DOQ262171 DYM262171 EII262171 ESE262171 FCA262171 FLW262171 FVS262171 GFO262171 GPK262171 GZG262171 HJC262171 HSY262171 ICU262171 IMQ262171 IWM262171 JGI262171 JQE262171 KAA262171 KJW262171 KTS262171 LDO262171 LNK262171 LXG262171 MHC262171 MQY262171 NAU262171 NKQ262171 NUM262171 OEI262171 OOE262171 OYA262171 PHW262171 PRS262171 QBO262171 QLK262171 QVG262171 RFC262171 ROY262171 RYU262171 SIQ262171 SSM262171 TCI262171 TME262171 TWA262171 UFW262171 UPS262171 UZO262171 VJK262171 VTG262171 WDC262171 WMY262171 WWU262171 AM327707 KI327707 UE327707 AEA327707 ANW327707 AXS327707 BHO327707 BRK327707 CBG327707 CLC327707 CUY327707 DEU327707 DOQ327707 DYM327707 EII327707 ESE327707 FCA327707 FLW327707 FVS327707 GFO327707 GPK327707 GZG327707 HJC327707 HSY327707 ICU327707 IMQ327707 IWM327707 JGI327707 JQE327707 KAA327707 KJW327707 KTS327707 LDO327707 LNK327707 LXG327707 MHC327707 MQY327707 NAU327707 NKQ327707 NUM327707 OEI327707 OOE327707 OYA327707 PHW327707 PRS327707 QBO327707 QLK327707 QVG327707 RFC327707 ROY327707 RYU327707 SIQ327707 SSM327707 TCI327707 TME327707 TWA327707 UFW327707 UPS327707 UZO327707 VJK327707 VTG327707 WDC327707 WMY327707 WWU327707 AM393243 KI393243 UE393243 AEA393243 ANW393243 AXS393243 BHO393243 BRK393243 CBG393243 CLC393243 CUY393243 DEU393243 DOQ393243 DYM393243 EII393243 ESE393243 FCA393243 FLW393243 FVS393243 GFO393243 GPK393243 GZG393243 HJC393243 HSY393243 ICU393243 IMQ393243 IWM393243 JGI393243 JQE393243 KAA393243 KJW393243 KTS393243 LDO393243 LNK393243 LXG393243 MHC393243 MQY393243 NAU393243 NKQ393243 NUM393243 OEI393243 OOE393243 OYA393243 PHW393243 PRS393243 QBO393243 QLK393243 QVG393243 RFC393243 ROY393243 RYU393243 SIQ393243 SSM393243 TCI393243 TME393243 TWA393243 UFW393243 UPS393243 UZO393243 VJK393243 VTG393243 WDC393243 WMY393243 WWU393243 AM458779 KI458779 UE458779 AEA458779 ANW458779 AXS458779 BHO458779 BRK458779 CBG458779 CLC458779 CUY458779 DEU458779 DOQ458779 DYM458779 EII458779 ESE458779 FCA458779 FLW458779 FVS458779 GFO458779 GPK458779 GZG458779 HJC458779 HSY458779 ICU458779 IMQ458779 IWM458779 JGI458779 JQE458779 KAA458779 KJW458779 KTS458779 LDO458779 LNK458779 LXG458779 MHC458779 MQY458779 NAU458779 NKQ458779 NUM458779 OEI458779 OOE458779 OYA458779 PHW458779 PRS458779 QBO458779 QLK458779 QVG458779 RFC458779 ROY458779 RYU458779 SIQ458779 SSM458779 TCI458779 TME458779 TWA458779 UFW458779 UPS458779 UZO458779 VJK458779 VTG458779 WDC458779 WMY458779 WWU458779 AM524315 KI524315 UE524315 AEA524315 ANW524315 AXS524315 BHO524315 BRK524315 CBG524315 CLC524315 CUY524315 DEU524315 DOQ524315 DYM524315 EII524315 ESE524315 FCA524315 FLW524315 FVS524315 GFO524315 GPK524315 GZG524315 HJC524315 HSY524315 ICU524315 IMQ524315 IWM524315 JGI524315 JQE524315 KAA524315 KJW524315 KTS524315 LDO524315 LNK524315 LXG524315 MHC524315 MQY524315 NAU524315 NKQ524315 NUM524315 OEI524315 OOE524315 OYA524315 PHW524315 PRS524315 QBO524315 QLK524315 QVG524315 RFC524315 ROY524315 RYU524315 SIQ524315 SSM524315 TCI524315 TME524315 TWA524315 UFW524315 UPS524315 UZO524315 VJK524315 VTG524315 WDC524315 WMY524315 WWU524315 AM589851 KI589851 UE589851 AEA589851 ANW589851 AXS589851 BHO589851 BRK589851 CBG589851 CLC589851 CUY589851 DEU589851 DOQ589851 DYM589851 EII589851 ESE589851 FCA589851 FLW589851 FVS589851 GFO589851 GPK589851 GZG589851 HJC589851 HSY589851 ICU589851 IMQ589851 IWM589851 JGI589851 JQE589851 KAA589851 KJW589851 KTS589851 LDO589851 LNK589851 LXG589851 MHC589851 MQY589851 NAU589851 NKQ589851 NUM589851 OEI589851 OOE589851 OYA589851 PHW589851 PRS589851 QBO589851 QLK589851 QVG589851 RFC589851 ROY589851 RYU589851 SIQ589851 SSM589851 TCI589851 TME589851 TWA589851 UFW589851 UPS589851 UZO589851 VJK589851 VTG589851 WDC589851 WMY589851 WWU589851 AM655387 KI655387 UE655387 AEA655387 ANW655387 AXS655387 BHO655387 BRK655387 CBG655387 CLC655387 CUY655387 DEU655387 DOQ655387 DYM655387 EII655387 ESE655387 FCA655387 FLW655387 FVS655387 GFO655387 GPK655387 GZG655387 HJC655387 HSY655387 ICU655387 IMQ655387 IWM655387 JGI655387 JQE655387 KAA655387 KJW655387 KTS655387 LDO655387 LNK655387 LXG655387 MHC655387 MQY655387 NAU655387 NKQ655387 NUM655387 OEI655387 OOE655387 OYA655387 PHW655387 PRS655387 QBO655387 QLK655387 QVG655387 RFC655387 ROY655387 RYU655387 SIQ655387 SSM655387 TCI655387 TME655387 TWA655387 UFW655387 UPS655387 UZO655387 VJK655387 VTG655387 WDC655387 WMY655387 WWU655387 AM720923 KI720923 UE720923 AEA720923 ANW720923 AXS720923 BHO720923 BRK720923 CBG720923 CLC720923 CUY720923 DEU720923 DOQ720923 DYM720923 EII720923 ESE720923 FCA720923 FLW720923 FVS720923 GFO720923 GPK720923 GZG720923 HJC720923 HSY720923 ICU720923 IMQ720923 IWM720923 JGI720923 JQE720923 KAA720923 KJW720923 KTS720923 LDO720923 LNK720923 LXG720923 MHC720923 MQY720923 NAU720923 NKQ720923 NUM720923 OEI720923 OOE720923 OYA720923 PHW720923 PRS720923 QBO720923 QLK720923 QVG720923 RFC720923 ROY720923 RYU720923 SIQ720923 SSM720923 TCI720923 TME720923 TWA720923 UFW720923 UPS720923 UZO720923 VJK720923 VTG720923 WDC720923 WMY720923 WWU720923 AM786459 KI786459 UE786459 AEA786459 ANW786459 AXS786459 BHO786459 BRK786459 CBG786459 CLC786459 CUY786459 DEU786459 DOQ786459 DYM786459 EII786459 ESE786459 FCA786459 FLW786459 FVS786459 GFO786459 GPK786459 GZG786459 HJC786459 HSY786459 ICU786459 IMQ786459 IWM786459 JGI786459 JQE786459 KAA786459 KJW786459 KTS786459 LDO786459 LNK786459 LXG786459 MHC786459 MQY786459 NAU786459 NKQ786459 NUM786459 OEI786459 OOE786459 OYA786459 PHW786459 PRS786459 QBO786459 QLK786459 QVG786459 RFC786459 ROY786459 RYU786459 SIQ786459 SSM786459 TCI786459 TME786459 TWA786459 UFW786459 UPS786459 UZO786459 VJK786459 VTG786459 WDC786459 WMY786459 WWU786459 AM851995 KI851995 UE851995 AEA851995 ANW851995 AXS851995 BHO851995 BRK851995 CBG851995 CLC851995 CUY851995 DEU851995 DOQ851995 DYM851995 EII851995 ESE851995 FCA851995 FLW851995 FVS851995 GFO851995 GPK851995 GZG851995 HJC851995 HSY851995 ICU851995 IMQ851995 IWM851995 JGI851995 JQE851995 KAA851995 KJW851995 KTS851995 LDO851995 LNK851995 LXG851995 MHC851995 MQY851995 NAU851995 NKQ851995 NUM851995 OEI851995 OOE851995 OYA851995 PHW851995 PRS851995 QBO851995 QLK851995 QVG851995 RFC851995 ROY851995 RYU851995 SIQ851995 SSM851995 TCI851995 TME851995 TWA851995 UFW851995 UPS851995 UZO851995 VJK851995 VTG851995 WDC851995 WMY851995 WWU851995 AM917531 KI917531 UE917531 AEA917531 ANW917531 AXS917531 BHO917531 BRK917531 CBG917531 CLC917531 CUY917531 DEU917531 DOQ917531 DYM917531 EII917531 ESE917531 FCA917531 FLW917531 FVS917531 GFO917531 GPK917531 GZG917531 HJC917531 HSY917531 ICU917531 IMQ917531 IWM917531 JGI917531 JQE917531 KAA917531 KJW917531 KTS917531 LDO917531 LNK917531 LXG917531 MHC917531 MQY917531 NAU917531 NKQ917531 NUM917531 OEI917531 OOE917531 OYA917531 PHW917531 PRS917531 QBO917531 QLK917531 QVG917531 RFC917531 ROY917531 RYU917531 SIQ917531 SSM917531 TCI917531 TME917531 TWA917531 UFW917531 UPS917531 UZO917531 VJK917531 VTG917531 WDC917531 WMY917531 WWU917531 AM983067 KI983067 UE983067 AEA983067 ANW983067 AXS983067 BHO983067 BRK983067 CBG983067 CLC983067 CUY983067 DEU983067 DOQ983067 DYM983067 EII983067 ESE983067 FCA983067 FLW983067 FVS983067 GFO983067 GPK983067 GZG983067 HJC983067 HSY983067 ICU983067 IMQ983067 IWM983067 JGI983067 JQE983067 KAA983067 KJW983067 KTS983067 LDO983067 LNK983067 LXG983067 MHC983067 MQY983067 NAU983067 NKQ983067 NUM983067 OEI983067 OOE983067 OYA983067 PHW983067 PRS983067 QBO983067 QLK983067 QVG983067 RFC983067 ROY983067 RYU983067 SIQ983067 SSM983067 TCI983067 TME983067 TWA983067 UFW983067 UPS983067 UZO983067 VJK983067 VTG983067 WDC983067 WMY983067 WWU983067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AM65605 KI65605 UE65605 AEA65605 ANW65605 AXS65605 BHO65605 BRK65605 CBG65605 CLC65605 CUY65605 DEU65605 DOQ65605 DYM65605 EII65605 ESE65605 FCA65605 FLW65605 FVS65605 GFO65605 GPK65605 GZG65605 HJC65605 HSY65605 ICU65605 IMQ65605 IWM65605 JGI65605 JQE65605 KAA65605 KJW65605 KTS65605 LDO65605 LNK65605 LXG65605 MHC65605 MQY65605 NAU65605 NKQ65605 NUM65605 OEI65605 OOE65605 OYA65605 PHW65605 PRS65605 QBO65605 QLK65605 QVG65605 RFC65605 ROY65605 RYU65605 SIQ65605 SSM65605 TCI65605 TME65605 TWA65605 UFW65605 UPS65605 UZO65605 VJK65605 VTG65605 WDC65605 WMY65605 WWU65605 AM131141 KI131141 UE131141 AEA131141 ANW131141 AXS131141 BHO131141 BRK131141 CBG131141 CLC131141 CUY131141 DEU131141 DOQ131141 DYM131141 EII131141 ESE131141 FCA131141 FLW131141 FVS131141 GFO131141 GPK131141 GZG131141 HJC131141 HSY131141 ICU131141 IMQ131141 IWM131141 JGI131141 JQE131141 KAA131141 KJW131141 KTS131141 LDO131141 LNK131141 LXG131141 MHC131141 MQY131141 NAU131141 NKQ131141 NUM131141 OEI131141 OOE131141 OYA131141 PHW131141 PRS131141 QBO131141 QLK131141 QVG131141 RFC131141 ROY131141 RYU131141 SIQ131141 SSM131141 TCI131141 TME131141 TWA131141 UFW131141 UPS131141 UZO131141 VJK131141 VTG131141 WDC131141 WMY131141 WWU131141 AM196677 KI196677 UE196677 AEA196677 ANW196677 AXS196677 BHO196677 BRK196677 CBG196677 CLC196677 CUY196677 DEU196677 DOQ196677 DYM196677 EII196677 ESE196677 FCA196677 FLW196677 FVS196677 GFO196677 GPK196677 GZG196677 HJC196677 HSY196677 ICU196677 IMQ196677 IWM196677 JGI196677 JQE196677 KAA196677 KJW196677 KTS196677 LDO196677 LNK196677 LXG196677 MHC196677 MQY196677 NAU196677 NKQ196677 NUM196677 OEI196677 OOE196677 OYA196677 PHW196677 PRS196677 QBO196677 QLK196677 QVG196677 RFC196677 ROY196677 RYU196677 SIQ196677 SSM196677 TCI196677 TME196677 TWA196677 UFW196677 UPS196677 UZO196677 VJK196677 VTG196677 WDC196677 WMY196677 WWU196677 AM262213 KI262213 UE262213 AEA262213 ANW262213 AXS262213 BHO262213 BRK262213 CBG262213 CLC262213 CUY262213 DEU262213 DOQ262213 DYM262213 EII262213 ESE262213 FCA262213 FLW262213 FVS262213 GFO262213 GPK262213 GZG262213 HJC262213 HSY262213 ICU262213 IMQ262213 IWM262213 JGI262213 JQE262213 KAA262213 KJW262213 KTS262213 LDO262213 LNK262213 LXG262213 MHC262213 MQY262213 NAU262213 NKQ262213 NUM262213 OEI262213 OOE262213 OYA262213 PHW262213 PRS262213 QBO262213 QLK262213 QVG262213 RFC262213 ROY262213 RYU262213 SIQ262213 SSM262213 TCI262213 TME262213 TWA262213 UFW262213 UPS262213 UZO262213 VJK262213 VTG262213 WDC262213 WMY262213 WWU262213 AM327749 KI327749 UE327749 AEA327749 ANW327749 AXS327749 BHO327749 BRK327749 CBG327749 CLC327749 CUY327749 DEU327749 DOQ327749 DYM327749 EII327749 ESE327749 FCA327749 FLW327749 FVS327749 GFO327749 GPK327749 GZG327749 HJC327749 HSY327749 ICU327749 IMQ327749 IWM327749 JGI327749 JQE327749 KAA327749 KJW327749 KTS327749 LDO327749 LNK327749 LXG327749 MHC327749 MQY327749 NAU327749 NKQ327749 NUM327749 OEI327749 OOE327749 OYA327749 PHW327749 PRS327749 QBO327749 QLK327749 QVG327749 RFC327749 ROY327749 RYU327749 SIQ327749 SSM327749 TCI327749 TME327749 TWA327749 UFW327749 UPS327749 UZO327749 VJK327749 VTG327749 WDC327749 WMY327749 WWU327749 AM393285 KI393285 UE393285 AEA393285 ANW393285 AXS393285 BHO393285 BRK393285 CBG393285 CLC393285 CUY393285 DEU393285 DOQ393285 DYM393285 EII393285 ESE393285 FCA393285 FLW393285 FVS393285 GFO393285 GPK393285 GZG393285 HJC393285 HSY393285 ICU393285 IMQ393285 IWM393285 JGI393285 JQE393285 KAA393285 KJW393285 KTS393285 LDO393285 LNK393285 LXG393285 MHC393285 MQY393285 NAU393285 NKQ393285 NUM393285 OEI393285 OOE393285 OYA393285 PHW393285 PRS393285 QBO393285 QLK393285 QVG393285 RFC393285 ROY393285 RYU393285 SIQ393285 SSM393285 TCI393285 TME393285 TWA393285 UFW393285 UPS393285 UZO393285 VJK393285 VTG393285 WDC393285 WMY393285 WWU393285 AM458821 KI458821 UE458821 AEA458821 ANW458821 AXS458821 BHO458821 BRK458821 CBG458821 CLC458821 CUY458821 DEU458821 DOQ458821 DYM458821 EII458821 ESE458821 FCA458821 FLW458821 FVS458821 GFO458821 GPK458821 GZG458821 HJC458821 HSY458821 ICU458821 IMQ458821 IWM458821 JGI458821 JQE458821 KAA458821 KJW458821 KTS458821 LDO458821 LNK458821 LXG458821 MHC458821 MQY458821 NAU458821 NKQ458821 NUM458821 OEI458821 OOE458821 OYA458821 PHW458821 PRS458821 QBO458821 QLK458821 QVG458821 RFC458821 ROY458821 RYU458821 SIQ458821 SSM458821 TCI458821 TME458821 TWA458821 UFW458821 UPS458821 UZO458821 VJK458821 VTG458821 WDC458821 WMY458821 WWU458821 AM524357 KI524357 UE524357 AEA524357 ANW524357 AXS524357 BHO524357 BRK524357 CBG524357 CLC524357 CUY524357 DEU524357 DOQ524357 DYM524357 EII524357 ESE524357 FCA524357 FLW524357 FVS524357 GFO524357 GPK524357 GZG524357 HJC524357 HSY524357 ICU524357 IMQ524357 IWM524357 JGI524357 JQE524357 KAA524357 KJW524357 KTS524357 LDO524357 LNK524357 LXG524357 MHC524357 MQY524357 NAU524357 NKQ524357 NUM524357 OEI524357 OOE524357 OYA524357 PHW524357 PRS524357 QBO524357 QLK524357 QVG524357 RFC524357 ROY524357 RYU524357 SIQ524357 SSM524357 TCI524357 TME524357 TWA524357 UFW524357 UPS524357 UZO524357 VJK524357 VTG524357 WDC524357 WMY524357 WWU524357 AM589893 KI589893 UE589893 AEA589893 ANW589893 AXS589893 BHO589893 BRK589893 CBG589893 CLC589893 CUY589893 DEU589893 DOQ589893 DYM589893 EII589893 ESE589893 FCA589893 FLW589893 FVS589893 GFO589893 GPK589893 GZG589893 HJC589893 HSY589893 ICU589893 IMQ589893 IWM589893 JGI589893 JQE589893 KAA589893 KJW589893 KTS589893 LDO589893 LNK589893 LXG589893 MHC589893 MQY589893 NAU589893 NKQ589893 NUM589893 OEI589893 OOE589893 OYA589893 PHW589893 PRS589893 QBO589893 QLK589893 QVG589893 RFC589893 ROY589893 RYU589893 SIQ589893 SSM589893 TCI589893 TME589893 TWA589893 UFW589893 UPS589893 UZO589893 VJK589893 VTG589893 WDC589893 WMY589893 WWU589893 AM655429 KI655429 UE655429 AEA655429 ANW655429 AXS655429 BHO655429 BRK655429 CBG655429 CLC655429 CUY655429 DEU655429 DOQ655429 DYM655429 EII655429 ESE655429 FCA655429 FLW655429 FVS655429 GFO655429 GPK655429 GZG655429 HJC655429 HSY655429 ICU655429 IMQ655429 IWM655429 JGI655429 JQE655429 KAA655429 KJW655429 KTS655429 LDO655429 LNK655429 LXG655429 MHC655429 MQY655429 NAU655429 NKQ655429 NUM655429 OEI655429 OOE655429 OYA655429 PHW655429 PRS655429 QBO655429 QLK655429 QVG655429 RFC655429 ROY655429 RYU655429 SIQ655429 SSM655429 TCI655429 TME655429 TWA655429 UFW655429 UPS655429 UZO655429 VJK655429 VTG655429 WDC655429 WMY655429 WWU655429 AM720965 KI720965 UE720965 AEA720965 ANW720965 AXS720965 BHO720965 BRK720965 CBG720965 CLC720965 CUY720965 DEU720965 DOQ720965 DYM720965 EII720965 ESE720965 FCA720965 FLW720965 FVS720965 GFO720965 GPK720965 GZG720965 HJC720965 HSY720965 ICU720965 IMQ720965 IWM720965 JGI720965 JQE720965 KAA720965 KJW720965 KTS720965 LDO720965 LNK720965 LXG720965 MHC720965 MQY720965 NAU720965 NKQ720965 NUM720965 OEI720965 OOE720965 OYA720965 PHW720965 PRS720965 QBO720965 QLK720965 QVG720965 RFC720965 ROY720965 RYU720965 SIQ720965 SSM720965 TCI720965 TME720965 TWA720965 UFW720965 UPS720965 UZO720965 VJK720965 VTG720965 WDC720965 WMY720965 WWU720965 AM786501 KI786501 UE786501 AEA786501 ANW786501 AXS786501 BHO786501 BRK786501 CBG786501 CLC786501 CUY786501 DEU786501 DOQ786501 DYM786501 EII786501 ESE786501 FCA786501 FLW786501 FVS786501 GFO786501 GPK786501 GZG786501 HJC786501 HSY786501 ICU786501 IMQ786501 IWM786501 JGI786501 JQE786501 KAA786501 KJW786501 KTS786501 LDO786501 LNK786501 LXG786501 MHC786501 MQY786501 NAU786501 NKQ786501 NUM786501 OEI786501 OOE786501 OYA786501 PHW786501 PRS786501 QBO786501 QLK786501 QVG786501 RFC786501 ROY786501 RYU786501 SIQ786501 SSM786501 TCI786501 TME786501 TWA786501 UFW786501 UPS786501 UZO786501 VJK786501 VTG786501 WDC786501 WMY786501 WWU786501 AM852037 KI852037 UE852037 AEA852037 ANW852037 AXS852037 BHO852037 BRK852037 CBG852037 CLC852037 CUY852037 DEU852037 DOQ852037 DYM852037 EII852037 ESE852037 FCA852037 FLW852037 FVS852037 GFO852037 GPK852037 GZG852037 HJC852037 HSY852037 ICU852037 IMQ852037 IWM852037 JGI852037 JQE852037 KAA852037 KJW852037 KTS852037 LDO852037 LNK852037 LXG852037 MHC852037 MQY852037 NAU852037 NKQ852037 NUM852037 OEI852037 OOE852037 OYA852037 PHW852037 PRS852037 QBO852037 QLK852037 QVG852037 RFC852037 ROY852037 RYU852037 SIQ852037 SSM852037 TCI852037 TME852037 TWA852037 UFW852037 UPS852037 UZO852037 VJK852037 VTG852037 WDC852037 WMY852037 WWU852037 AM917573 KI917573 UE917573 AEA917573 ANW917573 AXS917573 BHO917573 BRK917573 CBG917573 CLC917573 CUY917573 DEU917573 DOQ917573 DYM917573 EII917573 ESE917573 FCA917573 FLW917573 FVS917573 GFO917573 GPK917573 GZG917573 HJC917573 HSY917573 ICU917573 IMQ917573 IWM917573 JGI917573 JQE917573 KAA917573 KJW917573 KTS917573 LDO917573 LNK917573 LXG917573 MHC917573 MQY917573 NAU917573 NKQ917573 NUM917573 OEI917573 OOE917573 OYA917573 PHW917573 PRS917573 QBO917573 QLK917573 QVG917573 RFC917573 ROY917573 RYU917573 SIQ917573 SSM917573 TCI917573 TME917573 TWA917573 UFW917573 UPS917573 UZO917573 VJK917573 VTG917573 WDC917573 WMY917573 WWU917573 AM983109 KI983109 UE983109 AEA983109 ANW983109 AXS983109 BHO983109 BRK983109 CBG983109 CLC983109 CUY983109 DEU983109 DOQ983109 DYM983109 EII983109 ESE983109 FCA983109 FLW983109 FVS983109 GFO983109 GPK983109 GZG983109 HJC983109 HSY983109 ICU983109 IMQ983109 IWM983109 JGI983109 JQE983109 KAA983109 KJW983109 KTS983109 LDO983109 LNK983109 LXG983109 MHC983109 MQY983109 NAU983109 NKQ983109 NUM983109 OEI983109 OOE983109 OYA983109 PHW983109 PRS983109 QBO983109 QLK983109 QVG983109 RFC983109 ROY983109 RYU983109 SIQ983109 SSM983109 TCI983109 TME983109 TWA983109 UFW983109 UPS983109 UZO983109 VJK983109 VTG983109 WDC983109 WMY983109 WWU983109 AM92 KI92 UE92 AEA92 ANW92 AXS92 BHO92 BRK92 CBG92 CLC92 CUY92 DEU92 DOQ92 DYM92 EII92 ESE92 FCA92 FLW92 FVS92 GFO92 GPK92 GZG92 HJC92 HSY92 ICU92 IMQ92 IWM92 JGI92 JQE92 KAA92 KJW92 KTS92 LDO92 LNK92 LXG92 MHC92 MQY92 NAU92 NKQ92 NUM92 OEI92 OOE92 OYA92 PHW92 PRS92 QBO92 QLK92 QVG92 RFC92 ROY92 RYU92 SIQ92 SSM92 TCI92 TME92 TWA92 UFW92 UPS92 UZO92 VJK92 VTG92 WDC92 WMY92 WWU92 AM65626 KI65626 UE65626 AEA65626 ANW65626 AXS65626 BHO65626 BRK65626 CBG65626 CLC65626 CUY65626 DEU65626 DOQ65626 DYM65626 EII65626 ESE65626 FCA65626 FLW65626 FVS65626 GFO65626 GPK65626 GZG65626 HJC65626 HSY65626 ICU65626 IMQ65626 IWM65626 JGI65626 JQE65626 KAA65626 KJW65626 KTS65626 LDO65626 LNK65626 LXG65626 MHC65626 MQY65626 NAU65626 NKQ65626 NUM65626 OEI65626 OOE65626 OYA65626 PHW65626 PRS65626 QBO65626 QLK65626 QVG65626 RFC65626 ROY65626 RYU65626 SIQ65626 SSM65626 TCI65626 TME65626 TWA65626 UFW65626 UPS65626 UZO65626 VJK65626 VTG65626 WDC65626 WMY65626 WWU65626 AM131162 KI131162 UE131162 AEA131162 ANW131162 AXS131162 BHO131162 BRK131162 CBG131162 CLC131162 CUY131162 DEU131162 DOQ131162 DYM131162 EII131162 ESE131162 FCA131162 FLW131162 FVS131162 GFO131162 GPK131162 GZG131162 HJC131162 HSY131162 ICU131162 IMQ131162 IWM131162 JGI131162 JQE131162 KAA131162 KJW131162 KTS131162 LDO131162 LNK131162 LXG131162 MHC131162 MQY131162 NAU131162 NKQ131162 NUM131162 OEI131162 OOE131162 OYA131162 PHW131162 PRS131162 QBO131162 QLK131162 QVG131162 RFC131162 ROY131162 RYU131162 SIQ131162 SSM131162 TCI131162 TME131162 TWA131162 UFW131162 UPS131162 UZO131162 VJK131162 VTG131162 WDC131162 WMY131162 WWU131162 AM196698 KI196698 UE196698 AEA196698 ANW196698 AXS196698 BHO196698 BRK196698 CBG196698 CLC196698 CUY196698 DEU196698 DOQ196698 DYM196698 EII196698 ESE196698 FCA196698 FLW196698 FVS196698 GFO196698 GPK196698 GZG196698 HJC196698 HSY196698 ICU196698 IMQ196698 IWM196698 JGI196698 JQE196698 KAA196698 KJW196698 KTS196698 LDO196698 LNK196698 LXG196698 MHC196698 MQY196698 NAU196698 NKQ196698 NUM196698 OEI196698 OOE196698 OYA196698 PHW196698 PRS196698 QBO196698 QLK196698 QVG196698 RFC196698 ROY196698 RYU196698 SIQ196698 SSM196698 TCI196698 TME196698 TWA196698 UFW196698 UPS196698 UZO196698 VJK196698 VTG196698 WDC196698 WMY196698 WWU196698 AM262234 KI262234 UE262234 AEA262234 ANW262234 AXS262234 BHO262234 BRK262234 CBG262234 CLC262234 CUY262234 DEU262234 DOQ262234 DYM262234 EII262234 ESE262234 FCA262234 FLW262234 FVS262234 GFO262234 GPK262234 GZG262234 HJC262234 HSY262234 ICU262234 IMQ262234 IWM262234 JGI262234 JQE262234 KAA262234 KJW262234 KTS262234 LDO262234 LNK262234 LXG262234 MHC262234 MQY262234 NAU262234 NKQ262234 NUM262234 OEI262234 OOE262234 OYA262234 PHW262234 PRS262234 QBO262234 QLK262234 QVG262234 RFC262234 ROY262234 RYU262234 SIQ262234 SSM262234 TCI262234 TME262234 TWA262234 UFW262234 UPS262234 UZO262234 VJK262234 VTG262234 WDC262234 WMY262234 WWU262234 AM327770 KI327770 UE327770 AEA327770 ANW327770 AXS327770 BHO327770 BRK327770 CBG327770 CLC327770 CUY327770 DEU327770 DOQ327770 DYM327770 EII327770 ESE327770 FCA327770 FLW327770 FVS327770 GFO327770 GPK327770 GZG327770 HJC327770 HSY327770 ICU327770 IMQ327770 IWM327770 JGI327770 JQE327770 KAA327770 KJW327770 KTS327770 LDO327770 LNK327770 LXG327770 MHC327770 MQY327770 NAU327770 NKQ327770 NUM327770 OEI327770 OOE327770 OYA327770 PHW327770 PRS327770 QBO327770 QLK327770 QVG327770 RFC327770 ROY327770 RYU327770 SIQ327770 SSM327770 TCI327770 TME327770 TWA327770 UFW327770 UPS327770 UZO327770 VJK327770 VTG327770 WDC327770 WMY327770 WWU327770 AM393306 KI393306 UE393306 AEA393306 ANW393306 AXS393306 BHO393306 BRK393306 CBG393306 CLC393306 CUY393306 DEU393306 DOQ393306 DYM393306 EII393306 ESE393306 FCA393306 FLW393306 FVS393306 GFO393306 GPK393306 GZG393306 HJC393306 HSY393306 ICU393306 IMQ393306 IWM393306 JGI393306 JQE393306 KAA393306 KJW393306 KTS393306 LDO393306 LNK393306 LXG393306 MHC393306 MQY393306 NAU393306 NKQ393306 NUM393306 OEI393306 OOE393306 OYA393306 PHW393306 PRS393306 QBO393306 QLK393306 QVG393306 RFC393306 ROY393306 RYU393306 SIQ393306 SSM393306 TCI393306 TME393306 TWA393306 UFW393306 UPS393306 UZO393306 VJK393306 VTG393306 WDC393306 WMY393306 WWU393306 AM458842 KI458842 UE458842 AEA458842 ANW458842 AXS458842 BHO458842 BRK458842 CBG458842 CLC458842 CUY458842 DEU458842 DOQ458842 DYM458842 EII458842 ESE458842 FCA458842 FLW458842 FVS458842 GFO458842 GPK458842 GZG458842 HJC458842 HSY458842 ICU458842 IMQ458842 IWM458842 JGI458842 JQE458842 KAA458842 KJW458842 KTS458842 LDO458842 LNK458842 LXG458842 MHC458842 MQY458842 NAU458842 NKQ458842 NUM458842 OEI458842 OOE458842 OYA458842 PHW458842 PRS458842 QBO458842 QLK458842 QVG458842 RFC458842 ROY458842 RYU458842 SIQ458842 SSM458842 TCI458842 TME458842 TWA458842 UFW458842 UPS458842 UZO458842 VJK458842 VTG458842 WDC458842 WMY458842 WWU458842 AM524378 KI524378 UE524378 AEA524378 ANW524378 AXS524378 BHO524378 BRK524378 CBG524378 CLC524378 CUY524378 DEU524378 DOQ524378 DYM524378 EII524378 ESE524378 FCA524378 FLW524378 FVS524378 GFO524378 GPK524378 GZG524378 HJC524378 HSY524378 ICU524378 IMQ524378 IWM524378 JGI524378 JQE524378 KAA524378 KJW524378 KTS524378 LDO524378 LNK524378 LXG524378 MHC524378 MQY524378 NAU524378 NKQ524378 NUM524378 OEI524378 OOE524378 OYA524378 PHW524378 PRS524378 QBO524378 QLK524378 QVG524378 RFC524378 ROY524378 RYU524378 SIQ524378 SSM524378 TCI524378 TME524378 TWA524378 UFW524378 UPS524378 UZO524378 VJK524378 VTG524378 WDC524378 WMY524378 WWU524378 AM589914 KI589914 UE589914 AEA589914 ANW589914 AXS589914 BHO589914 BRK589914 CBG589914 CLC589914 CUY589914 DEU589914 DOQ589914 DYM589914 EII589914 ESE589914 FCA589914 FLW589914 FVS589914 GFO589914 GPK589914 GZG589914 HJC589914 HSY589914 ICU589914 IMQ589914 IWM589914 JGI589914 JQE589914 KAA589914 KJW589914 KTS589914 LDO589914 LNK589914 LXG589914 MHC589914 MQY589914 NAU589914 NKQ589914 NUM589914 OEI589914 OOE589914 OYA589914 PHW589914 PRS589914 QBO589914 QLK589914 QVG589914 RFC589914 ROY589914 RYU589914 SIQ589914 SSM589914 TCI589914 TME589914 TWA589914 UFW589914 UPS589914 UZO589914 VJK589914 VTG589914 WDC589914 WMY589914 WWU589914 AM655450 KI655450 UE655450 AEA655450 ANW655450 AXS655450 BHO655450 BRK655450 CBG655450 CLC655450 CUY655450 DEU655450 DOQ655450 DYM655450 EII655450 ESE655450 FCA655450 FLW655450 FVS655450 GFO655450 GPK655450 GZG655450 HJC655450 HSY655450 ICU655450 IMQ655450 IWM655450 JGI655450 JQE655450 KAA655450 KJW655450 KTS655450 LDO655450 LNK655450 LXG655450 MHC655450 MQY655450 NAU655450 NKQ655450 NUM655450 OEI655450 OOE655450 OYA655450 PHW655450 PRS655450 QBO655450 QLK655450 QVG655450 RFC655450 ROY655450 RYU655450 SIQ655450 SSM655450 TCI655450 TME655450 TWA655450 UFW655450 UPS655450 UZO655450 VJK655450 VTG655450 WDC655450 WMY655450 WWU655450 AM720986 KI720986 UE720986 AEA720986 ANW720986 AXS720986 BHO720986 BRK720986 CBG720986 CLC720986 CUY720986 DEU720986 DOQ720986 DYM720986 EII720986 ESE720986 FCA720986 FLW720986 FVS720986 GFO720986 GPK720986 GZG720986 HJC720986 HSY720986 ICU720986 IMQ720986 IWM720986 JGI720986 JQE720986 KAA720986 KJW720986 KTS720986 LDO720986 LNK720986 LXG720986 MHC720986 MQY720986 NAU720986 NKQ720986 NUM720986 OEI720986 OOE720986 OYA720986 PHW720986 PRS720986 QBO720986 QLK720986 QVG720986 RFC720986 ROY720986 RYU720986 SIQ720986 SSM720986 TCI720986 TME720986 TWA720986 UFW720986 UPS720986 UZO720986 VJK720986 VTG720986 WDC720986 WMY720986 WWU720986 AM786522 KI786522 UE786522 AEA786522 ANW786522 AXS786522 BHO786522 BRK786522 CBG786522 CLC786522 CUY786522 DEU786522 DOQ786522 DYM786522 EII786522 ESE786522 FCA786522 FLW786522 FVS786522 GFO786522 GPK786522 GZG786522 HJC786522 HSY786522 ICU786522 IMQ786522 IWM786522 JGI786522 JQE786522 KAA786522 KJW786522 KTS786522 LDO786522 LNK786522 LXG786522 MHC786522 MQY786522 NAU786522 NKQ786522 NUM786522 OEI786522 OOE786522 OYA786522 PHW786522 PRS786522 QBO786522 QLK786522 QVG786522 RFC786522 ROY786522 RYU786522 SIQ786522 SSM786522 TCI786522 TME786522 TWA786522 UFW786522 UPS786522 UZO786522 VJK786522 VTG786522 WDC786522 WMY786522 WWU786522 AM852058 KI852058 UE852058 AEA852058 ANW852058 AXS852058 BHO852058 BRK852058 CBG852058 CLC852058 CUY852058 DEU852058 DOQ852058 DYM852058 EII852058 ESE852058 FCA852058 FLW852058 FVS852058 GFO852058 GPK852058 GZG852058 HJC852058 HSY852058 ICU852058 IMQ852058 IWM852058 JGI852058 JQE852058 KAA852058 KJW852058 KTS852058 LDO852058 LNK852058 LXG852058 MHC852058 MQY852058 NAU852058 NKQ852058 NUM852058 OEI852058 OOE852058 OYA852058 PHW852058 PRS852058 QBO852058 QLK852058 QVG852058 RFC852058 ROY852058 RYU852058 SIQ852058 SSM852058 TCI852058 TME852058 TWA852058 UFW852058 UPS852058 UZO852058 VJK852058 VTG852058 WDC852058 WMY852058 WWU852058 AM917594 KI917594 UE917594 AEA917594 ANW917594 AXS917594 BHO917594 BRK917594 CBG917594 CLC917594 CUY917594 DEU917594 DOQ917594 DYM917594 EII917594 ESE917594 FCA917594 FLW917594 FVS917594 GFO917594 GPK917594 GZG917594 HJC917594 HSY917594 ICU917594 IMQ917594 IWM917594 JGI917594 JQE917594 KAA917594 KJW917594 KTS917594 LDO917594 LNK917594 LXG917594 MHC917594 MQY917594 NAU917594 NKQ917594 NUM917594 OEI917594 OOE917594 OYA917594 PHW917594 PRS917594 QBO917594 QLK917594 QVG917594 RFC917594 ROY917594 RYU917594 SIQ917594 SSM917594 TCI917594 TME917594 TWA917594 UFW917594 UPS917594 UZO917594 VJK917594 VTG917594 WDC917594 WMY917594 WWU917594 AM983130 KI983130 UE983130 AEA983130 ANW983130 AXS983130 BHO983130 BRK983130 CBG983130 CLC983130 CUY983130 DEU983130 DOQ983130 DYM983130 EII983130 ESE983130 FCA983130 FLW983130 FVS983130 GFO983130 GPK983130 GZG983130 HJC983130 HSY983130 ICU983130 IMQ983130 IWM983130 JGI983130 JQE983130 KAA983130 KJW983130 KTS983130 LDO983130 LNK983130 LXG983130 MHC983130 MQY983130 NAU983130 NKQ983130 NUM983130 OEI983130 OOE983130 OYA983130 PHW983130 PRS983130 QBO983130 QLK983130 QVG983130 RFC983130 ROY983130 RYU983130 SIQ983130 SSM983130 TCI983130 TME983130 TWA983130 UFW983130 UPS983130 UZO983130 VJK983130 VTG983130 WDC983130 WMY983130 WWU983130 WWU49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 WWU52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AM89 KI89 UE89 AEA89 ANW89 AXS89 BHO89 BRK89 CBG89 CLC89 CUY89 DEU89 DOQ89 DYM89 EII89 ESE89 FCA89 FLW89 FVS89 GFO89 GPK89 GZG89 HJC89 HSY89 ICU89 IMQ89 IWM89 JGI89 JQE89 KAA89 KJW89 KTS89 LDO89 LNK89 LXG89 MHC89 MQY89 NAU89 NKQ89 NUM89 OEI89 OOE89 OYA89 PHW89 PRS89 QBO89 QLK89 QVG89 RFC89 ROY89 RYU89 SIQ89 SSM89 TCI89 TME89 TWA89 UFW89 UPS89 UZO89 VJK89 VTG89 WDC89 WMY89 WWU89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5"/>
  <sheetViews>
    <sheetView showGridLines="0" view="pageBreakPreview" zoomScale="80" zoomScaleNormal="100" zoomScaleSheetLayoutView="80" workbookViewId="0">
      <selection activeCell="Q96" sqref="Q96"/>
    </sheetView>
  </sheetViews>
  <sheetFormatPr defaultRowHeight="13.5" x14ac:dyDescent="0.15"/>
  <cols>
    <col min="1" max="1" width="4" customWidth="1"/>
    <col min="2" max="6" width="3.625" customWidth="1"/>
    <col min="7" max="7" width="1.25" customWidth="1"/>
    <col min="8" max="17" width="2.625" customWidth="1"/>
    <col min="18" max="18" width="3.625" customWidth="1"/>
    <col min="19" max="24" width="2.625" customWidth="1"/>
    <col min="25" max="25" width="3.625" customWidth="1"/>
    <col min="26" max="30" width="2.625" customWidth="1"/>
    <col min="31" max="31" width="3.125" customWidth="1"/>
    <col min="32" max="32" width="2.125" customWidth="1"/>
    <col min="33" max="36" width="2.625" customWidth="1"/>
    <col min="37" max="37" width="3.5" customWidth="1"/>
    <col min="38" max="38" width="2.625" customWidth="1"/>
    <col min="39" max="39" width="3.625" customWidth="1"/>
    <col min="40" max="40" width="2.625" customWidth="1"/>
    <col min="257" max="257" width="4" customWidth="1"/>
    <col min="258" max="262" width="3.625" customWidth="1"/>
    <col min="263" max="263" width="1.25" customWidth="1"/>
    <col min="264" max="273" width="2.625" customWidth="1"/>
    <col min="274" max="274" width="3.625" customWidth="1"/>
    <col min="275" max="287" width="2.625" customWidth="1"/>
    <col min="288" max="288" width="1.5" customWidth="1"/>
    <col min="289" max="292" width="2.625" customWidth="1"/>
    <col min="293" max="293" width="3.5" customWidth="1"/>
    <col min="294" max="294" width="2.625" customWidth="1"/>
    <col min="295" max="295" width="3.625" customWidth="1"/>
    <col min="296" max="296" width="2.625" customWidth="1"/>
    <col min="513" max="513" width="4" customWidth="1"/>
    <col min="514" max="518" width="3.625" customWidth="1"/>
    <col min="519" max="519" width="1.25" customWidth="1"/>
    <col min="520" max="529" width="2.625" customWidth="1"/>
    <col min="530" max="530" width="3.625" customWidth="1"/>
    <col min="531" max="543" width="2.625" customWidth="1"/>
    <col min="544" max="544" width="1.5" customWidth="1"/>
    <col min="545" max="548" width="2.625" customWidth="1"/>
    <col min="549" max="549" width="3.5" customWidth="1"/>
    <col min="550" max="550" width="2.625" customWidth="1"/>
    <col min="551" max="551" width="3.625" customWidth="1"/>
    <col min="552" max="552" width="2.625" customWidth="1"/>
    <col min="769" max="769" width="4" customWidth="1"/>
    <col min="770" max="774" width="3.625" customWidth="1"/>
    <col min="775" max="775" width="1.25" customWidth="1"/>
    <col min="776" max="785" width="2.625" customWidth="1"/>
    <col min="786" max="786" width="3.625" customWidth="1"/>
    <col min="787" max="799" width="2.625" customWidth="1"/>
    <col min="800" max="800" width="1.5" customWidth="1"/>
    <col min="801" max="804" width="2.625" customWidth="1"/>
    <col min="805" max="805" width="3.5" customWidth="1"/>
    <col min="806" max="806" width="2.625" customWidth="1"/>
    <col min="807" max="807" width="3.625" customWidth="1"/>
    <col min="808" max="808" width="2.625" customWidth="1"/>
    <col min="1025" max="1025" width="4" customWidth="1"/>
    <col min="1026" max="1030" width="3.625" customWidth="1"/>
    <col min="1031" max="1031" width="1.25" customWidth="1"/>
    <col min="1032" max="1041" width="2.625" customWidth="1"/>
    <col min="1042" max="1042" width="3.625" customWidth="1"/>
    <col min="1043" max="1055" width="2.625" customWidth="1"/>
    <col min="1056" max="1056" width="1.5" customWidth="1"/>
    <col min="1057" max="1060" width="2.625" customWidth="1"/>
    <col min="1061" max="1061" width="3.5" customWidth="1"/>
    <col min="1062" max="1062" width="2.625" customWidth="1"/>
    <col min="1063" max="1063" width="3.625" customWidth="1"/>
    <col min="1064" max="1064" width="2.625" customWidth="1"/>
    <col min="1281" max="1281" width="4" customWidth="1"/>
    <col min="1282" max="1286" width="3.625" customWidth="1"/>
    <col min="1287" max="1287" width="1.25" customWidth="1"/>
    <col min="1288" max="1297" width="2.625" customWidth="1"/>
    <col min="1298" max="1298" width="3.625" customWidth="1"/>
    <col min="1299" max="1311" width="2.625" customWidth="1"/>
    <col min="1312" max="1312" width="1.5" customWidth="1"/>
    <col min="1313" max="1316" width="2.625" customWidth="1"/>
    <col min="1317" max="1317" width="3.5" customWidth="1"/>
    <col min="1318" max="1318" width="2.625" customWidth="1"/>
    <col min="1319" max="1319" width="3.625" customWidth="1"/>
    <col min="1320" max="1320" width="2.625" customWidth="1"/>
    <col min="1537" max="1537" width="4" customWidth="1"/>
    <col min="1538" max="1542" width="3.625" customWidth="1"/>
    <col min="1543" max="1543" width="1.25" customWidth="1"/>
    <col min="1544" max="1553" width="2.625" customWidth="1"/>
    <col min="1554" max="1554" width="3.625" customWidth="1"/>
    <col min="1555" max="1567" width="2.625" customWidth="1"/>
    <col min="1568" max="1568" width="1.5" customWidth="1"/>
    <col min="1569" max="1572" width="2.625" customWidth="1"/>
    <col min="1573" max="1573" width="3.5" customWidth="1"/>
    <col min="1574" max="1574" width="2.625" customWidth="1"/>
    <col min="1575" max="1575" width="3.625" customWidth="1"/>
    <col min="1576" max="1576" width="2.625" customWidth="1"/>
    <col min="1793" max="1793" width="4" customWidth="1"/>
    <col min="1794" max="1798" width="3.625" customWidth="1"/>
    <col min="1799" max="1799" width="1.25" customWidth="1"/>
    <col min="1800" max="1809" width="2.625" customWidth="1"/>
    <col min="1810" max="1810" width="3.625" customWidth="1"/>
    <col min="1811" max="1823" width="2.625" customWidth="1"/>
    <col min="1824" max="1824" width="1.5" customWidth="1"/>
    <col min="1825" max="1828" width="2.625" customWidth="1"/>
    <col min="1829" max="1829" width="3.5" customWidth="1"/>
    <col min="1830" max="1830" width="2.625" customWidth="1"/>
    <col min="1831" max="1831" width="3.625" customWidth="1"/>
    <col min="1832" max="1832" width="2.625" customWidth="1"/>
    <col min="2049" max="2049" width="4" customWidth="1"/>
    <col min="2050" max="2054" width="3.625" customWidth="1"/>
    <col min="2055" max="2055" width="1.25" customWidth="1"/>
    <col min="2056" max="2065" width="2.625" customWidth="1"/>
    <col min="2066" max="2066" width="3.625" customWidth="1"/>
    <col min="2067" max="2079" width="2.625" customWidth="1"/>
    <col min="2080" max="2080" width="1.5" customWidth="1"/>
    <col min="2081" max="2084" width="2.625" customWidth="1"/>
    <col min="2085" max="2085" width="3.5" customWidth="1"/>
    <col min="2086" max="2086" width="2.625" customWidth="1"/>
    <col min="2087" max="2087" width="3.625" customWidth="1"/>
    <col min="2088" max="2088" width="2.625" customWidth="1"/>
    <col min="2305" max="2305" width="4" customWidth="1"/>
    <col min="2306" max="2310" width="3.625" customWidth="1"/>
    <col min="2311" max="2311" width="1.25" customWidth="1"/>
    <col min="2312" max="2321" width="2.625" customWidth="1"/>
    <col min="2322" max="2322" width="3.625" customWidth="1"/>
    <col min="2323" max="2335" width="2.625" customWidth="1"/>
    <col min="2336" max="2336" width="1.5" customWidth="1"/>
    <col min="2337" max="2340" width="2.625" customWidth="1"/>
    <col min="2341" max="2341" width="3.5" customWidth="1"/>
    <col min="2342" max="2342" width="2.625" customWidth="1"/>
    <col min="2343" max="2343" width="3.625" customWidth="1"/>
    <col min="2344" max="2344" width="2.625" customWidth="1"/>
    <col min="2561" max="2561" width="4" customWidth="1"/>
    <col min="2562" max="2566" width="3.625" customWidth="1"/>
    <col min="2567" max="2567" width="1.25" customWidth="1"/>
    <col min="2568" max="2577" width="2.625" customWidth="1"/>
    <col min="2578" max="2578" width="3.625" customWidth="1"/>
    <col min="2579" max="2591" width="2.625" customWidth="1"/>
    <col min="2592" max="2592" width="1.5" customWidth="1"/>
    <col min="2593" max="2596" width="2.625" customWidth="1"/>
    <col min="2597" max="2597" width="3.5" customWidth="1"/>
    <col min="2598" max="2598" width="2.625" customWidth="1"/>
    <col min="2599" max="2599" width="3.625" customWidth="1"/>
    <col min="2600" max="2600" width="2.625" customWidth="1"/>
    <col min="2817" max="2817" width="4" customWidth="1"/>
    <col min="2818" max="2822" width="3.625" customWidth="1"/>
    <col min="2823" max="2823" width="1.25" customWidth="1"/>
    <col min="2824" max="2833" width="2.625" customWidth="1"/>
    <col min="2834" max="2834" width="3.625" customWidth="1"/>
    <col min="2835" max="2847" width="2.625" customWidth="1"/>
    <col min="2848" max="2848" width="1.5" customWidth="1"/>
    <col min="2849" max="2852" width="2.625" customWidth="1"/>
    <col min="2853" max="2853" width="3.5" customWidth="1"/>
    <col min="2854" max="2854" width="2.625" customWidth="1"/>
    <col min="2855" max="2855" width="3.625" customWidth="1"/>
    <col min="2856" max="2856" width="2.625" customWidth="1"/>
    <col min="3073" max="3073" width="4" customWidth="1"/>
    <col min="3074" max="3078" width="3.625" customWidth="1"/>
    <col min="3079" max="3079" width="1.25" customWidth="1"/>
    <col min="3080" max="3089" width="2.625" customWidth="1"/>
    <col min="3090" max="3090" width="3.625" customWidth="1"/>
    <col min="3091" max="3103" width="2.625" customWidth="1"/>
    <col min="3104" max="3104" width="1.5" customWidth="1"/>
    <col min="3105" max="3108" width="2.625" customWidth="1"/>
    <col min="3109" max="3109" width="3.5" customWidth="1"/>
    <col min="3110" max="3110" width="2.625" customWidth="1"/>
    <col min="3111" max="3111" width="3.625" customWidth="1"/>
    <col min="3112" max="3112" width="2.625" customWidth="1"/>
    <col min="3329" max="3329" width="4" customWidth="1"/>
    <col min="3330" max="3334" width="3.625" customWidth="1"/>
    <col min="3335" max="3335" width="1.25" customWidth="1"/>
    <col min="3336" max="3345" width="2.625" customWidth="1"/>
    <col min="3346" max="3346" width="3.625" customWidth="1"/>
    <col min="3347" max="3359" width="2.625" customWidth="1"/>
    <col min="3360" max="3360" width="1.5" customWidth="1"/>
    <col min="3361" max="3364" width="2.625" customWidth="1"/>
    <col min="3365" max="3365" width="3.5" customWidth="1"/>
    <col min="3366" max="3366" width="2.625" customWidth="1"/>
    <col min="3367" max="3367" width="3.625" customWidth="1"/>
    <col min="3368" max="3368" width="2.625" customWidth="1"/>
    <col min="3585" max="3585" width="4" customWidth="1"/>
    <col min="3586" max="3590" width="3.625" customWidth="1"/>
    <col min="3591" max="3591" width="1.25" customWidth="1"/>
    <col min="3592" max="3601" width="2.625" customWidth="1"/>
    <col min="3602" max="3602" width="3.625" customWidth="1"/>
    <col min="3603" max="3615" width="2.625" customWidth="1"/>
    <col min="3616" max="3616" width="1.5" customWidth="1"/>
    <col min="3617" max="3620" width="2.625" customWidth="1"/>
    <col min="3621" max="3621" width="3.5" customWidth="1"/>
    <col min="3622" max="3622" width="2.625" customWidth="1"/>
    <col min="3623" max="3623" width="3.625" customWidth="1"/>
    <col min="3624" max="3624" width="2.625" customWidth="1"/>
    <col min="3841" max="3841" width="4" customWidth="1"/>
    <col min="3842" max="3846" width="3.625" customWidth="1"/>
    <col min="3847" max="3847" width="1.25" customWidth="1"/>
    <col min="3848" max="3857" width="2.625" customWidth="1"/>
    <col min="3858" max="3858" width="3.625" customWidth="1"/>
    <col min="3859" max="3871" width="2.625" customWidth="1"/>
    <col min="3872" max="3872" width="1.5" customWidth="1"/>
    <col min="3873" max="3876" width="2.625" customWidth="1"/>
    <col min="3877" max="3877" width="3.5" customWidth="1"/>
    <col min="3878" max="3878" width="2.625" customWidth="1"/>
    <col min="3879" max="3879" width="3.625" customWidth="1"/>
    <col min="3880" max="3880" width="2.625" customWidth="1"/>
    <col min="4097" max="4097" width="4" customWidth="1"/>
    <col min="4098" max="4102" width="3.625" customWidth="1"/>
    <col min="4103" max="4103" width="1.25" customWidth="1"/>
    <col min="4104" max="4113" width="2.625" customWidth="1"/>
    <col min="4114" max="4114" width="3.625" customWidth="1"/>
    <col min="4115" max="4127" width="2.625" customWidth="1"/>
    <col min="4128" max="4128" width="1.5" customWidth="1"/>
    <col min="4129" max="4132" width="2.625" customWidth="1"/>
    <col min="4133" max="4133" width="3.5" customWidth="1"/>
    <col min="4134" max="4134" width="2.625" customWidth="1"/>
    <col min="4135" max="4135" width="3.625" customWidth="1"/>
    <col min="4136" max="4136" width="2.625" customWidth="1"/>
    <col min="4353" max="4353" width="4" customWidth="1"/>
    <col min="4354" max="4358" width="3.625" customWidth="1"/>
    <col min="4359" max="4359" width="1.25" customWidth="1"/>
    <col min="4360" max="4369" width="2.625" customWidth="1"/>
    <col min="4370" max="4370" width="3.625" customWidth="1"/>
    <col min="4371" max="4383" width="2.625" customWidth="1"/>
    <col min="4384" max="4384" width="1.5" customWidth="1"/>
    <col min="4385" max="4388" width="2.625" customWidth="1"/>
    <col min="4389" max="4389" width="3.5" customWidth="1"/>
    <col min="4390" max="4390" width="2.625" customWidth="1"/>
    <col min="4391" max="4391" width="3.625" customWidth="1"/>
    <col min="4392" max="4392" width="2.625" customWidth="1"/>
    <col min="4609" max="4609" width="4" customWidth="1"/>
    <col min="4610" max="4614" width="3.625" customWidth="1"/>
    <col min="4615" max="4615" width="1.25" customWidth="1"/>
    <col min="4616" max="4625" width="2.625" customWidth="1"/>
    <col min="4626" max="4626" width="3.625" customWidth="1"/>
    <col min="4627" max="4639" width="2.625" customWidth="1"/>
    <col min="4640" max="4640" width="1.5" customWidth="1"/>
    <col min="4641" max="4644" width="2.625" customWidth="1"/>
    <col min="4645" max="4645" width="3.5" customWidth="1"/>
    <col min="4646" max="4646" width="2.625" customWidth="1"/>
    <col min="4647" max="4647" width="3.625" customWidth="1"/>
    <col min="4648" max="4648" width="2.625" customWidth="1"/>
    <col min="4865" max="4865" width="4" customWidth="1"/>
    <col min="4866" max="4870" width="3.625" customWidth="1"/>
    <col min="4871" max="4871" width="1.25" customWidth="1"/>
    <col min="4872" max="4881" width="2.625" customWidth="1"/>
    <col min="4882" max="4882" width="3.625" customWidth="1"/>
    <col min="4883" max="4895" width="2.625" customWidth="1"/>
    <col min="4896" max="4896" width="1.5" customWidth="1"/>
    <col min="4897" max="4900" width="2.625" customWidth="1"/>
    <col min="4901" max="4901" width="3.5" customWidth="1"/>
    <col min="4902" max="4902" width="2.625" customWidth="1"/>
    <col min="4903" max="4903" width="3.625" customWidth="1"/>
    <col min="4904" max="4904" width="2.625" customWidth="1"/>
    <col min="5121" max="5121" width="4" customWidth="1"/>
    <col min="5122" max="5126" width="3.625" customWidth="1"/>
    <col min="5127" max="5127" width="1.25" customWidth="1"/>
    <col min="5128" max="5137" width="2.625" customWidth="1"/>
    <col min="5138" max="5138" width="3.625" customWidth="1"/>
    <col min="5139" max="5151" width="2.625" customWidth="1"/>
    <col min="5152" max="5152" width="1.5" customWidth="1"/>
    <col min="5153" max="5156" width="2.625" customWidth="1"/>
    <col min="5157" max="5157" width="3.5" customWidth="1"/>
    <col min="5158" max="5158" width="2.625" customWidth="1"/>
    <col min="5159" max="5159" width="3.625" customWidth="1"/>
    <col min="5160" max="5160" width="2.625" customWidth="1"/>
    <col min="5377" max="5377" width="4" customWidth="1"/>
    <col min="5378" max="5382" width="3.625" customWidth="1"/>
    <col min="5383" max="5383" width="1.25" customWidth="1"/>
    <col min="5384" max="5393" width="2.625" customWidth="1"/>
    <col min="5394" max="5394" width="3.625" customWidth="1"/>
    <col min="5395" max="5407" width="2.625" customWidth="1"/>
    <col min="5408" max="5408" width="1.5" customWidth="1"/>
    <col min="5409" max="5412" width="2.625" customWidth="1"/>
    <col min="5413" max="5413" width="3.5" customWidth="1"/>
    <col min="5414" max="5414" width="2.625" customWidth="1"/>
    <col min="5415" max="5415" width="3.625" customWidth="1"/>
    <col min="5416" max="5416" width="2.625" customWidth="1"/>
    <col min="5633" max="5633" width="4" customWidth="1"/>
    <col min="5634" max="5638" width="3.625" customWidth="1"/>
    <col min="5639" max="5639" width="1.25" customWidth="1"/>
    <col min="5640" max="5649" width="2.625" customWidth="1"/>
    <col min="5650" max="5650" width="3.625" customWidth="1"/>
    <col min="5651" max="5663" width="2.625" customWidth="1"/>
    <col min="5664" max="5664" width="1.5" customWidth="1"/>
    <col min="5665" max="5668" width="2.625" customWidth="1"/>
    <col min="5669" max="5669" width="3.5" customWidth="1"/>
    <col min="5670" max="5670" width="2.625" customWidth="1"/>
    <col min="5671" max="5671" width="3.625" customWidth="1"/>
    <col min="5672" max="5672" width="2.625" customWidth="1"/>
    <col min="5889" max="5889" width="4" customWidth="1"/>
    <col min="5890" max="5894" width="3.625" customWidth="1"/>
    <col min="5895" max="5895" width="1.25" customWidth="1"/>
    <col min="5896" max="5905" width="2.625" customWidth="1"/>
    <col min="5906" max="5906" width="3.625" customWidth="1"/>
    <col min="5907" max="5919" width="2.625" customWidth="1"/>
    <col min="5920" max="5920" width="1.5" customWidth="1"/>
    <col min="5921" max="5924" width="2.625" customWidth="1"/>
    <col min="5925" max="5925" width="3.5" customWidth="1"/>
    <col min="5926" max="5926" width="2.625" customWidth="1"/>
    <col min="5927" max="5927" width="3.625" customWidth="1"/>
    <col min="5928" max="5928" width="2.625" customWidth="1"/>
    <col min="6145" max="6145" width="4" customWidth="1"/>
    <col min="6146" max="6150" width="3.625" customWidth="1"/>
    <col min="6151" max="6151" width="1.25" customWidth="1"/>
    <col min="6152" max="6161" width="2.625" customWidth="1"/>
    <col min="6162" max="6162" width="3.625" customWidth="1"/>
    <col min="6163" max="6175" width="2.625" customWidth="1"/>
    <col min="6176" max="6176" width="1.5" customWidth="1"/>
    <col min="6177" max="6180" width="2.625" customWidth="1"/>
    <col min="6181" max="6181" width="3.5" customWidth="1"/>
    <col min="6182" max="6182" width="2.625" customWidth="1"/>
    <col min="6183" max="6183" width="3.625" customWidth="1"/>
    <col min="6184" max="6184" width="2.625" customWidth="1"/>
    <col min="6401" max="6401" width="4" customWidth="1"/>
    <col min="6402" max="6406" width="3.625" customWidth="1"/>
    <col min="6407" max="6407" width="1.25" customWidth="1"/>
    <col min="6408" max="6417" width="2.625" customWidth="1"/>
    <col min="6418" max="6418" width="3.625" customWidth="1"/>
    <col min="6419" max="6431" width="2.625" customWidth="1"/>
    <col min="6432" max="6432" width="1.5" customWidth="1"/>
    <col min="6433" max="6436" width="2.625" customWidth="1"/>
    <col min="6437" max="6437" width="3.5" customWidth="1"/>
    <col min="6438" max="6438" width="2.625" customWidth="1"/>
    <col min="6439" max="6439" width="3.625" customWidth="1"/>
    <col min="6440" max="6440" width="2.625" customWidth="1"/>
    <col min="6657" max="6657" width="4" customWidth="1"/>
    <col min="6658" max="6662" width="3.625" customWidth="1"/>
    <col min="6663" max="6663" width="1.25" customWidth="1"/>
    <col min="6664" max="6673" width="2.625" customWidth="1"/>
    <col min="6674" max="6674" width="3.625" customWidth="1"/>
    <col min="6675" max="6687" width="2.625" customWidth="1"/>
    <col min="6688" max="6688" width="1.5" customWidth="1"/>
    <col min="6689" max="6692" width="2.625" customWidth="1"/>
    <col min="6693" max="6693" width="3.5" customWidth="1"/>
    <col min="6694" max="6694" width="2.625" customWidth="1"/>
    <col min="6695" max="6695" width="3.625" customWidth="1"/>
    <col min="6696" max="6696" width="2.625" customWidth="1"/>
    <col min="6913" max="6913" width="4" customWidth="1"/>
    <col min="6914" max="6918" width="3.625" customWidth="1"/>
    <col min="6919" max="6919" width="1.25" customWidth="1"/>
    <col min="6920" max="6929" width="2.625" customWidth="1"/>
    <col min="6930" max="6930" width="3.625" customWidth="1"/>
    <col min="6931" max="6943" width="2.625" customWidth="1"/>
    <col min="6944" max="6944" width="1.5" customWidth="1"/>
    <col min="6945" max="6948" width="2.625" customWidth="1"/>
    <col min="6949" max="6949" width="3.5" customWidth="1"/>
    <col min="6950" max="6950" width="2.625" customWidth="1"/>
    <col min="6951" max="6951" width="3.625" customWidth="1"/>
    <col min="6952" max="6952" width="2.625" customWidth="1"/>
    <col min="7169" max="7169" width="4" customWidth="1"/>
    <col min="7170" max="7174" width="3.625" customWidth="1"/>
    <col min="7175" max="7175" width="1.25" customWidth="1"/>
    <col min="7176" max="7185" width="2.625" customWidth="1"/>
    <col min="7186" max="7186" width="3.625" customWidth="1"/>
    <col min="7187" max="7199" width="2.625" customWidth="1"/>
    <col min="7200" max="7200" width="1.5" customWidth="1"/>
    <col min="7201" max="7204" width="2.625" customWidth="1"/>
    <col min="7205" max="7205" width="3.5" customWidth="1"/>
    <col min="7206" max="7206" width="2.625" customWidth="1"/>
    <col min="7207" max="7207" width="3.625" customWidth="1"/>
    <col min="7208" max="7208" width="2.625" customWidth="1"/>
    <col min="7425" max="7425" width="4" customWidth="1"/>
    <col min="7426" max="7430" width="3.625" customWidth="1"/>
    <col min="7431" max="7431" width="1.25" customWidth="1"/>
    <col min="7432" max="7441" width="2.625" customWidth="1"/>
    <col min="7442" max="7442" width="3.625" customWidth="1"/>
    <col min="7443" max="7455" width="2.625" customWidth="1"/>
    <col min="7456" max="7456" width="1.5" customWidth="1"/>
    <col min="7457" max="7460" width="2.625" customWidth="1"/>
    <col min="7461" max="7461" width="3.5" customWidth="1"/>
    <col min="7462" max="7462" width="2.625" customWidth="1"/>
    <col min="7463" max="7463" width="3.625" customWidth="1"/>
    <col min="7464" max="7464" width="2.625" customWidth="1"/>
    <col min="7681" max="7681" width="4" customWidth="1"/>
    <col min="7682" max="7686" width="3.625" customWidth="1"/>
    <col min="7687" max="7687" width="1.25" customWidth="1"/>
    <col min="7688" max="7697" width="2.625" customWidth="1"/>
    <col min="7698" max="7698" width="3.625" customWidth="1"/>
    <col min="7699" max="7711" width="2.625" customWidth="1"/>
    <col min="7712" max="7712" width="1.5" customWidth="1"/>
    <col min="7713" max="7716" width="2.625" customWidth="1"/>
    <col min="7717" max="7717" width="3.5" customWidth="1"/>
    <col min="7718" max="7718" width="2.625" customWidth="1"/>
    <col min="7719" max="7719" width="3.625" customWidth="1"/>
    <col min="7720" max="7720" width="2.625" customWidth="1"/>
    <col min="7937" max="7937" width="4" customWidth="1"/>
    <col min="7938" max="7942" width="3.625" customWidth="1"/>
    <col min="7943" max="7943" width="1.25" customWidth="1"/>
    <col min="7944" max="7953" width="2.625" customWidth="1"/>
    <col min="7954" max="7954" width="3.625" customWidth="1"/>
    <col min="7955" max="7967" width="2.625" customWidth="1"/>
    <col min="7968" max="7968" width="1.5" customWidth="1"/>
    <col min="7969" max="7972" width="2.625" customWidth="1"/>
    <col min="7973" max="7973" width="3.5" customWidth="1"/>
    <col min="7974" max="7974" width="2.625" customWidth="1"/>
    <col min="7975" max="7975" width="3.625" customWidth="1"/>
    <col min="7976" max="7976" width="2.625" customWidth="1"/>
    <col min="8193" max="8193" width="4" customWidth="1"/>
    <col min="8194" max="8198" width="3.625" customWidth="1"/>
    <col min="8199" max="8199" width="1.25" customWidth="1"/>
    <col min="8200" max="8209" width="2.625" customWidth="1"/>
    <col min="8210" max="8210" width="3.625" customWidth="1"/>
    <col min="8211" max="8223" width="2.625" customWidth="1"/>
    <col min="8224" max="8224" width="1.5" customWidth="1"/>
    <col min="8225" max="8228" width="2.625" customWidth="1"/>
    <col min="8229" max="8229" width="3.5" customWidth="1"/>
    <col min="8230" max="8230" width="2.625" customWidth="1"/>
    <col min="8231" max="8231" width="3.625" customWidth="1"/>
    <col min="8232" max="8232" width="2.625" customWidth="1"/>
    <col min="8449" max="8449" width="4" customWidth="1"/>
    <col min="8450" max="8454" width="3.625" customWidth="1"/>
    <col min="8455" max="8455" width="1.25" customWidth="1"/>
    <col min="8456" max="8465" width="2.625" customWidth="1"/>
    <col min="8466" max="8466" width="3.625" customWidth="1"/>
    <col min="8467" max="8479" width="2.625" customWidth="1"/>
    <col min="8480" max="8480" width="1.5" customWidth="1"/>
    <col min="8481" max="8484" width="2.625" customWidth="1"/>
    <col min="8485" max="8485" width="3.5" customWidth="1"/>
    <col min="8486" max="8486" width="2.625" customWidth="1"/>
    <col min="8487" max="8487" width="3.625" customWidth="1"/>
    <col min="8488" max="8488" width="2.625" customWidth="1"/>
    <col min="8705" max="8705" width="4" customWidth="1"/>
    <col min="8706" max="8710" width="3.625" customWidth="1"/>
    <col min="8711" max="8711" width="1.25" customWidth="1"/>
    <col min="8712" max="8721" width="2.625" customWidth="1"/>
    <col min="8722" max="8722" width="3.625" customWidth="1"/>
    <col min="8723" max="8735" width="2.625" customWidth="1"/>
    <col min="8736" max="8736" width="1.5" customWidth="1"/>
    <col min="8737" max="8740" width="2.625" customWidth="1"/>
    <col min="8741" max="8741" width="3.5" customWidth="1"/>
    <col min="8742" max="8742" width="2.625" customWidth="1"/>
    <col min="8743" max="8743" width="3.625" customWidth="1"/>
    <col min="8744" max="8744" width="2.625" customWidth="1"/>
    <col min="8961" max="8961" width="4" customWidth="1"/>
    <col min="8962" max="8966" width="3.625" customWidth="1"/>
    <col min="8967" max="8967" width="1.25" customWidth="1"/>
    <col min="8968" max="8977" width="2.625" customWidth="1"/>
    <col min="8978" max="8978" width="3.625" customWidth="1"/>
    <col min="8979" max="8991" width="2.625" customWidth="1"/>
    <col min="8992" max="8992" width="1.5" customWidth="1"/>
    <col min="8993" max="8996" width="2.625" customWidth="1"/>
    <col min="8997" max="8997" width="3.5" customWidth="1"/>
    <col min="8998" max="8998" width="2.625" customWidth="1"/>
    <col min="8999" max="8999" width="3.625" customWidth="1"/>
    <col min="9000" max="9000" width="2.625" customWidth="1"/>
    <col min="9217" max="9217" width="4" customWidth="1"/>
    <col min="9218" max="9222" width="3.625" customWidth="1"/>
    <col min="9223" max="9223" width="1.25" customWidth="1"/>
    <col min="9224" max="9233" width="2.625" customWidth="1"/>
    <col min="9234" max="9234" width="3.625" customWidth="1"/>
    <col min="9235" max="9247" width="2.625" customWidth="1"/>
    <col min="9248" max="9248" width="1.5" customWidth="1"/>
    <col min="9249" max="9252" width="2.625" customWidth="1"/>
    <col min="9253" max="9253" width="3.5" customWidth="1"/>
    <col min="9254" max="9254" width="2.625" customWidth="1"/>
    <col min="9255" max="9255" width="3.625" customWidth="1"/>
    <col min="9256" max="9256" width="2.625" customWidth="1"/>
    <col min="9473" max="9473" width="4" customWidth="1"/>
    <col min="9474" max="9478" width="3.625" customWidth="1"/>
    <col min="9479" max="9479" width="1.25" customWidth="1"/>
    <col min="9480" max="9489" width="2.625" customWidth="1"/>
    <col min="9490" max="9490" width="3.625" customWidth="1"/>
    <col min="9491" max="9503" width="2.625" customWidth="1"/>
    <col min="9504" max="9504" width="1.5" customWidth="1"/>
    <col min="9505" max="9508" width="2.625" customWidth="1"/>
    <col min="9509" max="9509" width="3.5" customWidth="1"/>
    <col min="9510" max="9510" width="2.625" customWidth="1"/>
    <col min="9511" max="9511" width="3.625" customWidth="1"/>
    <col min="9512" max="9512" width="2.625" customWidth="1"/>
    <col min="9729" max="9729" width="4" customWidth="1"/>
    <col min="9730" max="9734" width="3.625" customWidth="1"/>
    <col min="9735" max="9735" width="1.25" customWidth="1"/>
    <col min="9736" max="9745" width="2.625" customWidth="1"/>
    <col min="9746" max="9746" width="3.625" customWidth="1"/>
    <col min="9747" max="9759" width="2.625" customWidth="1"/>
    <col min="9760" max="9760" width="1.5" customWidth="1"/>
    <col min="9761" max="9764" width="2.625" customWidth="1"/>
    <col min="9765" max="9765" width="3.5" customWidth="1"/>
    <col min="9766" max="9766" width="2.625" customWidth="1"/>
    <col min="9767" max="9767" width="3.625" customWidth="1"/>
    <col min="9768" max="9768" width="2.625" customWidth="1"/>
    <col min="9985" max="9985" width="4" customWidth="1"/>
    <col min="9986" max="9990" width="3.625" customWidth="1"/>
    <col min="9991" max="9991" width="1.25" customWidth="1"/>
    <col min="9992" max="10001" width="2.625" customWidth="1"/>
    <col min="10002" max="10002" width="3.625" customWidth="1"/>
    <col min="10003" max="10015" width="2.625" customWidth="1"/>
    <col min="10016" max="10016" width="1.5" customWidth="1"/>
    <col min="10017" max="10020" width="2.625" customWidth="1"/>
    <col min="10021" max="10021" width="3.5" customWidth="1"/>
    <col min="10022" max="10022" width="2.625" customWidth="1"/>
    <col min="10023" max="10023" width="3.625" customWidth="1"/>
    <col min="10024" max="10024" width="2.625" customWidth="1"/>
    <col min="10241" max="10241" width="4" customWidth="1"/>
    <col min="10242" max="10246" width="3.625" customWidth="1"/>
    <col min="10247" max="10247" width="1.25" customWidth="1"/>
    <col min="10248" max="10257" width="2.625" customWidth="1"/>
    <col min="10258" max="10258" width="3.625" customWidth="1"/>
    <col min="10259" max="10271" width="2.625" customWidth="1"/>
    <col min="10272" max="10272" width="1.5" customWidth="1"/>
    <col min="10273" max="10276" width="2.625" customWidth="1"/>
    <col min="10277" max="10277" width="3.5" customWidth="1"/>
    <col min="10278" max="10278" width="2.625" customWidth="1"/>
    <col min="10279" max="10279" width="3.625" customWidth="1"/>
    <col min="10280" max="10280" width="2.625" customWidth="1"/>
    <col min="10497" max="10497" width="4" customWidth="1"/>
    <col min="10498" max="10502" width="3.625" customWidth="1"/>
    <col min="10503" max="10503" width="1.25" customWidth="1"/>
    <col min="10504" max="10513" width="2.625" customWidth="1"/>
    <col min="10514" max="10514" width="3.625" customWidth="1"/>
    <col min="10515" max="10527" width="2.625" customWidth="1"/>
    <col min="10528" max="10528" width="1.5" customWidth="1"/>
    <col min="10529" max="10532" width="2.625" customWidth="1"/>
    <col min="10533" max="10533" width="3.5" customWidth="1"/>
    <col min="10534" max="10534" width="2.625" customWidth="1"/>
    <col min="10535" max="10535" width="3.625" customWidth="1"/>
    <col min="10536" max="10536" width="2.625" customWidth="1"/>
    <col min="10753" max="10753" width="4" customWidth="1"/>
    <col min="10754" max="10758" width="3.625" customWidth="1"/>
    <col min="10759" max="10759" width="1.25" customWidth="1"/>
    <col min="10760" max="10769" width="2.625" customWidth="1"/>
    <col min="10770" max="10770" width="3.625" customWidth="1"/>
    <col min="10771" max="10783" width="2.625" customWidth="1"/>
    <col min="10784" max="10784" width="1.5" customWidth="1"/>
    <col min="10785" max="10788" width="2.625" customWidth="1"/>
    <col min="10789" max="10789" width="3.5" customWidth="1"/>
    <col min="10790" max="10790" width="2.625" customWidth="1"/>
    <col min="10791" max="10791" width="3.625" customWidth="1"/>
    <col min="10792" max="10792" width="2.625" customWidth="1"/>
    <col min="11009" max="11009" width="4" customWidth="1"/>
    <col min="11010" max="11014" width="3.625" customWidth="1"/>
    <col min="11015" max="11015" width="1.25" customWidth="1"/>
    <col min="11016" max="11025" width="2.625" customWidth="1"/>
    <col min="11026" max="11026" width="3.625" customWidth="1"/>
    <col min="11027" max="11039" width="2.625" customWidth="1"/>
    <col min="11040" max="11040" width="1.5" customWidth="1"/>
    <col min="11041" max="11044" width="2.625" customWidth="1"/>
    <col min="11045" max="11045" width="3.5" customWidth="1"/>
    <col min="11046" max="11046" width="2.625" customWidth="1"/>
    <col min="11047" max="11047" width="3.625" customWidth="1"/>
    <col min="11048" max="11048" width="2.625" customWidth="1"/>
    <col min="11265" max="11265" width="4" customWidth="1"/>
    <col min="11266" max="11270" width="3.625" customWidth="1"/>
    <col min="11271" max="11271" width="1.25" customWidth="1"/>
    <col min="11272" max="11281" width="2.625" customWidth="1"/>
    <col min="11282" max="11282" width="3.625" customWidth="1"/>
    <col min="11283" max="11295" width="2.625" customWidth="1"/>
    <col min="11296" max="11296" width="1.5" customWidth="1"/>
    <col min="11297" max="11300" width="2.625" customWidth="1"/>
    <col min="11301" max="11301" width="3.5" customWidth="1"/>
    <col min="11302" max="11302" width="2.625" customWidth="1"/>
    <col min="11303" max="11303" width="3.625" customWidth="1"/>
    <col min="11304" max="11304" width="2.625" customWidth="1"/>
    <col min="11521" max="11521" width="4" customWidth="1"/>
    <col min="11522" max="11526" width="3.625" customWidth="1"/>
    <col min="11527" max="11527" width="1.25" customWidth="1"/>
    <col min="11528" max="11537" width="2.625" customWidth="1"/>
    <col min="11538" max="11538" width="3.625" customWidth="1"/>
    <col min="11539" max="11551" width="2.625" customWidth="1"/>
    <col min="11552" max="11552" width="1.5" customWidth="1"/>
    <col min="11553" max="11556" width="2.625" customWidth="1"/>
    <col min="11557" max="11557" width="3.5" customWidth="1"/>
    <col min="11558" max="11558" width="2.625" customWidth="1"/>
    <col min="11559" max="11559" width="3.625" customWidth="1"/>
    <col min="11560" max="11560" width="2.625" customWidth="1"/>
    <col min="11777" max="11777" width="4" customWidth="1"/>
    <col min="11778" max="11782" width="3.625" customWidth="1"/>
    <col min="11783" max="11783" width="1.25" customWidth="1"/>
    <col min="11784" max="11793" width="2.625" customWidth="1"/>
    <col min="11794" max="11794" width="3.625" customWidth="1"/>
    <col min="11795" max="11807" width="2.625" customWidth="1"/>
    <col min="11808" max="11808" width="1.5" customWidth="1"/>
    <col min="11809" max="11812" width="2.625" customWidth="1"/>
    <col min="11813" max="11813" width="3.5" customWidth="1"/>
    <col min="11814" max="11814" width="2.625" customWidth="1"/>
    <col min="11815" max="11815" width="3.625" customWidth="1"/>
    <col min="11816" max="11816" width="2.625" customWidth="1"/>
    <col min="12033" max="12033" width="4" customWidth="1"/>
    <col min="12034" max="12038" width="3.625" customWidth="1"/>
    <col min="12039" max="12039" width="1.25" customWidth="1"/>
    <col min="12040" max="12049" width="2.625" customWidth="1"/>
    <col min="12050" max="12050" width="3.625" customWidth="1"/>
    <col min="12051" max="12063" width="2.625" customWidth="1"/>
    <col min="12064" max="12064" width="1.5" customWidth="1"/>
    <col min="12065" max="12068" width="2.625" customWidth="1"/>
    <col min="12069" max="12069" width="3.5" customWidth="1"/>
    <col min="12070" max="12070" width="2.625" customWidth="1"/>
    <col min="12071" max="12071" width="3.625" customWidth="1"/>
    <col min="12072" max="12072" width="2.625" customWidth="1"/>
    <col min="12289" max="12289" width="4" customWidth="1"/>
    <col min="12290" max="12294" width="3.625" customWidth="1"/>
    <col min="12295" max="12295" width="1.25" customWidth="1"/>
    <col min="12296" max="12305" width="2.625" customWidth="1"/>
    <col min="12306" max="12306" width="3.625" customWidth="1"/>
    <col min="12307" max="12319" width="2.625" customWidth="1"/>
    <col min="12320" max="12320" width="1.5" customWidth="1"/>
    <col min="12321" max="12324" width="2.625" customWidth="1"/>
    <col min="12325" max="12325" width="3.5" customWidth="1"/>
    <col min="12326" max="12326" width="2.625" customWidth="1"/>
    <col min="12327" max="12327" width="3.625" customWidth="1"/>
    <col min="12328" max="12328" width="2.625" customWidth="1"/>
    <col min="12545" max="12545" width="4" customWidth="1"/>
    <col min="12546" max="12550" width="3.625" customWidth="1"/>
    <col min="12551" max="12551" width="1.25" customWidth="1"/>
    <col min="12552" max="12561" width="2.625" customWidth="1"/>
    <col min="12562" max="12562" width="3.625" customWidth="1"/>
    <col min="12563" max="12575" width="2.625" customWidth="1"/>
    <col min="12576" max="12576" width="1.5" customWidth="1"/>
    <col min="12577" max="12580" width="2.625" customWidth="1"/>
    <col min="12581" max="12581" width="3.5" customWidth="1"/>
    <col min="12582" max="12582" width="2.625" customWidth="1"/>
    <col min="12583" max="12583" width="3.625" customWidth="1"/>
    <col min="12584" max="12584" width="2.625" customWidth="1"/>
    <col min="12801" max="12801" width="4" customWidth="1"/>
    <col min="12802" max="12806" width="3.625" customWidth="1"/>
    <col min="12807" max="12807" width="1.25" customWidth="1"/>
    <col min="12808" max="12817" width="2.625" customWidth="1"/>
    <col min="12818" max="12818" width="3.625" customWidth="1"/>
    <col min="12819" max="12831" width="2.625" customWidth="1"/>
    <col min="12832" max="12832" width="1.5" customWidth="1"/>
    <col min="12833" max="12836" width="2.625" customWidth="1"/>
    <col min="12837" max="12837" width="3.5" customWidth="1"/>
    <col min="12838" max="12838" width="2.625" customWidth="1"/>
    <col min="12839" max="12839" width="3.625" customWidth="1"/>
    <col min="12840" max="12840" width="2.625" customWidth="1"/>
    <col min="13057" max="13057" width="4" customWidth="1"/>
    <col min="13058" max="13062" width="3.625" customWidth="1"/>
    <col min="13063" max="13063" width="1.25" customWidth="1"/>
    <col min="13064" max="13073" width="2.625" customWidth="1"/>
    <col min="13074" max="13074" width="3.625" customWidth="1"/>
    <col min="13075" max="13087" width="2.625" customWidth="1"/>
    <col min="13088" max="13088" width="1.5" customWidth="1"/>
    <col min="13089" max="13092" width="2.625" customWidth="1"/>
    <col min="13093" max="13093" width="3.5" customWidth="1"/>
    <col min="13094" max="13094" width="2.625" customWidth="1"/>
    <col min="13095" max="13095" width="3.625" customWidth="1"/>
    <col min="13096" max="13096" width="2.625" customWidth="1"/>
    <col min="13313" max="13313" width="4" customWidth="1"/>
    <col min="13314" max="13318" width="3.625" customWidth="1"/>
    <col min="13319" max="13319" width="1.25" customWidth="1"/>
    <col min="13320" max="13329" width="2.625" customWidth="1"/>
    <col min="13330" max="13330" width="3.625" customWidth="1"/>
    <col min="13331" max="13343" width="2.625" customWidth="1"/>
    <col min="13344" max="13344" width="1.5" customWidth="1"/>
    <col min="13345" max="13348" width="2.625" customWidth="1"/>
    <col min="13349" max="13349" width="3.5" customWidth="1"/>
    <col min="13350" max="13350" width="2.625" customWidth="1"/>
    <col min="13351" max="13351" width="3.625" customWidth="1"/>
    <col min="13352" max="13352" width="2.625" customWidth="1"/>
    <col min="13569" max="13569" width="4" customWidth="1"/>
    <col min="13570" max="13574" width="3.625" customWidth="1"/>
    <col min="13575" max="13575" width="1.25" customWidth="1"/>
    <col min="13576" max="13585" width="2.625" customWidth="1"/>
    <col min="13586" max="13586" width="3.625" customWidth="1"/>
    <col min="13587" max="13599" width="2.625" customWidth="1"/>
    <col min="13600" max="13600" width="1.5" customWidth="1"/>
    <col min="13601" max="13604" width="2.625" customWidth="1"/>
    <col min="13605" max="13605" width="3.5" customWidth="1"/>
    <col min="13606" max="13606" width="2.625" customWidth="1"/>
    <col min="13607" max="13607" width="3.625" customWidth="1"/>
    <col min="13608" max="13608" width="2.625" customWidth="1"/>
    <col min="13825" max="13825" width="4" customWidth="1"/>
    <col min="13826" max="13830" width="3.625" customWidth="1"/>
    <col min="13831" max="13831" width="1.25" customWidth="1"/>
    <col min="13832" max="13841" width="2.625" customWidth="1"/>
    <col min="13842" max="13842" width="3.625" customWidth="1"/>
    <col min="13843" max="13855" width="2.625" customWidth="1"/>
    <col min="13856" max="13856" width="1.5" customWidth="1"/>
    <col min="13857" max="13860" width="2.625" customWidth="1"/>
    <col min="13861" max="13861" width="3.5" customWidth="1"/>
    <col min="13862" max="13862" width="2.625" customWidth="1"/>
    <col min="13863" max="13863" width="3.625" customWidth="1"/>
    <col min="13864" max="13864" width="2.625" customWidth="1"/>
    <col min="14081" max="14081" width="4" customWidth="1"/>
    <col min="14082" max="14086" width="3.625" customWidth="1"/>
    <col min="14087" max="14087" width="1.25" customWidth="1"/>
    <col min="14088" max="14097" width="2.625" customWidth="1"/>
    <col min="14098" max="14098" width="3.625" customWidth="1"/>
    <col min="14099" max="14111" width="2.625" customWidth="1"/>
    <col min="14112" max="14112" width="1.5" customWidth="1"/>
    <col min="14113" max="14116" width="2.625" customWidth="1"/>
    <col min="14117" max="14117" width="3.5" customWidth="1"/>
    <col min="14118" max="14118" width="2.625" customWidth="1"/>
    <col min="14119" max="14119" width="3.625" customWidth="1"/>
    <col min="14120" max="14120" width="2.625" customWidth="1"/>
    <col min="14337" max="14337" width="4" customWidth="1"/>
    <col min="14338" max="14342" width="3.625" customWidth="1"/>
    <col min="14343" max="14343" width="1.25" customWidth="1"/>
    <col min="14344" max="14353" width="2.625" customWidth="1"/>
    <col min="14354" max="14354" width="3.625" customWidth="1"/>
    <col min="14355" max="14367" width="2.625" customWidth="1"/>
    <col min="14368" max="14368" width="1.5" customWidth="1"/>
    <col min="14369" max="14372" width="2.625" customWidth="1"/>
    <col min="14373" max="14373" width="3.5" customWidth="1"/>
    <col min="14374" max="14374" width="2.625" customWidth="1"/>
    <col min="14375" max="14375" width="3.625" customWidth="1"/>
    <col min="14376" max="14376" width="2.625" customWidth="1"/>
    <col min="14593" max="14593" width="4" customWidth="1"/>
    <col min="14594" max="14598" width="3.625" customWidth="1"/>
    <col min="14599" max="14599" width="1.25" customWidth="1"/>
    <col min="14600" max="14609" width="2.625" customWidth="1"/>
    <col min="14610" max="14610" width="3.625" customWidth="1"/>
    <col min="14611" max="14623" width="2.625" customWidth="1"/>
    <col min="14624" max="14624" width="1.5" customWidth="1"/>
    <col min="14625" max="14628" width="2.625" customWidth="1"/>
    <col min="14629" max="14629" width="3.5" customWidth="1"/>
    <col min="14630" max="14630" width="2.625" customWidth="1"/>
    <col min="14631" max="14631" width="3.625" customWidth="1"/>
    <col min="14632" max="14632" width="2.625" customWidth="1"/>
    <col min="14849" max="14849" width="4" customWidth="1"/>
    <col min="14850" max="14854" width="3.625" customWidth="1"/>
    <col min="14855" max="14855" width="1.25" customWidth="1"/>
    <col min="14856" max="14865" width="2.625" customWidth="1"/>
    <col min="14866" max="14866" width="3.625" customWidth="1"/>
    <col min="14867" max="14879" width="2.625" customWidth="1"/>
    <col min="14880" max="14880" width="1.5" customWidth="1"/>
    <col min="14881" max="14884" width="2.625" customWidth="1"/>
    <col min="14885" max="14885" width="3.5" customWidth="1"/>
    <col min="14886" max="14886" width="2.625" customWidth="1"/>
    <col min="14887" max="14887" width="3.625" customWidth="1"/>
    <col min="14888" max="14888" width="2.625" customWidth="1"/>
    <col min="15105" max="15105" width="4" customWidth="1"/>
    <col min="15106" max="15110" width="3.625" customWidth="1"/>
    <col min="15111" max="15111" width="1.25" customWidth="1"/>
    <col min="15112" max="15121" width="2.625" customWidth="1"/>
    <col min="15122" max="15122" width="3.625" customWidth="1"/>
    <col min="15123" max="15135" width="2.625" customWidth="1"/>
    <col min="15136" max="15136" width="1.5" customWidth="1"/>
    <col min="15137" max="15140" width="2.625" customWidth="1"/>
    <col min="15141" max="15141" width="3.5" customWidth="1"/>
    <col min="15142" max="15142" width="2.625" customWidth="1"/>
    <col min="15143" max="15143" width="3.625" customWidth="1"/>
    <col min="15144" max="15144" width="2.625" customWidth="1"/>
    <col min="15361" max="15361" width="4" customWidth="1"/>
    <col min="15362" max="15366" width="3.625" customWidth="1"/>
    <col min="15367" max="15367" width="1.25" customWidth="1"/>
    <col min="15368" max="15377" width="2.625" customWidth="1"/>
    <col min="15378" max="15378" width="3.625" customWidth="1"/>
    <col min="15379" max="15391" width="2.625" customWidth="1"/>
    <col min="15392" max="15392" width="1.5" customWidth="1"/>
    <col min="15393" max="15396" width="2.625" customWidth="1"/>
    <col min="15397" max="15397" width="3.5" customWidth="1"/>
    <col min="15398" max="15398" width="2.625" customWidth="1"/>
    <col min="15399" max="15399" width="3.625" customWidth="1"/>
    <col min="15400" max="15400" width="2.625" customWidth="1"/>
    <col min="15617" max="15617" width="4" customWidth="1"/>
    <col min="15618" max="15622" width="3.625" customWidth="1"/>
    <col min="15623" max="15623" width="1.25" customWidth="1"/>
    <col min="15624" max="15633" width="2.625" customWidth="1"/>
    <col min="15634" max="15634" width="3.625" customWidth="1"/>
    <col min="15635" max="15647" width="2.625" customWidth="1"/>
    <col min="15648" max="15648" width="1.5" customWidth="1"/>
    <col min="15649" max="15652" width="2.625" customWidth="1"/>
    <col min="15653" max="15653" width="3.5" customWidth="1"/>
    <col min="15654" max="15654" width="2.625" customWidth="1"/>
    <col min="15655" max="15655" width="3.625" customWidth="1"/>
    <col min="15656" max="15656" width="2.625" customWidth="1"/>
    <col min="15873" max="15873" width="4" customWidth="1"/>
    <col min="15874" max="15878" width="3.625" customWidth="1"/>
    <col min="15879" max="15879" width="1.25" customWidth="1"/>
    <col min="15880" max="15889" width="2.625" customWidth="1"/>
    <col min="15890" max="15890" width="3.625" customWidth="1"/>
    <col min="15891" max="15903" width="2.625" customWidth="1"/>
    <col min="15904" max="15904" width="1.5" customWidth="1"/>
    <col min="15905" max="15908" width="2.625" customWidth="1"/>
    <col min="15909" max="15909" width="3.5" customWidth="1"/>
    <col min="15910" max="15910" width="2.625" customWidth="1"/>
    <col min="15911" max="15911" width="3.625" customWidth="1"/>
    <col min="15912" max="15912" width="2.625" customWidth="1"/>
    <col min="16129" max="16129" width="4" customWidth="1"/>
    <col min="16130" max="16134" width="3.625" customWidth="1"/>
    <col min="16135" max="16135" width="1.25" customWidth="1"/>
    <col min="16136" max="16145" width="2.625" customWidth="1"/>
    <col min="16146" max="16146" width="3.625" customWidth="1"/>
    <col min="16147" max="16159" width="2.625" customWidth="1"/>
    <col min="16160" max="16160" width="1.5" customWidth="1"/>
    <col min="16161" max="16164" width="2.625" customWidth="1"/>
    <col min="16165" max="16165" width="3.5" customWidth="1"/>
    <col min="16166" max="16166" width="2.625" customWidth="1"/>
    <col min="16167" max="16167" width="3.625" customWidth="1"/>
    <col min="16168" max="16168" width="2.625" customWidth="1"/>
  </cols>
  <sheetData>
    <row r="1" spans="1:45" s="20" customFormat="1" ht="21" customHeight="1" x14ac:dyDescent="0.15">
      <c r="B1" s="21" t="s">
        <v>268</v>
      </c>
      <c r="C1" s="21"/>
      <c r="D1" s="21"/>
      <c r="E1" s="21"/>
      <c r="F1" s="21"/>
      <c r="G1" s="21"/>
      <c r="H1" s="21"/>
      <c r="I1" s="21"/>
      <c r="J1" s="21"/>
      <c r="K1" s="21"/>
      <c r="L1" s="21"/>
      <c r="M1" s="21"/>
      <c r="N1" s="21"/>
      <c r="O1" s="21"/>
      <c r="P1" s="21"/>
      <c r="Q1" s="21"/>
      <c r="R1" s="21"/>
      <c r="S1" s="21"/>
      <c r="T1" s="21"/>
      <c r="U1" s="21"/>
      <c r="V1" s="21"/>
      <c r="W1" s="21"/>
      <c r="X1" s="21"/>
      <c r="Y1" s="21"/>
      <c r="Z1" s="19" t="s">
        <v>35</v>
      </c>
      <c r="AA1" s="21"/>
      <c r="AB1" s="21"/>
      <c r="AC1" s="21"/>
      <c r="AD1" s="21"/>
      <c r="AE1" s="21"/>
      <c r="AF1" s="21"/>
      <c r="AG1" s="21"/>
      <c r="AH1" s="21"/>
      <c r="AI1" s="21"/>
      <c r="AJ1" s="21"/>
      <c r="AK1" s="21"/>
      <c r="AL1" s="21"/>
      <c r="AM1" s="21"/>
    </row>
    <row r="2" spans="1:45" s="20" customFormat="1" ht="5.2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18.75" customHeight="1" x14ac:dyDescent="0.15">
      <c r="C3" s="469"/>
      <c r="D3" s="469"/>
      <c r="E3" s="469"/>
      <c r="F3" s="671" t="s">
        <v>190</v>
      </c>
      <c r="G3" s="671"/>
      <c r="H3" s="671"/>
      <c r="I3" s="671"/>
      <c r="J3" s="671"/>
      <c r="K3" s="671"/>
      <c r="L3" s="671"/>
      <c r="M3" s="671"/>
      <c r="N3" s="671"/>
      <c r="O3" s="671"/>
      <c r="P3" s="671"/>
      <c r="Q3" s="671"/>
      <c r="R3" s="671"/>
      <c r="S3" s="671"/>
      <c r="T3" s="671"/>
      <c r="U3" s="671"/>
      <c r="V3" s="671"/>
      <c r="W3" s="671"/>
      <c r="X3" s="671"/>
      <c r="Y3" s="671"/>
      <c r="Z3" s="671"/>
      <c r="AA3" s="671"/>
      <c r="AB3" s="671"/>
      <c r="AC3" s="671"/>
      <c r="AD3" s="671"/>
      <c r="AE3" s="671"/>
      <c r="AF3" s="671"/>
      <c r="AG3" s="671"/>
      <c r="AH3" s="813" t="s">
        <v>558</v>
      </c>
      <c r="AI3" s="813"/>
      <c r="AJ3" s="813"/>
      <c r="AK3" s="813"/>
      <c r="AL3" s="813"/>
      <c r="AM3" s="813"/>
      <c r="AN3" s="813"/>
    </row>
    <row r="4" spans="1:45" s="20" customFormat="1" ht="7.5" customHeight="1" thickBot="1" x14ac:dyDescent="0.2">
      <c r="B4" s="469"/>
      <c r="C4" s="469"/>
      <c r="D4" s="469"/>
      <c r="E4" s="469"/>
      <c r="F4" s="469"/>
      <c r="G4" s="469"/>
      <c r="H4" s="469"/>
      <c r="I4" s="469"/>
      <c r="J4" s="469"/>
      <c r="K4" s="469"/>
      <c r="L4" s="469"/>
      <c r="M4" s="469"/>
      <c r="N4" s="469"/>
      <c r="O4" s="469"/>
      <c r="P4" s="469"/>
      <c r="Q4" s="469"/>
      <c r="R4" s="469"/>
      <c r="S4" s="469"/>
      <c r="T4" s="469"/>
      <c r="U4" s="469"/>
      <c r="V4" s="469"/>
      <c r="W4" s="469"/>
      <c r="X4" s="469"/>
      <c r="Y4" s="469"/>
      <c r="Z4" s="469"/>
      <c r="AA4" s="469"/>
      <c r="AB4" s="469"/>
      <c r="AC4" s="469"/>
      <c r="AD4" s="469"/>
      <c r="AE4" s="469"/>
      <c r="AF4" s="469"/>
      <c r="AG4" s="469"/>
      <c r="AH4" s="469"/>
      <c r="AI4" s="469"/>
      <c r="AJ4" s="469"/>
      <c r="AK4" s="469"/>
      <c r="AL4" s="469"/>
      <c r="AM4" s="469"/>
      <c r="AN4" s="469"/>
    </row>
    <row r="5" spans="1:45" s="20" customFormat="1" ht="18.75" customHeight="1" x14ac:dyDescent="0.15">
      <c r="K5" s="672" t="s">
        <v>37</v>
      </c>
      <c r="L5" s="673"/>
      <c r="M5" s="673"/>
      <c r="N5" s="673"/>
      <c r="O5" s="673"/>
      <c r="P5" s="673"/>
      <c r="Q5" s="673"/>
      <c r="R5" s="673"/>
      <c r="S5" s="673"/>
      <c r="T5" s="673"/>
      <c r="U5" s="674" t="s">
        <v>84</v>
      </c>
      <c r="V5" s="675"/>
      <c r="W5" s="676" t="s">
        <v>85</v>
      </c>
      <c r="X5" s="676"/>
      <c r="Y5" s="676" t="s">
        <v>86</v>
      </c>
      <c r="Z5" s="676"/>
      <c r="AA5" s="659"/>
      <c r="AB5" s="659"/>
      <c r="AC5" s="659"/>
      <c r="AD5" s="659"/>
      <c r="AE5" s="659"/>
      <c r="AF5" s="659"/>
      <c r="AG5" s="659"/>
      <c r="AH5" s="659"/>
      <c r="AI5" s="659"/>
      <c r="AJ5" s="659"/>
      <c r="AK5" s="659"/>
      <c r="AL5" s="659"/>
      <c r="AM5" s="660"/>
      <c r="AN5" s="661"/>
    </row>
    <row r="6" spans="1:45" s="20" customFormat="1" ht="29.25" customHeight="1" x14ac:dyDescent="0.15">
      <c r="K6" s="662" t="s">
        <v>107</v>
      </c>
      <c r="L6" s="663"/>
      <c r="M6" s="663"/>
      <c r="N6" s="663"/>
      <c r="O6" s="663"/>
      <c r="P6" s="663"/>
      <c r="Q6" s="663"/>
      <c r="R6" s="663"/>
      <c r="S6" s="663"/>
      <c r="T6" s="663"/>
      <c r="U6" s="664"/>
      <c r="V6" s="665"/>
      <c r="W6" s="665"/>
      <c r="X6" s="665"/>
      <c r="Y6" s="665"/>
      <c r="Z6" s="665"/>
      <c r="AA6" s="665"/>
      <c r="AB6" s="665"/>
      <c r="AC6" s="665"/>
      <c r="AD6" s="665"/>
      <c r="AE6" s="665"/>
      <c r="AF6" s="665"/>
      <c r="AG6" s="665"/>
      <c r="AH6" s="665"/>
      <c r="AI6" s="665"/>
      <c r="AJ6" s="665"/>
      <c r="AK6" s="665"/>
      <c r="AL6" s="665"/>
      <c r="AM6" s="665"/>
      <c r="AN6" s="666"/>
      <c r="AO6" s="119" t="s">
        <v>39</v>
      </c>
    </row>
    <row r="7" spans="1:45" s="20" customFormat="1" ht="18.75" customHeight="1" thickBot="1" x14ac:dyDescent="0.2">
      <c r="K7" s="609" t="s">
        <v>40</v>
      </c>
      <c r="L7" s="610"/>
      <c r="M7" s="610"/>
      <c r="N7" s="610"/>
      <c r="O7" s="610"/>
      <c r="P7" s="610"/>
      <c r="Q7" s="610"/>
      <c r="R7" s="610"/>
      <c r="S7" s="610"/>
      <c r="T7" s="610"/>
      <c r="U7" s="816" t="s">
        <v>465</v>
      </c>
      <c r="V7" s="817"/>
      <c r="W7" s="817"/>
      <c r="X7" s="817"/>
      <c r="Y7" s="817"/>
      <c r="Z7" s="817"/>
      <c r="AA7" s="817"/>
      <c r="AB7" s="817"/>
      <c r="AC7" s="817"/>
      <c r="AD7" s="817"/>
      <c r="AE7" s="817"/>
      <c r="AF7" s="817"/>
      <c r="AG7" s="817"/>
      <c r="AH7" s="817"/>
      <c r="AI7" s="817"/>
      <c r="AJ7" s="817"/>
      <c r="AK7" s="817"/>
      <c r="AL7" s="817"/>
      <c r="AM7" s="817"/>
      <c r="AN7" s="818"/>
    </row>
    <row r="8" spans="1:45" s="20" customFormat="1" ht="5.25" customHeight="1" thickBot="1" x14ac:dyDescent="0.2"/>
    <row r="9" spans="1:45" s="20" customFormat="1" ht="19.5" customHeight="1" thickBot="1" x14ac:dyDescent="0.2">
      <c r="A9" s="35"/>
      <c r="B9" s="597" t="s">
        <v>424</v>
      </c>
      <c r="C9" s="597"/>
      <c r="D9" s="597"/>
      <c r="E9" s="597"/>
      <c r="F9" s="597"/>
      <c r="G9" s="597"/>
      <c r="H9" s="597"/>
      <c r="I9" s="597"/>
      <c r="J9" s="597"/>
      <c r="K9" s="597"/>
      <c r="L9" s="597"/>
      <c r="M9" s="597"/>
      <c r="N9" s="597"/>
      <c r="O9" s="597"/>
      <c r="P9" s="597"/>
      <c r="Q9" s="597"/>
      <c r="R9" s="597"/>
      <c r="S9" s="597"/>
      <c r="T9" s="597"/>
      <c r="U9" s="597"/>
      <c r="V9" s="597"/>
      <c r="W9" s="215"/>
      <c r="X9" s="215"/>
      <c r="Y9" s="215"/>
      <c r="Z9" s="215"/>
      <c r="AA9" s="215"/>
      <c r="AB9" s="442"/>
      <c r="AN9" s="470"/>
      <c r="AO9" s="470"/>
      <c r="AP9" s="470"/>
      <c r="AQ9" s="470"/>
      <c r="AR9" s="470"/>
    </row>
    <row r="10" spans="1:45" s="20" customFormat="1" ht="3" customHeight="1" x14ac:dyDescent="0.15">
      <c r="A10" s="36"/>
      <c r="B10" s="2"/>
      <c r="C10" s="2"/>
      <c r="D10" s="2"/>
      <c r="E10" s="2"/>
      <c r="F10" s="2"/>
      <c r="G10" s="37"/>
      <c r="H10" s="37"/>
      <c r="I10" s="37"/>
      <c r="J10" s="37"/>
      <c r="K10" s="37"/>
      <c r="L10" s="37"/>
      <c r="M10" s="37"/>
      <c r="N10" s="37"/>
      <c r="O10" s="37"/>
      <c r="P10" s="37"/>
      <c r="Q10" s="37"/>
      <c r="R10" s="37"/>
      <c r="S10" s="37"/>
      <c r="T10" s="37"/>
      <c r="U10" s="37"/>
      <c r="V10" s="37"/>
      <c r="W10" s="461"/>
      <c r="X10" s="461"/>
      <c r="Y10" s="461"/>
      <c r="Z10" s="461"/>
      <c r="AA10" s="461"/>
      <c r="AB10" s="443"/>
      <c r="AC10" s="461"/>
      <c r="AD10" s="461"/>
      <c r="AE10" s="461"/>
      <c r="AF10" s="456"/>
      <c r="AG10" s="456"/>
      <c r="AH10" s="456"/>
      <c r="AI10" s="456"/>
      <c r="AJ10" s="456"/>
      <c r="AK10" s="456"/>
      <c r="AL10" s="39"/>
      <c r="AM10" s="456"/>
      <c r="AN10" s="470"/>
      <c r="AO10" s="470"/>
      <c r="AP10" s="470"/>
      <c r="AQ10" s="470"/>
      <c r="AR10" s="470"/>
    </row>
    <row r="11" spans="1:45" s="20" customFormat="1" ht="19.5" customHeight="1" x14ac:dyDescent="0.15">
      <c r="A11" s="36"/>
      <c r="B11" s="456"/>
      <c r="C11" s="598" t="s">
        <v>46</v>
      </c>
      <c r="D11" s="598"/>
      <c r="E11" s="598"/>
      <c r="F11" s="598"/>
      <c r="G11" s="598"/>
      <c r="H11" s="456"/>
      <c r="I11" s="456"/>
      <c r="J11" s="598" t="s">
        <v>47</v>
      </c>
      <c r="K11" s="598"/>
      <c r="L11" s="598"/>
      <c r="M11" s="598"/>
      <c r="N11" s="598"/>
      <c r="O11" s="456"/>
      <c r="P11" s="456"/>
      <c r="Q11" s="598" t="s">
        <v>422</v>
      </c>
      <c r="R11" s="598"/>
      <c r="S11" s="598"/>
      <c r="T11" s="598"/>
      <c r="U11" s="598"/>
      <c r="V11" s="456"/>
      <c r="W11" s="598" t="s">
        <v>423</v>
      </c>
      <c r="X11" s="598"/>
      <c r="Y11" s="598"/>
      <c r="Z11" s="598"/>
      <c r="AA11" s="598"/>
      <c r="AB11" s="453"/>
      <c r="AC11" s="456"/>
      <c r="AD11" s="456"/>
      <c r="AE11" s="456"/>
      <c r="AF11" s="456"/>
      <c r="AG11" s="456"/>
      <c r="AH11" s="456"/>
      <c r="AI11" s="456"/>
      <c r="AJ11" s="456"/>
      <c r="AK11" s="456"/>
      <c r="AL11" s="456"/>
      <c r="AM11" s="456"/>
      <c r="AN11" s="470"/>
      <c r="AO11" s="470"/>
      <c r="AP11" s="470"/>
      <c r="AQ11" s="470"/>
      <c r="AR11" s="470"/>
    </row>
    <row r="12" spans="1:45" s="20" customFormat="1" ht="3" customHeight="1" thickBot="1" x14ac:dyDescent="0.2">
      <c r="A12" s="40"/>
      <c r="B12" s="3"/>
      <c r="C12" s="3"/>
      <c r="D12" s="3"/>
      <c r="E12" s="3"/>
      <c r="F12" s="3"/>
      <c r="G12" s="41"/>
      <c r="H12" s="41"/>
      <c r="I12" s="41"/>
      <c r="J12" s="41"/>
      <c r="K12" s="41"/>
      <c r="L12" s="41"/>
      <c r="M12" s="41"/>
      <c r="N12" s="41"/>
      <c r="O12" s="41"/>
      <c r="P12" s="41"/>
      <c r="Q12" s="41"/>
      <c r="R12" s="41"/>
      <c r="S12" s="41"/>
      <c r="T12" s="41"/>
      <c r="U12" s="41"/>
      <c r="V12" s="41"/>
      <c r="W12" s="75"/>
      <c r="X12" s="75"/>
      <c r="Y12" s="75"/>
      <c r="Z12" s="75"/>
      <c r="AA12" s="75"/>
      <c r="AB12" s="444"/>
      <c r="AC12" s="461"/>
      <c r="AD12" s="461"/>
      <c r="AE12" s="461"/>
      <c r="AF12" s="456"/>
      <c r="AG12" s="456"/>
      <c r="AH12" s="456"/>
      <c r="AI12" s="456"/>
      <c r="AJ12" s="456"/>
      <c r="AK12" s="456"/>
      <c r="AL12" s="39"/>
      <c r="AM12" s="456"/>
      <c r="AN12" s="470"/>
      <c r="AO12" s="470"/>
      <c r="AP12" s="470"/>
      <c r="AQ12" s="470"/>
      <c r="AR12" s="470"/>
    </row>
    <row r="13" spans="1:45" s="20" customFormat="1" ht="3.75" customHeight="1" thickBot="1" x14ac:dyDescent="0.2">
      <c r="A13" s="473"/>
      <c r="AO13" s="788"/>
      <c r="AP13" s="695"/>
      <c r="AQ13" s="695"/>
      <c r="AR13" s="695"/>
      <c r="AS13" s="695"/>
    </row>
    <row r="14" spans="1:45" s="20" customFormat="1" ht="22.5" customHeight="1" thickBot="1" x14ac:dyDescent="0.2">
      <c r="A14" s="35"/>
      <c r="B14" s="814" t="s">
        <v>230</v>
      </c>
      <c r="C14" s="599"/>
      <c r="D14" s="599"/>
      <c r="E14" s="599"/>
      <c r="F14" s="599"/>
      <c r="G14" s="599"/>
      <c r="H14" s="599"/>
      <c r="I14" s="599"/>
      <c r="J14" s="599"/>
      <c r="K14" s="599"/>
      <c r="L14" s="599"/>
      <c r="M14" s="599"/>
      <c r="N14" s="599"/>
      <c r="O14" s="599"/>
      <c r="P14" s="599"/>
      <c r="Q14" s="599"/>
      <c r="R14" s="599"/>
      <c r="S14" s="599"/>
      <c r="T14" s="599"/>
      <c r="U14" s="599"/>
      <c r="V14" s="599"/>
      <c r="W14" s="599"/>
      <c r="X14" s="599"/>
      <c r="Y14" s="599"/>
      <c r="Z14" s="599"/>
      <c r="AA14" s="599"/>
      <c r="AB14" s="599"/>
      <c r="AC14" s="599"/>
      <c r="AD14" s="599"/>
      <c r="AE14" s="599"/>
      <c r="AF14" s="600"/>
      <c r="AG14" s="592" t="s">
        <v>49</v>
      </c>
      <c r="AH14" s="592"/>
      <c r="AI14" s="592"/>
      <c r="AJ14" s="592"/>
      <c r="AK14" s="592"/>
      <c r="AL14" s="592"/>
      <c r="AM14" s="592"/>
      <c r="AN14" s="593"/>
      <c r="AO14" s="788"/>
      <c r="AP14" s="695"/>
      <c r="AQ14" s="695"/>
      <c r="AR14" s="695"/>
      <c r="AS14" s="695"/>
    </row>
    <row r="15" spans="1:45" s="20" customFormat="1" ht="3" customHeight="1" x14ac:dyDescent="0.15">
      <c r="A15" s="155"/>
      <c r="B15" s="594" t="s">
        <v>5</v>
      </c>
      <c r="C15" s="595"/>
      <c r="D15" s="595"/>
      <c r="E15" s="595"/>
      <c r="F15" s="596"/>
      <c r="G15" s="123"/>
      <c r="H15" s="123"/>
      <c r="I15" s="123"/>
      <c r="J15" s="123"/>
      <c r="K15" s="123"/>
      <c r="L15" s="123"/>
      <c r="M15" s="123"/>
      <c r="N15" s="123"/>
      <c r="O15" s="123"/>
      <c r="P15" s="123"/>
      <c r="Q15" s="123"/>
      <c r="R15" s="123"/>
      <c r="S15" s="123"/>
      <c r="T15" s="123"/>
      <c r="U15" s="123"/>
      <c r="V15" s="123"/>
      <c r="W15" s="124"/>
      <c r="X15" s="124"/>
      <c r="Y15" s="124"/>
      <c r="Z15" s="124"/>
      <c r="AA15" s="124"/>
      <c r="AB15" s="124"/>
      <c r="AC15" s="124"/>
      <c r="AD15" s="124"/>
      <c r="AE15" s="124"/>
      <c r="AF15" s="124"/>
      <c r="AG15" s="279"/>
      <c r="AH15" s="126"/>
      <c r="AI15" s="126"/>
      <c r="AJ15" s="126"/>
      <c r="AK15" s="126"/>
      <c r="AL15" s="126"/>
      <c r="AM15" s="127"/>
      <c r="AN15" s="128"/>
      <c r="AO15" s="695"/>
      <c r="AP15" s="695"/>
      <c r="AQ15" s="695"/>
      <c r="AR15" s="695"/>
      <c r="AS15" s="695"/>
    </row>
    <row r="16" spans="1:45" s="20" customFormat="1" ht="22.5" customHeight="1" x14ac:dyDescent="0.15">
      <c r="A16" s="585"/>
      <c r="B16" s="560"/>
      <c r="C16" s="558"/>
      <c r="D16" s="558"/>
      <c r="E16" s="558"/>
      <c r="F16" s="559"/>
      <c r="G16" s="43"/>
      <c r="H16" s="580" t="s">
        <v>50</v>
      </c>
      <c r="I16" s="580"/>
      <c r="J16" s="580"/>
      <c r="K16" s="44"/>
      <c r="L16" s="580" t="s">
        <v>51</v>
      </c>
      <c r="M16" s="580"/>
      <c r="N16" s="580"/>
      <c r="O16" s="44"/>
      <c r="P16" s="580" t="s">
        <v>52</v>
      </c>
      <c r="Q16" s="580"/>
      <c r="R16" s="580"/>
      <c r="S16" s="44"/>
      <c r="T16" s="580" t="s">
        <v>53</v>
      </c>
      <c r="U16" s="580"/>
      <c r="V16" s="580"/>
      <c r="W16" s="44"/>
      <c r="X16" s="580" t="s">
        <v>54</v>
      </c>
      <c r="Y16" s="580"/>
      <c r="Z16" s="580"/>
      <c r="AA16" s="45"/>
      <c r="AB16" s="580" t="s">
        <v>55</v>
      </c>
      <c r="AC16" s="580"/>
      <c r="AD16" s="580"/>
      <c r="AE16" s="44"/>
      <c r="AF16" s="42"/>
      <c r="AG16" s="546" t="s">
        <v>0</v>
      </c>
      <c r="AH16" s="547"/>
      <c r="AI16" s="547"/>
      <c r="AJ16" s="582" t="s">
        <v>56</v>
      </c>
      <c r="AK16" s="547"/>
      <c r="AL16" s="582" t="s">
        <v>57</v>
      </c>
      <c r="AM16" s="583"/>
      <c r="AN16" s="584" t="s">
        <v>58</v>
      </c>
      <c r="AO16" s="695"/>
      <c r="AP16" s="695"/>
      <c r="AQ16" s="695"/>
      <c r="AR16" s="695"/>
      <c r="AS16" s="695"/>
    </row>
    <row r="17" spans="1:45" s="20" customFormat="1" ht="18" customHeight="1" x14ac:dyDescent="0.15">
      <c r="A17" s="585"/>
      <c r="B17" s="560"/>
      <c r="C17" s="558"/>
      <c r="D17" s="558"/>
      <c r="E17" s="558"/>
      <c r="F17" s="559"/>
      <c r="G17" s="43"/>
      <c r="H17" s="580" t="s">
        <v>66</v>
      </c>
      <c r="I17" s="580"/>
      <c r="J17" s="580"/>
      <c r="K17" s="44"/>
      <c r="L17" s="580" t="s">
        <v>88</v>
      </c>
      <c r="M17" s="580"/>
      <c r="N17" s="580"/>
      <c r="O17" s="44"/>
      <c r="P17" s="591"/>
      <c r="Q17" s="591"/>
      <c r="R17" s="591"/>
      <c r="S17" s="44"/>
      <c r="T17" s="591"/>
      <c r="U17" s="591"/>
      <c r="V17" s="591"/>
      <c r="W17" s="46"/>
      <c r="X17" s="591"/>
      <c r="Y17" s="591"/>
      <c r="Z17" s="591"/>
      <c r="AA17" s="47"/>
      <c r="AB17" s="591"/>
      <c r="AC17" s="591"/>
      <c r="AD17" s="591"/>
      <c r="AE17" s="44"/>
      <c r="AF17" s="42"/>
      <c r="AG17" s="546"/>
      <c r="AH17" s="547"/>
      <c r="AI17" s="547"/>
      <c r="AJ17" s="582"/>
      <c r="AK17" s="547"/>
      <c r="AL17" s="582"/>
      <c r="AM17" s="583"/>
      <c r="AN17" s="584"/>
      <c r="AO17" s="695"/>
      <c r="AP17" s="695"/>
      <c r="AQ17" s="695"/>
      <c r="AR17" s="695"/>
      <c r="AS17" s="695"/>
    </row>
    <row r="18" spans="1:45" s="20" customFormat="1" ht="3" customHeight="1" x14ac:dyDescent="0.15">
      <c r="A18" s="48"/>
      <c r="B18" s="560"/>
      <c r="C18" s="558"/>
      <c r="D18" s="558"/>
      <c r="E18" s="558"/>
      <c r="F18" s="559"/>
      <c r="G18" s="464"/>
      <c r="H18" s="464"/>
      <c r="I18" s="464"/>
      <c r="J18" s="464"/>
      <c r="K18" s="464"/>
      <c r="L18" s="464"/>
      <c r="M18" s="464"/>
      <c r="N18" s="464"/>
      <c r="O18" s="464"/>
      <c r="P18" s="464"/>
      <c r="Q18" s="464"/>
      <c r="R18" s="464"/>
      <c r="S18" s="464"/>
      <c r="T18" s="464"/>
      <c r="U18" s="464"/>
      <c r="V18" s="464"/>
      <c r="W18" s="461"/>
      <c r="X18" s="461"/>
      <c r="Y18" s="461"/>
      <c r="Z18" s="461"/>
      <c r="AA18" s="461"/>
      <c r="AB18" s="461"/>
      <c r="AC18" s="461"/>
      <c r="AD18" s="461"/>
      <c r="AE18" s="461"/>
      <c r="AF18" s="461"/>
      <c r="AG18" s="69"/>
      <c r="AH18" s="456"/>
      <c r="AI18" s="456"/>
      <c r="AJ18" s="456"/>
      <c r="AK18" s="70"/>
      <c r="AL18" s="456"/>
      <c r="AM18" s="71"/>
      <c r="AN18" s="453"/>
    </row>
    <row r="19" spans="1:45" s="20" customFormat="1" ht="3" customHeight="1" x14ac:dyDescent="0.15">
      <c r="A19" s="36"/>
      <c r="B19" s="680" t="s">
        <v>145</v>
      </c>
      <c r="C19" s="565"/>
      <c r="D19" s="565"/>
      <c r="E19" s="565"/>
      <c r="F19" s="566"/>
      <c r="G19" s="58"/>
      <c r="H19" s="681"/>
      <c r="I19" s="681"/>
      <c r="J19" s="681"/>
      <c r="K19" s="462"/>
      <c r="L19" s="170"/>
      <c r="M19" s="170"/>
      <c r="N19" s="170"/>
      <c r="O19" s="170"/>
      <c r="P19" s="170"/>
      <c r="Q19" s="170"/>
      <c r="R19" s="170"/>
      <c r="S19" s="170"/>
      <c r="T19" s="170"/>
      <c r="U19" s="170"/>
      <c r="V19" s="170"/>
      <c r="W19" s="170"/>
      <c r="X19" s="170"/>
      <c r="Y19" s="170"/>
      <c r="Z19" s="170"/>
      <c r="AA19" s="170"/>
      <c r="AB19" s="170"/>
      <c r="AC19" s="170"/>
      <c r="AD19" s="170"/>
      <c r="AE19" s="170"/>
      <c r="AF19" s="171"/>
      <c r="AG19" s="57"/>
      <c r="AH19" s="58"/>
      <c r="AI19" s="58"/>
      <c r="AJ19" s="58"/>
      <c r="AK19" s="59"/>
      <c r="AL19" s="58"/>
      <c r="AM19" s="60"/>
      <c r="AN19" s="61"/>
    </row>
    <row r="20" spans="1:45" s="20" customFormat="1" ht="19.5" customHeight="1" x14ac:dyDescent="0.15">
      <c r="A20" s="36"/>
      <c r="B20" s="560"/>
      <c r="C20" s="558"/>
      <c r="D20" s="558"/>
      <c r="E20" s="558"/>
      <c r="F20" s="559"/>
      <c r="G20" s="456"/>
      <c r="H20" s="682"/>
      <c r="I20" s="682"/>
      <c r="J20" s="682"/>
      <c r="K20" s="461" t="s">
        <v>112</v>
      </c>
      <c r="L20" s="476"/>
      <c r="M20" s="476"/>
      <c r="N20" s="476"/>
      <c r="O20" s="476"/>
      <c r="P20" s="476"/>
      <c r="Q20" s="476"/>
      <c r="R20" s="476"/>
      <c r="S20" s="476"/>
      <c r="T20" s="476"/>
      <c r="U20" s="476"/>
      <c r="V20" s="476"/>
      <c r="W20" s="476"/>
      <c r="X20" s="476"/>
      <c r="Y20" s="476"/>
      <c r="Z20" s="476"/>
      <c r="AA20" s="476"/>
      <c r="AB20" s="476"/>
      <c r="AC20" s="476"/>
      <c r="AD20" s="476"/>
      <c r="AE20" s="476"/>
      <c r="AF20" s="172"/>
      <c r="AG20" s="735"/>
      <c r="AH20" s="709"/>
      <c r="AI20" s="709"/>
      <c r="AJ20" s="456" t="s">
        <v>56</v>
      </c>
      <c r="AK20" s="446" t="s">
        <v>0</v>
      </c>
      <c r="AL20" s="582" t="s">
        <v>57</v>
      </c>
      <c r="AM20" s="448"/>
      <c r="AN20" s="584" t="s">
        <v>58</v>
      </c>
    </row>
    <row r="21" spans="1:45" s="20" customFormat="1" ht="3" customHeight="1" x14ac:dyDescent="0.15">
      <c r="A21" s="48"/>
      <c r="B21" s="567"/>
      <c r="C21" s="568"/>
      <c r="D21" s="568"/>
      <c r="E21" s="568"/>
      <c r="F21" s="569"/>
      <c r="G21" s="457"/>
      <c r="H21" s="683"/>
      <c r="I21" s="683"/>
      <c r="J21" s="683"/>
      <c r="K21" s="466"/>
      <c r="L21" s="173"/>
      <c r="M21" s="173"/>
      <c r="N21" s="173"/>
      <c r="O21" s="173"/>
      <c r="P21" s="173"/>
      <c r="Q21" s="173"/>
      <c r="R21" s="173"/>
      <c r="S21" s="173"/>
      <c r="T21" s="173"/>
      <c r="U21" s="173"/>
      <c r="V21" s="173"/>
      <c r="W21" s="173"/>
      <c r="X21" s="173"/>
      <c r="Y21" s="173"/>
      <c r="Z21" s="173"/>
      <c r="AA21" s="173"/>
      <c r="AB21" s="173"/>
      <c r="AC21" s="173"/>
      <c r="AD21" s="173"/>
      <c r="AE21" s="173"/>
      <c r="AF21" s="174"/>
      <c r="AG21" s="66"/>
      <c r="AH21" s="457"/>
      <c r="AI21" s="457"/>
      <c r="AJ21" s="457"/>
      <c r="AK21" s="191"/>
      <c r="AL21" s="741"/>
      <c r="AM21" s="192"/>
      <c r="AN21" s="799"/>
    </row>
    <row r="22" spans="1:45" s="20" customFormat="1" ht="3" customHeight="1" x14ac:dyDescent="0.15">
      <c r="A22" s="36"/>
      <c r="B22" s="680" t="s">
        <v>113</v>
      </c>
      <c r="C22" s="565"/>
      <c r="D22" s="565"/>
      <c r="E22" s="565"/>
      <c r="F22" s="566"/>
      <c r="G22" s="462"/>
      <c r="H22" s="462"/>
      <c r="I22" s="462"/>
      <c r="J22" s="462"/>
      <c r="K22" s="462"/>
      <c r="L22" s="462"/>
      <c r="M22" s="462"/>
      <c r="N22" s="462"/>
      <c r="O22" s="462"/>
      <c r="P22" s="462"/>
      <c r="Q22" s="462"/>
      <c r="R22" s="462"/>
      <c r="S22" s="462"/>
      <c r="T22" s="462"/>
      <c r="U22" s="462"/>
      <c r="V22" s="462"/>
      <c r="W22" s="462"/>
      <c r="X22" s="462"/>
      <c r="Y22" s="462"/>
      <c r="Z22" s="462"/>
      <c r="AA22" s="462"/>
      <c r="AB22" s="462"/>
      <c r="AC22" s="462"/>
      <c r="AD22" s="462"/>
      <c r="AE22" s="462"/>
      <c r="AF22" s="462"/>
      <c r="AG22" s="285"/>
      <c r="AH22" s="59"/>
      <c r="AI22" s="59"/>
      <c r="AJ22" s="58"/>
      <c r="AK22" s="59"/>
      <c r="AL22" s="58"/>
      <c r="AM22" s="60"/>
      <c r="AN22" s="61"/>
    </row>
    <row r="23" spans="1:45" s="20" customFormat="1" ht="18" customHeight="1" x14ac:dyDescent="0.15">
      <c r="A23" s="585"/>
      <c r="B23" s="560"/>
      <c r="C23" s="558"/>
      <c r="D23" s="558"/>
      <c r="E23" s="558"/>
      <c r="F23" s="559"/>
      <c r="G23" s="162"/>
      <c r="H23" s="545" t="s">
        <v>141</v>
      </c>
      <c r="I23" s="545"/>
      <c r="J23" s="545"/>
      <c r="K23" s="545"/>
      <c r="L23" s="545"/>
      <c r="M23" s="545"/>
      <c r="N23" s="482"/>
      <c r="O23" s="545" t="s">
        <v>115</v>
      </c>
      <c r="P23" s="545"/>
      <c r="Q23" s="545"/>
      <c r="R23" s="545"/>
      <c r="S23" s="545"/>
      <c r="T23" s="545"/>
      <c r="U23" s="468"/>
      <c r="V23" s="658" t="s">
        <v>116</v>
      </c>
      <c r="W23" s="658"/>
      <c r="X23" s="658"/>
      <c r="Y23" s="658"/>
      <c r="Z23" s="658"/>
      <c r="AA23" s="658"/>
      <c r="AB23" s="445"/>
      <c r="AC23" s="445"/>
      <c r="AD23" s="445"/>
      <c r="AE23" s="482"/>
      <c r="AF23" s="482"/>
      <c r="AG23" s="546" t="s">
        <v>0</v>
      </c>
      <c r="AH23" s="547"/>
      <c r="AI23" s="547"/>
      <c r="AJ23" s="582" t="s">
        <v>56</v>
      </c>
      <c r="AK23" s="547" t="s">
        <v>0</v>
      </c>
      <c r="AL23" s="582" t="s">
        <v>57</v>
      </c>
      <c r="AM23" s="583"/>
      <c r="AN23" s="584" t="s">
        <v>58</v>
      </c>
    </row>
    <row r="24" spans="1:45" s="20" customFormat="1" ht="15.75" customHeight="1" x14ac:dyDescent="0.15">
      <c r="A24" s="585"/>
      <c r="B24" s="560"/>
      <c r="C24" s="558"/>
      <c r="D24" s="558"/>
      <c r="E24" s="558"/>
      <c r="F24" s="559"/>
      <c r="G24" s="162"/>
      <c r="H24" s="545" t="s">
        <v>117</v>
      </c>
      <c r="I24" s="545"/>
      <c r="J24" s="545"/>
      <c r="K24" s="545"/>
      <c r="L24" s="545"/>
      <c r="M24" s="545"/>
      <c r="N24" s="468"/>
      <c r="O24" s="545" t="s">
        <v>142</v>
      </c>
      <c r="P24" s="545"/>
      <c r="Q24" s="545"/>
      <c r="R24" s="545"/>
      <c r="S24" s="545"/>
      <c r="T24" s="545"/>
      <c r="U24" s="468"/>
      <c r="V24" s="468"/>
      <c r="W24" s="468"/>
      <c r="X24" s="468"/>
      <c r="Y24" s="482"/>
      <c r="Z24" s="445"/>
      <c r="AA24" s="445"/>
      <c r="AB24" s="445"/>
      <c r="AC24" s="445"/>
      <c r="AD24" s="445"/>
      <c r="AE24" s="482"/>
      <c r="AF24" s="482"/>
      <c r="AG24" s="546"/>
      <c r="AH24" s="547"/>
      <c r="AI24" s="547"/>
      <c r="AJ24" s="582"/>
      <c r="AK24" s="547"/>
      <c r="AL24" s="582"/>
      <c r="AM24" s="583"/>
      <c r="AN24" s="584"/>
    </row>
    <row r="25" spans="1:45" s="20" customFormat="1" ht="3" customHeight="1" x14ac:dyDescent="0.15">
      <c r="A25" s="48"/>
      <c r="B25" s="567"/>
      <c r="C25" s="568"/>
      <c r="D25" s="568"/>
      <c r="E25" s="568"/>
      <c r="F25" s="569"/>
      <c r="G25" s="466"/>
      <c r="H25" s="466"/>
      <c r="I25" s="466"/>
      <c r="J25" s="466"/>
      <c r="K25" s="466"/>
      <c r="L25" s="466"/>
      <c r="M25" s="466"/>
      <c r="N25" s="466"/>
      <c r="O25" s="466"/>
      <c r="P25" s="466"/>
      <c r="Q25" s="466"/>
      <c r="R25" s="466"/>
      <c r="S25" s="466"/>
      <c r="T25" s="466"/>
      <c r="U25" s="466"/>
      <c r="V25" s="466"/>
      <c r="W25" s="466"/>
      <c r="X25" s="466"/>
      <c r="Y25" s="466"/>
      <c r="Z25" s="466"/>
      <c r="AA25" s="466"/>
      <c r="AB25" s="466"/>
      <c r="AC25" s="466"/>
      <c r="AD25" s="466"/>
      <c r="AE25" s="466"/>
      <c r="AF25" s="466"/>
      <c r="AG25" s="66"/>
      <c r="AH25" s="457"/>
      <c r="AI25" s="457"/>
      <c r="AJ25" s="457"/>
      <c r="AK25" s="67"/>
      <c r="AL25" s="457"/>
      <c r="AM25" s="68"/>
      <c r="AN25" s="454"/>
    </row>
    <row r="26" spans="1:45" s="82" customFormat="1" ht="3" customHeight="1" x14ac:dyDescent="0.15">
      <c r="A26" s="286"/>
      <c r="B26" s="588" t="s">
        <v>564</v>
      </c>
      <c r="C26" s="589"/>
      <c r="D26" s="589"/>
      <c r="E26" s="589"/>
      <c r="F26" s="590"/>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69"/>
      <c r="AH26" s="456"/>
      <c r="AI26" s="456"/>
      <c r="AJ26" s="456"/>
      <c r="AK26" s="70"/>
      <c r="AL26" s="456"/>
      <c r="AM26" s="71"/>
      <c r="AN26" s="453"/>
    </row>
    <row r="27" spans="1:45" s="82" customFormat="1" ht="28.5" customHeight="1" x14ac:dyDescent="0.15">
      <c r="A27" s="708"/>
      <c r="B27" s="557"/>
      <c r="C27" s="572"/>
      <c r="D27" s="572"/>
      <c r="E27" s="572"/>
      <c r="F27" s="573"/>
      <c r="G27" s="464"/>
      <c r="H27" s="587" t="s">
        <v>270</v>
      </c>
      <c r="I27" s="587"/>
      <c r="J27" s="587"/>
      <c r="K27" s="587"/>
      <c r="L27" s="587"/>
      <c r="M27" s="450"/>
      <c r="N27" s="586" t="s">
        <v>271</v>
      </c>
      <c r="O27" s="586"/>
      <c r="P27" s="586"/>
      <c r="Q27" s="586"/>
      <c r="R27" s="586"/>
      <c r="S27" s="199"/>
      <c r="T27" s="586" t="s">
        <v>272</v>
      </c>
      <c r="U27" s="586"/>
      <c r="V27" s="586"/>
      <c r="W27" s="586"/>
      <c r="X27" s="586"/>
      <c r="Y27" s="450"/>
      <c r="Z27" s="586" t="s">
        <v>273</v>
      </c>
      <c r="AA27" s="586"/>
      <c r="AB27" s="586"/>
      <c r="AC27" s="586"/>
      <c r="AD27" s="586"/>
      <c r="AE27" s="287"/>
      <c r="AF27" s="464"/>
      <c r="AG27" s="546" t="s">
        <v>0</v>
      </c>
      <c r="AH27" s="547"/>
      <c r="AI27" s="547"/>
      <c r="AJ27" s="636" t="s">
        <v>56</v>
      </c>
      <c r="AK27" s="547" t="s">
        <v>0</v>
      </c>
      <c r="AL27" s="636" t="s">
        <v>57</v>
      </c>
      <c r="AM27" s="583"/>
      <c r="AN27" s="584" t="s">
        <v>58</v>
      </c>
    </row>
    <row r="28" spans="1:45" s="82" customFormat="1" ht="28.5" customHeight="1" x14ac:dyDescent="0.15">
      <c r="A28" s="708"/>
      <c r="B28" s="557"/>
      <c r="C28" s="572"/>
      <c r="D28" s="572"/>
      <c r="E28" s="572"/>
      <c r="F28" s="573"/>
      <c r="G28" s="464"/>
      <c r="H28" s="586" t="s">
        <v>274</v>
      </c>
      <c r="I28" s="586"/>
      <c r="J28" s="586"/>
      <c r="K28" s="586"/>
      <c r="L28" s="586"/>
      <c r="M28" s="450"/>
      <c r="N28" s="586" t="s">
        <v>275</v>
      </c>
      <c r="O28" s="586"/>
      <c r="P28" s="586"/>
      <c r="Q28" s="586"/>
      <c r="R28" s="586"/>
      <c r="S28" s="199"/>
      <c r="T28" s="586" t="s">
        <v>276</v>
      </c>
      <c r="U28" s="586"/>
      <c r="V28" s="586"/>
      <c r="W28" s="586"/>
      <c r="X28" s="586"/>
      <c r="Y28" s="450"/>
      <c r="Z28" s="586" t="s">
        <v>277</v>
      </c>
      <c r="AA28" s="586"/>
      <c r="AB28" s="586"/>
      <c r="AC28" s="586"/>
      <c r="AD28" s="586"/>
      <c r="AE28" s="287"/>
      <c r="AF28" s="464"/>
      <c r="AG28" s="546"/>
      <c r="AH28" s="547"/>
      <c r="AI28" s="547"/>
      <c r="AJ28" s="636"/>
      <c r="AK28" s="547"/>
      <c r="AL28" s="636"/>
      <c r="AM28" s="583"/>
      <c r="AN28" s="584"/>
    </row>
    <row r="29" spans="1:45" s="87" customFormat="1" ht="3" customHeight="1" x14ac:dyDescent="0.15">
      <c r="A29" s="202"/>
      <c r="B29" s="793"/>
      <c r="C29" s="794"/>
      <c r="D29" s="794"/>
      <c r="E29" s="794"/>
      <c r="F29" s="795"/>
      <c r="G29" s="481"/>
      <c r="H29" s="481"/>
      <c r="I29" s="481"/>
      <c r="J29" s="481"/>
      <c r="K29" s="481"/>
      <c r="L29" s="481"/>
      <c r="M29" s="481"/>
      <c r="N29" s="481"/>
      <c r="O29" s="481"/>
      <c r="P29" s="481"/>
      <c r="Q29" s="481"/>
      <c r="R29" s="481"/>
      <c r="S29" s="481"/>
      <c r="T29" s="481"/>
      <c r="U29" s="481"/>
      <c r="V29" s="481"/>
      <c r="W29" s="106"/>
      <c r="X29" s="106"/>
      <c r="Y29" s="106"/>
      <c r="Z29" s="106"/>
      <c r="AA29" s="106"/>
      <c r="AB29" s="106"/>
      <c r="AC29" s="106"/>
      <c r="AD29" s="106"/>
      <c r="AE29" s="106"/>
      <c r="AF29" s="106"/>
      <c r="AG29" s="107"/>
      <c r="AH29" s="108"/>
      <c r="AI29" s="108"/>
      <c r="AJ29" s="108"/>
      <c r="AK29" s="109"/>
      <c r="AL29" s="108"/>
      <c r="AM29" s="110"/>
      <c r="AN29" s="111"/>
    </row>
    <row r="30" spans="1:45" s="20" customFormat="1" ht="3" customHeight="1" x14ac:dyDescent="0.15">
      <c r="A30" s="36"/>
      <c r="B30" s="680" t="s">
        <v>182</v>
      </c>
      <c r="C30" s="565"/>
      <c r="D30" s="565"/>
      <c r="E30" s="565"/>
      <c r="F30" s="566"/>
      <c r="G30" s="462"/>
      <c r="H30" s="462"/>
      <c r="I30" s="462"/>
      <c r="J30" s="462"/>
      <c r="K30" s="462"/>
      <c r="L30" s="462"/>
      <c r="M30" s="462"/>
      <c r="N30" s="462"/>
      <c r="O30" s="462"/>
      <c r="P30" s="462"/>
      <c r="Q30" s="652"/>
      <c r="R30" s="652"/>
      <c r="S30" s="652"/>
      <c r="T30" s="652"/>
      <c r="U30" s="652"/>
      <c r="V30" s="652"/>
      <c r="W30" s="652"/>
      <c r="X30" s="652"/>
      <c r="Y30" s="652"/>
      <c r="Z30" s="652"/>
      <c r="AA30" s="652"/>
      <c r="AB30" s="652"/>
      <c r="AC30" s="652"/>
      <c r="AD30" s="652"/>
      <c r="AE30" s="652"/>
      <c r="AF30" s="653"/>
      <c r="AG30" s="57"/>
      <c r="AH30" s="58"/>
      <c r="AI30" s="58"/>
      <c r="AJ30" s="58"/>
      <c r="AK30" s="59"/>
      <c r="AL30" s="58"/>
      <c r="AM30" s="59"/>
      <c r="AN30" s="61"/>
    </row>
    <row r="31" spans="1:45" s="20" customFormat="1" ht="21" customHeight="1" x14ac:dyDescent="0.15">
      <c r="A31" s="36"/>
      <c r="B31" s="560"/>
      <c r="C31" s="558"/>
      <c r="D31" s="558"/>
      <c r="E31" s="558"/>
      <c r="F31" s="559"/>
      <c r="G31" s="461"/>
      <c r="H31" s="545" t="s">
        <v>202</v>
      </c>
      <c r="I31" s="545"/>
      <c r="J31" s="545"/>
      <c r="K31" s="545"/>
      <c r="L31" s="461"/>
      <c r="M31" s="545" t="s">
        <v>206</v>
      </c>
      <c r="N31" s="545"/>
      <c r="O31" s="545"/>
      <c r="P31" s="545"/>
      <c r="Q31" s="654"/>
      <c r="R31" s="654"/>
      <c r="S31" s="654"/>
      <c r="T31" s="654"/>
      <c r="U31" s="654"/>
      <c r="V31" s="654"/>
      <c r="W31" s="654"/>
      <c r="X31" s="654"/>
      <c r="Y31" s="654"/>
      <c r="Z31" s="654"/>
      <c r="AA31" s="654"/>
      <c r="AB31" s="654"/>
      <c r="AC31" s="654"/>
      <c r="AD31" s="654"/>
      <c r="AE31" s="654"/>
      <c r="AF31" s="655"/>
      <c r="AG31" s="735"/>
      <c r="AH31" s="709"/>
      <c r="AI31" s="709"/>
      <c r="AJ31" s="456" t="s">
        <v>56</v>
      </c>
      <c r="AK31" s="446" t="s">
        <v>0</v>
      </c>
      <c r="AL31" s="582" t="s">
        <v>57</v>
      </c>
      <c r="AM31" s="448"/>
      <c r="AN31" s="584" t="s">
        <v>58</v>
      </c>
    </row>
    <row r="32" spans="1:45" s="20" customFormat="1" ht="3" customHeight="1" x14ac:dyDescent="0.15">
      <c r="A32" s="48"/>
      <c r="B32" s="567"/>
      <c r="C32" s="568"/>
      <c r="D32" s="568"/>
      <c r="E32" s="568"/>
      <c r="F32" s="569"/>
      <c r="G32" s="466"/>
      <c r="H32" s="466"/>
      <c r="I32" s="466"/>
      <c r="J32" s="466"/>
      <c r="K32" s="466"/>
      <c r="L32" s="466"/>
      <c r="M32" s="466"/>
      <c r="N32" s="466"/>
      <c r="O32" s="466"/>
      <c r="P32" s="466"/>
      <c r="Q32" s="656"/>
      <c r="R32" s="656"/>
      <c r="S32" s="656"/>
      <c r="T32" s="656"/>
      <c r="U32" s="656"/>
      <c r="V32" s="656"/>
      <c r="W32" s="656"/>
      <c r="X32" s="656"/>
      <c r="Y32" s="656"/>
      <c r="Z32" s="656"/>
      <c r="AA32" s="656"/>
      <c r="AB32" s="656"/>
      <c r="AC32" s="656"/>
      <c r="AD32" s="656"/>
      <c r="AE32" s="656"/>
      <c r="AF32" s="657"/>
      <c r="AG32" s="66"/>
      <c r="AH32" s="457"/>
      <c r="AI32" s="457"/>
      <c r="AJ32" s="457"/>
      <c r="AK32" s="191"/>
      <c r="AL32" s="582"/>
      <c r="AM32" s="192"/>
      <c r="AN32" s="584"/>
    </row>
    <row r="33" spans="1:40" s="20" customFormat="1" ht="3" customHeight="1" x14ac:dyDescent="0.15">
      <c r="A33" s="36"/>
      <c r="B33" s="680" t="s">
        <v>129</v>
      </c>
      <c r="C33" s="565"/>
      <c r="D33" s="565"/>
      <c r="E33" s="565"/>
      <c r="F33" s="566"/>
      <c r="G33" s="462"/>
      <c r="H33" s="462"/>
      <c r="I33" s="462"/>
      <c r="J33" s="462"/>
      <c r="K33" s="462"/>
      <c r="L33" s="462"/>
      <c r="M33" s="462"/>
      <c r="N33" s="462"/>
      <c r="O33" s="462"/>
      <c r="P33" s="462"/>
      <c r="Q33" s="652"/>
      <c r="R33" s="652"/>
      <c r="S33" s="652"/>
      <c r="T33" s="652"/>
      <c r="U33" s="652"/>
      <c r="V33" s="652"/>
      <c r="W33" s="652"/>
      <c r="X33" s="652"/>
      <c r="Y33" s="652"/>
      <c r="Z33" s="652"/>
      <c r="AA33" s="652"/>
      <c r="AB33" s="652"/>
      <c r="AC33" s="652"/>
      <c r="AD33" s="652"/>
      <c r="AE33" s="652"/>
      <c r="AF33" s="653"/>
      <c r="AG33" s="57"/>
      <c r="AH33" s="58"/>
      <c r="AI33" s="58"/>
      <c r="AJ33" s="58"/>
      <c r="AK33" s="59"/>
      <c r="AL33" s="58"/>
      <c r="AM33" s="60"/>
      <c r="AN33" s="61"/>
    </row>
    <row r="34" spans="1:40" s="20" customFormat="1" ht="19.5" customHeight="1" x14ac:dyDescent="0.15">
      <c r="A34" s="36"/>
      <c r="B34" s="560"/>
      <c r="C34" s="558"/>
      <c r="D34" s="558"/>
      <c r="E34" s="558"/>
      <c r="F34" s="559"/>
      <c r="G34" s="461"/>
      <c r="H34" s="545" t="s">
        <v>202</v>
      </c>
      <c r="I34" s="545"/>
      <c r="J34" s="545"/>
      <c r="K34" s="545"/>
      <c r="L34" s="461"/>
      <c r="M34" s="545" t="s">
        <v>206</v>
      </c>
      <c r="N34" s="545"/>
      <c r="O34" s="545"/>
      <c r="P34" s="545"/>
      <c r="Q34" s="654"/>
      <c r="R34" s="654"/>
      <c r="S34" s="654"/>
      <c r="T34" s="654"/>
      <c r="U34" s="654"/>
      <c r="V34" s="654"/>
      <c r="W34" s="654"/>
      <c r="X34" s="654"/>
      <c r="Y34" s="654"/>
      <c r="Z34" s="654"/>
      <c r="AA34" s="654"/>
      <c r="AB34" s="654"/>
      <c r="AC34" s="654"/>
      <c r="AD34" s="654"/>
      <c r="AE34" s="654"/>
      <c r="AF34" s="655"/>
      <c r="AG34" s="735"/>
      <c r="AH34" s="709"/>
      <c r="AI34" s="709"/>
      <c r="AJ34" s="456" t="s">
        <v>56</v>
      </c>
      <c r="AK34" s="446" t="s">
        <v>0</v>
      </c>
      <c r="AL34" s="582" t="s">
        <v>57</v>
      </c>
      <c r="AM34" s="448"/>
      <c r="AN34" s="584" t="s">
        <v>58</v>
      </c>
    </row>
    <row r="35" spans="1:40" s="20" customFormat="1" ht="3" customHeight="1" x14ac:dyDescent="0.15">
      <c r="A35" s="48"/>
      <c r="B35" s="567"/>
      <c r="C35" s="568"/>
      <c r="D35" s="568"/>
      <c r="E35" s="568"/>
      <c r="F35" s="569"/>
      <c r="G35" s="466"/>
      <c r="H35" s="466"/>
      <c r="I35" s="466"/>
      <c r="J35" s="466"/>
      <c r="K35" s="466"/>
      <c r="L35" s="466"/>
      <c r="M35" s="466"/>
      <c r="N35" s="466"/>
      <c r="O35" s="466"/>
      <c r="P35" s="466"/>
      <c r="Q35" s="656"/>
      <c r="R35" s="656"/>
      <c r="S35" s="656"/>
      <c r="T35" s="656"/>
      <c r="U35" s="656"/>
      <c r="V35" s="656"/>
      <c r="W35" s="656"/>
      <c r="X35" s="656"/>
      <c r="Y35" s="656"/>
      <c r="Z35" s="656"/>
      <c r="AA35" s="656"/>
      <c r="AB35" s="656"/>
      <c r="AC35" s="656"/>
      <c r="AD35" s="656"/>
      <c r="AE35" s="656"/>
      <c r="AF35" s="657"/>
      <c r="AG35" s="66"/>
      <c r="AH35" s="457"/>
      <c r="AI35" s="457"/>
      <c r="AJ35" s="457"/>
      <c r="AK35" s="191"/>
      <c r="AL35" s="582"/>
      <c r="AM35" s="192"/>
      <c r="AN35" s="584"/>
    </row>
    <row r="36" spans="1:40" s="20" customFormat="1" ht="3" customHeight="1" x14ac:dyDescent="0.15">
      <c r="A36" s="36"/>
      <c r="B36" s="564" t="s">
        <v>130</v>
      </c>
      <c r="C36" s="565"/>
      <c r="D36" s="565"/>
      <c r="E36" s="565"/>
      <c r="F36" s="566"/>
      <c r="G36" s="462"/>
      <c r="H36" s="462"/>
      <c r="I36" s="462"/>
      <c r="J36" s="462"/>
      <c r="K36" s="462"/>
      <c r="L36" s="462"/>
      <c r="M36" s="462"/>
      <c r="N36" s="462"/>
      <c r="O36" s="462"/>
      <c r="P36" s="462"/>
      <c r="Q36" s="652"/>
      <c r="R36" s="652"/>
      <c r="S36" s="652"/>
      <c r="T36" s="652"/>
      <c r="U36" s="652"/>
      <c r="V36" s="652"/>
      <c r="W36" s="652"/>
      <c r="X36" s="652"/>
      <c r="Y36" s="652"/>
      <c r="Z36" s="652"/>
      <c r="AA36" s="652"/>
      <c r="AB36" s="652"/>
      <c r="AC36" s="652"/>
      <c r="AD36" s="652"/>
      <c r="AE36" s="652"/>
      <c r="AF36" s="653"/>
      <c r="AG36" s="57"/>
      <c r="AH36" s="58"/>
      <c r="AI36" s="58"/>
      <c r="AJ36" s="58"/>
      <c r="AK36" s="59"/>
      <c r="AL36" s="58"/>
      <c r="AM36" s="60"/>
      <c r="AN36" s="61"/>
    </row>
    <row r="37" spans="1:40" s="20" customFormat="1" ht="23.25" customHeight="1" x14ac:dyDescent="0.15">
      <c r="A37" s="36"/>
      <c r="B37" s="560"/>
      <c r="C37" s="558"/>
      <c r="D37" s="558"/>
      <c r="E37" s="558"/>
      <c r="F37" s="559"/>
      <c r="G37" s="461"/>
      <c r="H37" s="545" t="s">
        <v>202</v>
      </c>
      <c r="I37" s="545"/>
      <c r="J37" s="545"/>
      <c r="K37" s="545"/>
      <c r="L37" s="461"/>
      <c r="M37" s="545" t="s">
        <v>206</v>
      </c>
      <c r="N37" s="545"/>
      <c r="O37" s="545"/>
      <c r="P37" s="545"/>
      <c r="Q37" s="654"/>
      <c r="R37" s="654"/>
      <c r="S37" s="654"/>
      <c r="T37" s="654"/>
      <c r="U37" s="654"/>
      <c r="V37" s="654"/>
      <c r="W37" s="654"/>
      <c r="X37" s="654"/>
      <c r="Y37" s="654"/>
      <c r="Z37" s="654"/>
      <c r="AA37" s="654"/>
      <c r="AB37" s="654"/>
      <c r="AC37" s="654"/>
      <c r="AD37" s="654"/>
      <c r="AE37" s="654"/>
      <c r="AF37" s="655"/>
      <c r="AG37" s="735"/>
      <c r="AH37" s="709"/>
      <c r="AI37" s="709"/>
      <c r="AJ37" s="456" t="s">
        <v>56</v>
      </c>
      <c r="AK37" s="446" t="s">
        <v>0</v>
      </c>
      <c r="AL37" s="582" t="s">
        <v>57</v>
      </c>
      <c r="AM37" s="448"/>
      <c r="AN37" s="584" t="s">
        <v>58</v>
      </c>
    </row>
    <row r="38" spans="1:40" s="20" customFormat="1" ht="3" customHeight="1" x14ac:dyDescent="0.15">
      <c r="A38" s="48"/>
      <c r="B38" s="567"/>
      <c r="C38" s="568"/>
      <c r="D38" s="568"/>
      <c r="E38" s="568"/>
      <c r="F38" s="569"/>
      <c r="G38" s="466"/>
      <c r="H38" s="466"/>
      <c r="I38" s="466"/>
      <c r="J38" s="466"/>
      <c r="K38" s="466"/>
      <c r="L38" s="466"/>
      <c r="M38" s="466"/>
      <c r="N38" s="466"/>
      <c r="O38" s="466"/>
      <c r="P38" s="466"/>
      <c r="Q38" s="656"/>
      <c r="R38" s="656"/>
      <c r="S38" s="656"/>
      <c r="T38" s="656"/>
      <c r="U38" s="656"/>
      <c r="V38" s="656"/>
      <c r="W38" s="656"/>
      <c r="X38" s="656"/>
      <c r="Y38" s="656"/>
      <c r="Z38" s="656"/>
      <c r="AA38" s="656"/>
      <c r="AB38" s="656"/>
      <c r="AC38" s="656"/>
      <c r="AD38" s="656"/>
      <c r="AE38" s="656"/>
      <c r="AF38" s="657"/>
      <c r="AG38" s="66"/>
      <c r="AH38" s="457"/>
      <c r="AI38" s="457"/>
      <c r="AJ38" s="457"/>
      <c r="AK38" s="191"/>
      <c r="AL38" s="582"/>
      <c r="AM38" s="192"/>
      <c r="AN38" s="584"/>
    </row>
    <row r="39" spans="1:40" s="20" customFormat="1" ht="3" customHeight="1" x14ac:dyDescent="0.15">
      <c r="A39" s="36"/>
      <c r="B39" s="560" t="s">
        <v>234</v>
      </c>
      <c r="C39" s="558"/>
      <c r="D39" s="558"/>
      <c r="E39" s="558"/>
      <c r="F39" s="559"/>
      <c r="G39" s="464"/>
      <c r="H39" s="464"/>
      <c r="I39" s="464"/>
      <c r="J39" s="464"/>
      <c r="K39" s="464"/>
      <c r="L39" s="464"/>
      <c r="M39" s="464"/>
      <c r="N39" s="464"/>
      <c r="O39" s="464"/>
      <c r="P39" s="464"/>
      <c r="Q39" s="652"/>
      <c r="R39" s="652"/>
      <c r="S39" s="652"/>
      <c r="T39" s="652"/>
      <c r="U39" s="652"/>
      <c r="V39" s="652"/>
      <c r="W39" s="652"/>
      <c r="X39" s="652"/>
      <c r="Y39" s="652"/>
      <c r="Z39" s="652"/>
      <c r="AA39" s="652"/>
      <c r="AB39" s="652"/>
      <c r="AC39" s="652"/>
      <c r="AD39" s="652"/>
      <c r="AE39" s="652"/>
      <c r="AF39" s="653"/>
      <c r="AG39" s="57"/>
      <c r="AH39" s="58"/>
      <c r="AI39" s="58"/>
      <c r="AJ39" s="58"/>
      <c r="AK39" s="59"/>
      <c r="AL39" s="58"/>
      <c r="AM39" s="59"/>
      <c r="AN39" s="61"/>
    </row>
    <row r="40" spans="1:40" s="20" customFormat="1" ht="23.25" customHeight="1" x14ac:dyDescent="0.15">
      <c r="A40" s="36"/>
      <c r="B40" s="560"/>
      <c r="C40" s="558"/>
      <c r="D40" s="558"/>
      <c r="E40" s="558"/>
      <c r="F40" s="559"/>
      <c r="G40" s="461"/>
      <c r="H40" s="545" t="s">
        <v>202</v>
      </c>
      <c r="I40" s="545"/>
      <c r="J40" s="545"/>
      <c r="K40" s="545"/>
      <c r="L40" s="461"/>
      <c r="M40" s="545" t="s">
        <v>206</v>
      </c>
      <c r="N40" s="545"/>
      <c r="O40" s="545"/>
      <c r="P40" s="545"/>
      <c r="Q40" s="654"/>
      <c r="R40" s="654"/>
      <c r="S40" s="654"/>
      <c r="T40" s="654"/>
      <c r="U40" s="654"/>
      <c r="V40" s="654"/>
      <c r="W40" s="654"/>
      <c r="X40" s="654"/>
      <c r="Y40" s="654"/>
      <c r="Z40" s="654"/>
      <c r="AA40" s="654"/>
      <c r="AB40" s="654"/>
      <c r="AC40" s="654"/>
      <c r="AD40" s="654"/>
      <c r="AE40" s="654"/>
      <c r="AF40" s="655"/>
      <c r="AG40" s="735"/>
      <c r="AH40" s="709"/>
      <c r="AI40" s="709"/>
      <c r="AJ40" s="456" t="s">
        <v>56</v>
      </c>
      <c r="AK40" s="446" t="s">
        <v>0</v>
      </c>
      <c r="AL40" s="582" t="s">
        <v>57</v>
      </c>
      <c r="AM40" s="448"/>
      <c r="AN40" s="584" t="s">
        <v>58</v>
      </c>
    </row>
    <row r="41" spans="1:40" s="20" customFormat="1" ht="3" customHeight="1" x14ac:dyDescent="0.15">
      <c r="A41" s="48"/>
      <c r="B41" s="560"/>
      <c r="C41" s="558"/>
      <c r="D41" s="558"/>
      <c r="E41" s="558"/>
      <c r="F41" s="559"/>
      <c r="G41" s="464"/>
      <c r="H41" s="464"/>
      <c r="I41" s="464"/>
      <c r="J41" s="464"/>
      <c r="K41" s="464"/>
      <c r="L41" s="464"/>
      <c r="M41" s="464"/>
      <c r="N41" s="464"/>
      <c r="O41" s="464"/>
      <c r="P41" s="464"/>
      <c r="Q41" s="656"/>
      <c r="R41" s="656"/>
      <c r="S41" s="656"/>
      <c r="T41" s="656"/>
      <c r="U41" s="656"/>
      <c r="V41" s="656"/>
      <c r="W41" s="656"/>
      <c r="X41" s="656"/>
      <c r="Y41" s="656"/>
      <c r="Z41" s="656"/>
      <c r="AA41" s="656"/>
      <c r="AB41" s="656"/>
      <c r="AC41" s="656"/>
      <c r="AD41" s="656"/>
      <c r="AE41" s="656"/>
      <c r="AF41" s="657"/>
      <c r="AG41" s="66"/>
      <c r="AH41" s="457"/>
      <c r="AI41" s="457"/>
      <c r="AJ41" s="457"/>
      <c r="AK41" s="191"/>
      <c r="AL41" s="582"/>
      <c r="AM41" s="192"/>
      <c r="AN41" s="584"/>
    </row>
    <row r="42" spans="1:40" s="20" customFormat="1" ht="3" customHeight="1" x14ac:dyDescent="0.15">
      <c r="A42" s="36"/>
      <c r="B42" s="680" t="s">
        <v>425</v>
      </c>
      <c r="C42" s="565"/>
      <c r="D42" s="565"/>
      <c r="E42" s="565"/>
      <c r="F42" s="566"/>
      <c r="G42" s="486"/>
      <c r="H42" s="645"/>
      <c r="I42" s="645"/>
      <c r="J42" s="645"/>
      <c r="K42" s="645"/>
      <c r="L42" s="471"/>
      <c r="M42" s="645"/>
      <c r="N42" s="645"/>
      <c r="O42" s="645"/>
      <c r="P42" s="645"/>
      <c r="Q42" s="462"/>
      <c r="R42" s="462"/>
      <c r="S42" s="462"/>
      <c r="T42" s="462"/>
      <c r="U42" s="462"/>
      <c r="V42" s="462"/>
      <c r="W42" s="462"/>
      <c r="X42" s="462"/>
      <c r="Y42" s="462"/>
      <c r="Z42" s="462"/>
      <c r="AA42" s="462"/>
      <c r="AB42" s="462"/>
      <c r="AC42" s="462"/>
      <c r="AD42" s="462"/>
      <c r="AE42" s="462"/>
      <c r="AF42" s="463"/>
      <c r="AG42" s="57"/>
      <c r="AH42" s="58"/>
      <c r="AI42" s="58"/>
      <c r="AJ42" s="58"/>
      <c r="AK42" s="59"/>
      <c r="AL42" s="58"/>
      <c r="AM42" s="60"/>
      <c r="AN42" s="61"/>
    </row>
    <row r="43" spans="1:40" s="20" customFormat="1" ht="24" customHeight="1" x14ac:dyDescent="0.15">
      <c r="A43" s="36"/>
      <c r="B43" s="560"/>
      <c r="C43" s="558"/>
      <c r="D43" s="558"/>
      <c r="E43" s="558"/>
      <c r="F43" s="559"/>
      <c r="G43" s="233"/>
      <c r="H43" s="545" t="s">
        <v>89</v>
      </c>
      <c r="I43" s="545"/>
      <c r="J43" s="545"/>
      <c r="K43" s="545"/>
      <c r="L43" s="461"/>
      <c r="M43" s="169" t="s">
        <v>512</v>
      </c>
      <c r="N43" s="169"/>
      <c r="O43" s="169"/>
      <c r="P43" s="169"/>
      <c r="Q43" s="169"/>
      <c r="R43" s="169"/>
      <c r="S43" s="169"/>
      <c r="T43" s="464"/>
      <c r="U43" s="464"/>
      <c r="V43" s="169"/>
      <c r="W43" s="464"/>
      <c r="X43" s="487" t="s">
        <v>505</v>
      </c>
      <c r="Y43" s="464"/>
      <c r="Z43" s="464"/>
      <c r="AA43" s="464"/>
      <c r="AB43" s="464"/>
      <c r="AC43" s="464"/>
      <c r="AD43" s="464"/>
      <c r="AE43" s="464"/>
      <c r="AF43" s="465"/>
      <c r="AG43" s="546" t="s">
        <v>0</v>
      </c>
      <c r="AH43" s="547"/>
      <c r="AI43" s="547"/>
      <c r="AJ43" s="456" t="s">
        <v>56</v>
      </c>
      <c r="AK43" s="62" t="s">
        <v>0</v>
      </c>
      <c r="AL43" s="456" t="s">
        <v>57</v>
      </c>
      <c r="AM43" s="63" t="s">
        <v>0</v>
      </c>
      <c r="AN43" s="453" t="s">
        <v>58</v>
      </c>
    </row>
    <row r="44" spans="1:40" s="20" customFormat="1" ht="3" customHeight="1" x14ac:dyDescent="0.15">
      <c r="A44" s="137"/>
      <c r="B44" s="567"/>
      <c r="C44" s="568"/>
      <c r="D44" s="568"/>
      <c r="E44" s="568"/>
      <c r="F44" s="569"/>
      <c r="G44" s="232"/>
      <c r="H44" s="646"/>
      <c r="I44" s="646"/>
      <c r="J44" s="646"/>
      <c r="K44" s="646"/>
      <c r="L44" s="472"/>
      <c r="M44" s="646"/>
      <c r="N44" s="646"/>
      <c r="O44" s="646"/>
      <c r="P44" s="646"/>
      <c r="Q44" s="466"/>
      <c r="R44" s="466"/>
      <c r="S44" s="466"/>
      <c r="T44" s="466"/>
      <c r="U44" s="466"/>
      <c r="V44" s="466"/>
      <c r="W44" s="466"/>
      <c r="X44" s="466"/>
      <c r="Y44" s="466"/>
      <c r="Z44" s="466"/>
      <c r="AA44" s="466"/>
      <c r="AB44" s="466"/>
      <c r="AC44" s="466"/>
      <c r="AD44" s="466"/>
      <c r="AE44" s="466"/>
      <c r="AF44" s="467"/>
      <c r="AG44" s="66"/>
      <c r="AH44" s="457"/>
      <c r="AI44" s="457"/>
      <c r="AJ44" s="457"/>
      <c r="AK44" s="67"/>
      <c r="AL44" s="457"/>
      <c r="AM44" s="68"/>
      <c r="AN44" s="454"/>
    </row>
    <row r="45" spans="1:40" s="20" customFormat="1" ht="3" customHeight="1" x14ac:dyDescent="0.15">
      <c r="A45" s="36"/>
      <c r="B45" s="680" t="s">
        <v>426</v>
      </c>
      <c r="C45" s="565"/>
      <c r="D45" s="565"/>
      <c r="E45" s="565"/>
      <c r="F45" s="566"/>
      <c r="G45" s="461"/>
      <c r="H45" s="545"/>
      <c r="I45" s="545"/>
      <c r="J45" s="545"/>
      <c r="K45" s="545"/>
      <c r="L45" s="461"/>
      <c r="M45" s="545"/>
      <c r="N45" s="545"/>
      <c r="O45" s="545"/>
      <c r="P45" s="545"/>
      <c r="Q45" s="464"/>
      <c r="R45" s="464"/>
      <c r="S45" s="464"/>
      <c r="T45" s="464"/>
      <c r="U45" s="464"/>
      <c r="V45" s="464"/>
      <c r="W45" s="464"/>
      <c r="X45" s="464"/>
      <c r="Y45" s="464"/>
      <c r="Z45" s="464"/>
      <c r="AA45" s="464"/>
      <c r="AB45" s="464"/>
      <c r="AC45" s="464"/>
      <c r="AD45" s="464"/>
      <c r="AE45" s="464"/>
      <c r="AF45" s="464"/>
      <c r="AG45" s="57"/>
      <c r="AH45" s="58"/>
      <c r="AI45" s="58"/>
      <c r="AJ45" s="58"/>
      <c r="AK45" s="59"/>
      <c r="AL45" s="58"/>
      <c r="AM45" s="60"/>
      <c r="AN45" s="61"/>
    </row>
    <row r="46" spans="1:40" s="20" customFormat="1" ht="25.5" customHeight="1" x14ac:dyDescent="0.15">
      <c r="A46" s="36"/>
      <c r="B46" s="560"/>
      <c r="C46" s="558"/>
      <c r="D46" s="558"/>
      <c r="E46" s="558"/>
      <c r="F46" s="559"/>
      <c r="G46" s="233"/>
      <c r="H46" s="545" t="s">
        <v>89</v>
      </c>
      <c r="I46" s="545"/>
      <c r="J46" s="545"/>
      <c r="K46" s="545"/>
      <c r="L46" s="461"/>
      <c r="M46" s="545" t="s">
        <v>96</v>
      </c>
      <c r="N46" s="545"/>
      <c r="O46" s="545"/>
      <c r="P46" s="545"/>
      <c r="Q46" s="464"/>
      <c r="R46" s="464"/>
      <c r="S46" s="464"/>
      <c r="T46" s="464"/>
      <c r="U46" s="464"/>
      <c r="V46" s="464"/>
      <c r="W46" s="464"/>
      <c r="X46" s="464"/>
      <c r="Y46" s="464"/>
      <c r="Z46" s="464"/>
      <c r="AA46" s="464"/>
      <c r="AB46" s="464"/>
      <c r="AC46" s="464"/>
      <c r="AD46" s="464"/>
      <c r="AE46" s="464"/>
      <c r="AF46" s="465"/>
      <c r="AG46" s="546" t="s">
        <v>0</v>
      </c>
      <c r="AH46" s="547"/>
      <c r="AI46" s="547"/>
      <c r="AJ46" s="456" t="s">
        <v>56</v>
      </c>
      <c r="AK46" s="62" t="s">
        <v>0</v>
      </c>
      <c r="AL46" s="456" t="s">
        <v>57</v>
      </c>
      <c r="AM46" s="63" t="s">
        <v>0</v>
      </c>
      <c r="AN46" s="453" t="s">
        <v>58</v>
      </c>
    </row>
    <row r="47" spans="1:40" s="20" customFormat="1" ht="3" customHeight="1" x14ac:dyDescent="0.15">
      <c r="A47" s="137"/>
      <c r="B47" s="567"/>
      <c r="C47" s="568"/>
      <c r="D47" s="568"/>
      <c r="E47" s="568"/>
      <c r="F47" s="569"/>
      <c r="G47" s="232"/>
      <c r="H47" s="646"/>
      <c r="I47" s="646"/>
      <c r="J47" s="646"/>
      <c r="K47" s="646"/>
      <c r="L47" s="472"/>
      <c r="M47" s="646"/>
      <c r="N47" s="646"/>
      <c r="O47" s="646"/>
      <c r="P47" s="646"/>
      <c r="Q47" s="466"/>
      <c r="R47" s="466"/>
      <c r="S47" s="466"/>
      <c r="T47" s="466"/>
      <c r="U47" s="466"/>
      <c r="V47" s="466"/>
      <c r="W47" s="466"/>
      <c r="X47" s="466"/>
      <c r="Y47" s="466"/>
      <c r="Z47" s="466"/>
      <c r="AA47" s="466"/>
      <c r="AB47" s="466"/>
      <c r="AC47" s="466"/>
      <c r="AD47" s="466"/>
      <c r="AE47" s="466"/>
      <c r="AF47" s="467"/>
      <c r="AG47" s="66"/>
      <c r="AH47" s="457"/>
      <c r="AI47" s="457"/>
      <c r="AJ47" s="457"/>
      <c r="AK47" s="67"/>
      <c r="AL47" s="457"/>
      <c r="AM47" s="68"/>
      <c r="AN47" s="454"/>
    </row>
    <row r="48" spans="1:40" s="20" customFormat="1" ht="3" customHeight="1" x14ac:dyDescent="0.15">
      <c r="A48" s="36"/>
      <c r="B48" s="680" t="s">
        <v>473</v>
      </c>
      <c r="C48" s="565"/>
      <c r="D48" s="565"/>
      <c r="E48" s="565"/>
      <c r="F48" s="566"/>
      <c r="G48" s="461"/>
      <c r="H48" s="545"/>
      <c r="I48" s="545"/>
      <c r="J48" s="545"/>
      <c r="K48" s="545"/>
      <c r="L48" s="461"/>
      <c r="M48" s="545"/>
      <c r="N48" s="545"/>
      <c r="O48" s="545"/>
      <c r="P48" s="545"/>
      <c r="Q48" s="464"/>
      <c r="R48" s="464"/>
      <c r="S48" s="464"/>
      <c r="T48" s="464"/>
      <c r="U48" s="464"/>
      <c r="V48" s="464"/>
      <c r="W48" s="464"/>
      <c r="X48" s="464"/>
      <c r="Y48" s="464"/>
      <c r="Z48" s="464"/>
      <c r="AA48" s="464"/>
      <c r="AB48" s="464"/>
      <c r="AC48" s="464"/>
      <c r="AD48" s="464"/>
      <c r="AE48" s="464"/>
      <c r="AF48" s="464"/>
      <c r="AG48" s="57"/>
      <c r="AH48" s="58"/>
      <c r="AI48" s="58"/>
      <c r="AJ48" s="58"/>
      <c r="AK48" s="59"/>
      <c r="AL48" s="58"/>
      <c r="AM48" s="60"/>
      <c r="AN48" s="61"/>
    </row>
    <row r="49" spans="1:40" s="20" customFormat="1" ht="24" customHeight="1" x14ac:dyDescent="0.15">
      <c r="A49" s="36"/>
      <c r="B49" s="560"/>
      <c r="C49" s="558"/>
      <c r="D49" s="558"/>
      <c r="E49" s="558"/>
      <c r="F49" s="559"/>
      <c r="G49" s="233"/>
      <c r="H49" s="545" t="s">
        <v>89</v>
      </c>
      <c r="I49" s="545"/>
      <c r="J49" s="545"/>
      <c r="K49" s="545"/>
      <c r="L49" s="461"/>
      <c r="M49" s="545" t="s">
        <v>96</v>
      </c>
      <c r="N49" s="545"/>
      <c r="O49" s="545"/>
      <c r="P49" s="545"/>
      <c r="Q49" s="464"/>
      <c r="R49" s="464"/>
      <c r="S49" s="464"/>
      <c r="T49" s="464"/>
      <c r="U49" s="464"/>
      <c r="V49" s="464"/>
      <c r="W49" s="464"/>
      <c r="X49" s="464"/>
      <c r="Y49" s="464"/>
      <c r="Z49" s="464"/>
      <c r="AA49" s="464"/>
      <c r="AB49" s="464"/>
      <c r="AC49" s="464"/>
      <c r="AD49" s="464"/>
      <c r="AE49" s="464"/>
      <c r="AF49" s="465"/>
      <c r="AG49" s="546" t="s">
        <v>0</v>
      </c>
      <c r="AH49" s="547"/>
      <c r="AI49" s="547"/>
      <c r="AJ49" s="456" t="s">
        <v>56</v>
      </c>
      <c r="AK49" s="62" t="s">
        <v>0</v>
      </c>
      <c r="AL49" s="456" t="s">
        <v>57</v>
      </c>
      <c r="AM49" s="63" t="s">
        <v>0</v>
      </c>
      <c r="AN49" s="453" t="s">
        <v>58</v>
      </c>
    </row>
    <row r="50" spans="1:40" s="20" customFormat="1" ht="3" customHeight="1" x14ac:dyDescent="0.15">
      <c r="A50" s="137"/>
      <c r="B50" s="567"/>
      <c r="C50" s="568"/>
      <c r="D50" s="568"/>
      <c r="E50" s="568"/>
      <c r="F50" s="569"/>
      <c r="G50" s="232"/>
      <c r="H50" s="646"/>
      <c r="I50" s="646"/>
      <c r="J50" s="646"/>
      <c r="K50" s="646"/>
      <c r="L50" s="472"/>
      <c r="M50" s="646"/>
      <c r="N50" s="646"/>
      <c r="O50" s="646"/>
      <c r="P50" s="646"/>
      <c r="Q50" s="466"/>
      <c r="R50" s="466"/>
      <c r="S50" s="466"/>
      <c r="T50" s="466"/>
      <c r="U50" s="466"/>
      <c r="V50" s="466"/>
      <c r="W50" s="466"/>
      <c r="X50" s="466"/>
      <c r="Y50" s="466"/>
      <c r="Z50" s="466"/>
      <c r="AA50" s="466"/>
      <c r="AB50" s="466"/>
      <c r="AC50" s="466"/>
      <c r="AD50" s="466"/>
      <c r="AE50" s="466"/>
      <c r="AF50" s="467"/>
      <c r="AG50" s="66"/>
      <c r="AH50" s="457"/>
      <c r="AI50" s="457"/>
      <c r="AJ50" s="457"/>
      <c r="AK50" s="67"/>
      <c r="AL50" s="457"/>
      <c r="AM50" s="68"/>
      <c r="AN50" s="454"/>
    </row>
    <row r="51" spans="1:40" s="20" customFormat="1" ht="3" customHeight="1" x14ac:dyDescent="0.15">
      <c r="A51" s="36"/>
      <c r="B51" s="680" t="s">
        <v>427</v>
      </c>
      <c r="C51" s="565"/>
      <c r="D51" s="565"/>
      <c r="E51" s="565"/>
      <c r="F51" s="566"/>
      <c r="G51" s="461"/>
      <c r="H51" s="545"/>
      <c r="I51" s="545"/>
      <c r="J51" s="545"/>
      <c r="K51" s="545"/>
      <c r="L51" s="461"/>
      <c r="M51" s="545"/>
      <c r="N51" s="545"/>
      <c r="O51" s="545"/>
      <c r="P51" s="545"/>
      <c r="Q51" s="464"/>
      <c r="R51" s="464"/>
      <c r="S51" s="464"/>
      <c r="T51" s="464"/>
      <c r="U51" s="464"/>
      <c r="V51" s="464"/>
      <c r="W51" s="464"/>
      <c r="X51" s="464"/>
      <c r="Y51" s="464"/>
      <c r="Z51" s="464"/>
      <c r="AA51" s="464"/>
      <c r="AB51" s="464"/>
      <c r="AC51" s="464"/>
      <c r="AD51" s="464"/>
      <c r="AE51" s="464"/>
      <c r="AF51" s="464"/>
      <c r="AG51" s="57"/>
      <c r="AH51" s="58"/>
      <c r="AI51" s="58"/>
      <c r="AJ51" s="58"/>
      <c r="AK51" s="59"/>
      <c r="AL51" s="58"/>
      <c r="AM51" s="60"/>
      <c r="AN51" s="61"/>
    </row>
    <row r="52" spans="1:40" s="20" customFormat="1" ht="24" customHeight="1" x14ac:dyDescent="0.15">
      <c r="A52" s="36"/>
      <c r="B52" s="560"/>
      <c r="C52" s="558"/>
      <c r="D52" s="558"/>
      <c r="E52" s="558"/>
      <c r="F52" s="559"/>
      <c r="G52" s="461"/>
      <c r="H52" s="545" t="s">
        <v>89</v>
      </c>
      <c r="I52" s="545"/>
      <c r="J52" s="545"/>
      <c r="K52" s="545"/>
      <c r="L52" s="461"/>
      <c r="M52" s="545" t="s">
        <v>96</v>
      </c>
      <c r="N52" s="545"/>
      <c r="O52" s="545"/>
      <c r="P52" s="545"/>
      <c r="Q52" s="464"/>
      <c r="R52" s="464"/>
      <c r="S52" s="464"/>
      <c r="T52" s="464"/>
      <c r="U52" s="464"/>
      <c r="V52" s="464"/>
      <c r="W52" s="464"/>
      <c r="X52" s="464"/>
      <c r="Y52" s="464"/>
      <c r="Z52" s="464"/>
      <c r="AA52" s="464"/>
      <c r="AB52" s="464"/>
      <c r="AC52" s="464"/>
      <c r="AD52" s="464"/>
      <c r="AE52" s="464"/>
      <c r="AF52" s="464"/>
      <c r="AG52" s="546" t="s">
        <v>0</v>
      </c>
      <c r="AH52" s="547"/>
      <c r="AI52" s="547"/>
      <c r="AJ52" s="456" t="s">
        <v>56</v>
      </c>
      <c r="AK52" s="62" t="s">
        <v>0</v>
      </c>
      <c r="AL52" s="456" t="s">
        <v>57</v>
      </c>
      <c r="AM52" s="63" t="s">
        <v>0</v>
      </c>
      <c r="AN52" s="453" t="s">
        <v>58</v>
      </c>
    </row>
    <row r="53" spans="1:40" s="20" customFormat="1" ht="3" customHeight="1" x14ac:dyDescent="0.15">
      <c r="A53" s="137"/>
      <c r="B53" s="567"/>
      <c r="C53" s="568"/>
      <c r="D53" s="568"/>
      <c r="E53" s="568"/>
      <c r="F53" s="569"/>
      <c r="G53" s="461"/>
      <c r="H53" s="545"/>
      <c r="I53" s="545"/>
      <c r="J53" s="545"/>
      <c r="K53" s="545"/>
      <c r="L53" s="461"/>
      <c r="M53" s="545"/>
      <c r="N53" s="545"/>
      <c r="O53" s="545"/>
      <c r="P53" s="545"/>
      <c r="Q53" s="466"/>
      <c r="R53" s="466"/>
      <c r="S53" s="466"/>
      <c r="T53" s="466"/>
      <c r="U53" s="466"/>
      <c r="V53" s="466"/>
      <c r="W53" s="466"/>
      <c r="X53" s="466"/>
      <c r="Y53" s="466"/>
      <c r="Z53" s="466"/>
      <c r="AA53" s="466"/>
      <c r="AB53" s="466"/>
      <c r="AC53" s="466"/>
      <c r="AD53" s="466"/>
      <c r="AE53" s="466"/>
      <c r="AF53" s="464"/>
      <c r="AG53" s="66"/>
      <c r="AH53" s="457"/>
      <c r="AI53" s="457"/>
      <c r="AJ53" s="457"/>
      <c r="AK53" s="67"/>
      <c r="AL53" s="457"/>
      <c r="AM53" s="68"/>
      <c r="AN53" s="454"/>
    </row>
    <row r="54" spans="1:40" s="20" customFormat="1" ht="3" customHeight="1" x14ac:dyDescent="0.15">
      <c r="A54" s="36"/>
      <c r="B54" s="564" t="s">
        <v>131</v>
      </c>
      <c r="C54" s="565"/>
      <c r="D54" s="565"/>
      <c r="E54" s="565"/>
      <c r="F54" s="566"/>
      <c r="G54" s="462"/>
      <c r="H54" s="462"/>
      <c r="I54" s="462"/>
      <c r="J54" s="462"/>
      <c r="K54" s="462"/>
      <c r="L54" s="462"/>
      <c r="M54" s="462"/>
      <c r="N54" s="462"/>
      <c r="O54" s="462"/>
      <c r="P54" s="462"/>
      <c r="Q54" s="462"/>
      <c r="R54" s="462"/>
      <c r="S54" s="462"/>
      <c r="T54" s="462"/>
      <c r="U54" s="462"/>
      <c r="V54" s="462"/>
      <c r="W54" s="462"/>
      <c r="X54" s="462"/>
      <c r="Y54" s="462"/>
      <c r="Z54" s="462"/>
      <c r="AA54" s="462"/>
      <c r="AB54" s="462"/>
      <c r="AC54" s="462"/>
      <c r="AD54" s="462"/>
      <c r="AE54" s="462"/>
      <c r="AF54" s="462"/>
      <c r="AG54" s="57"/>
      <c r="AH54" s="58"/>
      <c r="AI54" s="58"/>
      <c r="AJ54" s="58"/>
      <c r="AK54" s="59"/>
      <c r="AL54" s="58"/>
      <c r="AM54" s="60"/>
      <c r="AN54" s="61"/>
    </row>
    <row r="55" spans="1:40" s="20" customFormat="1" ht="24" customHeight="1" x14ac:dyDescent="0.15">
      <c r="A55" s="36"/>
      <c r="B55" s="560"/>
      <c r="C55" s="558"/>
      <c r="D55" s="558"/>
      <c r="E55" s="558"/>
      <c r="F55" s="559"/>
      <c r="G55" s="461"/>
      <c r="H55" s="545" t="s">
        <v>89</v>
      </c>
      <c r="I55" s="545"/>
      <c r="J55" s="545"/>
      <c r="K55" s="545"/>
      <c r="L55" s="461"/>
      <c r="M55" s="545" t="s">
        <v>90</v>
      </c>
      <c r="N55" s="545"/>
      <c r="O55" s="545"/>
      <c r="P55" s="545"/>
      <c r="Q55" s="464"/>
      <c r="R55" s="545" t="s">
        <v>91</v>
      </c>
      <c r="S55" s="545"/>
      <c r="T55" s="545"/>
      <c r="U55" s="545"/>
      <c r="V55" s="464"/>
      <c r="W55" s="545" t="s">
        <v>92</v>
      </c>
      <c r="X55" s="545"/>
      <c r="Y55" s="545"/>
      <c r="Z55" s="545"/>
      <c r="AA55" s="464"/>
      <c r="AB55" s="464"/>
      <c r="AC55" s="464"/>
      <c r="AD55" s="464"/>
      <c r="AE55" s="464"/>
      <c r="AF55" s="464"/>
      <c r="AG55" s="735"/>
      <c r="AH55" s="709"/>
      <c r="AI55" s="709"/>
      <c r="AJ55" s="456" t="s">
        <v>56</v>
      </c>
      <c r="AK55" s="446" t="s">
        <v>0</v>
      </c>
      <c r="AL55" s="582" t="s">
        <v>57</v>
      </c>
      <c r="AM55" s="448"/>
      <c r="AN55" s="584" t="s">
        <v>58</v>
      </c>
    </row>
    <row r="56" spans="1:40" s="20" customFormat="1" ht="3" customHeight="1" x14ac:dyDescent="0.15">
      <c r="A56" s="48"/>
      <c r="B56" s="567"/>
      <c r="C56" s="568"/>
      <c r="D56" s="568"/>
      <c r="E56" s="568"/>
      <c r="F56" s="569"/>
      <c r="G56" s="466"/>
      <c r="H56" s="466"/>
      <c r="I56" s="466"/>
      <c r="J56" s="466"/>
      <c r="K56" s="466"/>
      <c r="L56" s="466"/>
      <c r="M56" s="466"/>
      <c r="N56" s="466"/>
      <c r="O56" s="466"/>
      <c r="P56" s="466"/>
      <c r="Q56" s="466"/>
      <c r="R56" s="466"/>
      <c r="S56" s="466"/>
      <c r="T56" s="466"/>
      <c r="U56" s="466"/>
      <c r="V56" s="466"/>
      <c r="W56" s="466"/>
      <c r="X56" s="466"/>
      <c r="Y56" s="466"/>
      <c r="Z56" s="466"/>
      <c r="AA56" s="466"/>
      <c r="AB56" s="466"/>
      <c r="AC56" s="466"/>
      <c r="AD56" s="466"/>
      <c r="AE56" s="466"/>
      <c r="AF56" s="466"/>
      <c r="AG56" s="66"/>
      <c r="AH56" s="457"/>
      <c r="AI56" s="457"/>
      <c r="AJ56" s="457"/>
      <c r="AK56" s="191"/>
      <c r="AL56" s="582"/>
      <c r="AM56" s="192"/>
      <c r="AN56" s="584"/>
    </row>
    <row r="57" spans="1:40" s="20" customFormat="1" ht="3" customHeight="1" x14ac:dyDescent="0.15">
      <c r="A57" s="36"/>
      <c r="B57" s="564" t="s">
        <v>278</v>
      </c>
      <c r="C57" s="565"/>
      <c r="D57" s="565"/>
      <c r="E57" s="565"/>
      <c r="F57" s="566"/>
      <c r="G57" s="462"/>
      <c r="H57" s="462"/>
      <c r="I57" s="462"/>
      <c r="J57" s="462"/>
      <c r="K57" s="462"/>
      <c r="L57" s="462"/>
      <c r="M57" s="462"/>
      <c r="N57" s="462"/>
      <c r="O57" s="462"/>
      <c r="P57" s="462"/>
      <c r="Q57" s="462"/>
      <c r="R57" s="462"/>
      <c r="S57" s="462"/>
      <c r="T57" s="462"/>
      <c r="U57" s="462"/>
      <c r="V57" s="462"/>
      <c r="W57" s="462"/>
      <c r="X57" s="462"/>
      <c r="Y57" s="462"/>
      <c r="Z57" s="462"/>
      <c r="AA57" s="462"/>
      <c r="AB57" s="462"/>
      <c r="AC57" s="462"/>
      <c r="AD57" s="462"/>
      <c r="AE57" s="462"/>
      <c r="AF57" s="462"/>
      <c r="AG57" s="57"/>
      <c r="AH57" s="58"/>
      <c r="AI57" s="58"/>
      <c r="AJ57" s="58"/>
      <c r="AK57" s="59"/>
      <c r="AL57" s="58"/>
      <c r="AM57" s="60"/>
      <c r="AN57" s="61"/>
    </row>
    <row r="58" spans="1:40" s="20" customFormat="1" ht="25.5" customHeight="1" x14ac:dyDescent="0.15">
      <c r="A58" s="36"/>
      <c r="B58" s="560"/>
      <c r="C58" s="558"/>
      <c r="D58" s="558"/>
      <c r="E58" s="558"/>
      <c r="F58" s="559"/>
      <c r="G58" s="461"/>
      <c r="H58" s="545" t="s">
        <v>202</v>
      </c>
      <c r="I58" s="545"/>
      <c r="J58" s="545"/>
      <c r="K58" s="545"/>
      <c r="L58" s="461"/>
      <c r="M58" s="545" t="s">
        <v>206</v>
      </c>
      <c r="N58" s="545"/>
      <c r="O58" s="545"/>
      <c r="P58" s="545"/>
      <c r="Q58" s="464"/>
      <c r="R58" s="464"/>
      <c r="S58" s="464"/>
      <c r="T58" s="464"/>
      <c r="U58" s="464"/>
      <c r="V58" s="464"/>
      <c r="W58" s="464"/>
      <c r="X58" s="464"/>
      <c r="Y58" s="464"/>
      <c r="Z58" s="464"/>
      <c r="AA58" s="464"/>
      <c r="AB58" s="464"/>
      <c r="AC58" s="464"/>
      <c r="AD58" s="464"/>
      <c r="AE58" s="464"/>
      <c r="AF58" s="464"/>
      <c r="AG58" s="735"/>
      <c r="AH58" s="709"/>
      <c r="AI58" s="709"/>
      <c r="AJ58" s="456" t="s">
        <v>56</v>
      </c>
      <c r="AK58" s="446" t="s">
        <v>0</v>
      </c>
      <c r="AL58" s="582" t="s">
        <v>57</v>
      </c>
      <c r="AM58" s="448"/>
      <c r="AN58" s="584" t="s">
        <v>58</v>
      </c>
    </row>
    <row r="59" spans="1:40" s="20" customFormat="1" ht="3" customHeight="1" x14ac:dyDescent="0.15">
      <c r="A59" s="48"/>
      <c r="B59" s="567"/>
      <c r="C59" s="568"/>
      <c r="D59" s="568"/>
      <c r="E59" s="568"/>
      <c r="F59" s="569"/>
      <c r="G59" s="466"/>
      <c r="H59" s="466"/>
      <c r="I59" s="466"/>
      <c r="J59" s="466"/>
      <c r="K59" s="466"/>
      <c r="L59" s="466"/>
      <c r="M59" s="466"/>
      <c r="N59" s="466"/>
      <c r="O59" s="466"/>
      <c r="P59" s="466"/>
      <c r="Q59" s="466"/>
      <c r="R59" s="466"/>
      <c r="S59" s="466"/>
      <c r="T59" s="466"/>
      <c r="U59" s="466"/>
      <c r="V59" s="466"/>
      <c r="W59" s="466"/>
      <c r="X59" s="466"/>
      <c r="Y59" s="466"/>
      <c r="Z59" s="466"/>
      <c r="AA59" s="466"/>
      <c r="AB59" s="466"/>
      <c r="AC59" s="466"/>
      <c r="AD59" s="466"/>
      <c r="AE59" s="466"/>
      <c r="AF59" s="466"/>
      <c r="AG59" s="66"/>
      <c r="AH59" s="457"/>
      <c r="AI59" s="457"/>
      <c r="AJ59" s="457"/>
      <c r="AK59" s="191"/>
      <c r="AL59" s="582"/>
      <c r="AM59" s="192"/>
      <c r="AN59" s="584"/>
    </row>
    <row r="60" spans="1:40" s="20" customFormat="1" ht="3" customHeight="1" x14ac:dyDescent="0.15">
      <c r="A60" s="36"/>
      <c r="B60" s="564" t="s">
        <v>157</v>
      </c>
      <c r="C60" s="565"/>
      <c r="D60" s="565"/>
      <c r="E60" s="565"/>
      <c r="F60" s="566"/>
      <c r="G60" s="462"/>
      <c r="H60" s="462"/>
      <c r="I60" s="462"/>
      <c r="J60" s="462"/>
      <c r="K60" s="462"/>
      <c r="L60" s="462"/>
      <c r="M60" s="462"/>
      <c r="N60" s="462"/>
      <c r="O60" s="462"/>
      <c r="P60" s="462"/>
      <c r="Q60" s="170"/>
      <c r="R60" s="170"/>
      <c r="S60" s="170"/>
      <c r="T60" s="170"/>
      <c r="U60" s="170"/>
      <c r="V60" s="170"/>
      <c r="W60" s="170"/>
      <c r="X60" s="170"/>
      <c r="Y60" s="170"/>
      <c r="Z60" s="170"/>
      <c r="AA60" s="170"/>
      <c r="AB60" s="170"/>
      <c r="AC60" s="170"/>
      <c r="AD60" s="170"/>
      <c r="AE60" s="170"/>
      <c r="AF60" s="171"/>
      <c r="AG60" s="57"/>
      <c r="AH60" s="58"/>
      <c r="AI60" s="58"/>
      <c r="AJ60" s="58"/>
      <c r="AK60" s="59"/>
      <c r="AL60" s="58"/>
      <c r="AM60" s="60"/>
      <c r="AN60" s="61"/>
    </row>
    <row r="61" spans="1:40" s="20" customFormat="1" ht="23.25" customHeight="1" x14ac:dyDescent="0.15">
      <c r="A61" s="36"/>
      <c r="B61" s="560"/>
      <c r="C61" s="558"/>
      <c r="D61" s="558"/>
      <c r="E61" s="558"/>
      <c r="F61" s="559"/>
      <c r="G61" s="461"/>
      <c r="H61" s="545" t="s">
        <v>202</v>
      </c>
      <c r="I61" s="545"/>
      <c r="J61" s="545"/>
      <c r="K61" s="545"/>
      <c r="L61" s="461"/>
      <c r="M61" s="545" t="s">
        <v>90</v>
      </c>
      <c r="N61" s="545"/>
      <c r="O61" s="545"/>
      <c r="P61" s="545"/>
      <c r="Q61" s="476"/>
      <c r="R61" s="726" t="s">
        <v>91</v>
      </c>
      <c r="S61" s="726"/>
      <c r="T61" s="726"/>
      <c r="U61" s="726"/>
      <c r="V61" s="476"/>
      <c r="W61" s="476"/>
      <c r="X61" s="476"/>
      <c r="Y61" s="476"/>
      <c r="Z61" s="476"/>
      <c r="AA61" s="476"/>
      <c r="AB61" s="476"/>
      <c r="AC61" s="476"/>
      <c r="AD61" s="476"/>
      <c r="AE61" s="476"/>
      <c r="AF61" s="172"/>
      <c r="AG61" s="735"/>
      <c r="AH61" s="709"/>
      <c r="AI61" s="709"/>
      <c r="AJ61" s="456" t="s">
        <v>56</v>
      </c>
      <c r="AK61" s="446" t="s">
        <v>0</v>
      </c>
      <c r="AL61" s="582" t="s">
        <v>57</v>
      </c>
      <c r="AM61" s="448"/>
      <c r="AN61" s="584" t="s">
        <v>58</v>
      </c>
    </row>
    <row r="62" spans="1:40" s="20" customFormat="1" ht="3" customHeight="1" x14ac:dyDescent="0.15">
      <c r="A62" s="48"/>
      <c r="B62" s="567"/>
      <c r="C62" s="568"/>
      <c r="D62" s="568"/>
      <c r="E62" s="568"/>
      <c r="F62" s="569"/>
      <c r="G62" s="466"/>
      <c r="H62" s="466"/>
      <c r="I62" s="466"/>
      <c r="J62" s="466"/>
      <c r="K62" s="466"/>
      <c r="L62" s="466"/>
      <c r="M62" s="466"/>
      <c r="N62" s="466"/>
      <c r="O62" s="466"/>
      <c r="P62" s="466"/>
      <c r="Q62" s="173"/>
      <c r="R62" s="173"/>
      <c r="S62" s="173"/>
      <c r="T62" s="173"/>
      <c r="U62" s="173"/>
      <c r="V62" s="173"/>
      <c r="W62" s="173"/>
      <c r="X62" s="173"/>
      <c r="Y62" s="173"/>
      <c r="Z62" s="173"/>
      <c r="AA62" s="173"/>
      <c r="AB62" s="173"/>
      <c r="AC62" s="173"/>
      <c r="AD62" s="173"/>
      <c r="AE62" s="173"/>
      <c r="AF62" s="174"/>
      <c r="AG62" s="66"/>
      <c r="AH62" s="457"/>
      <c r="AI62" s="457"/>
      <c r="AJ62" s="457"/>
      <c r="AK62" s="191"/>
      <c r="AL62" s="582"/>
      <c r="AM62" s="192"/>
      <c r="AN62" s="584"/>
    </row>
    <row r="63" spans="1:40" s="20" customFormat="1" ht="3" customHeight="1" x14ac:dyDescent="0.15">
      <c r="A63" s="36"/>
      <c r="B63" s="564" t="s">
        <v>279</v>
      </c>
      <c r="C63" s="570"/>
      <c r="D63" s="570"/>
      <c r="E63" s="570"/>
      <c r="F63" s="571"/>
      <c r="G63" s="462"/>
      <c r="H63" s="462"/>
      <c r="I63" s="462"/>
      <c r="J63" s="462"/>
      <c r="K63" s="462"/>
      <c r="L63" s="462"/>
      <c r="M63" s="462"/>
      <c r="N63" s="462"/>
      <c r="O63" s="462"/>
      <c r="P63" s="462"/>
      <c r="Q63" s="462"/>
      <c r="R63" s="462"/>
      <c r="S63" s="462"/>
      <c r="T63" s="462"/>
      <c r="U63" s="462"/>
      <c r="V63" s="462"/>
      <c r="W63" s="462"/>
      <c r="X63" s="462"/>
      <c r="Y63" s="462"/>
      <c r="Z63" s="462"/>
      <c r="AA63" s="462"/>
      <c r="AB63" s="462"/>
      <c r="AC63" s="462"/>
      <c r="AD63" s="462"/>
      <c r="AE63" s="462"/>
      <c r="AF63" s="462"/>
      <c r="AG63" s="57"/>
      <c r="AH63" s="58"/>
      <c r="AI63" s="58"/>
      <c r="AJ63" s="58"/>
      <c r="AK63" s="59"/>
      <c r="AL63" s="58"/>
      <c r="AM63" s="59"/>
      <c r="AN63" s="61"/>
    </row>
    <row r="64" spans="1:40" s="20" customFormat="1" ht="23.25" customHeight="1" x14ac:dyDescent="0.15">
      <c r="A64" s="36"/>
      <c r="B64" s="557"/>
      <c r="C64" s="572"/>
      <c r="D64" s="572"/>
      <c r="E64" s="572"/>
      <c r="F64" s="573"/>
      <c r="G64" s="461"/>
      <c r="H64" s="545" t="s">
        <v>202</v>
      </c>
      <c r="I64" s="545"/>
      <c r="J64" s="545"/>
      <c r="K64" s="545"/>
      <c r="L64" s="461"/>
      <c r="M64" s="545" t="s">
        <v>264</v>
      </c>
      <c r="N64" s="545"/>
      <c r="O64" s="545"/>
      <c r="P64" s="545"/>
      <c r="Q64" s="545"/>
      <c r="R64" s="545"/>
      <c r="S64" s="464"/>
      <c r="T64" s="545" t="s">
        <v>265</v>
      </c>
      <c r="U64" s="545"/>
      <c r="V64" s="545"/>
      <c r="W64" s="545"/>
      <c r="X64" s="545"/>
      <c r="Y64" s="545"/>
      <c r="Z64" s="464"/>
      <c r="AA64" s="464"/>
      <c r="AB64" s="464"/>
      <c r="AC64" s="464"/>
      <c r="AD64" s="464"/>
      <c r="AE64" s="464"/>
      <c r="AF64" s="464"/>
      <c r="AG64" s="735"/>
      <c r="AH64" s="709"/>
      <c r="AI64" s="709"/>
      <c r="AJ64" s="456" t="s">
        <v>56</v>
      </c>
      <c r="AK64" s="446" t="s">
        <v>0</v>
      </c>
      <c r="AL64" s="582" t="s">
        <v>57</v>
      </c>
      <c r="AM64" s="448"/>
      <c r="AN64" s="584" t="s">
        <v>58</v>
      </c>
    </row>
    <row r="65" spans="1:40" s="20" customFormat="1" ht="3" customHeight="1" x14ac:dyDescent="0.15">
      <c r="A65" s="48"/>
      <c r="B65" s="577"/>
      <c r="C65" s="578"/>
      <c r="D65" s="578"/>
      <c r="E65" s="578"/>
      <c r="F65" s="579"/>
      <c r="G65" s="466"/>
      <c r="H65" s="466"/>
      <c r="I65" s="466"/>
      <c r="J65" s="466"/>
      <c r="K65" s="466"/>
      <c r="L65" s="466"/>
      <c r="M65" s="466"/>
      <c r="N65" s="466"/>
      <c r="O65" s="466"/>
      <c r="P65" s="466"/>
      <c r="Q65" s="466"/>
      <c r="R65" s="466"/>
      <c r="S65" s="466"/>
      <c r="T65" s="466"/>
      <c r="U65" s="466"/>
      <c r="V65" s="466"/>
      <c r="W65" s="466"/>
      <c r="X65" s="466"/>
      <c r="Y65" s="466"/>
      <c r="Z65" s="466"/>
      <c r="AA65" s="466"/>
      <c r="AB65" s="466"/>
      <c r="AC65" s="466"/>
      <c r="AD65" s="466"/>
      <c r="AE65" s="466"/>
      <c r="AF65" s="466"/>
      <c r="AG65" s="66"/>
      <c r="AH65" s="457"/>
      <c r="AI65" s="457"/>
      <c r="AJ65" s="457"/>
      <c r="AK65" s="191"/>
      <c r="AL65" s="582"/>
      <c r="AM65" s="192"/>
      <c r="AN65" s="584"/>
    </row>
    <row r="66" spans="1:40" s="20" customFormat="1" ht="3" customHeight="1" x14ac:dyDescent="0.15">
      <c r="A66" s="36"/>
      <c r="B66" s="680" t="s">
        <v>159</v>
      </c>
      <c r="C66" s="565"/>
      <c r="D66" s="565"/>
      <c r="E66" s="565"/>
      <c r="F66" s="566"/>
      <c r="G66" s="462"/>
      <c r="H66" s="462"/>
      <c r="I66" s="462"/>
      <c r="J66" s="462"/>
      <c r="K66" s="462"/>
      <c r="L66" s="462"/>
      <c r="M66" s="462"/>
      <c r="N66" s="462"/>
      <c r="O66" s="462"/>
      <c r="P66" s="462"/>
      <c r="Q66" s="652"/>
      <c r="R66" s="652"/>
      <c r="S66" s="652"/>
      <c r="T66" s="652"/>
      <c r="U66" s="652"/>
      <c r="V66" s="652"/>
      <c r="W66" s="652"/>
      <c r="X66" s="652"/>
      <c r="Y66" s="652"/>
      <c r="Z66" s="652"/>
      <c r="AA66" s="652"/>
      <c r="AB66" s="652"/>
      <c r="AC66" s="652"/>
      <c r="AD66" s="652"/>
      <c r="AE66" s="652"/>
      <c r="AF66" s="653"/>
      <c r="AG66" s="57"/>
      <c r="AH66" s="58"/>
      <c r="AI66" s="58"/>
      <c r="AJ66" s="58"/>
      <c r="AK66" s="59"/>
      <c r="AL66" s="58"/>
      <c r="AM66" s="59"/>
      <c r="AN66" s="61"/>
    </row>
    <row r="67" spans="1:40" s="20" customFormat="1" ht="23.25" customHeight="1" x14ac:dyDescent="0.15">
      <c r="A67" s="36"/>
      <c r="B67" s="560"/>
      <c r="C67" s="558"/>
      <c r="D67" s="558"/>
      <c r="E67" s="558"/>
      <c r="F67" s="559"/>
      <c r="G67" s="461"/>
      <c r="H67" s="545" t="s">
        <v>202</v>
      </c>
      <c r="I67" s="545"/>
      <c r="J67" s="545"/>
      <c r="K67" s="545"/>
      <c r="L67" s="461"/>
      <c r="M67" s="545" t="s">
        <v>206</v>
      </c>
      <c r="N67" s="545"/>
      <c r="O67" s="545"/>
      <c r="P67" s="545"/>
      <c r="Q67" s="654"/>
      <c r="R67" s="654"/>
      <c r="S67" s="654"/>
      <c r="T67" s="654"/>
      <c r="U67" s="654"/>
      <c r="V67" s="654"/>
      <c r="W67" s="654"/>
      <c r="X67" s="654"/>
      <c r="Y67" s="654"/>
      <c r="Z67" s="654"/>
      <c r="AA67" s="654"/>
      <c r="AB67" s="654"/>
      <c r="AC67" s="654"/>
      <c r="AD67" s="654"/>
      <c r="AE67" s="654"/>
      <c r="AF67" s="655"/>
      <c r="AG67" s="735"/>
      <c r="AH67" s="709"/>
      <c r="AI67" s="709"/>
      <c r="AJ67" s="456" t="s">
        <v>56</v>
      </c>
      <c r="AK67" s="446" t="s">
        <v>0</v>
      </c>
      <c r="AL67" s="582" t="s">
        <v>57</v>
      </c>
      <c r="AM67" s="448"/>
      <c r="AN67" s="584" t="s">
        <v>58</v>
      </c>
    </row>
    <row r="68" spans="1:40" s="20" customFormat="1" ht="3" customHeight="1" x14ac:dyDescent="0.15">
      <c r="A68" s="48"/>
      <c r="B68" s="567"/>
      <c r="C68" s="568"/>
      <c r="D68" s="568"/>
      <c r="E68" s="568"/>
      <c r="F68" s="569"/>
      <c r="G68" s="466"/>
      <c r="H68" s="466"/>
      <c r="I68" s="466"/>
      <c r="J68" s="466"/>
      <c r="K68" s="466"/>
      <c r="L68" s="466"/>
      <c r="M68" s="466"/>
      <c r="N68" s="466"/>
      <c r="O68" s="466"/>
      <c r="P68" s="466"/>
      <c r="Q68" s="656"/>
      <c r="R68" s="656"/>
      <c r="S68" s="656"/>
      <c r="T68" s="656"/>
      <c r="U68" s="656"/>
      <c r="V68" s="656"/>
      <c r="W68" s="656"/>
      <c r="X68" s="656"/>
      <c r="Y68" s="656"/>
      <c r="Z68" s="656"/>
      <c r="AA68" s="656"/>
      <c r="AB68" s="656"/>
      <c r="AC68" s="656"/>
      <c r="AD68" s="656"/>
      <c r="AE68" s="656"/>
      <c r="AF68" s="657"/>
      <c r="AG68" s="66"/>
      <c r="AH68" s="457"/>
      <c r="AI68" s="457"/>
      <c r="AJ68" s="457"/>
      <c r="AK68" s="191"/>
      <c r="AL68" s="582"/>
      <c r="AM68" s="192"/>
      <c r="AN68" s="584"/>
    </row>
    <row r="69" spans="1:40" ht="3" customHeight="1" x14ac:dyDescent="0.15">
      <c r="A69" s="72"/>
      <c r="B69" s="557" t="s">
        <v>376</v>
      </c>
      <c r="C69" s="558"/>
      <c r="D69" s="558"/>
      <c r="E69" s="558"/>
      <c r="F69" s="559"/>
      <c r="G69" s="464"/>
      <c r="H69" s="464"/>
      <c r="I69" s="464"/>
      <c r="J69" s="464"/>
      <c r="K69" s="464"/>
      <c r="L69" s="464"/>
      <c r="M69" s="464"/>
      <c r="N69" s="464"/>
      <c r="O69" s="464"/>
      <c r="P69" s="464"/>
      <c r="Q69" s="654"/>
      <c r="R69" s="654"/>
      <c r="S69" s="654"/>
      <c r="T69" s="654"/>
      <c r="U69" s="654"/>
      <c r="V69" s="654"/>
      <c r="W69" s="654"/>
      <c r="X69" s="654"/>
      <c r="Y69" s="654"/>
      <c r="Z69" s="654"/>
      <c r="AA69" s="654"/>
      <c r="AB69" s="654"/>
      <c r="AC69" s="654"/>
      <c r="AD69" s="654"/>
      <c r="AE69" s="654"/>
      <c r="AF69" s="655"/>
      <c r="AG69" s="288"/>
      <c r="AH69" s="289"/>
      <c r="AI69" s="58"/>
      <c r="AJ69" s="796" t="s">
        <v>56</v>
      </c>
      <c r="AK69" s="58"/>
      <c r="AL69" s="796" t="s">
        <v>57</v>
      </c>
      <c r="AM69" s="290"/>
      <c r="AN69" s="815" t="s">
        <v>58</v>
      </c>
    </row>
    <row r="70" spans="1:40" ht="20.25" customHeight="1" x14ac:dyDescent="0.15">
      <c r="A70" s="36"/>
      <c r="B70" s="560"/>
      <c r="C70" s="558"/>
      <c r="D70" s="558"/>
      <c r="E70" s="558"/>
      <c r="F70" s="559"/>
      <c r="G70" s="461"/>
      <c r="H70" s="545" t="s">
        <v>202</v>
      </c>
      <c r="I70" s="545"/>
      <c r="J70" s="545"/>
      <c r="K70" s="545"/>
      <c r="L70" s="461"/>
      <c r="M70" s="545" t="s">
        <v>206</v>
      </c>
      <c r="N70" s="545"/>
      <c r="O70" s="545"/>
      <c r="P70" s="545"/>
      <c r="Q70" s="654"/>
      <c r="R70" s="654"/>
      <c r="S70" s="654"/>
      <c r="T70" s="654"/>
      <c r="U70" s="654"/>
      <c r="V70" s="654"/>
      <c r="W70" s="654"/>
      <c r="X70" s="654"/>
      <c r="Y70" s="654"/>
      <c r="Z70" s="654"/>
      <c r="AA70" s="654"/>
      <c r="AB70" s="654"/>
      <c r="AC70" s="654"/>
      <c r="AD70" s="654"/>
      <c r="AE70" s="654"/>
      <c r="AF70" s="655"/>
      <c r="AG70" s="735"/>
      <c r="AH70" s="709"/>
      <c r="AI70" s="709"/>
      <c r="AJ70" s="582"/>
      <c r="AK70" s="446" t="s">
        <v>0</v>
      </c>
      <c r="AL70" s="582"/>
      <c r="AM70" s="448"/>
      <c r="AN70" s="584"/>
    </row>
    <row r="71" spans="1:40" ht="3.75" customHeight="1" x14ac:dyDescent="0.15">
      <c r="A71" s="92"/>
      <c r="B71" s="567"/>
      <c r="C71" s="568"/>
      <c r="D71" s="568"/>
      <c r="E71" s="568"/>
      <c r="F71" s="569"/>
      <c r="G71" s="466"/>
      <c r="H71" s="466"/>
      <c r="I71" s="466"/>
      <c r="J71" s="466"/>
      <c r="K71" s="466"/>
      <c r="L71" s="466"/>
      <c r="M71" s="466"/>
      <c r="N71" s="466"/>
      <c r="O71" s="466"/>
      <c r="P71" s="466"/>
      <c r="Q71" s="656"/>
      <c r="R71" s="656"/>
      <c r="S71" s="656"/>
      <c r="T71" s="656"/>
      <c r="U71" s="656"/>
      <c r="V71" s="656"/>
      <c r="W71" s="656"/>
      <c r="X71" s="656"/>
      <c r="Y71" s="656"/>
      <c r="Z71" s="656"/>
      <c r="AA71" s="656"/>
      <c r="AB71" s="656"/>
      <c r="AC71" s="656"/>
      <c r="AD71" s="656"/>
      <c r="AE71" s="656"/>
      <c r="AF71" s="657"/>
      <c r="AG71" s="291"/>
      <c r="AH71" s="292"/>
      <c r="AI71" s="52"/>
      <c r="AJ71" s="741"/>
      <c r="AK71" s="52"/>
      <c r="AL71" s="741"/>
      <c r="AM71" s="131"/>
      <c r="AN71" s="799"/>
    </row>
    <row r="72" spans="1:40" s="82" customFormat="1" ht="3" customHeight="1" x14ac:dyDescent="0.15">
      <c r="A72" s="176"/>
      <c r="B72" s="564" t="s">
        <v>161</v>
      </c>
      <c r="C72" s="570"/>
      <c r="D72" s="570"/>
      <c r="E72" s="570"/>
      <c r="F72" s="571"/>
      <c r="G72" s="462"/>
      <c r="H72" s="462"/>
      <c r="I72" s="462"/>
      <c r="J72" s="462"/>
      <c r="K72" s="462"/>
      <c r="L72" s="462"/>
      <c r="M72" s="462"/>
      <c r="N72" s="462"/>
      <c r="O72" s="462"/>
      <c r="P72" s="462"/>
      <c r="Q72" s="170"/>
      <c r="R72" s="170"/>
      <c r="S72" s="170"/>
      <c r="T72" s="170"/>
      <c r="U72" s="170"/>
      <c r="V72" s="170"/>
      <c r="W72" s="170"/>
      <c r="X72" s="170"/>
      <c r="Y72" s="170"/>
      <c r="Z72" s="170"/>
      <c r="AA72" s="170"/>
      <c r="AB72" s="170"/>
      <c r="AC72" s="170"/>
      <c r="AD72" s="170"/>
      <c r="AE72" s="170"/>
      <c r="AF72" s="171"/>
      <c r="AG72" s="57"/>
      <c r="AH72" s="58"/>
      <c r="AI72" s="58"/>
      <c r="AJ72" s="58"/>
      <c r="AK72" s="59"/>
      <c r="AL72" s="58"/>
      <c r="AM72" s="60"/>
      <c r="AN72" s="61"/>
    </row>
    <row r="73" spans="1:40" s="82" customFormat="1" ht="21.75" customHeight="1" x14ac:dyDescent="0.15">
      <c r="A73" s="36"/>
      <c r="B73" s="557"/>
      <c r="C73" s="572"/>
      <c r="D73" s="572"/>
      <c r="E73" s="572"/>
      <c r="F73" s="573"/>
      <c r="G73" s="461"/>
      <c r="H73" s="545" t="s">
        <v>202</v>
      </c>
      <c r="I73" s="545"/>
      <c r="J73" s="545"/>
      <c r="K73" s="545"/>
      <c r="L73" s="461"/>
      <c r="M73" s="545" t="s">
        <v>90</v>
      </c>
      <c r="N73" s="545"/>
      <c r="O73" s="545"/>
      <c r="P73" s="545"/>
      <c r="Q73" s="464"/>
      <c r="R73" s="545" t="s">
        <v>91</v>
      </c>
      <c r="S73" s="545"/>
      <c r="T73" s="545"/>
      <c r="U73" s="545"/>
      <c r="V73" s="476"/>
      <c r="W73" s="476"/>
      <c r="X73" s="476"/>
      <c r="Y73" s="476"/>
      <c r="Z73" s="476"/>
      <c r="AA73" s="476"/>
      <c r="AB73" s="476"/>
      <c r="AC73" s="476"/>
      <c r="AD73" s="476"/>
      <c r="AE73" s="476"/>
      <c r="AF73" s="172"/>
      <c r="AG73" s="735"/>
      <c r="AH73" s="709"/>
      <c r="AI73" s="709"/>
      <c r="AJ73" s="456" t="s">
        <v>56</v>
      </c>
      <c r="AK73" s="446" t="s">
        <v>0</v>
      </c>
      <c r="AL73" s="582" t="s">
        <v>57</v>
      </c>
      <c r="AM73" s="448"/>
      <c r="AN73" s="584" t="s">
        <v>58</v>
      </c>
    </row>
    <row r="74" spans="1:40" s="82" customFormat="1" ht="3" customHeight="1" x14ac:dyDescent="0.15">
      <c r="A74" s="293"/>
      <c r="B74" s="577"/>
      <c r="C74" s="578"/>
      <c r="D74" s="578"/>
      <c r="E74" s="578"/>
      <c r="F74" s="579"/>
      <c r="G74" s="466"/>
      <c r="H74" s="466"/>
      <c r="I74" s="466"/>
      <c r="J74" s="466"/>
      <c r="K74" s="466"/>
      <c r="L74" s="466"/>
      <c r="M74" s="466"/>
      <c r="N74" s="466"/>
      <c r="O74" s="466"/>
      <c r="P74" s="466"/>
      <c r="Q74" s="173"/>
      <c r="R74" s="173"/>
      <c r="S74" s="173"/>
      <c r="T74" s="173"/>
      <c r="U74" s="173"/>
      <c r="V74" s="173"/>
      <c r="W74" s="173"/>
      <c r="X74" s="173"/>
      <c r="Y74" s="173"/>
      <c r="Z74" s="173"/>
      <c r="AA74" s="173"/>
      <c r="AB74" s="173"/>
      <c r="AC74" s="173"/>
      <c r="AD74" s="173"/>
      <c r="AE74" s="173"/>
      <c r="AF74" s="174"/>
      <c r="AG74" s="66"/>
      <c r="AH74" s="457"/>
      <c r="AI74" s="457"/>
      <c r="AJ74" s="457"/>
      <c r="AK74" s="191"/>
      <c r="AL74" s="741"/>
      <c r="AM74" s="192"/>
      <c r="AN74" s="799"/>
    </row>
    <row r="75" spans="1:40" s="20" customFormat="1" ht="3" customHeight="1" x14ac:dyDescent="0.15">
      <c r="A75" s="136"/>
      <c r="B75" s="564" t="s">
        <v>235</v>
      </c>
      <c r="C75" s="565"/>
      <c r="D75" s="565"/>
      <c r="E75" s="565"/>
      <c r="F75" s="566"/>
      <c r="G75" s="462"/>
      <c r="H75" s="462"/>
      <c r="I75" s="462"/>
      <c r="J75" s="462"/>
      <c r="K75" s="462"/>
      <c r="L75" s="462"/>
      <c r="M75" s="462"/>
      <c r="N75" s="462"/>
      <c r="O75" s="462"/>
      <c r="P75" s="462"/>
      <c r="Q75" s="462"/>
      <c r="R75" s="462"/>
      <c r="S75" s="462"/>
      <c r="T75" s="462"/>
      <c r="U75" s="462"/>
      <c r="V75" s="462"/>
      <c r="W75" s="462"/>
      <c r="X75" s="462"/>
      <c r="Y75" s="462"/>
      <c r="Z75" s="462"/>
      <c r="AA75" s="462"/>
      <c r="AB75" s="462"/>
      <c r="AC75" s="462"/>
      <c r="AD75" s="462"/>
      <c r="AE75" s="462"/>
      <c r="AF75" s="462"/>
      <c r="AG75" s="161"/>
      <c r="AH75" s="478"/>
      <c r="AI75" s="478"/>
      <c r="AJ75" s="58"/>
      <c r="AK75" s="59"/>
      <c r="AL75" s="58"/>
      <c r="AM75" s="60"/>
      <c r="AN75" s="61"/>
    </row>
    <row r="76" spans="1:40" s="20" customFormat="1" ht="22.5" customHeight="1" x14ac:dyDescent="0.15">
      <c r="A76" s="36"/>
      <c r="B76" s="560"/>
      <c r="C76" s="558"/>
      <c r="D76" s="558"/>
      <c r="E76" s="558"/>
      <c r="F76" s="559"/>
      <c r="G76" s="461"/>
      <c r="H76" s="545" t="s">
        <v>89</v>
      </c>
      <c r="I76" s="545"/>
      <c r="J76" s="545"/>
      <c r="K76" s="545"/>
      <c r="L76" s="461"/>
      <c r="M76" s="545" t="s">
        <v>96</v>
      </c>
      <c r="N76" s="545"/>
      <c r="O76" s="545"/>
      <c r="P76" s="545"/>
      <c r="Q76" s="464"/>
      <c r="R76" s="464"/>
      <c r="S76" s="464"/>
      <c r="T76" s="464"/>
      <c r="U76" s="464"/>
      <c r="V76" s="464"/>
      <c r="W76" s="464"/>
      <c r="X76" s="464"/>
      <c r="Y76" s="464"/>
      <c r="Z76" s="464"/>
      <c r="AA76" s="464"/>
      <c r="AB76" s="464"/>
      <c r="AC76" s="464"/>
      <c r="AD76" s="464"/>
      <c r="AE76" s="464"/>
      <c r="AF76" s="464"/>
      <c r="AG76" s="546" t="s">
        <v>0</v>
      </c>
      <c r="AH76" s="547"/>
      <c r="AI76" s="547"/>
      <c r="AJ76" s="456" t="s">
        <v>56</v>
      </c>
      <c r="AK76" s="62" t="s">
        <v>0</v>
      </c>
      <c r="AL76" s="456" t="s">
        <v>57</v>
      </c>
      <c r="AM76" s="63" t="s">
        <v>0</v>
      </c>
      <c r="AN76" s="453" t="s">
        <v>58</v>
      </c>
    </row>
    <row r="77" spans="1:40" s="20" customFormat="1" ht="3" customHeight="1" x14ac:dyDescent="0.15">
      <c r="A77" s="137"/>
      <c r="B77" s="567"/>
      <c r="C77" s="568"/>
      <c r="D77" s="568"/>
      <c r="E77" s="568"/>
      <c r="F77" s="569"/>
      <c r="G77" s="466"/>
      <c r="H77" s="466"/>
      <c r="I77" s="466"/>
      <c r="J77" s="466"/>
      <c r="K77" s="466"/>
      <c r="L77" s="466"/>
      <c r="M77" s="466"/>
      <c r="N77" s="466"/>
      <c r="O77" s="466"/>
      <c r="P77" s="466"/>
      <c r="Q77" s="466"/>
      <c r="R77" s="466"/>
      <c r="S77" s="466"/>
      <c r="T77" s="466"/>
      <c r="U77" s="466"/>
      <c r="V77" s="466"/>
      <c r="W77" s="466"/>
      <c r="X77" s="466"/>
      <c r="Y77" s="466"/>
      <c r="Z77" s="466"/>
      <c r="AA77" s="466"/>
      <c r="AB77" s="466"/>
      <c r="AC77" s="466"/>
      <c r="AD77" s="466"/>
      <c r="AE77" s="466"/>
      <c r="AF77" s="466"/>
      <c r="AG77" s="166"/>
      <c r="AH77" s="475"/>
      <c r="AI77" s="475"/>
      <c r="AJ77" s="457"/>
      <c r="AK77" s="67"/>
      <c r="AL77" s="457"/>
      <c r="AM77" s="68"/>
      <c r="AN77" s="454"/>
    </row>
    <row r="78" spans="1:40" s="20" customFormat="1" ht="3" customHeight="1" x14ac:dyDescent="0.15">
      <c r="A78" s="36"/>
      <c r="B78" s="710" t="s">
        <v>165</v>
      </c>
      <c r="C78" s="711"/>
      <c r="D78" s="711"/>
      <c r="E78" s="711"/>
      <c r="F78" s="712"/>
      <c r="G78" s="462"/>
      <c r="H78" s="462"/>
      <c r="I78" s="462"/>
      <c r="J78" s="462"/>
      <c r="K78" s="462"/>
      <c r="L78" s="462"/>
      <c r="M78" s="462"/>
      <c r="N78" s="462"/>
      <c r="O78" s="462"/>
      <c r="P78" s="462"/>
      <c r="Q78" s="462"/>
      <c r="R78" s="462"/>
      <c r="S78" s="462"/>
      <c r="T78" s="462"/>
      <c r="U78" s="462"/>
      <c r="V78" s="462"/>
      <c r="W78" s="462"/>
      <c r="X78" s="462"/>
      <c r="Y78" s="462"/>
      <c r="Z78" s="462"/>
      <c r="AA78" s="462"/>
      <c r="AB78" s="652"/>
      <c r="AC78" s="652"/>
      <c r="AD78" s="652"/>
      <c r="AE78" s="652"/>
      <c r="AF78" s="653"/>
      <c r="AG78" s="57"/>
      <c r="AH78" s="58"/>
      <c r="AI78" s="58"/>
      <c r="AJ78" s="58"/>
      <c r="AK78" s="59"/>
      <c r="AL78" s="58"/>
      <c r="AM78" s="60"/>
      <c r="AN78" s="61"/>
    </row>
    <row r="79" spans="1:40" s="20" customFormat="1" ht="15" customHeight="1" x14ac:dyDescent="0.15">
      <c r="A79" s="585"/>
      <c r="B79" s="713"/>
      <c r="C79" s="714"/>
      <c r="D79" s="714"/>
      <c r="E79" s="714"/>
      <c r="F79" s="715"/>
      <c r="G79" s="464"/>
      <c r="H79" s="545" t="s">
        <v>202</v>
      </c>
      <c r="I79" s="545"/>
      <c r="J79" s="545"/>
      <c r="K79" s="545"/>
      <c r="L79" s="464"/>
      <c r="M79" s="545" t="s">
        <v>206</v>
      </c>
      <c r="N79" s="545"/>
      <c r="O79" s="545"/>
      <c r="P79" s="545"/>
      <c r="Q79" s="654"/>
      <c r="R79" s="709"/>
      <c r="S79" s="709"/>
      <c r="T79" s="709"/>
      <c r="U79" s="456" t="s">
        <v>56</v>
      </c>
      <c r="V79" s="194"/>
      <c r="W79" s="456" t="s">
        <v>57</v>
      </c>
      <c r="X79" s="194" t="s">
        <v>0</v>
      </c>
      <c r="Y79" s="456" t="s">
        <v>166</v>
      </c>
      <c r="Z79" s="456"/>
      <c r="AA79" s="284"/>
      <c r="AB79" s="654"/>
      <c r="AC79" s="654"/>
      <c r="AD79" s="654"/>
      <c r="AE79" s="654"/>
      <c r="AF79" s="655"/>
      <c r="AG79" s="546" t="s">
        <v>0</v>
      </c>
      <c r="AH79" s="547"/>
      <c r="AI79" s="547"/>
      <c r="AJ79" s="582" t="s">
        <v>56</v>
      </c>
      <c r="AK79" s="547" t="s">
        <v>0</v>
      </c>
      <c r="AL79" s="582" t="s">
        <v>57</v>
      </c>
      <c r="AM79" s="583"/>
      <c r="AN79" s="629" t="s">
        <v>58</v>
      </c>
    </row>
    <row r="80" spans="1:40" s="20" customFormat="1" ht="15" customHeight="1" x14ac:dyDescent="0.15">
      <c r="A80" s="585"/>
      <c r="B80" s="713"/>
      <c r="C80" s="714"/>
      <c r="D80" s="714"/>
      <c r="E80" s="714"/>
      <c r="F80" s="715"/>
      <c r="G80" s="461"/>
      <c r="H80" s="545"/>
      <c r="I80" s="545"/>
      <c r="J80" s="545"/>
      <c r="K80" s="545"/>
      <c r="L80" s="461"/>
      <c r="M80" s="545"/>
      <c r="N80" s="545"/>
      <c r="O80" s="545"/>
      <c r="P80" s="545"/>
      <c r="Q80" s="654"/>
      <c r="R80" s="709"/>
      <c r="S80" s="709"/>
      <c r="T80" s="709"/>
      <c r="U80" s="456" t="s">
        <v>56</v>
      </c>
      <c r="V80" s="194"/>
      <c r="W80" s="456" t="s">
        <v>57</v>
      </c>
      <c r="X80" s="194"/>
      <c r="Y80" s="456" t="s">
        <v>167</v>
      </c>
      <c r="Z80" s="456"/>
      <c r="AA80" s="284"/>
      <c r="AB80" s="654"/>
      <c r="AC80" s="654"/>
      <c r="AD80" s="654"/>
      <c r="AE80" s="654"/>
      <c r="AF80" s="655"/>
      <c r="AG80" s="546"/>
      <c r="AH80" s="547"/>
      <c r="AI80" s="547"/>
      <c r="AJ80" s="582"/>
      <c r="AK80" s="547"/>
      <c r="AL80" s="582"/>
      <c r="AM80" s="583"/>
      <c r="AN80" s="629"/>
    </row>
    <row r="81" spans="1:40" s="20" customFormat="1" ht="3" customHeight="1" x14ac:dyDescent="0.15">
      <c r="A81" s="48"/>
      <c r="B81" s="716"/>
      <c r="C81" s="717"/>
      <c r="D81" s="717"/>
      <c r="E81" s="717"/>
      <c r="F81" s="718"/>
      <c r="G81" s="466"/>
      <c r="H81" s="466"/>
      <c r="I81" s="466"/>
      <c r="J81" s="466"/>
      <c r="K81" s="466"/>
      <c r="L81" s="466"/>
      <c r="M81" s="466"/>
      <c r="N81" s="466"/>
      <c r="O81" s="466"/>
      <c r="P81" s="466"/>
      <c r="Q81" s="466"/>
      <c r="R81" s="466"/>
      <c r="S81" s="466"/>
      <c r="T81" s="466"/>
      <c r="U81" s="466"/>
      <c r="V81" s="466"/>
      <c r="W81" s="466"/>
      <c r="X81" s="466"/>
      <c r="Y81" s="466"/>
      <c r="Z81" s="466"/>
      <c r="AA81" s="466"/>
      <c r="AB81" s="656"/>
      <c r="AC81" s="656"/>
      <c r="AD81" s="656"/>
      <c r="AE81" s="656"/>
      <c r="AF81" s="657"/>
      <c r="AG81" s="66"/>
      <c r="AH81" s="457"/>
      <c r="AI81" s="457"/>
      <c r="AJ81" s="457"/>
      <c r="AK81" s="89"/>
      <c r="AL81" s="457"/>
      <c r="AM81" s="90"/>
      <c r="AN81" s="454"/>
    </row>
    <row r="82" spans="1:40" s="87" customFormat="1" ht="3" customHeight="1" x14ac:dyDescent="0.15">
      <c r="A82" s="193"/>
      <c r="B82" s="564" t="s">
        <v>94</v>
      </c>
      <c r="C82" s="570"/>
      <c r="D82" s="570"/>
      <c r="E82" s="570"/>
      <c r="F82" s="571"/>
      <c r="G82" s="518"/>
      <c r="H82" s="518"/>
      <c r="I82" s="518"/>
      <c r="J82" s="518"/>
      <c r="K82" s="518"/>
      <c r="L82" s="518"/>
      <c r="M82" s="518"/>
      <c r="N82" s="518"/>
      <c r="O82" s="518"/>
      <c r="P82" s="518"/>
      <c r="Q82" s="518"/>
      <c r="R82" s="518"/>
      <c r="S82" s="518"/>
      <c r="T82" s="518"/>
      <c r="U82" s="518"/>
      <c r="V82" s="518"/>
      <c r="W82" s="518"/>
      <c r="X82" s="518"/>
      <c r="Y82" s="518"/>
      <c r="Z82" s="518"/>
      <c r="AA82" s="518"/>
      <c r="AB82" s="518"/>
      <c r="AC82" s="518"/>
      <c r="AD82" s="518"/>
      <c r="AE82" s="518"/>
      <c r="AF82" s="518"/>
      <c r="AG82" s="57"/>
      <c r="AH82" s="58"/>
      <c r="AI82" s="58"/>
      <c r="AJ82" s="58"/>
      <c r="AK82" s="59"/>
      <c r="AL82" s="58"/>
      <c r="AM82" s="60"/>
      <c r="AN82" s="61"/>
    </row>
    <row r="83" spans="1:40" s="87" customFormat="1" ht="23.25" customHeight="1" x14ac:dyDescent="0.15">
      <c r="A83" s="36"/>
      <c r="B83" s="557"/>
      <c r="C83" s="572"/>
      <c r="D83" s="572"/>
      <c r="E83" s="572"/>
      <c r="F83" s="573"/>
      <c r="G83" s="521"/>
      <c r="H83" s="545" t="s">
        <v>89</v>
      </c>
      <c r="I83" s="545"/>
      <c r="J83" s="545"/>
      <c r="K83" s="545"/>
      <c r="L83" s="521"/>
      <c r="M83" s="648" t="s">
        <v>528</v>
      </c>
      <c r="N83" s="648"/>
      <c r="O83" s="648"/>
      <c r="P83" s="169"/>
      <c r="Q83" s="648" t="s">
        <v>529</v>
      </c>
      <c r="R83" s="648"/>
      <c r="S83" s="648"/>
      <c r="T83" s="169"/>
      <c r="U83" s="648" t="s">
        <v>530</v>
      </c>
      <c r="V83" s="648"/>
      <c r="W83" s="648"/>
      <c r="X83" s="169"/>
      <c r="Y83" s="648" t="s">
        <v>531</v>
      </c>
      <c r="Z83" s="648"/>
      <c r="AA83" s="648"/>
      <c r="AB83" s="169"/>
      <c r="AC83" s="648" t="s">
        <v>532</v>
      </c>
      <c r="AD83" s="648"/>
      <c r="AE83" s="648"/>
      <c r="AF83" s="519"/>
      <c r="AG83" s="735"/>
      <c r="AH83" s="709"/>
      <c r="AI83" s="709"/>
      <c r="AJ83" s="512" t="s">
        <v>56</v>
      </c>
      <c r="AK83" s="62" t="s">
        <v>0</v>
      </c>
      <c r="AL83" s="512" t="s">
        <v>57</v>
      </c>
      <c r="AM83" s="511"/>
      <c r="AN83" s="516" t="s">
        <v>58</v>
      </c>
    </row>
    <row r="84" spans="1:40" s="81" customFormat="1" ht="1.5" customHeight="1" x14ac:dyDescent="0.15">
      <c r="A84" s="904"/>
      <c r="B84" s="577"/>
      <c r="C84" s="578"/>
      <c r="D84" s="578"/>
      <c r="E84" s="578"/>
      <c r="F84" s="579"/>
      <c r="G84" s="520"/>
      <c r="H84" s="520"/>
      <c r="I84" s="520"/>
      <c r="J84" s="520"/>
      <c r="K84" s="520"/>
      <c r="L84" s="520"/>
      <c r="M84" s="520"/>
      <c r="N84" s="520"/>
      <c r="O84" s="520"/>
      <c r="P84" s="520"/>
      <c r="Q84" s="520"/>
      <c r="R84" s="520"/>
      <c r="S84" s="520"/>
      <c r="T84" s="520"/>
      <c r="U84" s="520"/>
      <c r="V84" s="520"/>
      <c r="W84" s="522"/>
      <c r="X84" s="522"/>
      <c r="Y84" s="522"/>
      <c r="Z84" s="522"/>
      <c r="AA84" s="522"/>
      <c r="AB84" s="522"/>
      <c r="AC84" s="522"/>
      <c r="AD84" s="522"/>
      <c r="AE84" s="522"/>
      <c r="AF84" s="522"/>
      <c r="AG84" s="66"/>
      <c r="AH84" s="513"/>
      <c r="AI84" s="513"/>
      <c r="AJ84" s="513"/>
      <c r="AK84" s="67"/>
      <c r="AL84" s="513"/>
      <c r="AM84" s="68"/>
      <c r="AN84" s="517"/>
    </row>
    <row r="85" spans="1:40" ht="25.5" customHeight="1" x14ac:dyDescent="0.15">
      <c r="A85" s="176"/>
      <c r="B85" s="557" t="s">
        <v>540</v>
      </c>
      <c r="C85" s="572"/>
      <c r="D85" s="572"/>
      <c r="E85" s="572"/>
      <c r="F85" s="573"/>
      <c r="G85" s="464"/>
      <c r="H85" s="645" t="s">
        <v>541</v>
      </c>
      <c r="I85" s="645"/>
      <c r="J85" s="645"/>
      <c r="K85" s="645"/>
      <c r="L85" s="518"/>
      <c r="M85" s="645" t="s">
        <v>545</v>
      </c>
      <c r="N85" s="645"/>
      <c r="O85" s="645"/>
      <c r="P85" s="645"/>
      <c r="Q85" s="518"/>
      <c r="R85" s="645" t="s">
        <v>546</v>
      </c>
      <c r="S85" s="645"/>
      <c r="T85" s="645"/>
      <c r="U85" s="645"/>
      <c r="V85" s="518"/>
      <c r="W85" s="645" t="s">
        <v>547</v>
      </c>
      <c r="X85" s="645"/>
      <c r="Y85" s="645"/>
      <c r="Z85" s="645"/>
      <c r="AA85" s="518"/>
      <c r="AB85" s="906" t="s">
        <v>548</v>
      </c>
      <c r="AC85" s="906"/>
      <c r="AD85" s="906"/>
      <c r="AE85" s="906"/>
      <c r="AF85" s="464"/>
      <c r="AG85" s="895"/>
      <c r="AH85" s="896"/>
      <c r="AI85" s="896"/>
      <c r="AJ85" s="796" t="s">
        <v>56</v>
      </c>
      <c r="AK85" s="901" t="s">
        <v>0</v>
      </c>
      <c r="AL85" s="796" t="s">
        <v>351</v>
      </c>
      <c r="AM85" s="901" t="s">
        <v>0</v>
      </c>
      <c r="AN85" s="815" t="s">
        <v>58</v>
      </c>
    </row>
    <row r="86" spans="1:40" s="81" customFormat="1" ht="25.5" customHeight="1" x14ac:dyDescent="0.15">
      <c r="A86" s="190"/>
      <c r="B86" s="557"/>
      <c r="C86" s="572"/>
      <c r="D86" s="572"/>
      <c r="E86" s="572"/>
      <c r="F86" s="573"/>
      <c r="G86" s="162"/>
      <c r="H86" s="545" t="s">
        <v>543</v>
      </c>
      <c r="I86" s="545"/>
      <c r="J86" s="545"/>
      <c r="K86" s="545"/>
      <c r="L86" s="521"/>
      <c r="M86" s="545" t="s">
        <v>549</v>
      </c>
      <c r="N86" s="545"/>
      <c r="O86" s="545"/>
      <c r="P86" s="545"/>
      <c r="Q86" s="519"/>
      <c r="R86" s="545" t="s">
        <v>550</v>
      </c>
      <c r="S86" s="545"/>
      <c r="T86" s="545"/>
      <c r="U86" s="545"/>
      <c r="V86" s="519"/>
      <c r="W86" s="545" t="s">
        <v>551</v>
      </c>
      <c r="X86" s="545"/>
      <c r="Y86" s="545"/>
      <c r="Z86" s="545"/>
      <c r="AA86" s="519"/>
      <c r="AB86" s="726" t="s">
        <v>552</v>
      </c>
      <c r="AC86" s="726"/>
      <c r="AD86" s="726"/>
      <c r="AE86" s="726"/>
      <c r="AF86" s="464"/>
      <c r="AG86" s="897"/>
      <c r="AH86" s="876"/>
      <c r="AI86" s="876"/>
      <c r="AJ86" s="582"/>
      <c r="AK86" s="900"/>
      <c r="AL86" s="582"/>
      <c r="AM86" s="900"/>
      <c r="AN86" s="584"/>
    </row>
    <row r="87" spans="1:40" s="81" customFormat="1" ht="25.5" customHeight="1" x14ac:dyDescent="0.15">
      <c r="A87" s="177"/>
      <c r="B87" s="577"/>
      <c r="C87" s="578"/>
      <c r="D87" s="578"/>
      <c r="E87" s="578"/>
      <c r="F87" s="579"/>
      <c r="G87" s="164"/>
      <c r="H87" s="646" t="s">
        <v>553</v>
      </c>
      <c r="I87" s="646"/>
      <c r="J87" s="646"/>
      <c r="K87" s="646"/>
      <c r="L87" s="520"/>
      <c r="M87" s="646" t="s">
        <v>554</v>
      </c>
      <c r="N87" s="646"/>
      <c r="O87" s="646"/>
      <c r="P87" s="646"/>
      <c r="Q87" s="520"/>
      <c r="R87" s="646" t="s">
        <v>555</v>
      </c>
      <c r="S87" s="646"/>
      <c r="T87" s="646"/>
      <c r="U87" s="646"/>
      <c r="V87" s="520"/>
      <c r="W87" s="646" t="s">
        <v>556</v>
      </c>
      <c r="X87" s="646"/>
      <c r="Y87" s="646"/>
      <c r="Z87" s="646"/>
      <c r="AA87" s="522"/>
      <c r="AB87" s="522"/>
      <c r="AC87" s="522"/>
      <c r="AD87" s="522"/>
      <c r="AE87" s="522"/>
      <c r="AF87" s="466"/>
      <c r="AG87" s="898"/>
      <c r="AH87" s="899"/>
      <c r="AI87" s="899"/>
      <c r="AJ87" s="741"/>
      <c r="AK87" s="902"/>
      <c r="AL87" s="741"/>
      <c r="AM87" s="902"/>
      <c r="AN87" s="799"/>
    </row>
    <row r="88" spans="1:40" ht="3" customHeight="1" x14ac:dyDescent="0.15">
      <c r="A88" s="175"/>
      <c r="B88" s="564" t="s">
        <v>350</v>
      </c>
      <c r="C88" s="570"/>
      <c r="D88" s="570"/>
      <c r="E88" s="570"/>
      <c r="F88" s="571"/>
      <c r="G88" s="462"/>
      <c r="H88" s="462"/>
      <c r="I88" s="462"/>
      <c r="J88" s="462"/>
      <c r="K88" s="462"/>
      <c r="L88" s="462"/>
      <c r="M88" s="462"/>
      <c r="N88" s="462"/>
      <c r="O88" s="462"/>
      <c r="P88" s="462"/>
      <c r="Q88" s="462"/>
      <c r="R88" s="462"/>
      <c r="S88" s="462"/>
      <c r="T88" s="462"/>
      <c r="U88" s="462"/>
      <c r="V88" s="462"/>
      <c r="W88" s="462"/>
      <c r="X88" s="462"/>
      <c r="Y88" s="462"/>
      <c r="Z88" s="462"/>
      <c r="AA88" s="462"/>
      <c r="AB88" s="462"/>
      <c r="AC88" s="462"/>
      <c r="AD88" s="462"/>
      <c r="AE88" s="462"/>
      <c r="AF88" s="462"/>
      <c r="AG88" s="161"/>
      <c r="AH88" s="478"/>
      <c r="AI88" s="478"/>
      <c r="AJ88" s="58"/>
      <c r="AK88" s="59"/>
      <c r="AL88" s="58"/>
      <c r="AM88" s="60"/>
      <c r="AN88" s="61"/>
    </row>
    <row r="89" spans="1:40" ht="22.5" customHeight="1" x14ac:dyDescent="0.15">
      <c r="A89" s="176"/>
      <c r="B89" s="557"/>
      <c r="C89" s="572"/>
      <c r="D89" s="572"/>
      <c r="E89" s="572"/>
      <c r="F89" s="573"/>
      <c r="G89" s="461"/>
      <c r="H89" s="545" t="s">
        <v>168</v>
      </c>
      <c r="I89" s="545"/>
      <c r="J89" s="545"/>
      <c r="K89" s="545"/>
      <c r="L89" s="461"/>
      <c r="M89" s="545" t="s">
        <v>65</v>
      </c>
      <c r="N89" s="545"/>
      <c r="O89" s="545"/>
      <c r="P89" s="545"/>
      <c r="Q89" s="464"/>
      <c r="R89" s="464"/>
      <c r="S89" s="464"/>
      <c r="T89" s="464"/>
      <c r="U89" s="464"/>
      <c r="V89" s="464"/>
      <c r="W89" s="464"/>
      <c r="X89" s="464"/>
      <c r="Y89" s="464"/>
      <c r="Z89" s="464"/>
      <c r="AA89" s="464"/>
      <c r="AB89" s="464"/>
      <c r="AC89" s="464"/>
      <c r="AD89" s="464"/>
      <c r="AE89" s="464"/>
      <c r="AF89" s="464"/>
      <c r="AG89" s="639"/>
      <c r="AH89" s="640"/>
      <c r="AI89" s="640"/>
      <c r="AJ89" s="636" t="s">
        <v>56</v>
      </c>
      <c r="AK89" s="547"/>
      <c r="AL89" s="456" t="s">
        <v>57</v>
      </c>
      <c r="AM89" s="583"/>
      <c r="AN89" s="629" t="s">
        <v>58</v>
      </c>
    </row>
    <row r="90" spans="1:40" ht="3" customHeight="1" x14ac:dyDescent="0.15">
      <c r="A90" s="177"/>
      <c r="B90" s="489"/>
      <c r="C90" s="490"/>
      <c r="D90" s="490"/>
      <c r="E90" s="490"/>
      <c r="F90" s="491"/>
      <c r="G90" s="466"/>
      <c r="H90" s="466"/>
      <c r="I90" s="466"/>
      <c r="J90" s="466"/>
      <c r="K90" s="466"/>
      <c r="L90" s="466"/>
      <c r="M90" s="466"/>
      <c r="N90" s="466"/>
      <c r="O90" s="466"/>
      <c r="P90" s="466"/>
      <c r="Q90" s="466"/>
      <c r="R90" s="466"/>
      <c r="S90" s="466"/>
      <c r="T90" s="466"/>
      <c r="U90" s="466"/>
      <c r="V90" s="466"/>
      <c r="W90" s="472"/>
      <c r="X90" s="472"/>
      <c r="Y90" s="472"/>
      <c r="Z90" s="472"/>
      <c r="AA90" s="472"/>
      <c r="AB90" s="472"/>
      <c r="AC90" s="472"/>
      <c r="AD90" s="472"/>
      <c r="AE90" s="472"/>
      <c r="AF90" s="472"/>
      <c r="AG90" s="641"/>
      <c r="AH90" s="642"/>
      <c r="AI90" s="642"/>
      <c r="AJ90" s="637"/>
      <c r="AK90" s="638"/>
      <c r="AL90" s="457"/>
      <c r="AM90" s="628"/>
      <c r="AN90" s="630"/>
    </row>
    <row r="91" spans="1:40" ht="3" customHeight="1" x14ac:dyDescent="0.15">
      <c r="A91" s="176"/>
      <c r="B91" s="557" t="s">
        <v>461</v>
      </c>
      <c r="C91" s="572"/>
      <c r="D91" s="572"/>
      <c r="E91" s="572"/>
      <c r="F91" s="573"/>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4"/>
      <c r="AF91" s="464"/>
      <c r="AG91" s="367"/>
      <c r="AH91" s="447"/>
      <c r="AI91" s="447"/>
      <c r="AJ91" s="456"/>
      <c r="AK91" s="70"/>
      <c r="AL91" s="456"/>
      <c r="AM91" s="71"/>
      <c r="AN91" s="453"/>
    </row>
    <row r="92" spans="1:40" ht="22.5" customHeight="1" x14ac:dyDescent="0.15">
      <c r="A92" s="176"/>
      <c r="B92" s="557"/>
      <c r="C92" s="572"/>
      <c r="D92" s="572"/>
      <c r="E92" s="572"/>
      <c r="F92" s="573"/>
      <c r="G92" s="461"/>
      <c r="H92" s="545" t="s">
        <v>89</v>
      </c>
      <c r="I92" s="545"/>
      <c r="J92" s="545"/>
      <c r="K92" s="545"/>
      <c r="L92" s="461"/>
      <c r="M92" s="545" t="s">
        <v>96</v>
      </c>
      <c r="N92" s="545"/>
      <c r="O92" s="545"/>
      <c r="P92" s="545"/>
      <c r="Q92" s="464"/>
      <c r="R92" s="464"/>
      <c r="S92" s="464"/>
      <c r="T92" s="464"/>
      <c r="U92" s="464"/>
      <c r="V92" s="464"/>
      <c r="W92" s="464"/>
      <c r="X92" s="464"/>
      <c r="Y92" s="464"/>
      <c r="Z92" s="464"/>
      <c r="AA92" s="464"/>
      <c r="AB92" s="464"/>
      <c r="AC92" s="464"/>
      <c r="AD92" s="464"/>
      <c r="AE92" s="464"/>
      <c r="AF92" s="464"/>
      <c r="AG92" s="639"/>
      <c r="AH92" s="640"/>
      <c r="AI92" s="640"/>
      <c r="AJ92" s="636" t="s">
        <v>56</v>
      </c>
      <c r="AK92" s="547"/>
      <c r="AL92" s="456" t="s">
        <v>57</v>
      </c>
      <c r="AM92" s="583"/>
      <c r="AN92" s="629" t="s">
        <v>58</v>
      </c>
    </row>
    <row r="93" spans="1:40" ht="3" customHeight="1" thickBot="1" x14ac:dyDescent="0.2">
      <c r="A93" s="196"/>
      <c r="B93" s="308"/>
      <c r="C93" s="309"/>
      <c r="D93" s="309"/>
      <c r="E93" s="309"/>
      <c r="F93" s="310"/>
      <c r="G93" s="74"/>
      <c r="H93" s="74"/>
      <c r="I93" s="74"/>
      <c r="J93" s="74"/>
      <c r="K93" s="74"/>
      <c r="L93" s="74"/>
      <c r="M93" s="74"/>
      <c r="N93" s="74"/>
      <c r="O93" s="74"/>
      <c r="P93" s="74"/>
      <c r="Q93" s="74"/>
      <c r="R93" s="74"/>
      <c r="S93" s="74"/>
      <c r="T93" s="74"/>
      <c r="U93" s="74"/>
      <c r="V93" s="74"/>
      <c r="W93" s="75"/>
      <c r="X93" s="75"/>
      <c r="Y93" s="75"/>
      <c r="Z93" s="75"/>
      <c r="AA93" s="75"/>
      <c r="AB93" s="75"/>
      <c r="AC93" s="75"/>
      <c r="AD93" s="75"/>
      <c r="AE93" s="75"/>
      <c r="AF93" s="75"/>
      <c r="AG93" s="722"/>
      <c r="AH93" s="723"/>
      <c r="AI93" s="723"/>
      <c r="AJ93" s="724"/>
      <c r="AK93" s="725"/>
      <c r="AL93" s="473"/>
      <c r="AM93" s="720"/>
      <c r="AN93" s="721"/>
    </row>
    <row r="94" spans="1:40" s="81" customFormat="1" ht="16.5" customHeight="1" x14ac:dyDescent="0.15">
      <c r="B94" s="80" t="s">
        <v>565</v>
      </c>
      <c r="C94" s="294"/>
      <c r="D94" s="294"/>
      <c r="E94"/>
      <c r="F94"/>
      <c r="G94"/>
      <c r="H94"/>
      <c r="I94"/>
      <c r="J94"/>
      <c r="K94"/>
      <c r="L94"/>
      <c r="M94"/>
      <c r="N94"/>
      <c r="O94"/>
      <c r="P94"/>
      <c r="Q94"/>
      <c r="R94"/>
      <c r="S94"/>
      <c r="T94"/>
      <c r="U94"/>
      <c r="V94"/>
      <c r="W94"/>
      <c r="X94"/>
      <c r="Y94"/>
      <c r="Z94"/>
      <c r="AA94"/>
      <c r="AB94"/>
      <c r="AC94"/>
      <c r="AD94"/>
      <c r="AE94"/>
      <c r="AF94"/>
      <c r="AG94"/>
      <c r="AH94"/>
      <c r="AI94"/>
      <c r="AJ94"/>
      <c r="AK94"/>
      <c r="AL94"/>
      <c r="AM94"/>
      <c r="AN94"/>
    </row>
    <row r="95" spans="1:40" s="81" customFormat="1" ht="16.5" customHeight="1" x14ac:dyDescent="0.15">
      <c r="B95" s="80" t="s">
        <v>280</v>
      </c>
      <c r="C95" s="294"/>
      <c r="D95" s="294"/>
      <c r="E95"/>
      <c r="F95"/>
      <c r="G95"/>
      <c r="H95"/>
      <c r="I95"/>
      <c r="J95"/>
      <c r="K95"/>
      <c r="L95"/>
      <c r="M95"/>
      <c r="N95"/>
      <c r="O95"/>
      <c r="P95"/>
      <c r="Q95"/>
      <c r="R95"/>
      <c r="S95"/>
      <c r="T95"/>
      <c r="U95"/>
      <c r="V95"/>
      <c r="W95"/>
      <c r="X95"/>
      <c r="Y95"/>
      <c r="Z95"/>
      <c r="AA95"/>
      <c r="AB95"/>
      <c r="AC95"/>
      <c r="AD95"/>
      <c r="AE95"/>
      <c r="AF95"/>
      <c r="AG95"/>
      <c r="AH95"/>
      <c r="AI95"/>
      <c r="AJ95"/>
      <c r="AK95"/>
      <c r="AL95"/>
      <c r="AM95"/>
      <c r="AN95"/>
    </row>
    <row r="96" spans="1:40" s="81" customFormat="1" ht="18.75" customHeight="1" x14ac:dyDescent="0.15">
      <c r="B96" s="80" t="s">
        <v>538</v>
      </c>
      <c r="C96" s="18"/>
      <c r="D96" s="18"/>
      <c r="E96"/>
      <c r="F96"/>
      <c r="G96"/>
      <c r="H96"/>
      <c r="I96"/>
      <c r="J96"/>
      <c r="K96"/>
      <c r="L96"/>
      <c r="M96"/>
      <c r="N96"/>
      <c r="O96"/>
      <c r="P96"/>
      <c r="Q96"/>
      <c r="R96"/>
      <c r="S96"/>
      <c r="T96"/>
      <c r="U96"/>
      <c r="V96"/>
      <c r="W96"/>
      <c r="X96"/>
      <c r="Y96"/>
      <c r="Z96"/>
      <c r="AA96"/>
      <c r="AB96"/>
      <c r="AC96"/>
      <c r="AD96"/>
      <c r="AE96"/>
      <c r="AF96"/>
      <c r="AG96"/>
      <c r="AH96"/>
      <c r="AI96"/>
      <c r="AJ96"/>
      <c r="AK96"/>
      <c r="AL96"/>
      <c r="AM96"/>
      <c r="AN96"/>
    </row>
    <row r="97" spans="2:40" ht="18.75" customHeight="1" x14ac:dyDescent="0.15">
      <c r="B97" s="80"/>
      <c r="C97" s="18"/>
      <c r="D97" s="18" t="s">
        <v>536</v>
      </c>
    </row>
    <row r="98" spans="2:40" ht="14.25" x14ac:dyDescent="0.15">
      <c r="B98" s="141" t="s">
        <v>99</v>
      </c>
      <c r="C98" s="142"/>
      <c r="D98" s="635" t="s">
        <v>60</v>
      </c>
      <c r="E98" s="635"/>
      <c r="F98" s="635"/>
      <c r="G98" s="635"/>
      <c r="H98" s="635"/>
      <c r="I98" s="635"/>
      <c r="J98" s="635"/>
      <c r="K98" s="635"/>
      <c r="L98" s="635"/>
      <c r="M98" s="635"/>
      <c r="N98" s="635"/>
      <c r="O98" s="635"/>
      <c r="P98" s="635"/>
      <c r="Q98" s="635"/>
      <c r="R98" s="635"/>
      <c r="S98" s="635"/>
      <c r="T98" s="635"/>
      <c r="U98" s="635"/>
      <c r="V98" s="635"/>
      <c r="W98" s="635"/>
      <c r="X98" s="635"/>
      <c r="Y98" s="635"/>
      <c r="Z98" s="635"/>
      <c r="AA98" s="635"/>
      <c r="AB98" s="635"/>
      <c r="AC98" s="635"/>
      <c r="AD98" s="635"/>
      <c r="AE98" s="635"/>
      <c r="AF98" s="635"/>
      <c r="AG98" s="635"/>
      <c r="AH98" s="635"/>
      <c r="AI98" s="635"/>
      <c r="AJ98" s="635"/>
      <c r="AK98" s="83"/>
      <c r="AL98" s="84"/>
      <c r="AM98" s="84"/>
      <c r="AN98" s="84"/>
    </row>
    <row r="99" spans="2:40" ht="14.25" x14ac:dyDescent="0.15">
      <c r="B99" s="142"/>
      <c r="C99" s="634" t="s">
        <v>100</v>
      </c>
      <c r="D99" s="634"/>
      <c r="E99" s="634"/>
      <c r="F99" s="634"/>
      <c r="G99" s="634"/>
      <c r="H99" s="634"/>
      <c r="I99" s="634"/>
      <c r="J99" s="634"/>
      <c r="K99" s="634"/>
      <c r="L99" s="634"/>
      <c r="M99" s="634"/>
      <c r="N99" s="634"/>
      <c r="O99" s="634"/>
      <c r="P99" s="634"/>
      <c r="Q99" s="634"/>
      <c r="R99" s="634"/>
      <c r="S99" s="634"/>
      <c r="T99" s="634"/>
      <c r="U99" s="634"/>
      <c r="V99" s="634"/>
      <c r="W99" s="634"/>
      <c r="X99" s="634"/>
      <c r="Y99" s="634"/>
      <c r="Z99" s="634"/>
      <c r="AA99" s="634"/>
      <c r="AB99" s="634"/>
      <c r="AC99" s="634"/>
      <c r="AD99" s="634"/>
      <c r="AE99" s="634"/>
      <c r="AF99" s="634"/>
      <c r="AG99" s="634"/>
      <c r="AH99" s="634"/>
      <c r="AI99" s="634"/>
      <c r="AJ99" s="634"/>
      <c r="AK99" s="86"/>
      <c r="AL99" s="86"/>
      <c r="AM99" s="86"/>
      <c r="AN99" s="86"/>
    </row>
    <row r="100" spans="2:40" ht="14.25" x14ac:dyDescent="0.15">
      <c r="B100" s="145"/>
      <c r="C100" s="146"/>
      <c r="D100" s="635" t="s">
        <v>61</v>
      </c>
      <c r="E100" s="635"/>
      <c r="F100" s="635"/>
      <c r="G100" s="635"/>
      <c r="H100" s="635"/>
      <c r="I100" s="635"/>
      <c r="J100" s="635"/>
      <c r="K100" s="635"/>
      <c r="L100" s="635"/>
      <c r="M100" s="635"/>
      <c r="N100" s="635"/>
      <c r="O100" s="635"/>
      <c r="P100" s="635"/>
      <c r="Q100" s="635"/>
      <c r="R100" s="635"/>
      <c r="S100" s="635"/>
      <c r="T100" s="635"/>
      <c r="U100" s="635"/>
      <c r="V100" s="635"/>
      <c r="W100" s="635"/>
      <c r="X100" s="635"/>
      <c r="Y100" s="635"/>
      <c r="Z100" s="635"/>
      <c r="AA100" s="635"/>
      <c r="AB100" s="635"/>
      <c r="AC100" s="635"/>
      <c r="AD100" s="635"/>
      <c r="AE100" s="635"/>
      <c r="AF100" s="635"/>
      <c r="AG100" s="635"/>
      <c r="AH100" s="635"/>
      <c r="AI100" s="635"/>
      <c r="AJ100" s="635"/>
      <c r="AK100" s="86"/>
      <c r="AL100" s="86"/>
      <c r="AM100" s="86"/>
      <c r="AN100" s="86"/>
    </row>
    <row r="101" spans="2:40" ht="14.25" x14ac:dyDescent="0.15">
      <c r="B101" s="147"/>
      <c r="C101" s="635" t="s">
        <v>101</v>
      </c>
      <c r="D101" s="635"/>
      <c r="E101" s="635"/>
      <c r="F101" s="635"/>
      <c r="G101" s="635"/>
      <c r="H101" s="635"/>
      <c r="I101" s="635"/>
      <c r="J101" s="635"/>
      <c r="K101" s="635"/>
      <c r="L101" s="635"/>
      <c r="M101" s="635"/>
      <c r="N101" s="635"/>
      <c r="O101" s="635"/>
      <c r="P101" s="635"/>
      <c r="Q101" s="635"/>
      <c r="R101" s="635"/>
      <c r="S101" s="635"/>
      <c r="T101" s="635"/>
      <c r="U101" s="635"/>
      <c r="V101" s="635"/>
      <c r="W101" s="635"/>
      <c r="X101" s="635"/>
      <c r="Y101" s="635"/>
      <c r="Z101" s="635"/>
      <c r="AA101" s="635"/>
      <c r="AB101" s="635"/>
      <c r="AC101" s="635"/>
      <c r="AD101" s="635"/>
      <c r="AE101" s="635"/>
      <c r="AF101" s="635"/>
      <c r="AG101" s="635"/>
      <c r="AH101" s="635"/>
      <c r="AI101" s="635"/>
      <c r="AJ101" s="635"/>
      <c r="AK101" s="84"/>
      <c r="AL101" s="84"/>
      <c r="AM101" s="84"/>
      <c r="AN101" s="84"/>
    </row>
    <row r="102" spans="2:40" ht="14.25" x14ac:dyDescent="0.15">
      <c r="B102" s="148"/>
      <c r="C102" s="634" t="s">
        <v>102</v>
      </c>
      <c r="D102" s="634"/>
      <c r="E102" s="634"/>
      <c r="F102" s="634"/>
      <c r="G102" s="634"/>
      <c r="H102" s="634"/>
      <c r="I102" s="634"/>
      <c r="J102" s="634"/>
      <c r="K102" s="634"/>
      <c r="L102" s="634"/>
      <c r="M102" s="634"/>
      <c r="N102" s="634"/>
      <c r="O102" s="634"/>
      <c r="P102" s="634"/>
      <c r="Q102" s="634"/>
      <c r="R102" s="634"/>
      <c r="S102" s="634"/>
      <c r="T102" s="634"/>
      <c r="U102" s="634"/>
      <c r="V102" s="634"/>
      <c r="W102" s="634"/>
      <c r="X102" s="634"/>
      <c r="Y102" s="634"/>
      <c r="Z102" s="634"/>
      <c r="AA102" s="634"/>
      <c r="AB102" s="634"/>
      <c r="AC102" s="634"/>
      <c r="AD102" s="634"/>
      <c r="AE102" s="634"/>
      <c r="AF102" s="634"/>
      <c r="AG102" s="634"/>
      <c r="AH102" s="634"/>
      <c r="AI102" s="634"/>
      <c r="AJ102" s="634"/>
      <c r="AK102" s="88"/>
      <c r="AL102" s="88"/>
      <c r="AM102" s="88"/>
      <c r="AN102" s="88"/>
    </row>
    <row r="103" spans="2:40" x14ac:dyDescent="0.15">
      <c r="B103" s="84"/>
      <c r="C103" s="84"/>
      <c r="D103" s="84"/>
      <c r="E103" s="84"/>
      <c r="F103" s="84"/>
      <c r="G103" s="84"/>
      <c r="H103" s="84"/>
      <c r="I103" s="84"/>
      <c r="J103" s="84"/>
      <c r="K103" s="84"/>
      <c r="L103" s="84"/>
      <c r="M103" s="84"/>
      <c r="N103" s="84"/>
      <c r="O103" s="84"/>
      <c r="P103" s="84"/>
      <c r="Q103" s="84"/>
      <c r="R103" s="83"/>
      <c r="S103" s="83"/>
      <c r="T103" s="83"/>
      <c r="U103" s="83"/>
      <c r="V103" s="83"/>
      <c r="W103" s="149"/>
      <c r="X103" s="149"/>
      <c r="Y103" s="149"/>
      <c r="Z103" s="149"/>
      <c r="AA103" s="149"/>
      <c r="AB103" s="149"/>
      <c r="AC103" s="149"/>
      <c r="AD103" s="149"/>
      <c r="AE103" s="149"/>
      <c r="AF103" s="149"/>
      <c r="AG103" s="149"/>
      <c r="AH103" s="149"/>
      <c r="AI103" s="150"/>
      <c r="AJ103" s="150"/>
      <c r="AK103" s="83"/>
      <c r="AL103" s="84"/>
      <c r="AM103" s="84"/>
      <c r="AN103" s="84"/>
    </row>
    <row r="104" spans="2:40" ht="14.25" x14ac:dyDescent="0.15">
      <c r="B104" s="141" t="s">
        <v>99</v>
      </c>
      <c r="C104" s="212"/>
      <c r="D104" s="635" t="s">
        <v>104</v>
      </c>
      <c r="E104" s="635"/>
      <c r="F104" s="635"/>
      <c r="G104" s="635"/>
      <c r="H104" s="635"/>
      <c r="I104" s="635"/>
      <c r="J104" s="635"/>
      <c r="K104" s="635"/>
      <c r="L104" s="635"/>
      <c r="M104" s="635"/>
      <c r="N104" s="635"/>
      <c r="O104" s="635"/>
      <c r="P104" s="635"/>
      <c r="Q104" s="635"/>
      <c r="R104" s="635"/>
      <c r="S104" s="635"/>
      <c r="T104" s="635"/>
      <c r="U104" s="635"/>
      <c r="V104" s="635"/>
      <c r="W104" s="635"/>
      <c r="X104" s="635"/>
      <c r="Y104" s="635"/>
      <c r="Z104" s="635"/>
      <c r="AA104" s="635"/>
      <c r="AB104" s="635"/>
      <c r="AC104" s="635"/>
      <c r="AD104" s="635"/>
      <c r="AE104" s="635"/>
      <c r="AF104" s="635"/>
      <c r="AG104" s="635"/>
      <c r="AH104" s="635"/>
      <c r="AI104" s="635"/>
      <c r="AJ104" s="635"/>
      <c r="AK104" s="455"/>
      <c r="AL104" s="213"/>
      <c r="AM104" s="213"/>
      <c r="AN104" s="213"/>
    </row>
    <row r="105" spans="2:40" ht="14.25" x14ac:dyDescent="0.15">
      <c r="B105" s="212"/>
      <c r="C105" s="634" t="s">
        <v>188</v>
      </c>
      <c r="D105" s="634"/>
      <c r="E105" s="634"/>
      <c r="F105" s="634"/>
      <c r="G105" s="634"/>
      <c r="H105" s="634"/>
      <c r="I105" s="634"/>
      <c r="J105" s="634"/>
      <c r="K105" s="634"/>
      <c r="L105" s="634"/>
      <c r="M105" s="634"/>
      <c r="N105" s="634"/>
      <c r="O105" s="634"/>
      <c r="P105" s="634"/>
      <c r="Q105" s="634"/>
      <c r="R105" s="634"/>
      <c r="S105" s="634"/>
      <c r="T105" s="634"/>
      <c r="U105" s="634"/>
      <c r="V105" s="634"/>
      <c r="W105" s="634"/>
      <c r="X105" s="634"/>
      <c r="Y105" s="634"/>
      <c r="Z105" s="634"/>
      <c r="AA105" s="634"/>
      <c r="AB105" s="634"/>
      <c r="AC105" s="634"/>
      <c r="AD105" s="634"/>
      <c r="AE105" s="634"/>
      <c r="AF105" s="634"/>
      <c r="AG105" s="634"/>
      <c r="AH105" s="634"/>
      <c r="AI105" s="634"/>
      <c r="AJ105" s="634"/>
      <c r="AK105" s="213"/>
      <c r="AL105" s="213"/>
      <c r="AM105" s="213"/>
      <c r="AN105" s="213"/>
    </row>
  </sheetData>
  <mergeCells count="258">
    <mergeCell ref="AI5:AJ5"/>
    <mergeCell ref="AK5:AL5"/>
    <mergeCell ref="AM5:AN5"/>
    <mergeCell ref="K6:T6"/>
    <mergeCell ref="U6:AN6"/>
    <mergeCell ref="K7:T7"/>
    <mergeCell ref="U7:AN7"/>
    <mergeCell ref="F3:AG3"/>
    <mergeCell ref="AH3:AN3"/>
    <mergeCell ref="K5:T5"/>
    <mergeCell ref="U5:V5"/>
    <mergeCell ref="W5:X5"/>
    <mergeCell ref="Y5:Z5"/>
    <mergeCell ref="AA5:AB5"/>
    <mergeCell ref="AC5:AD5"/>
    <mergeCell ref="AE5:AF5"/>
    <mergeCell ref="AG5:AH5"/>
    <mergeCell ref="P17:R17"/>
    <mergeCell ref="T17:V17"/>
    <mergeCell ref="X17:Z17"/>
    <mergeCell ref="B9:V9"/>
    <mergeCell ref="C11:G11"/>
    <mergeCell ref="J11:N11"/>
    <mergeCell ref="Q11:U11"/>
    <mergeCell ref="W11:AA11"/>
    <mergeCell ref="AO13:AS17"/>
    <mergeCell ref="B14:AF14"/>
    <mergeCell ref="AG14:AN14"/>
    <mergeCell ref="B15:F18"/>
    <mergeCell ref="AB16:AD16"/>
    <mergeCell ref="AM16:AM17"/>
    <mergeCell ref="AN16:AN17"/>
    <mergeCell ref="AB17:AD17"/>
    <mergeCell ref="B19:F21"/>
    <mergeCell ref="H19:J21"/>
    <mergeCell ref="AG20:AI20"/>
    <mergeCell ref="AL20:AL21"/>
    <mergeCell ref="AG16:AI17"/>
    <mergeCell ref="AJ16:AJ17"/>
    <mergeCell ref="AK16:AK17"/>
    <mergeCell ref="AL16:AL17"/>
    <mergeCell ref="A27:A28"/>
    <mergeCell ref="H27:L27"/>
    <mergeCell ref="N27:R27"/>
    <mergeCell ref="T27:X27"/>
    <mergeCell ref="Z27:AD27"/>
    <mergeCell ref="AJ27:AJ28"/>
    <mergeCell ref="AK27:AK28"/>
    <mergeCell ref="AL27:AL28"/>
    <mergeCell ref="A16:A17"/>
    <mergeCell ref="H16:J16"/>
    <mergeCell ref="L16:N16"/>
    <mergeCell ref="P16:R16"/>
    <mergeCell ref="T16:V16"/>
    <mergeCell ref="X16:Z16"/>
    <mergeCell ref="H17:J17"/>
    <mergeCell ref="L17:N17"/>
    <mergeCell ref="B22:F25"/>
    <mergeCell ref="A23:A24"/>
    <mergeCell ref="H23:M23"/>
    <mergeCell ref="O23:T23"/>
    <mergeCell ref="V23:AA23"/>
    <mergeCell ref="AG23:AI24"/>
    <mergeCell ref="AJ23:AJ24"/>
    <mergeCell ref="AK23:AK24"/>
    <mergeCell ref="AL23:AL24"/>
    <mergeCell ref="AM23:AM24"/>
    <mergeCell ref="AN23:AN24"/>
    <mergeCell ref="H24:M24"/>
    <mergeCell ref="O24:T24"/>
    <mergeCell ref="H28:L28"/>
    <mergeCell ref="N28:R28"/>
    <mergeCell ref="T28:X28"/>
    <mergeCell ref="Z28:AD28"/>
    <mergeCell ref="AN20:AN21"/>
    <mergeCell ref="B30:F32"/>
    <mergeCell ref="Q30:AF32"/>
    <mergeCell ref="H31:K31"/>
    <mergeCell ref="M31:P31"/>
    <mergeCell ref="AG27:AI28"/>
    <mergeCell ref="B26:F29"/>
    <mergeCell ref="AG31:AI31"/>
    <mergeCell ref="AL31:AL32"/>
    <mergeCell ref="AN31:AN32"/>
    <mergeCell ref="AM27:AM28"/>
    <mergeCell ref="AN27:AN28"/>
    <mergeCell ref="B33:F35"/>
    <mergeCell ref="Q33:AF35"/>
    <mergeCell ref="H34:K34"/>
    <mergeCell ref="M34:P34"/>
    <mergeCell ref="AG34:AI34"/>
    <mergeCell ref="AL34:AL35"/>
    <mergeCell ref="AN34:AN35"/>
    <mergeCell ref="B42:F44"/>
    <mergeCell ref="H42:K42"/>
    <mergeCell ref="M42:P42"/>
    <mergeCell ref="H43:K43"/>
    <mergeCell ref="AG43:AI43"/>
    <mergeCell ref="H44:K44"/>
    <mergeCell ref="M44:P44"/>
    <mergeCell ref="AN37:AN38"/>
    <mergeCell ref="B39:F41"/>
    <mergeCell ref="Q39:AF41"/>
    <mergeCell ref="H40:K40"/>
    <mergeCell ref="M40:P40"/>
    <mergeCell ref="AG40:AI40"/>
    <mergeCell ref="AL40:AL41"/>
    <mergeCell ref="AN40:AN41"/>
    <mergeCell ref="B36:F38"/>
    <mergeCell ref="Q36:AF38"/>
    <mergeCell ref="H37:K37"/>
    <mergeCell ref="M37:P37"/>
    <mergeCell ref="AG37:AI37"/>
    <mergeCell ref="AL37:AL38"/>
    <mergeCell ref="M53:P53"/>
    <mergeCell ref="B45:F47"/>
    <mergeCell ref="H45:K45"/>
    <mergeCell ref="M45:P45"/>
    <mergeCell ref="H46:K46"/>
    <mergeCell ref="M46:P46"/>
    <mergeCell ref="AG46:AI46"/>
    <mergeCell ref="H47:K47"/>
    <mergeCell ref="M47:P47"/>
    <mergeCell ref="AL55:AL56"/>
    <mergeCell ref="AN55:AN56"/>
    <mergeCell ref="B57:F59"/>
    <mergeCell ref="H58:K58"/>
    <mergeCell ref="M58:P58"/>
    <mergeCell ref="AG58:AI58"/>
    <mergeCell ref="AL58:AL59"/>
    <mergeCell ref="AN58:AN59"/>
    <mergeCell ref="B54:F56"/>
    <mergeCell ref="H55:K55"/>
    <mergeCell ref="M55:P55"/>
    <mergeCell ref="R55:U55"/>
    <mergeCell ref="W55:Z55"/>
    <mergeCell ref="AG55:AI55"/>
    <mergeCell ref="AN61:AN62"/>
    <mergeCell ref="B63:F65"/>
    <mergeCell ref="H64:K64"/>
    <mergeCell ref="M64:R64"/>
    <mergeCell ref="T64:Y64"/>
    <mergeCell ref="AG64:AI64"/>
    <mergeCell ref="AL64:AL65"/>
    <mergeCell ref="AN64:AN65"/>
    <mergeCell ref="B60:F62"/>
    <mergeCell ref="H61:K61"/>
    <mergeCell ref="M61:P61"/>
    <mergeCell ref="R61:U61"/>
    <mergeCell ref="AG61:AI61"/>
    <mergeCell ref="AL61:AL62"/>
    <mergeCell ref="AN67:AN68"/>
    <mergeCell ref="B69:F71"/>
    <mergeCell ref="Q69:AF71"/>
    <mergeCell ref="AJ69:AJ71"/>
    <mergeCell ref="AL69:AL71"/>
    <mergeCell ref="AN69:AN71"/>
    <mergeCell ref="H70:K70"/>
    <mergeCell ref="M70:P70"/>
    <mergeCell ref="AG70:AI70"/>
    <mergeCell ref="B66:F68"/>
    <mergeCell ref="Q66:AF68"/>
    <mergeCell ref="H67:K67"/>
    <mergeCell ref="M67:P67"/>
    <mergeCell ref="AG67:AI67"/>
    <mergeCell ref="AL67:AL68"/>
    <mergeCell ref="AN73:AN74"/>
    <mergeCell ref="B75:F77"/>
    <mergeCell ref="H76:K76"/>
    <mergeCell ref="M76:P76"/>
    <mergeCell ref="AG76:AI76"/>
    <mergeCell ref="B78:F81"/>
    <mergeCell ref="AB78:AF81"/>
    <mergeCell ref="AJ79:AJ80"/>
    <mergeCell ref="AK79:AK80"/>
    <mergeCell ref="AL79:AL80"/>
    <mergeCell ref="B72:F74"/>
    <mergeCell ref="H73:K73"/>
    <mergeCell ref="M73:P73"/>
    <mergeCell ref="R73:U73"/>
    <mergeCell ref="AG73:AI73"/>
    <mergeCell ref="AL73:AL74"/>
    <mergeCell ref="AM79:AM80"/>
    <mergeCell ref="AN79:AN80"/>
    <mergeCell ref="R80:T80"/>
    <mergeCell ref="B82:F84"/>
    <mergeCell ref="H83:K83"/>
    <mergeCell ref="AG83:AI83"/>
    <mergeCell ref="A79:A80"/>
    <mergeCell ref="H79:K80"/>
    <mergeCell ref="M79:P80"/>
    <mergeCell ref="Q79:Q80"/>
    <mergeCell ref="R79:T79"/>
    <mergeCell ref="AG79:AI80"/>
    <mergeCell ref="M83:O83"/>
    <mergeCell ref="Q83:S83"/>
    <mergeCell ref="U83:W83"/>
    <mergeCell ref="Y83:AA83"/>
    <mergeCell ref="AC83:AE83"/>
    <mergeCell ref="H85:K85"/>
    <mergeCell ref="M85:P85"/>
    <mergeCell ref="R85:U85"/>
    <mergeCell ref="W85:Z85"/>
    <mergeCell ref="AB85:AE85"/>
    <mergeCell ref="R86:U86"/>
    <mergeCell ref="W86:Z86"/>
    <mergeCell ref="AB86:AE86"/>
    <mergeCell ref="H87:K87"/>
    <mergeCell ref="M87:P87"/>
    <mergeCell ref="R87:U87"/>
    <mergeCell ref="W87:Z87"/>
    <mergeCell ref="B85:F87"/>
    <mergeCell ref="H86:K86"/>
    <mergeCell ref="M86:P86"/>
    <mergeCell ref="AG85:AI87"/>
    <mergeCell ref="AJ85:AJ87"/>
    <mergeCell ref="AK85:AK87"/>
    <mergeCell ref="AL85:AL87"/>
    <mergeCell ref="AM85:AM87"/>
    <mergeCell ref="AN85:AN87"/>
    <mergeCell ref="B88:F89"/>
    <mergeCell ref="H89:K89"/>
    <mergeCell ref="M89:P89"/>
    <mergeCell ref="AG89:AI90"/>
    <mergeCell ref="AJ89:AJ90"/>
    <mergeCell ref="AK89:AK90"/>
    <mergeCell ref="AM89:AM90"/>
    <mergeCell ref="AN89:AN90"/>
    <mergeCell ref="B91:F92"/>
    <mergeCell ref="H92:K92"/>
    <mergeCell ref="M92:P92"/>
    <mergeCell ref="AG92:AI93"/>
    <mergeCell ref="AJ92:AJ93"/>
    <mergeCell ref="AK92:AK93"/>
    <mergeCell ref="AM92:AM93"/>
    <mergeCell ref="AN92:AN93"/>
    <mergeCell ref="C105:AJ105"/>
    <mergeCell ref="B48:F50"/>
    <mergeCell ref="H48:K48"/>
    <mergeCell ref="M48:P48"/>
    <mergeCell ref="H49:K49"/>
    <mergeCell ref="M49:P49"/>
    <mergeCell ref="AG49:AI49"/>
    <mergeCell ref="H50:K50"/>
    <mergeCell ref="M50:P50"/>
    <mergeCell ref="D98:AJ98"/>
    <mergeCell ref="C99:AJ99"/>
    <mergeCell ref="D100:AJ100"/>
    <mergeCell ref="C101:AJ101"/>
    <mergeCell ref="C102:AJ102"/>
    <mergeCell ref="D104:AJ104"/>
    <mergeCell ref="B51:F53"/>
    <mergeCell ref="H51:K51"/>
    <mergeCell ref="M51:P51"/>
    <mergeCell ref="H52:K52"/>
    <mergeCell ref="M52:P52"/>
    <mergeCell ref="AG52:AI52"/>
    <mergeCell ref="H53:K53"/>
  </mergeCells>
  <phoneticPr fontId="4"/>
  <dataValidations count="11">
    <dataValidation type="list" allowBlank="1" showInputMessage="1" showErrorMessage="1" sqref="WWI86:WWK86 JW86:JY86 TS86:TU86 ADO86:ADQ86 ANK86:ANM86 AXG86:AXI86 BHC86:BHE86 BQY86:BRA86 CAU86:CAW86 CKQ86:CKS86 CUM86:CUO86 DEI86:DEK86 DOE86:DOG86 DYA86:DYC86 EHW86:EHY86 ERS86:ERU86 FBO86:FBQ86 FLK86:FLM86 FVG86:FVI86 GFC86:GFE86 GOY86:GPA86 GYU86:GYW86 HIQ86:HIS86 HSM86:HSO86 ICI86:ICK86 IME86:IMG86 IWA86:IWC86 JFW86:JFY86 JPS86:JPU86 JZO86:JZQ86 KJK86:KJM86 KTG86:KTI86 LDC86:LDE86 LMY86:LNA86 LWU86:LWW86 MGQ86:MGS86 MQM86:MQO86 NAI86:NAK86 NKE86:NKG86 NUA86:NUC86 ODW86:ODY86 ONS86:ONU86 OXO86:OXQ86 PHK86:PHM86 PRG86:PRI86 QBC86:QBE86 QKY86:QLA86 QUU86:QUW86 REQ86:RES86 ROM86:ROO86 RYI86:RYK86 SIE86:SIG86 SSA86:SSC86 TBW86:TBY86 TLS86:TLU86 TVO86:TVQ86 UFK86:UFM86 UPG86:UPI86 UZC86:UZE86 VIY86:VJA86 VSU86:VSW86 WCQ86:WCS86 WMM86:WMO86">
      <formula1>"１　なし,２　あり"</formula1>
    </dataValidation>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34:AN65534 JQ65534:KJ65534 TM65534:UF65534 ADI65534:AEB65534 ANE65534:ANX65534 AXA65534:AXT65534 BGW65534:BHP65534 BQS65534:BRL65534 CAO65534:CBH65534 CKK65534:CLD65534 CUG65534:CUZ65534 DEC65534:DEV65534 DNY65534:DOR65534 DXU65534:DYN65534 EHQ65534:EIJ65534 ERM65534:ESF65534 FBI65534:FCB65534 FLE65534:FLX65534 FVA65534:FVT65534 GEW65534:GFP65534 GOS65534:GPL65534 GYO65534:GZH65534 HIK65534:HJD65534 HSG65534:HSZ65534 ICC65534:ICV65534 ILY65534:IMR65534 IVU65534:IWN65534 JFQ65534:JGJ65534 JPM65534:JQF65534 JZI65534:KAB65534 KJE65534:KJX65534 KTA65534:KTT65534 LCW65534:LDP65534 LMS65534:LNL65534 LWO65534:LXH65534 MGK65534:MHD65534 MQG65534:MQZ65534 NAC65534:NAV65534 NJY65534:NKR65534 NTU65534:NUN65534 ODQ65534:OEJ65534 ONM65534:OOF65534 OXI65534:OYB65534 PHE65534:PHX65534 PRA65534:PRT65534 QAW65534:QBP65534 QKS65534:QLL65534 QUO65534:QVH65534 REK65534:RFD65534 ROG65534:ROZ65534 RYC65534:RYV65534 SHY65534:SIR65534 SRU65534:SSN65534 TBQ65534:TCJ65534 TLM65534:TMF65534 TVI65534:TWB65534 UFE65534:UFX65534 UPA65534:UPT65534 UYW65534:UZP65534 VIS65534:VJL65534 VSO65534:VTH65534 WCK65534:WDD65534 WMG65534:WMZ65534 WWC65534:WWV65534 U131070:AN131070 JQ131070:KJ131070 TM131070:UF131070 ADI131070:AEB131070 ANE131070:ANX131070 AXA131070:AXT131070 BGW131070:BHP131070 BQS131070:BRL131070 CAO131070:CBH131070 CKK131070:CLD131070 CUG131070:CUZ131070 DEC131070:DEV131070 DNY131070:DOR131070 DXU131070:DYN131070 EHQ131070:EIJ131070 ERM131070:ESF131070 FBI131070:FCB131070 FLE131070:FLX131070 FVA131070:FVT131070 GEW131070:GFP131070 GOS131070:GPL131070 GYO131070:GZH131070 HIK131070:HJD131070 HSG131070:HSZ131070 ICC131070:ICV131070 ILY131070:IMR131070 IVU131070:IWN131070 JFQ131070:JGJ131070 JPM131070:JQF131070 JZI131070:KAB131070 KJE131070:KJX131070 KTA131070:KTT131070 LCW131070:LDP131070 LMS131070:LNL131070 LWO131070:LXH131070 MGK131070:MHD131070 MQG131070:MQZ131070 NAC131070:NAV131070 NJY131070:NKR131070 NTU131070:NUN131070 ODQ131070:OEJ131070 ONM131070:OOF131070 OXI131070:OYB131070 PHE131070:PHX131070 PRA131070:PRT131070 QAW131070:QBP131070 QKS131070:QLL131070 QUO131070:QVH131070 REK131070:RFD131070 ROG131070:ROZ131070 RYC131070:RYV131070 SHY131070:SIR131070 SRU131070:SSN131070 TBQ131070:TCJ131070 TLM131070:TMF131070 TVI131070:TWB131070 UFE131070:UFX131070 UPA131070:UPT131070 UYW131070:UZP131070 VIS131070:VJL131070 VSO131070:VTH131070 WCK131070:WDD131070 WMG131070:WMZ131070 WWC131070:WWV131070 U196606:AN196606 JQ196606:KJ196606 TM196606:UF196606 ADI196606:AEB196606 ANE196606:ANX196606 AXA196606:AXT196606 BGW196606:BHP196606 BQS196606:BRL196606 CAO196606:CBH196606 CKK196606:CLD196606 CUG196606:CUZ196606 DEC196606:DEV196606 DNY196606:DOR196606 DXU196606:DYN196606 EHQ196606:EIJ196606 ERM196606:ESF196606 FBI196606:FCB196606 FLE196606:FLX196606 FVA196606:FVT196606 GEW196606:GFP196606 GOS196606:GPL196606 GYO196606:GZH196606 HIK196606:HJD196606 HSG196606:HSZ196606 ICC196606:ICV196606 ILY196606:IMR196606 IVU196606:IWN196606 JFQ196606:JGJ196606 JPM196606:JQF196606 JZI196606:KAB196606 KJE196606:KJX196606 KTA196606:KTT196606 LCW196606:LDP196606 LMS196606:LNL196606 LWO196606:LXH196606 MGK196606:MHD196606 MQG196606:MQZ196606 NAC196606:NAV196606 NJY196606:NKR196606 NTU196606:NUN196606 ODQ196606:OEJ196606 ONM196606:OOF196606 OXI196606:OYB196606 PHE196606:PHX196606 PRA196606:PRT196606 QAW196606:QBP196606 QKS196606:QLL196606 QUO196606:QVH196606 REK196606:RFD196606 ROG196606:ROZ196606 RYC196606:RYV196606 SHY196606:SIR196606 SRU196606:SSN196606 TBQ196606:TCJ196606 TLM196606:TMF196606 TVI196606:TWB196606 UFE196606:UFX196606 UPA196606:UPT196606 UYW196606:UZP196606 VIS196606:VJL196606 VSO196606:VTH196606 WCK196606:WDD196606 WMG196606:WMZ196606 WWC196606:WWV196606 U262142:AN262142 JQ262142:KJ262142 TM262142:UF262142 ADI262142:AEB262142 ANE262142:ANX262142 AXA262142:AXT262142 BGW262142:BHP262142 BQS262142:BRL262142 CAO262142:CBH262142 CKK262142:CLD262142 CUG262142:CUZ262142 DEC262142:DEV262142 DNY262142:DOR262142 DXU262142:DYN262142 EHQ262142:EIJ262142 ERM262142:ESF262142 FBI262142:FCB262142 FLE262142:FLX262142 FVA262142:FVT262142 GEW262142:GFP262142 GOS262142:GPL262142 GYO262142:GZH262142 HIK262142:HJD262142 HSG262142:HSZ262142 ICC262142:ICV262142 ILY262142:IMR262142 IVU262142:IWN262142 JFQ262142:JGJ262142 JPM262142:JQF262142 JZI262142:KAB262142 KJE262142:KJX262142 KTA262142:KTT262142 LCW262142:LDP262142 LMS262142:LNL262142 LWO262142:LXH262142 MGK262142:MHD262142 MQG262142:MQZ262142 NAC262142:NAV262142 NJY262142:NKR262142 NTU262142:NUN262142 ODQ262142:OEJ262142 ONM262142:OOF262142 OXI262142:OYB262142 PHE262142:PHX262142 PRA262142:PRT262142 QAW262142:QBP262142 QKS262142:QLL262142 QUO262142:QVH262142 REK262142:RFD262142 ROG262142:ROZ262142 RYC262142:RYV262142 SHY262142:SIR262142 SRU262142:SSN262142 TBQ262142:TCJ262142 TLM262142:TMF262142 TVI262142:TWB262142 UFE262142:UFX262142 UPA262142:UPT262142 UYW262142:UZP262142 VIS262142:VJL262142 VSO262142:VTH262142 WCK262142:WDD262142 WMG262142:WMZ262142 WWC262142:WWV262142 U327678:AN327678 JQ327678:KJ327678 TM327678:UF327678 ADI327678:AEB327678 ANE327678:ANX327678 AXA327678:AXT327678 BGW327678:BHP327678 BQS327678:BRL327678 CAO327678:CBH327678 CKK327678:CLD327678 CUG327678:CUZ327678 DEC327678:DEV327678 DNY327678:DOR327678 DXU327678:DYN327678 EHQ327678:EIJ327678 ERM327678:ESF327678 FBI327678:FCB327678 FLE327678:FLX327678 FVA327678:FVT327678 GEW327678:GFP327678 GOS327678:GPL327678 GYO327678:GZH327678 HIK327678:HJD327678 HSG327678:HSZ327678 ICC327678:ICV327678 ILY327678:IMR327678 IVU327678:IWN327678 JFQ327678:JGJ327678 JPM327678:JQF327678 JZI327678:KAB327678 KJE327678:KJX327678 KTA327678:KTT327678 LCW327678:LDP327678 LMS327678:LNL327678 LWO327678:LXH327678 MGK327678:MHD327678 MQG327678:MQZ327678 NAC327678:NAV327678 NJY327678:NKR327678 NTU327678:NUN327678 ODQ327678:OEJ327678 ONM327678:OOF327678 OXI327678:OYB327678 PHE327678:PHX327678 PRA327678:PRT327678 QAW327678:QBP327678 QKS327678:QLL327678 QUO327678:QVH327678 REK327678:RFD327678 ROG327678:ROZ327678 RYC327678:RYV327678 SHY327678:SIR327678 SRU327678:SSN327678 TBQ327678:TCJ327678 TLM327678:TMF327678 TVI327678:TWB327678 UFE327678:UFX327678 UPA327678:UPT327678 UYW327678:UZP327678 VIS327678:VJL327678 VSO327678:VTH327678 WCK327678:WDD327678 WMG327678:WMZ327678 WWC327678:WWV327678 U393214:AN393214 JQ393214:KJ393214 TM393214:UF393214 ADI393214:AEB393214 ANE393214:ANX393214 AXA393214:AXT393214 BGW393214:BHP393214 BQS393214:BRL393214 CAO393214:CBH393214 CKK393214:CLD393214 CUG393214:CUZ393214 DEC393214:DEV393214 DNY393214:DOR393214 DXU393214:DYN393214 EHQ393214:EIJ393214 ERM393214:ESF393214 FBI393214:FCB393214 FLE393214:FLX393214 FVA393214:FVT393214 GEW393214:GFP393214 GOS393214:GPL393214 GYO393214:GZH393214 HIK393214:HJD393214 HSG393214:HSZ393214 ICC393214:ICV393214 ILY393214:IMR393214 IVU393214:IWN393214 JFQ393214:JGJ393214 JPM393214:JQF393214 JZI393214:KAB393214 KJE393214:KJX393214 KTA393214:KTT393214 LCW393214:LDP393214 LMS393214:LNL393214 LWO393214:LXH393214 MGK393214:MHD393214 MQG393214:MQZ393214 NAC393214:NAV393214 NJY393214:NKR393214 NTU393214:NUN393214 ODQ393214:OEJ393214 ONM393214:OOF393214 OXI393214:OYB393214 PHE393214:PHX393214 PRA393214:PRT393214 QAW393214:QBP393214 QKS393214:QLL393214 QUO393214:QVH393214 REK393214:RFD393214 ROG393214:ROZ393214 RYC393214:RYV393214 SHY393214:SIR393214 SRU393214:SSN393214 TBQ393214:TCJ393214 TLM393214:TMF393214 TVI393214:TWB393214 UFE393214:UFX393214 UPA393214:UPT393214 UYW393214:UZP393214 VIS393214:VJL393214 VSO393214:VTH393214 WCK393214:WDD393214 WMG393214:WMZ393214 WWC393214:WWV393214 U458750:AN458750 JQ458750:KJ458750 TM458750:UF458750 ADI458750:AEB458750 ANE458750:ANX458750 AXA458750:AXT458750 BGW458750:BHP458750 BQS458750:BRL458750 CAO458750:CBH458750 CKK458750:CLD458750 CUG458750:CUZ458750 DEC458750:DEV458750 DNY458750:DOR458750 DXU458750:DYN458750 EHQ458750:EIJ458750 ERM458750:ESF458750 FBI458750:FCB458750 FLE458750:FLX458750 FVA458750:FVT458750 GEW458750:GFP458750 GOS458750:GPL458750 GYO458750:GZH458750 HIK458750:HJD458750 HSG458750:HSZ458750 ICC458750:ICV458750 ILY458750:IMR458750 IVU458750:IWN458750 JFQ458750:JGJ458750 JPM458750:JQF458750 JZI458750:KAB458750 KJE458750:KJX458750 KTA458750:KTT458750 LCW458750:LDP458750 LMS458750:LNL458750 LWO458750:LXH458750 MGK458750:MHD458750 MQG458750:MQZ458750 NAC458750:NAV458750 NJY458750:NKR458750 NTU458750:NUN458750 ODQ458750:OEJ458750 ONM458750:OOF458750 OXI458750:OYB458750 PHE458750:PHX458750 PRA458750:PRT458750 QAW458750:QBP458750 QKS458750:QLL458750 QUO458750:QVH458750 REK458750:RFD458750 ROG458750:ROZ458750 RYC458750:RYV458750 SHY458750:SIR458750 SRU458750:SSN458750 TBQ458750:TCJ458750 TLM458750:TMF458750 TVI458750:TWB458750 UFE458750:UFX458750 UPA458750:UPT458750 UYW458750:UZP458750 VIS458750:VJL458750 VSO458750:VTH458750 WCK458750:WDD458750 WMG458750:WMZ458750 WWC458750:WWV458750 U524286:AN524286 JQ524286:KJ524286 TM524286:UF524286 ADI524286:AEB524286 ANE524286:ANX524286 AXA524286:AXT524286 BGW524286:BHP524286 BQS524286:BRL524286 CAO524286:CBH524286 CKK524286:CLD524286 CUG524286:CUZ524286 DEC524286:DEV524286 DNY524286:DOR524286 DXU524286:DYN524286 EHQ524286:EIJ524286 ERM524286:ESF524286 FBI524286:FCB524286 FLE524286:FLX524286 FVA524286:FVT524286 GEW524286:GFP524286 GOS524286:GPL524286 GYO524286:GZH524286 HIK524286:HJD524286 HSG524286:HSZ524286 ICC524286:ICV524286 ILY524286:IMR524286 IVU524286:IWN524286 JFQ524286:JGJ524286 JPM524286:JQF524286 JZI524286:KAB524286 KJE524286:KJX524286 KTA524286:KTT524286 LCW524286:LDP524286 LMS524286:LNL524286 LWO524286:LXH524286 MGK524286:MHD524286 MQG524286:MQZ524286 NAC524286:NAV524286 NJY524286:NKR524286 NTU524286:NUN524286 ODQ524286:OEJ524286 ONM524286:OOF524286 OXI524286:OYB524286 PHE524286:PHX524286 PRA524286:PRT524286 QAW524286:QBP524286 QKS524286:QLL524286 QUO524286:QVH524286 REK524286:RFD524286 ROG524286:ROZ524286 RYC524286:RYV524286 SHY524286:SIR524286 SRU524286:SSN524286 TBQ524286:TCJ524286 TLM524286:TMF524286 TVI524286:TWB524286 UFE524286:UFX524286 UPA524286:UPT524286 UYW524286:UZP524286 VIS524286:VJL524286 VSO524286:VTH524286 WCK524286:WDD524286 WMG524286:WMZ524286 WWC524286:WWV524286 U589822:AN589822 JQ589822:KJ589822 TM589822:UF589822 ADI589822:AEB589822 ANE589822:ANX589822 AXA589822:AXT589822 BGW589822:BHP589822 BQS589822:BRL589822 CAO589822:CBH589822 CKK589822:CLD589822 CUG589822:CUZ589822 DEC589822:DEV589822 DNY589822:DOR589822 DXU589822:DYN589822 EHQ589822:EIJ589822 ERM589822:ESF589822 FBI589822:FCB589822 FLE589822:FLX589822 FVA589822:FVT589822 GEW589822:GFP589822 GOS589822:GPL589822 GYO589822:GZH589822 HIK589822:HJD589822 HSG589822:HSZ589822 ICC589822:ICV589822 ILY589822:IMR589822 IVU589822:IWN589822 JFQ589822:JGJ589822 JPM589822:JQF589822 JZI589822:KAB589822 KJE589822:KJX589822 KTA589822:KTT589822 LCW589822:LDP589822 LMS589822:LNL589822 LWO589822:LXH589822 MGK589822:MHD589822 MQG589822:MQZ589822 NAC589822:NAV589822 NJY589822:NKR589822 NTU589822:NUN589822 ODQ589822:OEJ589822 ONM589822:OOF589822 OXI589822:OYB589822 PHE589822:PHX589822 PRA589822:PRT589822 QAW589822:QBP589822 QKS589822:QLL589822 QUO589822:QVH589822 REK589822:RFD589822 ROG589822:ROZ589822 RYC589822:RYV589822 SHY589822:SIR589822 SRU589822:SSN589822 TBQ589822:TCJ589822 TLM589822:TMF589822 TVI589822:TWB589822 UFE589822:UFX589822 UPA589822:UPT589822 UYW589822:UZP589822 VIS589822:VJL589822 VSO589822:VTH589822 WCK589822:WDD589822 WMG589822:WMZ589822 WWC589822:WWV589822 U655358:AN655358 JQ655358:KJ655358 TM655358:UF655358 ADI655358:AEB655358 ANE655358:ANX655358 AXA655358:AXT655358 BGW655358:BHP655358 BQS655358:BRL655358 CAO655358:CBH655358 CKK655358:CLD655358 CUG655358:CUZ655358 DEC655358:DEV655358 DNY655358:DOR655358 DXU655358:DYN655358 EHQ655358:EIJ655358 ERM655358:ESF655358 FBI655358:FCB655358 FLE655358:FLX655358 FVA655358:FVT655358 GEW655358:GFP655358 GOS655358:GPL655358 GYO655358:GZH655358 HIK655358:HJD655358 HSG655358:HSZ655358 ICC655358:ICV655358 ILY655358:IMR655358 IVU655358:IWN655358 JFQ655358:JGJ655358 JPM655358:JQF655358 JZI655358:KAB655358 KJE655358:KJX655358 KTA655358:KTT655358 LCW655358:LDP655358 LMS655358:LNL655358 LWO655358:LXH655358 MGK655358:MHD655358 MQG655358:MQZ655358 NAC655358:NAV655358 NJY655358:NKR655358 NTU655358:NUN655358 ODQ655358:OEJ655358 ONM655358:OOF655358 OXI655358:OYB655358 PHE655358:PHX655358 PRA655358:PRT655358 QAW655358:QBP655358 QKS655358:QLL655358 QUO655358:QVH655358 REK655358:RFD655358 ROG655358:ROZ655358 RYC655358:RYV655358 SHY655358:SIR655358 SRU655358:SSN655358 TBQ655358:TCJ655358 TLM655358:TMF655358 TVI655358:TWB655358 UFE655358:UFX655358 UPA655358:UPT655358 UYW655358:UZP655358 VIS655358:VJL655358 VSO655358:VTH655358 WCK655358:WDD655358 WMG655358:WMZ655358 WWC655358:WWV655358 U720894:AN720894 JQ720894:KJ720894 TM720894:UF720894 ADI720894:AEB720894 ANE720894:ANX720894 AXA720894:AXT720894 BGW720894:BHP720894 BQS720894:BRL720894 CAO720894:CBH720894 CKK720894:CLD720894 CUG720894:CUZ720894 DEC720894:DEV720894 DNY720894:DOR720894 DXU720894:DYN720894 EHQ720894:EIJ720894 ERM720894:ESF720894 FBI720894:FCB720894 FLE720894:FLX720894 FVA720894:FVT720894 GEW720894:GFP720894 GOS720894:GPL720894 GYO720894:GZH720894 HIK720894:HJD720894 HSG720894:HSZ720894 ICC720894:ICV720894 ILY720894:IMR720894 IVU720894:IWN720894 JFQ720894:JGJ720894 JPM720894:JQF720894 JZI720894:KAB720894 KJE720894:KJX720894 KTA720894:KTT720894 LCW720894:LDP720894 LMS720894:LNL720894 LWO720894:LXH720894 MGK720894:MHD720894 MQG720894:MQZ720894 NAC720894:NAV720894 NJY720894:NKR720894 NTU720894:NUN720894 ODQ720894:OEJ720894 ONM720894:OOF720894 OXI720894:OYB720894 PHE720894:PHX720894 PRA720894:PRT720894 QAW720894:QBP720894 QKS720894:QLL720894 QUO720894:QVH720894 REK720894:RFD720894 ROG720894:ROZ720894 RYC720894:RYV720894 SHY720894:SIR720894 SRU720894:SSN720894 TBQ720894:TCJ720894 TLM720894:TMF720894 TVI720894:TWB720894 UFE720894:UFX720894 UPA720894:UPT720894 UYW720894:UZP720894 VIS720894:VJL720894 VSO720894:VTH720894 WCK720894:WDD720894 WMG720894:WMZ720894 WWC720894:WWV720894 U786430:AN786430 JQ786430:KJ786430 TM786430:UF786430 ADI786430:AEB786430 ANE786430:ANX786430 AXA786430:AXT786430 BGW786430:BHP786430 BQS786430:BRL786430 CAO786430:CBH786430 CKK786430:CLD786430 CUG786430:CUZ786430 DEC786430:DEV786430 DNY786430:DOR786430 DXU786430:DYN786430 EHQ786430:EIJ786430 ERM786430:ESF786430 FBI786430:FCB786430 FLE786430:FLX786430 FVA786430:FVT786430 GEW786430:GFP786430 GOS786430:GPL786430 GYO786430:GZH786430 HIK786430:HJD786430 HSG786430:HSZ786430 ICC786430:ICV786430 ILY786430:IMR786430 IVU786430:IWN786430 JFQ786430:JGJ786430 JPM786430:JQF786430 JZI786430:KAB786430 KJE786430:KJX786430 KTA786430:KTT786430 LCW786430:LDP786430 LMS786430:LNL786430 LWO786430:LXH786430 MGK786430:MHD786430 MQG786430:MQZ786430 NAC786430:NAV786430 NJY786430:NKR786430 NTU786430:NUN786430 ODQ786430:OEJ786430 ONM786430:OOF786430 OXI786430:OYB786430 PHE786430:PHX786430 PRA786430:PRT786430 QAW786430:QBP786430 QKS786430:QLL786430 QUO786430:QVH786430 REK786430:RFD786430 ROG786430:ROZ786430 RYC786430:RYV786430 SHY786430:SIR786430 SRU786430:SSN786430 TBQ786430:TCJ786430 TLM786430:TMF786430 TVI786430:TWB786430 UFE786430:UFX786430 UPA786430:UPT786430 UYW786430:UZP786430 VIS786430:VJL786430 VSO786430:VTH786430 WCK786430:WDD786430 WMG786430:WMZ786430 WWC786430:WWV786430 U851966:AN851966 JQ851966:KJ851966 TM851966:UF851966 ADI851966:AEB851966 ANE851966:ANX851966 AXA851966:AXT851966 BGW851966:BHP851966 BQS851966:BRL851966 CAO851966:CBH851966 CKK851966:CLD851966 CUG851966:CUZ851966 DEC851966:DEV851966 DNY851966:DOR851966 DXU851966:DYN851966 EHQ851966:EIJ851966 ERM851966:ESF851966 FBI851966:FCB851966 FLE851966:FLX851966 FVA851966:FVT851966 GEW851966:GFP851966 GOS851966:GPL851966 GYO851966:GZH851966 HIK851966:HJD851966 HSG851966:HSZ851966 ICC851966:ICV851966 ILY851966:IMR851966 IVU851966:IWN851966 JFQ851966:JGJ851966 JPM851966:JQF851966 JZI851966:KAB851966 KJE851966:KJX851966 KTA851966:KTT851966 LCW851966:LDP851966 LMS851966:LNL851966 LWO851966:LXH851966 MGK851966:MHD851966 MQG851966:MQZ851966 NAC851966:NAV851966 NJY851966:NKR851966 NTU851966:NUN851966 ODQ851966:OEJ851966 ONM851966:OOF851966 OXI851966:OYB851966 PHE851966:PHX851966 PRA851966:PRT851966 QAW851966:QBP851966 QKS851966:QLL851966 QUO851966:QVH851966 REK851966:RFD851966 ROG851966:ROZ851966 RYC851966:RYV851966 SHY851966:SIR851966 SRU851966:SSN851966 TBQ851966:TCJ851966 TLM851966:TMF851966 TVI851966:TWB851966 UFE851966:UFX851966 UPA851966:UPT851966 UYW851966:UZP851966 VIS851966:VJL851966 VSO851966:VTH851966 WCK851966:WDD851966 WMG851966:WMZ851966 WWC851966:WWV851966 U917502:AN917502 JQ917502:KJ917502 TM917502:UF917502 ADI917502:AEB917502 ANE917502:ANX917502 AXA917502:AXT917502 BGW917502:BHP917502 BQS917502:BRL917502 CAO917502:CBH917502 CKK917502:CLD917502 CUG917502:CUZ917502 DEC917502:DEV917502 DNY917502:DOR917502 DXU917502:DYN917502 EHQ917502:EIJ917502 ERM917502:ESF917502 FBI917502:FCB917502 FLE917502:FLX917502 FVA917502:FVT917502 GEW917502:GFP917502 GOS917502:GPL917502 GYO917502:GZH917502 HIK917502:HJD917502 HSG917502:HSZ917502 ICC917502:ICV917502 ILY917502:IMR917502 IVU917502:IWN917502 JFQ917502:JGJ917502 JPM917502:JQF917502 JZI917502:KAB917502 KJE917502:KJX917502 KTA917502:KTT917502 LCW917502:LDP917502 LMS917502:LNL917502 LWO917502:LXH917502 MGK917502:MHD917502 MQG917502:MQZ917502 NAC917502:NAV917502 NJY917502:NKR917502 NTU917502:NUN917502 ODQ917502:OEJ917502 ONM917502:OOF917502 OXI917502:OYB917502 PHE917502:PHX917502 PRA917502:PRT917502 QAW917502:QBP917502 QKS917502:QLL917502 QUO917502:QVH917502 REK917502:RFD917502 ROG917502:ROZ917502 RYC917502:RYV917502 SHY917502:SIR917502 SRU917502:SSN917502 TBQ917502:TCJ917502 TLM917502:TMF917502 TVI917502:TWB917502 UFE917502:UFX917502 UPA917502:UPT917502 UYW917502:UZP917502 VIS917502:VJL917502 VSO917502:VTH917502 WCK917502:WDD917502 WMG917502:WMZ917502 WWC917502:WWV917502 U983038:AN983038 JQ983038:KJ983038 TM983038:UF983038 ADI983038:AEB983038 ANE983038:ANX983038 AXA983038:AXT983038 BGW983038:BHP983038 BQS983038:BRL983038 CAO983038:CBH983038 CKK983038:CLD983038 CUG983038:CUZ983038 DEC983038:DEV983038 DNY983038:DOR983038 DXU983038:DYN983038 EHQ983038:EIJ983038 ERM983038:ESF983038 FBI983038:FCB983038 FLE983038:FLX983038 FVA983038:FVT983038 GEW983038:GFP983038 GOS983038:GPL983038 GYO983038:GZH983038 HIK983038:HJD983038 HSG983038:HSZ983038 ICC983038:ICV983038 ILY983038:IMR983038 IVU983038:IWN983038 JFQ983038:JGJ983038 JPM983038:JQF983038 JZI983038:KAB983038 KJE983038:KJX983038 KTA983038:KTT983038 LCW983038:LDP983038 LMS983038:LNL983038 LWO983038:LXH983038 MGK983038:MHD983038 MQG983038:MQZ983038 NAC983038:NAV983038 NJY983038:NKR983038 NTU983038:NUN983038 ODQ983038:OEJ983038 ONM983038:OOF983038 OXI983038:OYB983038 PHE983038:PHX983038 PRA983038:PRT983038 QAW983038:QBP983038 QKS983038:QLL983038 QUO983038:QVH983038 REK983038:RFD983038 ROG983038:ROZ983038 RYC983038:RYV983038 SHY983038:SIR983038 SRU983038:SSN983038 TBQ983038:TCJ983038 TLM983038:TMF983038 TVI983038:TWB983038 UFE983038:UFX983038 UPA983038:UPT983038 UYW983038:UZP983038 VIS983038:VJL983038 VSO983038:VTH983038 WCK983038:WDD983038 WMG983038:WMZ983038 WWC983038:WWV983038"/>
    <dataValidation imeMode="halfKatakana" allowBlank="1" showInputMessage="1" showErrorMessage="1" sqref="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01 K65637 JG65637 TC65637 ACY65637 AMU65637 AWQ65637 BGM65637 BQI65637 CAE65637 CKA65637 CTW65637 DDS65637 DNO65637 DXK65637 EHG65637 ERC65637 FAY65637 FKU65637 FUQ65637 GEM65637 GOI65637 GYE65637 HIA65637 HRW65637 IBS65637 ILO65637 IVK65637 JFG65637 JPC65637 JYY65637 KIU65637 KSQ65637 LCM65637 LMI65637 LWE65637 MGA65637 MPW65637 MZS65637 NJO65637 NTK65637 ODG65637 ONC65637 OWY65637 PGU65637 PQQ65637 QAM65637 QKI65637 QUE65637 REA65637 RNW65637 RXS65637 SHO65637 SRK65637 TBG65637 TLC65637 TUY65637 UEU65637 UOQ65637 UYM65637 VII65637 VSE65637 WCA65637 WLW65637 WVS65637 K131173 JG131173 TC131173 ACY131173 AMU131173 AWQ131173 BGM131173 BQI131173 CAE131173 CKA131173 CTW131173 DDS131173 DNO131173 DXK131173 EHG131173 ERC131173 FAY131173 FKU131173 FUQ131173 GEM131173 GOI131173 GYE131173 HIA131173 HRW131173 IBS131173 ILO131173 IVK131173 JFG131173 JPC131173 JYY131173 KIU131173 KSQ131173 LCM131173 LMI131173 LWE131173 MGA131173 MPW131173 MZS131173 NJO131173 NTK131173 ODG131173 ONC131173 OWY131173 PGU131173 PQQ131173 QAM131173 QKI131173 QUE131173 REA131173 RNW131173 RXS131173 SHO131173 SRK131173 TBG131173 TLC131173 TUY131173 UEU131173 UOQ131173 UYM131173 VII131173 VSE131173 WCA131173 WLW131173 WVS131173 K196709 JG196709 TC196709 ACY196709 AMU196709 AWQ196709 BGM196709 BQI196709 CAE196709 CKA196709 CTW196709 DDS196709 DNO196709 DXK196709 EHG196709 ERC196709 FAY196709 FKU196709 FUQ196709 GEM196709 GOI196709 GYE196709 HIA196709 HRW196709 IBS196709 ILO196709 IVK196709 JFG196709 JPC196709 JYY196709 KIU196709 KSQ196709 LCM196709 LMI196709 LWE196709 MGA196709 MPW196709 MZS196709 NJO196709 NTK196709 ODG196709 ONC196709 OWY196709 PGU196709 PQQ196709 QAM196709 QKI196709 QUE196709 REA196709 RNW196709 RXS196709 SHO196709 SRK196709 TBG196709 TLC196709 TUY196709 UEU196709 UOQ196709 UYM196709 VII196709 VSE196709 WCA196709 WLW196709 WVS196709 K262245 JG262245 TC262245 ACY262245 AMU262245 AWQ262245 BGM262245 BQI262245 CAE262245 CKA262245 CTW262245 DDS262245 DNO262245 DXK262245 EHG262245 ERC262245 FAY262245 FKU262245 FUQ262245 GEM262245 GOI262245 GYE262245 HIA262245 HRW262245 IBS262245 ILO262245 IVK262245 JFG262245 JPC262245 JYY262245 KIU262245 KSQ262245 LCM262245 LMI262245 LWE262245 MGA262245 MPW262245 MZS262245 NJO262245 NTK262245 ODG262245 ONC262245 OWY262245 PGU262245 PQQ262245 QAM262245 QKI262245 QUE262245 REA262245 RNW262245 RXS262245 SHO262245 SRK262245 TBG262245 TLC262245 TUY262245 UEU262245 UOQ262245 UYM262245 VII262245 VSE262245 WCA262245 WLW262245 WVS262245 K327781 JG327781 TC327781 ACY327781 AMU327781 AWQ327781 BGM327781 BQI327781 CAE327781 CKA327781 CTW327781 DDS327781 DNO327781 DXK327781 EHG327781 ERC327781 FAY327781 FKU327781 FUQ327781 GEM327781 GOI327781 GYE327781 HIA327781 HRW327781 IBS327781 ILO327781 IVK327781 JFG327781 JPC327781 JYY327781 KIU327781 KSQ327781 LCM327781 LMI327781 LWE327781 MGA327781 MPW327781 MZS327781 NJO327781 NTK327781 ODG327781 ONC327781 OWY327781 PGU327781 PQQ327781 QAM327781 QKI327781 QUE327781 REA327781 RNW327781 RXS327781 SHO327781 SRK327781 TBG327781 TLC327781 TUY327781 UEU327781 UOQ327781 UYM327781 VII327781 VSE327781 WCA327781 WLW327781 WVS327781 K393317 JG393317 TC393317 ACY393317 AMU393317 AWQ393317 BGM393317 BQI393317 CAE393317 CKA393317 CTW393317 DDS393317 DNO393317 DXK393317 EHG393317 ERC393317 FAY393317 FKU393317 FUQ393317 GEM393317 GOI393317 GYE393317 HIA393317 HRW393317 IBS393317 ILO393317 IVK393317 JFG393317 JPC393317 JYY393317 KIU393317 KSQ393317 LCM393317 LMI393317 LWE393317 MGA393317 MPW393317 MZS393317 NJO393317 NTK393317 ODG393317 ONC393317 OWY393317 PGU393317 PQQ393317 QAM393317 QKI393317 QUE393317 REA393317 RNW393317 RXS393317 SHO393317 SRK393317 TBG393317 TLC393317 TUY393317 UEU393317 UOQ393317 UYM393317 VII393317 VSE393317 WCA393317 WLW393317 WVS393317 K458853 JG458853 TC458853 ACY458853 AMU458853 AWQ458853 BGM458853 BQI458853 CAE458853 CKA458853 CTW458853 DDS458853 DNO458853 DXK458853 EHG458853 ERC458853 FAY458853 FKU458853 FUQ458853 GEM458853 GOI458853 GYE458853 HIA458853 HRW458853 IBS458853 ILO458853 IVK458853 JFG458853 JPC458853 JYY458853 KIU458853 KSQ458853 LCM458853 LMI458853 LWE458853 MGA458853 MPW458853 MZS458853 NJO458853 NTK458853 ODG458853 ONC458853 OWY458853 PGU458853 PQQ458853 QAM458853 QKI458853 QUE458853 REA458853 RNW458853 RXS458853 SHO458853 SRK458853 TBG458853 TLC458853 TUY458853 UEU458853 UOQ458853 UYM458853 VII458853 VSE458853 WCA458853 WLW458853 WVS458853 K524389 JG524389 TC524389 ACY524389 AMU524389 AWQ524389 BGM524389 BQI524389 CAE524389 CKA524389 CTW524389 DDS524389 DNO524389 DXK524389 EHG524389 ERC524389 FAY524389 FKU524389 FUQ524389 GEM524389 GOI524389 GYE524389 HIA524389 HRW524389 IBS524389 ILO524389 IVK524389 JFG524389 JPC524389 JYY524389 KIU524389 KSQ524389 LCM524389 LMI524389 LWE524389 MGA524389 MPW524389 MZS524389 NJO524389 NTK524389 ODG524389 ONC524389 OWY524389 PGU524389 PQQ524389 QAM524389 QKI524389 QUE524389 REA524389 RNW524389 RXS524389 SHO524389 SRK524389 TBG524389 TLC524389 TUY524389 UEU524389 UOQ524389 UYM524389 VII524389 VSE524389 WCA524389 WLW524389 WVS524389 K589925 JG589925 TC589925 ACY589925 AMU589925 AWQ589925 BGM589925 BQI589925 CAE589925 CKA589925 CTW589925 DDS589925 DNO589925 DXK589925 EHG589925 ERC589925 FAY589925 FKU589925 FUQ589925 GEM589925 GOI589925 GYE589925 HIA589925 HRW589925 IBS589925 ILO589925 IVK589925 JFG589925 JPC589925 JYY589925 KIU589925 KSQ589925 LCM589925 LMI589925 LWE589925 MGA589925 MPW589925 MZS589925 NJO589925 NTK589925 ODG589925 ONC589925 OWY589925 PGU589925 PQQ589925 QAM589925 QKI589925 QUE589925 REA589925 RNW589925 RXS589925 SHO589925 SRK589925 TBG589925 TLC589925 TUY589925 UEU589925 UOQ589925 UYM589925 VII589925 VSE589925 WCA589925 WLW589925 WVS589925 K655461 JG655461 TC655461 ACY655461 AMU655461 AWQ655461 BGM655461 BQI655461 CAE655461 CKA655461 CTW655461 DDS655461 DNO655461 DXK655461 EHG655461 ERC655461 FAY655461 FKU655461 FUQ655461 GEM655461 GOI655461 GYE655461 HIA655461 HRW655461 IBS655461 ILO655461 IVK655461 JFG655461 JPC655461 JYY655461 KIU655461 KSQ655461 LCM655461 LMI655461 LWE655461 MGA655461 MPW655461 MZS655461 NJO655461 NTK655461 ODG655461 ONC655461 OWY655461 PGU655461 PQQ655461 QAM655461 QKI655461 QUE655461 REA655461 RNW655461 RXS655461 SHO655461 SRK655461 TBG655461 TLC655461 TUY655461 UEU655461 UOQ655461 UYM655461 VII655461 VSE655461 WCA655461 WLW655461 WVS655461 K720997 JG720997 TC720997 ACY720997 AMU720997 AWQ720997 BGM720997 BQI720997 CAE720997 CKA720997 CTW720997 DDS720997 DNO720997 DXK720997 EHG720997 ERC720997 FAY720997 FKU720997 FUQ720997 GEM720997 GOI720997 GYE720997 HIA720997 HRW720997 IBS720997 ILO720997 IVK720997 JFG720997 JPC720997 JYY720997 KIU720997 KSQ720997 LCM720997 LMI720997 LWE720997 MGA720997 MPW720997 MZS720997 NJO720997 NTK720997 ODG720997 ONC720997 OWY720997 PGU720997 PQQ720997 QAM720997 QKI720997 QUE720997 REA720997 RNW720997 RXS720997 SHO720997 SRK720997 TBG720997 TLC720997 TUY720997 UEU720997 UOQ720997 UYM720997 VII720997 VSE720997 WCA720997 WLW720997 WVS720997 K786533 JG786533 TC786533 ACY786533 AMU786533 AWQ786533 BGM786533 BQI786533 CAE786533 CKA786533 CTW786533 DDS786533 DNO786533 DXK786533 EHG786533 ERC786533 FAY786533 FKU786533 FUQ786533 GEM786533 GOI786533 GYE786533 HIA786533 HRW786533 IBS786533 ILO786533 IVK786533 JFG786533 JPC786533 JYY786533 KIU786533 KSQ786533 LCM786533 LMI786533 LWE786533 MGA786533 MPW786533 MZS786533 NJO786533 NTK786533 ODG786533 ONC786533 OWY786533 PGU786533 PQQ786533 QAM786533 QKI786533 QUE786533 REA786533 RNW786533 RXS786533 SHO786533 SRK786533 TBG786533 TLC786533 TUY786533 UEU786533 UOQ786533 UYM786533 VII786533 VSE786533 WCA786533 WLW786533 WVS786533 K852069 JG852069 TC852069 ACY852069 AMU852069 AWQ852069 BGM852069 BQI852069 CAE852069 CKA852069 CTW852069 DDS852069 DNO852069 DXK852069 EHG852069 ERC852069 FAY852069 FKU852069 FUQ852069 GEM852069 GOI852069 GYE852069 HIA852069 HRW852069 IBS852069 ILO852069 IVK852069 JFG852069 JPC852069 JYY852069 KIU852069 KSQ852069 LCM852069 LMI852069 LWE852069 MGA852069 MPW852069 MZS852069 NJO852069 NTK852069 ODG852069 ONC852069 OWY852069 PGU852069 PQQ852069 QAM852069 QKI852069 QUE852069 REA852069 RNW852069 RXS852069 SHO852069 SRK852069 TBG852069 TLC852069 TUY852069 UEU852069 UOQ852069 UYM852069 VII852069 VSE852069 WCA852069 WLW852069 WVS852069 K917605 JG917605 TC917605 ACY917605 AMU917605 AWQ917605 BGM917605 BQI917605 CAE917605 CKA917605 CTW917605 DDS917605 DNO917605 DXK917605 EHG917605 ERC917605 FAY917605 FKU917605 FUQ917605 GEM917605 GOI917605 GYE917605 HIA917605 HRW917605 IBS917605 ILO917605 IVK917605 JFG917605 JPC917605 JYY917605 KIU917605 KSQ917605 LCM917605 LMI917605 LWE917605 MGA917605 MPW917605 MZS917605 NJO917605 NTK917605 ODG917605 ONC917605 OWY917605 PGU917605 PQQ917605 QAM917605 QKI917605 QUE917605 REA917605 RNW917605 RXS917605 SHO917605 SRK917605 TBG917605 TLC917605 TUY917605 UEU917605 UOQ917605 UYM917605 VII917605 VSE917605 WCA917605 WLW917605 WVS917605 K983141 JG983141 TC983141 ACY983141 AMU983141 AWQ983141 BGM983141 BQI983141 CAE983141 CKA983141 CTW983141 DDS983141 DNO983141 DXK983141 EHG983141 ERC983141 FAY983141 FKU983141 FUQ983141 GEM983141 GOI983141 GYE983141 HIA983141 HRW983141 IBS983141 ILO983141 IVK983141 JFG983141 JPC983141 JYY983141 KIU983141 KSQ983141 LCM983141 LMI983141 LWE983141 MGA983141 MPW983141 MZS983141 NJO983141 NTK983141 ODG983141 ONC983141 OWY983141 PGU983141 PQQ983141 QAM983141 QKI983141 QUE983141 REA983141 RNW983141 RXS983141 SHO983141 SRK983141 TBG983141 TLC983141 TUY983141 UEU983141 UOQ983141 UYM983141 VII983141 VSE983141 WCA983141 WLW983141 WVS983141"/>
    <dataValidation type="list" allowBlank="1" showInputMessage="1" showErrorMessage="1" error="この様式は、平成21年4月1日付けの変更専用です。" sqref="AG65621:AI65621 KC65621:KE65621 TY65621:UA65621 ADU65621:ADW65621 ANQ65621:ANS65621 AXM65621:AXO65621 BHI65621:BHK65621 BRE65621:BRG65621 CBA65621:CBC65621 CKW65621:CKY65621 CUS65621:CUU65621 DEO65621:DEQ65621 DOK65621:DOM65621 DYG65621:DYI65621 EIC65621:EIE65621 ERY65621:ESA65621 FBU65621:FBW65621 FLQ65621:FLS65621 FVM65621:FVO65621 GFI65621:GFK65621 GPE65621:GPG65621 GZA65621:GZC65621 HIW65621:HIY65621 HSS65621:HSU65621 ICO65621:ICQ65621 IMK65621:IMM65621 IWG65621:IWI65621 JGC65621:JGE65621 JPY65621:JQA65621 JZU65621:JZW65621 KJQ65621:KJS65621 KTM65621:KTO65621 LDI65621:LDK65621 LNE65621:LNG65621 LXA65621:LXC65621 MGW65621:MGY65621 MQS65621:MQU65621 NAO65621:NAQ65621 NKK65621:NKM65621 NUG65621:NUI65621 OEC65621:OEE65621 ONY65621:OOA65621 OXU65621:OXW65621 PHQ65621:PHS65621 PRM65621:PRO65621 QBI65621:QBK65621 QLE65621:QLG65621 QVA65621:QVC65621 REW65621:REY65621 ROS65621:ROU65621 RYO65621:RYQ65621 SIK65621:SIM65621 SSG65621:SSI65621 TCC65621:TCE65621 TLY65621:TMA65621 TVU65621:TVW65621 UFQ65621:UFS65621 UPM65621:UPO65621 UZI65621:UZK65621 VJE65621:VJG65621 VTA65621:VTC65621 WCW65621:WCY65621 WMS65621:WMU65621 WWO65621:WWQ65621 AG131157:AI131157 KC131157:KE131157 TY131157:UA131157 ADU131157:ADW131157 ANQ131157:ANS131157 AXM131157:AXO131157 BHI131157:BHK131157 BRE131157:BRG131157 CBA131157:CBC131157 CKW131157:CKY131157 CUS131157:CUU131157 DEO131157:DEQ131157 DOK131157:DOM131157 DYG131157:DYI131157 EIC131157:EIE131157 ERY131157:ESA131157 FBU131157:FBW131157 FLQ131157:FLS131157 FVM131157:FVO131157 GFI131157:GFK131157 GPE131157:GPG131157 GZA131157:GZC131157 HIW131157:HIY131157 HSS131157:HSU131157 ICO131157:ICQ131157 IMK131157:IMM131157 IWG131157:IWI131157 JGC131157:JGE131157 JPY131157:JQA131157 JZU131157:JZW131157 KJQ131157:KJS131157 KTM131157:KTO131157 LDI131157:LDK131157 LNE131157:LNG131157 LXA131157:LXC131157 MGW131157:MGY131157 MQS131157:MQU131157 NAO131157:NAQ131157 NKK131157:NKM131157 NUG131157:NUI131157 OEC131157:OEE131157 ONY131157:OOA131157 OXU131157:OXW131157 PHQ131157:PHS131157 PRM131157:PRO131157 QBI131157:QBK131157 QLE131157:QLG131157 QVA131157:QVC131157 REW131157:REY131157 ROS131157:ROU131157 RYO131157:RYQ131157 SIK131157:SIM131157 SSG131157:SSI131157 TCC131157:TCE131157 TLY131157:TMA131157 TVU131157:TVW131157 UFQ131157:UFS131157 UPM131157:UPO131157 UZI131157:UZK131157 VJE131157:VJG131157 VTA131157:VTC131157 WCW131157:WCY131157 WMS131157:WMU131157 WWO131157:WWQ131157 AG196693:AI196693 KC196693:KE196693 TY196693:UA196693 ADU196693:ADW196693 ANQ196693:ANS196693 AXM196693:AXO196693 BHI196693:BHK196693 BRE196693:BRG196693 CBA196693:CBC196693 CKW196693:CKY196693 CUS196693:CUU196693 DEO196693:DEQ196693 DOK196693:DOM196693 DYG196693:DYI196693 EIC196693:EIE196693 ERY196693:ESA196693 FBU196693:FBW196693 FLQ196693:FLS196693 FVM196693:FVO196693 GFI196693:GFK196693 GPE196693:GPG196693 GZA196693:GZC196693 HIW196693:HIY196693 HSS196693:HSU196693 ICO196693:ICQ196693 IMK196693:IMM196693 IWG196693:IWI196693 JGC196693:JGE196693 JPY196693:JQA196693 JZU196693:JZW196693 KJQ196693:KJS196693 KTM196693:KTO196693 LDI196693:LDK196693 LNE196693:LNG196693 LXA196693:LXC196693 MGW196693:MGY196693 MQS196693:MQU196693 NAO196693:NAQ196693 NKK196693:NKM196693 NUG196693:NUI196693 OEC196693:OEE196693 ONY196693:OOA196693 OXU196693:OXW196693 PHQ196693:PHS196693 PRM196693:PRO196693 QBI196693:QBK196693 QLE196693:QLG196693 QVA196693:QVC196693 REW196693:REY196693 ROS196693:ROU196693 RYO196693:RYQ196693 SIK196693:SIM196693 SSG196693:SSI196693 TCC196693:TCE196693 TLY196693:TMA196693 TVU196693:TVW196693 UFQ196693:UFS196693 UPM196693:UPO196693 UZI196693:UZK196693 VJE196693:VJG196693 VTA196693:VTC196693 WCW196693:WCY196693 WMS196693:WMU196693 WWO196693:WWQ196693 AG262229:AI262229 KC262229:KE262229 TY262229:UA262229 ADU262229:ADW262229 ANQ262229:ANS262229 AXM262229:AXO262229 BHI262229:BHK262229 BRE262229:BRG262229 CBA262229:CBC262229 CKW262229:CKY262229 CUS262229:CUU262229 DEO262229:DEQ262229 DOK262229:DOM262229 DYG262229:DYI262229 EIC262229:EIE262229 ERY262229:ESA262229 FBU262229:FBW262229 FLQ262229:FLS262229 FVM262229:FVO262229 GFI262229:GFK262229 GPE262229:GPG262229 GZA262229:GZC262229 HIW262229:HIY262229 HSS262229:HSU262229 ICO262229:ICQ262229 IMK262229:IMM262229 IWG262229:IWI262229 JGC262229:JGE262229 JPY262229:JQA262229 JZU262229:JZW262229 KJQ262229:KJS262229 KTM262229:KTO262229 LDI262229:LDK262229 LNE262229:LNG262229 LXA262229:LXC262229 MGW262229:MGY262229 MQS262229:MQU262229 NAO262229:NAQ262229 NKK262229:NKM262229 NUG262229:NUI262229 OEC262229:OEE262229 ONY262229:OOA262229 OXU262229:OXW262229 PHQ262229:PHS262229 PRM262229:PRO262229 QBI262229:QBK262229 QLE262229:QLG262229 QVA262229:QVC262229 REW262229:REY262229 ROS262229:ROU262229 RYO262229:RYQ262229 SIK262229:SIM262229 SSG262229:SSI262229 TCC262229:TCE262229 TLY262229:TMA262229 TVU262229:TVW262229 UFQ262229:UFS262229 UPM262229:UPO262229 UZI262229:UZK262229 VJE262229:VJG262229 VTA262229:VTC262229 WCW262229:WCY262229 WMS262229:WMU262229 WWO262229:WWQ262229 AG327765:AI327765 KC327765:KE327765 TY327765:UA327765 ADU327765:ADW327765 ANQ327765:ANS327765 AXM327765:AXO327765 BHI327765:BHK327765 BRE327765:BRG327765 CBA327765:CBC327765 CKW327765:CKY327765 CUS327765:CUU327765 DEO327765:DEQ327765 DOK327765:DOM327765 DYG327765:DYI327765 EIC327765:EIE327765 ERY327765:ESA327765 FBU327765:FBW327765 FLQ327765:FLS327765 FVM327765:FVO327765 GFI327765:GFK327765 GPE327765:GPG327765 GZA327765:GZC327765 HIW327765:HIY327765 HSS327765:HSU327765 ICO327765:ICQ327765 IMK327765:IMM327765 IWG327765:IWI327765 JGC327765:JGE327765 JPY327765:JQA327765 JZU327765:JZW327765 KJQ327765:KJS327765 KTM327765:KTO327765 LDI327765:LDK327765 LNE327765:LNG327765 LXA327765:LXC327765 MGW327765:MGY327765 MQS327765:MQU327765 NAO327765:NAQ327765 NKK327765:NKM327765 NUG327765:NUI327765 OEC327765:OEE327765 ONY327765:OOA327765 OXU327765:OXW327765 PHQ327765:PHS327765 PRM327765:PRO327765 QBI327765:QBK327765 QLE327765:QLG327765 QVA327765:QVC327765 REW327765:REY327765 ROS327765:ROU327765 RYO327765:RYQ327765 SIK327765:SIM327765 SSG327765:SSI327765 TCC327765:TCE327765 TLY327765:TMA327765 TVU327765:TVW327765 UFQ327765:UFS327765 UPM327765:UPO327765 UZI327765:UZK327765 VJE327765:VJG327765 VTA327765:VTC327765 WCW327765:WCY327765 WMS327765:WMU327765 WWO327765:WWQ327765 AG393301:AI393301 KC393301:KE393301 TY393301:UA393301 ADU393301:ADW393301 ANQ393301:ANS393301 AXM393301:AXO393301 BHI393301:BHK393301 BRE393301:BRG393301 CBA393301:CBC393301 CKW393301:CKY393301 CUS393301:CUU393301 DEO393301:DEQ393301 DOK393301:DOM393301 DYG393301:DYI393301 EIC393301:EIE393301 ERY393301:ESA393301 FBU393301:FBW393301 FLQ393301:FLS393301 FVM393301:FVO393301 GFI393301:GFK393301 GPE393301:GPG393301 GZA393301:GZC393301 HIW393301:HIY393301 HSS393301:HSU393301 ICO393301:ICQ393301 IMK393301:IMM393301 IWG393301:IWI393301 JGC393301:JGE393301 JPY393301:JQA393301 JZU393301:JZW393301 KJQ393301:KJS393301 KTM393301:KTO393301 LDI393301:LDK393301 LNE393301:LNG393301 LXA393301:LXC393301 MGW393301:MGY393301 MQS393301:MQU393301 NAO393301:NAQ393301 NKK393301:NKM393301 NUG393301:NUI393301 OEC393301:OEE393301 ONY393301:OOA393301 OXU393301:OXW393301 PHQ393301:PHS393301 PRM393301:PRO393301 QBI393301:QBK393301 QLE393301:QLG393301 QVA393301:QVC393301 REW393301:REY393301 ROS393301:ROU393301 RYO393301:RYQ393301 SIK393301:SIM393301 SSG393301:SSI393301 TCC393301:TCE393301 TLY393301:TMA393301 TVU393301:TVW393301 UFQ393301:UFS393301 UPM393301:UPO393301 UZI393301:UZK393301 VJE393301:VJG393301 VTA393301:VTC393301 WCW393301:WCY393301 WMS393301:WMU393301 WWO393301:WWQ393301 AG458837:AI458837 KC458837:KE458837 TY458837:UA458837 ADU458837:ADW458837 ANQ458837:ANS458837 AXM458837:AXO458837 BHI458837:BHK458837 BRE458837:BRG458837 CBA458837:CBC458837 CKW458837:CKY458837 CUS458837:CUU458837 DEO458837:DEQ458837 DOK458837:DOM458837 DYG458837:DYI458837 EIC458837:EIE458837 ERY458837:ESA458837 FBU458837:FBW458837 FLQ458837:FLS458837 FVM458837:FVO458837 GFI458837:GFK458837 GPE458837:GPG458837 GZA458837:GZC458837 HIW458837:HIY458837 HSS458837:HSU458837 ICO458837:ICQ458837 IMK458837:IMM458837 IWG458837:IWI458837 JGC458837:JGE458837 JPY458837:JQA458837 JZU458837:JZW458837 KJQ458837:KJS458837 KTM458837:KTO458837 LDI458837:LDK458837 LNE458837:LNG458837 LXA458837:LXC458837 MGW458837:MGY458837 MQS458837:MQU458837 NAO458837:NAQ458837 NKK458837:NKM458837 NUG458837:NUI458837 OEC458837:OEE458837 ONY458837:OOA458837 OXU458837:OXW458837 PHQ458837:PHS458837 PRM458837:PRO458837 QBI458837:QBK458837 QLE458837:QLG458837 QVA458837:QVC458837 REW458837:REY458837 ROS458837:ROU458837 RYO458837:RYQ458837 SIK458837:SIM458837 SSG458837:SSI458837 TCC458837:TCE458837 TLY458837:TMA458837 TVU458837:TVW458837 UFQ458837:UFS458837 UPM458837:UPO458837 UZI458837:UZK458837 VJE458837:VJG458837 VTA458837:VTC458837 WCW458837:WCY458837 WMS458837:WMU458837 WWO458837:WWQ458837 AG524373:AI524373 KC524373:KE524373 TY524373:UA524373 ADU524373:ADW524373 ANQ524373:ANS524373 AXM524373:AXO524373 BHI524373:BHK524373 BRE524373:BRG524373 CBA524373:CBC524373 CKW524373:CKY524373 CUS524373:CUU524373 DEO524373:DEQ524373 DOK524373:DOM524373 DYG524373:DYI524373 EIC524373:EIE524373 ERY524373:ESA524373 FBU524373:FBW524373 FLQ524373:FLS524373 FVM524373:FVO524373 GFI524373:GFK524373 GPE524373:GPG524373 GZA524373:GZC524373 HIW524373:HIY524373 HSS524373:HSU524373 ICO524373:ICQ524373 IMK524373:IMM524373 IWG524373:IWI524373 JGC524373:JGE524373 JPY524373:JQA524373 JZU524373:JZW524373 KJQ524373:KJS524373 KTM524373:KTO524373 LDI524373:LDK524373 LNE524373:LNG524373 LXA524373:LXC524373 MGW524373:MGY524373 MQS524373:MQU524373 NAO524373:NAQ524373 NKK524373:NKM524373 NUG524373:NUI524373 OEC524373:OEE524373 ONY524373:OOA524373 OXU524373:OXW524373 PHQ524373:PHS524373 PRM524373:PRO524373 QBI524373:QBK524373 QLE524373:QLG524373 QVA524373:QVC524373 REW524373:REY524373 ROS524373:ROU524373 RYO524373:RYQ524373 SIK524373:SIM524373 SSG524373:SSI524373 TCC524373:TCE524373 TLY524373:TMA524373 TVU524373:TVW524373 UFQ524373:UFS524373 UPM524373:UPO524373 UZI524373:UZK524373 VJE524373:VJG524373 VTA524373:VTC524373 WCW524373:WCY524373 WMS524373:WMU524373 WWO524373:WWQ524373 AG589909:AI589909 KC589909:KE589909 TY589909:UA589909 ADU589909:ADW589909 ANQ589909:ANS589909 AXM589909:AXO589909 BHI589909:BHK589909 BRE589909:BRG589909 CBA589909:CBC589909 CKW589909:CKY589909 CUS589909:CUU589909 DEO589909:DEQ589909 DOK589909:DOM589909 DYG589909:DYI589909 EIC589909:EIE589909 ERY589909:ESA589909 FBU589909:FBW589909 FLQ589909:FLS589909 FVM589909:FVO589909 GFI589909:GFK589909 GPE589909:GPG589909 GZA589909:GZC589909 HIW589909:HIY589909 HSS589909:HSU589909 ICO589909:ICQ589909 IMK589909:IMM589909 IWG589909:IWI589909 JGC589909:JGE589909 JPY589909:JQA589909 JZU589909:JZW589909 KJQ589909:KJS589909 KTM589909:KTO589909 LDI589909:LDK589909 LNE589909:LNG589909 LXA589909:LXC589909 MGW589909:MGY589909 MQS589909:MQU589909 NAO589909:NAQ589909 NKK589909:NKM589909 NUG589909:NUI589909 OEC589909:OEE589909 ONY589909:OOA589909 OXU589909:OXW589909 PHQ589909:PHS589909 PRM589909:PRO589909 QBI589909:QBK589909 QLE589909:QLG589909 QVA589909:QVC589909 REW589909:REY589909 ROS589909:ROU589909 RYO589909:RYQ589909 SIK589909:SIM589909 SSG589909:SSI589909 TCC589909:TCE589909 TLY589909:TMA589909 TVU589909:TVW589909 UFQ589909:UFS589909 UPM589909:UPO589909 UZI589909:UZK589909 VJE589909:VJG589909 VTA589909:VTC589909 WCW589909:WCY589909 WMS589909:WMU589909 WWO589909:WWQ589909 AG655445:AI655445 KC655445:KE655445 TY655445:UA655445 ADU655445:ADW655445 ANQ655445:ANS655445 AXM655445:AXO655445 BHI655445:BHK655445 BRE655445:BRG655445 CBA655445:CBC655445 CKW655445:CKY655445 CUS655445:CUU655445 DEO655445:DEQ655445 DOK655445:DOM655445 DYG655445:DYI655445 EIC655445:EIE655445 ERY655445:ESA655445 FBU655445:FBW655445 FLQ655445:FLS655445 FVM655445:FVO655445 GFI655445:GFK655445 GPE655445:GPG655445 GZA655445:GZC655445 HIW655445:HIY655445 HSS655445:HSU655445 ICO655445:ICQ655445 IMK655445:IMM655445 IWG655445:IWI655445 JGC655445:JGE655445 JPY655445:JQA655445 JZU655445:JZW655445 KJQ655445:KJS655445 KTM655445:KTO655445 LDI655445:LDK655445 LNE655445:LNG655445 LXA655445:LXC655445 MGW655445:MGY655445 MQS655445:MQU655445 NAO655445:NAQ655445 NKK655445:NKM655445 NUG655445:NUI655445 OEC655445:OEE655445 ONY655445:OOA655445 OXU655445:OXW655445 PHQ655445:PHS655445 PRM655445:PRO655445 QBI655445:QBK655445 QLE655445:QLG655445 QVA655445:QVC655445 REW655445:REY655445 ROS655445:ROU655445 RYO655445:RYQ655445 SIK655445:SIM655445 SSG655445:SSI655445 TCC655445:TCE655445 TLY655445:TMA655445 TVU655445:TVW655445 UFQ655445:UFS655445 UPM655445:UPO655445 UZI655445:UZK655445 VJE655445:VJG655445 VTA655445:VTC655445 WCW655445:WCY655445 WMS655445:WMU655445 WWO655445:WWQ655445 AG720981:AI720981 KC720981:KE720981 TY720981:UA720981 ADU720981:ADW720981 ANQ720981:ANS720981 AXM720981:AXO720981 BHI720981:BHK720981 BRE720981:BRG720981 CBA720981:CBC720981 CKW720981:CKY720981 CUS720981:CUU720981 DEO720981:DEQ720981 DOK720981:DOM720981 DYG720981:DYI720981 EIC720981:EIE720981 ERY720981:ESA720981 FBU720981:FBW720981 FLQ720981:FLS720981 FVM720981:FVO720981 GFI720981:GFK720981 GPE720981:GPG720981 GZA720981:GZC720981 HIW720981:HIY720981 HSS720981:HSU720981 ICO720981:ICQ720981 IMK720981:IMM720981 IWG720981:IWI720981 JGC720981:JGE720981 JPY720981:JQA720981 JZU720981:JZW720981 KJQ720981:KJS720981 KTM720981:KTO720981 LDI720981:LDK720981 LNE720981:LNG720981 LXA720981:LXC720981 MGW720981:MGY720981 MQS720981:MQU720981 NAO720981:NAQ720981 NKK720981:NKM720981 NUG720981:NUI720981 OEC720981:OEE720981 ONY720981:OOA720981 OXU720981:OXW720981 PHQ720981:PHS720981 PRM720981:PRO720981 QBI720981:QBK720981 QLE720981:QLG720981 QVA720981:QVC720981 REW720981:REY720981 ROS720981:ROU720981 RYO720981:RYQ720981 SIK720981:SIM720981 SSG720981:SSI720981 TCC720981:TCE720981 TLY720981:TMA720981 TVU720981:TVW720981 UFQ720981:UFS720981 UPM720981:UPO720981 UZI720981:UZK720981 VJE720981:VJG720981 VTA720981:VTC720981 WCW720981:WCY720981 WMS720981:WMU720981 WWO720981:WWQ720981 AG786517:AI786517 KC786517:KE786517 TY786517:UA786517 ADU786517:ADW786517 ANQ786517:ANS786517 AXM786517:AXO786517 BHI786517:BHK786517 BRE786517:BRG786517 CBA786517:CBC786517 CKW786517:CKY786517 CUS786517:CUU786517 DEO786517:DEQ786517 DOK786517:DOM786517 DYG786517:DYI786517 EIC786517:EIE786517 ERY786517:ESA786517 FBU786517:FBW786517 FLQ786517:FLS786517 FVM786517:FVO786517 GFI786517:GFK786517 GPE786517:GPG786517 GZA786517:GZC786517 HIW786517:HIY786517 HSS786517:HSU786517 ICO786517:ICQ786517 IMK786517:IMM786517 IWG786517:IWI786517 JGC786517:JGE786517 JPY786517:JQA786517 JZU786517:JZW786517 KJQ786517:KJS786517 KTM786517:KTO786517 LDI786517:LDK786517 LNE786517:LNG786517 LXA786517:LXC786517 MGW786517:MGY786517 MQS786517:MQU786517 NAO786517:NAQ786517 NKK786517:NKM786517 NUG786517:NUI786517 OEC786517:OEE786517 ONY786517:OOA786517 OXU786517:OXW786517 PHQ786517:PHS786517 PRM786517:PRO786517 QBI786517:QBK786517 QLE786517:QLG786517 QVA786517:QVC786517 REW786517:REY786517 ROS786517:ROU786517 RYO786517:RYQ786517 SIK786517:SIM786517 SSG786517:SSI786517 TCC786517:TCE786517 TLY786517:TMA786517 TVU786517:TVW786517 UFQ786517:UFS786517 UPM786517:UPO786517 UZI786517:UZK786517 VJE786517:VJG786517 VTA786517:VTC786517 WCW786517:WCY786517 WMS786517:WMU786517 WWO786517:WWQ786517 AG852053:AI852053 KC852053:KE852053 TY852053:UA852053 ADU852053:ADW852053 ANQ852053:ANS852053 AXM852053:AXO852053 BHI852053:BHK852053 BRE852053:BRG852053 CBA852053:CBC852053 CKW852053:CKY852053 CUS852053:CUU852053 DEO852053:DEQ852053 DOK852053:DOM852053 DYG852053:DYI852053 EIC852053:EIE852053 ERY852053:ESA852053 FBU852053:FBW852053 FLQ852053:FLS852053 FVM852053:FVO852053 GFI852053:GFK852053 GPE852053:GPG852053 GZA852053:GZC852053 HIW852053:HIY852053 HSS852053:HSU852053 ICO852053:ICQ852053 IMK852053:IMM852053 IWG852053:IWI852053 JGC852053:JGE852053 JPY852053:JQA852053 JZU852053:JZW852053 KJQ852053:KJS852053 KTM852053:KTO852053 LDI852053:LDK852053 LNE852053:LNG852053 LXA852053:LXC852053 MGW852053:MGY852053 MQS852053:MQU852053 NAO852053:NAQ852053 NKK852053:NKM852053 NUG852053:NUI852053 OEC852053:OEE852053 ONY852053:OOA852053 OXU852053:OXW852053 PHQ852053:PHS852053 PRM852053:PRO852053 QBI852053:QBK852053 QLE852053:QLG852053 QVA852053:QVC852053 REW852053:REY852053 ROS852053:ROU852053 RYO852053:RYQ852053 SIK852053:SIM852053 SSG852053:SSI852053 TCC852053:TCE852053 TLY852053:TMA852053 TVU852053:TVW852053 UFQ852053:UFS852053 UPM852053:UPO852053 UZI852053:UZK852053 VJE852053:VJG852053 VTA852053:VTC852053 WCW852053:WCY852053 WMS852053:WMU852053 WWO852053:WWQ852053 AG917589:AI917589 KC917589:KE917589 TY917589:UA917589 ADU917589:ADW917589 ANQ917589:ANS917589 AXM917589:AXO917589 BHI917589:BHK917589 BRE917589:BRG917589 CBA917589:CBC917589 CKW917589:CKY917589 CUS917589:CUU917589 DEO917589:DEQ917589 DOK917589:DOM917589 DYG917589:DYI917589 EIC917589:EIE917589 ERY917589:ESA917589 FBU917589:FBW917589 FLQ917589:FLS917589 FVM917589:FVO917589 GFI917589:GFK917589 GPE917589:GPG917589 GZA917589:GZC917589 HIW917589:HIY917589 HSS917589:HSU917589 ICO917589:ICQ917589 IMK917589:IMM917589 IWG917589:IWI917589 JGC917589:JGE917589 JPY917589:JQA917589 JZU917589:JZW917589 KJQ917589:KJS917589 KTM917589:KTO917589 LDI917589:LDK917589 LNE917589:LNG917589 LXA917589:LXC917589 MGW917589:MGY917589 MQS917589:MQU917589 NAO917589:NAQ917589 NKK917589:NKM917589 NUG917589:NUI917589 OEC917589:OEE917589 ONY917589:OOA917589 OXU917589:OXW917589 PHQ917589:PHS917589 PRM917589:PRO917589 QBI917589:QBK917589 QLE917589:QLG917589 QVA917589:QVC917589 REW917589:REY917589 ROS917589:ROU917589 RYO917589:RYQ917589 SIK917589:SIM917589 SSG917589:SSI917589 TCC917589:TCE917589 TLY917589:TMA917589 TVU917589:TVW917589 UFQ917589:UFS917589 UPM917589:UPO917589 UZI917589:UZK917589 VJE917589:VJG917589 VTA917589:VTC917589 WCW917589:WCY917589 WMS917589:WMU917589 WWO917589:WWQ917589 AG983125:AI983125 KC983125:KE983125 TY983125:UA983125 ADU983125:ADW983125 ANQ983125:ANS983125 AXM983125:AXO983125 BHI983125:BHK983125 BRE983125:BRG983125 CBA983125:CBC983125 CKW983125:CKY983125 CUS983125:CUU983125 DEO983125:DEQ983125 DOK983125:DOM983125 DYG983125:DYI983125 EIC983125:EIE983125 ERY983125:ESA983125 FBU983125:FBW983125 FLQ983125:FLS983125 FVM983125:FVO983125 GFI983125:GFK983125 GPE983125:GPG983125 GZA983125:GZC983125 HIW983125:HIY983125 HSS983125:HSU983125 ICO983125:ICQ983125 IMK983125:IMM983125 IWG983125:IWI983125 JGC983125:JGE983125 JPY983125:JQA983125 JZU983125:JZW983125 KJQ983125:KJS983125 KTM983125:KTO983125 LDI983125:LDK983125 LNE983125:LNG983125 LXA983125:LXC983125 MGW983125:MGY983125 MQS983125:MQU983125 NAO983125:NAQ983125 NKK983125:NKM983125 NUG983125:NUI983125 OEC983125:OEE983125 ONY983125:OOA983125 OXU983125:OXW983125 PHQ983125:PHS983125 PRM983125:PRO983125 QBI983125:QBK983125 QLE983125:QLG983125 QVA983125:QVC983125 REW983125:REY983125 ROS983125:ROU983125 RYO983125:RYQ983125 SIK983125:SIM983125 SSG983125:SSI983125 TCC983125:TCE983125 TLY983125:TMA983125 TVU983125:TVW983125 UFQ983125:UFS983125 UPM983125:UPO983125 UZI983125:UZK983125 VJE983125:VJG983125 VTA983125:VTC983125 WCW983125:WCY983125 WMS983125:WMU983125 WWO983125:WWQ983125">
      <formula1>"　, 平成21,平成22,平成23,平成24,平成25,平成26,平成27,平成28,平成29,平成30　　"</formula1>
    </dataValidation>
    <dataValidation type="list" allowBlank="1" showInputMessage="1" showErrorMessage="1" sqref="V79:V80 JR79:JR80 TN79:TN80 ADJ79:ADJ80 ANF79:ANF80 AXB79:AXB80 BGX79:BGX80 BQT79:BQT80 CAP79:CAP80 CKL79:CKL80 CUH79:CUH80 DED79:DED80 DNZ79:DNZ80 DXV79:DXV80 EHR79:EHR80 ERN79:ERN80 FBJ79:FBJ80 FLF79:FLF80 FVB79:FVB80 GEX79:GEX80 GOT79:GOT80 GYP79:GYP80 HIL79:HIL80 HSH79:HSH80 ICD79:ICD80 ILZ79:ILZ80 IVV79:IVV80 JFR79:JFR80 JPN79:JPN80 JZJ79:JZJ80 KJF79:KJF80 KTB79:KTB80 LCX79:LCX80 LMT79:LMT80 LWP79:LWP80 MGL79:MGL80 MQH79:MQH80 NAD79:NAD80 NJZ79:NJZ80 NTV79:NTV80 ODR79:ODR80 ONN79:ONN80 OXJ79:OXJ80 PHF79:PHF80 PRB79:PRB80 QAX79:QAX80 QKT79:QKT80 QUP79:QUP80 REL79:REL80 ROH79:ROH80 RYD79:RYD80 SHZ79:SHZ80 SRV79:SRV80 TBR79:TBR80 TLN79:TLN80 TVJ79:TVJ80 UFF79:UFF80 UPB79:UPB80 UYX79:UYX80 VIT79:VIT80 VSP79:VSP80 WCL79:WCL80 WMH79:WMH80 WWD79:WWD80 V65608:V65609 JR65608:JR65609 TN65608:TN65609 ADJ65608:ADJ65609 ANF65608:ANF65609 AXB65608:AXB65609 BGX65608:BGX65609 BQT65608:BQT65609 CAP65608:CAP65609 CKL65608:CKL65609 CUH65608:CUH65609 DED65608:DED65609 DNZ65608:DNZ65609 DXV65608:DXV65609 EHR65608:EHR65609 ERN65608:ERN65609 FBJ65608:FBJ65609 FLF65608:FLF65609 FVB65608:FVB65609 GEX65608:GEX65609 GOT65608:GOT65609 GYP65608:GYP65609 HIL65608:HIL65609 HSH65608:HSH65609 ICD65608:ICD65609 ILZ65608:ILZ65609 IVV65608:IVV65609 JFR65608:JFR65609 JPN65608:JPN65609 JZJ65608:JZJ65609 KJF65608:KJF65609 KTB65608:KTB65609 LCX65608:LCX65609 LMT65608:LMT65609 LWP65608:LWP65609 MGL65608:MGL65609 MQH65608:MQH65609 NAD65608:NAD65609 NJZ65608:NJZ65609 NTV65608:NTV65609 ODR65608:ODR65609 ONN65608:ONN65609 OXJ65608:OXJ65609 PHF65608:PHF65609 PRB65608:PRB65609 QAX65608:QAX65609 QKT65608:QKT65609 QUP65608:QUP65609 REL65608:REL65609 ROH65608:ROH65609 RYD65608:RYD65609 SHZ65608:SHZ65609 SRV65608:SRV65609 TBR65608:TBR65609 TLN65608:TLN65609 TVJ65608:TVJ65609 UFF65608:UFF65609 UPB65608:UPB65609 UYX65608:UYX65609 VIT65608:VIT65609 VSP65608:VSP65609 WCL65608:WCL65609 WMH65608:WMH65609 WWD65608:WWD65609 V131144:V131145 JR131144:JR131145 TN131144:TN131145 ADJ131144:ADJ131145 ANF131144:ANF131145 AXB131144:AXB131145 BGX131144:BGX131145 BQT131144:BQT131145 CAP131144:CAP131145 CKL131144:CKL131145 CUH131144:CUH131145 DED131144:DED131145 DNZ131144:DNZ131145 DXV131144:DXV131145 EHR131144:EHR131145 ERN131144:ERN131145 FBJ131144:FBJ131145 FLF131144:FLF131145 FVB131144:FVB131145 GEX131144:GEX131145 GOT131144:GOT131145 GYP131144:GYP131145 HIL131144:HIL131145 HSH131144:HSH131145 ICD131144:ICD131145 ILZ131144:ILZ131145 IVV131144:IVV131145 JFR131144:JFR131145 JPN131144:JPN131145 JZJ131144:JZJ131145 KJF131144:KJF131145 KTB131144:KTB131145 LCX131144:LCX131145 LMT131144:LMT131145 LWP131144:LWP131145 MGL131144:MGL131145 MQH131144:MQH131145 NAD131144:NAD131145 NJZ131144:NJZ131145 NTV131144:NTV131145 ODR131144:ODR131145 ONN131144:ONN131145 OXJ131144:OXJ131145 PHF131144:PHF131145 PRB131144:PRB131145 QAX131144:QAX131145 QKT131144:QKT131145 QUP131144:QUP131145 REL131144:REL131145 ROH131144:ROH131145 RYD131144:RYD131145 SHZ131144:SHZ131145 SRV131144:SRV131145 TBR131144:TBR131145 TLN131144:TLN131145 TVJ131144:TVJ131145 UFF131144:UFF131145 UPB131144:UPB131145 UYX131144:UYX131145 VIT131144:VIT131145 VSP131144:VSP131145 WCL131144:WCL131145 WMH131144:WMH131145 WWD131144:WWD131145 V196680:V196681 JR196680:JR196681 TN196680:TN196681 ADJ196680:ADJ196681 ANF196680:ANF196681 AXB196680:AXB196681 BGX196680:BGX196681 BQT196680:BQT196681 CAP196680:CAP196681 CKL196680:CKL196681 CUH196680:CUH196681 DED196680:DED196681 DNZ196680:DNZ196681 DXV196680:DXV196681 EHR196680:EHR196681 ERN196680:ERN196681 FBJ196680:FBJ196681 FLF196680:FLF196681 FVB196680:FVB196681 GEX196680:GEX196681 GOT196680:GOT196681 GYP196680:GYP196681 HIL196680:HIL196681 HSH196680:HSH196681 ICD196680:ICD196681 ILZ196680:ILZ196681 IVV196680:IVV196681 JFR196680:JFR196681 JPN196680:JPN196681 JZJ196680:JZJ196681 KJF196680:KJF196681 KTB196680:KTB196681 LCX196680:LCX196681 LMT196680:LMT196681 LWP196680:LWP196681 MGL196680:MGL196681 MQH196680:MQH196681 NAD196680:NAD196681 NJZ196680:NJZ196681 NTV196680:NTV196681 ODR196680:ODR196681 ONN196680:ONN196681 OXJ196680:OXJ196681 PHF196680:PHF196681 PRB196680:PRB196681 QAX196680:QAX196681 QKT196680:QKT196681 QUP196680:QUP196681 REL196680:REL196681 ROH196680:ROH196681 RYD196680:RYD196681 SHZ196680:SHZ196681 SRV196680:SRV196681 TBR196680:TBR196681 TLN196680:TLN196681 TVJ196680:TVJ196681 UFF196680:UFF196681 UPB196680:UPB196681 UYX196680:UYX196681 VIT196680:VIT196681 VSP196680:VSP196681 WCL196680:WCL196681 WMH196680:WMH196681 WWD196680:WWD196681 V262216:V262217 JR262216:JR262217 TN262216:TN262217 ADJ262216:ADJ262217 ANF262216:ANF262217 AXB262216:AXB262217 BGX262216:BGX262217 BQT262216:BQT262217 CAP262216:CAP262217 CKL262216:CKL262217 CUH262216:CUH262217 DED262216:DED262217 DNZ262216:DNZ262217 DXV262216:DXV262217 EHR262216:EHR262217 ERN262216:ERN262217 FBJ262216:FBJ262217 FLF262216:FLF262217 FVB262216:FVB262217 GEX262216:GEX262217 GOT262216:GOT262217 GYP262216:GYP262217 HIL262216:HIL262217 HSH262216:HSH262217 ICD262216:ICD262217 ILZ262216:ILZ262217 IVV262216:IVV262217 JFR262216:JFR262217 JPN262216:JPN262217 JZJ262216:JZJ262217 KJF262216:KJF262217 KTB262216:KTB262217 LCX262216:LCX262217 LMT262216:LMT262217 LWP262216:LWP262217 MGL262216:MGL262217 MQH262216:MQH262217 NAD262216:NAD262217 NJZ262216:NJZ262217 NTV262216:NTV262217 ODR262216:ODR262217 ONN262216:ONN262217 OXJ262216:OXJ262217 PHF262216:PHF262217 PRB262216:PRB262217 QAX262216:QAX262217 QKT262216:QKT262217 QUP262216:QUP262217 REL262216:REL262217 ROH262216:ROH262217 RYD262216:RYD262217 SHZ262216:SHZ262217 SRV262216:SRV262217 TBR262216:TBR262217 TLN262216:TLN262217 TVJ262216:TVJ262217 UFF262216:UFF262217 UPB262216:UPB262217 UYX262216:UYX262217 VIT262216:VIT262217 VSP262216:VSP262217 WCL262216:WCL262217 WMH262216:WMH262217 WWD262216:WWD262217 V327752:V327753 JR327752:JR327753 TN327752:TN327753 ADJ327752:ADJ327753 ANF327752:ANF327753 AXB327752:AXB327753 BGX327752:BGX327753 BQT327752:BQT327753 CAP327752:CAP327753 CKL327752:CKL327753 CUH327752:CUH327753 DED327752:DED327753 DNZ327752:DNZ327753 DXV327752:DXV327753 EHR327752:EHR327753 ERN327752:ERN327753 FBJ327752:FBJ327753 FLF327752:FLF327753 FVB327752:FVB327753 GEX327752:GEX327753 GOT327752:GOT327753 GYP327752:GYP327753 HIL327752:HIL327753 HSH327752:HSH327753 ICD327752:ICD327753 ILZ327752:ILZ327753 IVV327752:IVV327753 JFR327752:JFR327753 JPN327752:JPN327753 JZJ327752:JZJ327753 KJF327752:KJF327753 KTB327752:KTB327753 LCX327752:LCX327753 LMT327752:LMT327753 LWP327752:LWP327753 MGL327752:MGL327753 MQH327752:MQH327753 NAD327752:NAD327753 NJZ327752:NJZ327753 NTV327752:NTV327753 ODR327752:ODR327753 ONN327752:ONN327753 OXJ327752:OXJ327753 PHF327752:PHF327753 PRB327752:PRB327753 QAX327752:QAX327753 QKT327752:QKT327753 QUP327752:QUP327753 REL327752:REL327753 ROH327752:ROH327753 RYD327752:RYD327753 SHZ327752:SHZ327753 SRV327752:SRV327753 TBR327752:TBR327753 TLN327752:TLN327753 TVJ327752:TVJ327753 UFF327752:UFF327753 UPB327752:UPB327753 UYX327752:UYX327753 VIT327752:VIT327753 VSP327752:VSP327753 WCL327752:WCL327753 WMH327752:WMH327753 WWD327752:WWD327753 V393288:V393289 JR393288:JR393289 TN393288:TN393289 ADJ393288:ADJ393289 ANF393288:ANF393289 AXB393288:AXB393289 BGX393288:BGX393289 BQT393288:BQT393289 CAP393288:CAP393289 CKL393288:CKL393289 CUH393288:CUH393289 DED393288:DED393289 DNZ393288:DNZ393289 DXV393288:DXV393289 EHR393288:EHR393289 ERN393288:ERN393289 FBJ393288:FBJ393289 FLF393288:FLF393289 FVB393288:FVB393289 GEX393288:GEX393289 GOT393288:GOT393289 GYP393288:GYP393289 HIL393288:HIL393289 HSH393288:HSH393289 ICD393288:ICD393289 ILZ393288:ILZ393289 IVV393288:IVV393289 JFR393288:JFR393289 JPN393288:JPN393289 JZJ393288:JZJ393289 KJF393288:KJF393289 KTB393288:KTB393289 LCX393288:LCX393289 LMT393288:LMT393289 LWP393288:LWP393289 MGL393288:MGL393289 MQH393288:MQH393289 NAD393288:NAD393289 NJZ393288:NJZ393289 NTV393288:NTV393289 ODR393288:ODR393289 ONN393288:ONN393289 OXJ393288:OXJ393289 PHF393288:PHF393289 PRB393288:PRB393289 QAX393288:QAX393289 QKT393288:QKT393289 QUP393288:QUP393289 REL393288:REL393289 ROH393288:ROH393289 RYD393288:RYD393289 SHZ393288:SHZ393289 SRV393288:SRV393289 TBR393288:TBR393289 TLN393288:TLN393289 TVJ393288:TVJ393289 UFF393288:UFF393289 UPB393288:UPB393289 UYX393288:UYX393289 VIT393288:VIT393289 VSP393288:VSP393289 WCL393288:WCL393289 WMH393288:WMH393289 WWD393288:WWD393289 V458824:V458825 JR458824:JR458825 TN458824:TN458825 ADJ458824:ADJ458825 ANF458824:ANF458825 AXB458824:AXB458825 BGX458824:BGX458825 BQT458824:BQT458825 CAP458824:CAP458825 CKL458824:CKL458825 CUH458824:CUH458825 DED458824:DED458825 DNZ458824:DNZ458825 DXV458824:DXV458825 EHR458824:EHR458825 ERN458824:ERN458825 FBJ458824:FBJ458825 FLF458824:FLF458825 FVB458824:FVB458825 GEX458824:GEX458825 GOT458824:GOT458825 GYP458824:GYP458825 HIL458824:HIL458825 HSH458824:HSH458825 ICD458824:ICD458825 ILZ458824:ILZ458825 IVV458824:IVV458825 JFR458824:JFR458825 JPN458824:JPN458825 JZJ458824:JZJ458825 KJF458824:KJF458825 KTB458824:KTB458825 LCX458824:LCX458825 LMT458824:LMT458825 LWP458824:LWP458825 MGL458824:MGL458825 MQH458824:MQH458825 NAD458824:NAD458825 NJZ458824:NJZ458825 NTV458824:NTV458825 ODR458824:ODR458825 ONN458824:ONN458825 OXJ458824:OXJ458825 PHF458824:PHF458825 PRB458824:PRB458825 QAX458824:QAX458825 QKT458824:QKT458825 QUP458824:QUP458825 REL458824:REL458825 ROH458824:ROH458825 RYD458824:RYD458825 SHZ458824:SHZ458825 SRV458824:SRV458825 TBR458824:TBR458825 TLN458824:TLN458825 TVJ458824:TVJ458825 UFF458824:UFF458825 UPB458824:UPB458825 UYX458824:UYX458825 VIT458824:VIT458825 VSP458824:VSP458825 WCL458824:WCL458825 WMH458824:WMH458825 WWD458824:WWD458825 V524360:V524361 JR524360:JR524361 TN524360:TN524361 ADJ524360:ADJ524361 ANF524360:ANF524361 AXB524360:AXB524361 BGX524360:BGX524361 BQT524360:BQT524361 CAP524360:CAP524361 CKL524360:CKL524361 CUH524360:CUH524361 DED524360:DED524361 DNZ524360:DNZ524361 DXV524360:DXV524361 EHR524360:EHR524361 ERN524360:ERN524361 FBJ524360:FBJ524361 FLF524360:FLF524361 FVB524360:FVB524361 GEX524360:GEX524361 GOT524360:GOT524361 GYP524360:GYP524361 HIL524360:HIL524361 HSH524360:HSH524361 ICD524360:ICD524361 ILZ524360:ILZ524361 IVV524360:IVV524361 JFR524360:JFR524361 JPN524360:JPN524361 JZJ524360:JZJ524361 KJF524360:KJF524361 KTB524360:KTB524361 LCX524360:LCX524361 LMT524360:LMT524361 LWP524360:LWP524361 MGL524360:MGL524361 MQH524360:MQH524361 NAD524360:NAD524361 NJZ524360:NJZ524361 NTV524360:NTV524361 ODR524360:ODR524361 ONN524360:ONN524361 OXJ524360:OXJ524361 PHF524360:PHF524361 PRB524360:PRB524361 QAX524360:QAX524361 QKT524360:QKT524361 QUP524360:QUP524361 REL524360:REL524361 ROH524360:ROH524361 RYD524360:RYD524361 SHZ524360:SHZ524361 SRV524360:SRV524361 TBR524360:TBR524361 TLN524360:TLN524361 TVJ524360:TVJ524361 UFF524360:UFF524361 UPB524360:UPB524361 UYX524360:UYX524361 VIT524360:VIT524361 VSP524360:VSP524361 WCL524360:WCL524361 WMH524360:WMH524361 WWD524360:WWD524361 V589896:V589897 JR589896:JR589897 TN589896:TN589897 ADJ589896:ADJ589897 ANF589896:ANF589897 AXB589896:AXB589897 BGX589896:BGX589897 BQT589896:BQT589897 CAP589896:CAP589897 CKL589896:CKL589897 CUH589896:CUH589897 DED589896:DED589897 DNZ589896:DNZ589897 DXV589896:DXV589897 EHR589896:EHR589897 ERN589896:ERN589897 FBJ589896:FBJ589897 FLF589896:FLF589897 FVB589896:FVB589897 GEX589896:GEX589897 GOT589896:GOT589897 GYP589896:GYP589897 HIL589896:HIL589897 HSH589896:HSH589897 ICD589896:ICD589897 ILZ589896:ILZ589897 IVV589896:IVV589897 JFR589896:JFR589897 JPN589896:JPN589897 JZJ589896:JZJ589897 KJF589896:KJF589897 KTB589896:KTB589897 LCX589896:LCX589897 LMT589896:LMT589897 LWP589896:LWP589897 MGL589896:MGL589897 MQH589896:MQH589897 NAD589896:NAD589897 NJZ589896:NJZ589897 NTV589896:NTV589897 ODR589896:ODR589897 ONN589896:ONN589897 OXJ589896:OXJ589897 PHF589896:PHF589897 PRB589896:PRB589897 QAX589896:QAX589897 QKT589896:QKT589897 QUP589896:QUP589897 REL589896:REL589897 ROH589896:ROH589897 RYD589896:RYD589897 SHZ589896:SHZ589897 SRV589896:SRV589897 TBR589896:TBR589897 TLN589896:TLN589897 TVJ589896:TVJ589897 UFF589896:UFF589897 UPB589896:UPB589897 UYX589896:UYX589897 VIT589896:VIT589897 VSP589896:VSP589897 WCL589896:WCL589897 WMH589896:WMH589897 WWD589896:WWD589897 V655432:V655433 JR655432:JR655433 TN655432:TN655433 ADJ655432:ADJ655433 ANF655432:ANF655433 AXB655432:AXB655433 BGX655432:BGX655433 BQT655432:BQT655433 CAP655432:CAP655433 CKL655432:CKL655433 CUH655432:CUH655433 DED655432:DED655433 DNZ655432:DNZ655433 DXV655432:DXV655433 EHR655432:EHR655433 ERN655432:ERN655433 FBJ655432:FBJ655433 FLF655432:FLF655433 FVB655432:FVB655433 GEX655432:GEX655433 GOT655432:GOT655433 GYP655432:GYP655433 HIL655432:HIL655433 HSH655432:HSH655433 ICD655432:ICD655433 ILZ655432:ILZ655433 IVV655432:IVV655433 JFR655432:JFR655433 JPN655432:JPN655433 JZJ655432:JZJ655433 KJF655432:KJF655433 KTB655432:KTB655433 LCX655432:LCX655433 LMT655432:LMT655433 LWP655432:LWP655433 MGL655432:MGL655433 MQH655432:MQH655433 NAD655432:NAD655433 NJZ655432:NJZ655433 NTV655432:NTV655433 ODR655432:ODR655433 ONN655432:ONN655433 OXJ655432:OXJ655433 PHF655432:PHF655433 PRB655432:PRB655433 QAX655432:QAX655433 QKT655432:QKT655433 QUP655432:QUP655433 REL655432:REL655433 ROH655432:ROH655433 RYD655432:RYD655433 SHZ655432:SHZ655433 SRV655432:SRV655433 TBR655432:TBR655433 TLN655432:TLN655433 TVJ655432:TVJ655433 UFF655432:UFF655433 UPB655432:UPB655433 UYX655432:UYX655433 VIT655432:VIT655433 VSP655432:VSP655433 WCL655432:WCL655433 WMH655432:WMH655433 WWD655432:WWD655433 V720968:V720969 JR720968:JR720969 TN720968:TN720969 ADJ720968:ADJ720969 ANF720968:ANF720969 AXB720968:AXB720969 BGX720968:BGX720969 BQT720968:BQT720969 CAP720968:CAP720969 CKL720968:CKL720969 CUH720968:CUH720969 DED720968:DED720969 DNZ720968:DNZ720969 DXV720968:DXV720969 EHR720968:EHR720969 ERN720968:ERN720969 FBJ720968:FBJ720969 FLF720968:FLF720969 FVB720968:FVB720969 GEX720968:GEX720969 GOT720968:GOT720969 GYP720968:GYP720969 HIL720968:HIL720969 HSH720968:HSH720969 ICD720968:ICD720969 ILZ720968:ILZ720969 IVV720968:IVV720969 JFR720968:JFR720969 JPN720968:JPN720969 JZJ720968:JZJ720969 KJF720968:KJF720969 KTB720968:KTB720969 LCX720968:LCX720969 LMT720968:LMT720969 LWP720968:LWP720969 MGL720968:MGL720969 MQH720968:MQH720969 NAD720968:NAD720969 NJZ720968:NJZ720969 NTV720968:NTV720969 ODR720968:ODR720969 ONN720968:ONN720969 OXJ720968:OXJ720969 PHF720968:PHF720969 PRB720968:PRB720969 QAX720968:QAX720969 QKT720968:QKT720969 QUP720968:QUP720969 REL720968:REL720969 ROH720968:ROH720969 RYD720968:RYD720969 SHZ720968:SHZ720969 SRV720968:SRV720969 TBR720968:TBR720969 TLN720968:TLN720969 TVJ720968:TVJ720969 UFF720968:UFF720969 UPB720968:UPB720969 UYX720968:UYX720969 VIT720968:VIT720969 VSP720968:VSP720969 WCL720968:WCL720969 WMH720968:WMH720969 WWD720968:WWD720969 V786504:V786505 JR786504:JR786505 TN786504:TN786505 ADJ786504:ADJ786505 ANF786504:ANF786505 AXB786504:AXB786505 BGX786504:BGX786505 BQT786504:BQT786505 CAP786504:CAP786505 CKL786504:CKL786505 CUH786504:CUH786505 DED786504:DED786505 DNZ786504:DNZ786505 DXV786504:DXV786505 EHR786504:EHR786505 ERN786504:ERN786505 FBJ786504:FBJ786505 FLF786504:FLF786505 FVB786504:FVB786505 GEX786504:GEX786505 GOT786504:GOT786505 GYP786504:GYP786505 HIL786504:HIL786505 HSH786504:HSH786505 ICD786504:ICD786505 ILZ786504:ILZ786505 IVV786504:IVV786505 JFR786504:JFR786505 JPN786504:JPN786505 JZJ786504:JZJ786505 KJF786504:KJF786505 KTB786504:KTB786505 LCX786504:LCX786505 LMT786504:LMT786505 LWP786504:LWP786505 MGL786504:MGL786505 MQH786504:MQH786505 NAD786504:NAD786505 NJZ786504:NJZ786505 NTV786504:NTV786505 ODR786504:ODR786505 ONN786504:ONN786505 OXJ786504:OXJ786505 PHF786504:PHF786505 PRB786504:PRB786505 QAX786504:QAX786505 QKT786504:QKT786505 QUP786504:QUP786505 REL786504:REL786505 ROH786504:ROH786505 RYD786504:RYD786505 SHZ786504:SHZ786505 SRV786504:SRV786505 TBR786504:TBR786505 TLN786504:TLN786505 TVJ786504:TVJ786505 UFF786504:UFF786505 UPB786504:UPB786505 UYX786504:UYX786505 VIT786504:VIT786505 VSP786504:VSP786505 WCL786504:WCL786505 WMH786504:WMH786505 WWD786504:WWD786505 V852040:V852041 JR852040:JR852041 TN852040:TN852041 ADJ852040:ADJ852041 ANF852040:ANF852041 AXB852040:AXB852041 BGX852040:BGX852041 BQT852040:BQT852041 CAP852040:CAP852041 CKL852040:CKL852041 CUH852040:CUH852041 DED852040:DED852041 DNZ852040:DNZ852041 DXV852040:DXV852041 EHR852040:EHR852041 ERN852040:ERN852041 FBJ852040:FBJ852041 FLF852040:FLF852041 FVB852040:FVB852041 GEX852040:GEX852041 GOT852040:GOT852041 GYP852040:GYP852041 HIL852040:HIL852041 HSH852040:HSH852041 ICD852040:ICD852041 ILZ852040:ILZ852041 IVV852040:IVV852041 JFR852040:JFR852041 JPN852040:JPN852041 JZJ852040:JZJ852041 KJF852040:KJF852041 KTB852040:KTB852041 LCX852040:LCX852041 LMT852040:LMT852041 LWP852040:LWP852041 MGL852040:MGL852041 MQH852040:MQH852041 NAD852040:NAD852041 NJZ852040:NJZ852041 NTV852040:NTV852041 ODR852040:ODR852041 ONN852040:ONN852041 OXJ852040:OXJ852041 PHF852040:PHF852041 PRB852040:PRB852041 QAX852040:QAX852041 QKT852040:QKT852041 QUP852040:QUP852041 REL852040:REL852041 ROH852040:ROH852041 RYD852040:RYD852041 SHZ852040:SHZ852041 SRV852040:SRV852041 TBR852040:TBR852041 TLN852040:TLN852041 TVJ852040:TVJ852041 UFF852040:UFF852041 UPB852040:UPB852041 UYX852040:UYX852041 VIT852040:VIT852041 VSP852040:VSP852041 WCL852040:WCL852041 WMH852040:WMH852041 WWD852040:WWD852041 V917576:V917577 JR917576:JR917577 TN917576:TN917577 ADJ917576:ADJ917577 ANF917576:ANF917577 AXB917576:AXB917577 BGX917576:BGX917577 BQT917576:BQT917577 CAP917576:CAP917577 CKL917576:CKL917577 CUH917576:CUH917577 DED917576:DED917577 DNZ917576:DNZ917577 DXV917576:DXV917577 EHR917576:EHR917577 ERN917576:ERN917577 FBJ917576:FBJ917577 FLF917576:FLF917577 FVB917576:FVB917577 GEX917576:GEX917577 GOT917576:GOT917577 GYP917576:GYP917577 HIL917576:HIL917577 HSH917576:HSH917577 ICD917576:ICD917577 ILZ917576:ILZ917577 IVV917576:IVV917577 JFR917576:JFR917577 JPN917576:JPN917577 JZJ917576:JZJ917577 KJF917576:KJF917577 KTB917576:KTB917577 LCX917576:LCX917577 LMT917576:LMT917577 LWP917576:LWP917577 MGL917576:MGL917577 MQH917576:MQH917577 NAD917576:NAD917577 NJZ917576:NJZ917577 NTV917576:NTV917577 ODR917576:ODR917577 ONN917576:ONN917577 OXJ917576:OXJ917577 PHF917576:PHF917577 PRB917576:PRB917577 QAX917576:QAX917577 QKT917576:QKT917577 QUP917576:QUP917577 REL917576:REL917577 ROH917576:ROH917577 RYD917576:RYD917577 SHZ917576:SHZ917577 SRV917576:SRV917577 TBR917576:TBR917577 TLN917576:TLN917577 TVJ917576:TVJ917577 UFF917576:UFF917577 UPB917576:UPB917577 UYX917576:UYX917577 VIT917576:VIT917577 VSP917576:VSP917577 WCL917576:WCL917577 WMH917576:WMH917577 WWD917576:WWD917577 V983112:V983113 JR983112:JR983113 TN983112:TN983113 ADJ983112:ADJ983113 ANF983112:ANF983113 AXB983112:AXB983113 BGX983112:BGX983113 BQT983112:BQT983113 CAP983112:CAP983113 CKL983112:CKL983113 CUH983112:CUH983113 DED983112:DED983113 DNZ983112:DNZ983113 DXV983112:DXV983113 EHR983112:EHR983113 ERN983112:ERN983113 FBJ983112:FBJ983113 FLF983112:FLF983113 FVB983112:FVB983113 GEX983112:GEX983113 GOT983112:GOT983113 GYP983112:GYP983113 HIL983112:HIL983113 HSH983112:HSH983113 ICD983112:ICD983113 ILZ983112:ILZ983113 IVV983112:IVV983113 JFR983112:JFR983113 JPN983112:JPN983113 JZJ983112:JZJ983113 KJF983112:KJF983113 KTB983112:KTB983113 LCX983112:LCX983113 LMT983112:LMT983113 LWP983112:LWP983113 MGL983112:MGL983113 MQH983112:MQH983113 NAD983112:NAD983113 NJZ983112:NJZ983113 NTV983112:NTV983113 ODR983112:ODR983113 ONN983112:ONN983113 OXJ983112:OXJ983113 PHF983112:PHF983113 PRB983112:PRB983113 QAX983112:QAX983113 QKT983112:QKT983113 QUP983112:QUP983113 REL983112:REL983113 ROH983112:ROH983113 RYD983112:RYD983113 SHZ983112:SHZ983113 SRV983112:SRV983113 TBR983112:TBR983113 TLN983112:TLN983113 TVJ983112:TVJ983113 UFF983112:UFF983113 UPB983112:UPB983113 UYX983112:UYX983113 VIT983112:VIT983113 VSP983112:VSP983113 WCL983112:WCL983113 WMH983112:WMH983113 WWD983112:WWD983113">
      <formula1>"　,4,5,6,7,8,9,10,11,12,1,2,3"</formula1>
    </dataValidation>
    <dataValidation type="list" errorStyle="warning" allowBlank="1" showInputMessage="1" showErrorMessage="1" error="加算等は、毎月1日が原則です。" sqref="X79 JT79 TP79 ADL79 ANH79 AXD79 BGZ79 BQV79 CAR79 CKN79 CUJ79 DEF79 DOB79 DXX79 EHT79 ERP79 FBL79 FLH79 FVD79 GEZ79 GOV79 GYR79 HIN79 HSJ79 ICF79 IMB79 IVX79 JFT79 JPP79 JZL79 KJH79 KTD79 LCZ79 LMV79 LWR79 MGN79 MQJ79 NAF79 NKB79 NTX79 ODT79 ONP79 OXL79 PHH79 PRD79 QAZ79 QKV79 QUR79 REN79 ROJ79 RYF79 SIB79 SRX79 TBT79 TLP79 TVL79 UFH79 UPD79 UYZ79 VIV79 VSR79 WCN79 WMJ79 WWF79 X65608 JT65608 TP65608 ADL65608 ANH65608 AXD65608 BGZ65608 BQV65608 CAR65608 CKN65608 CUJ65608 DEF65608 DOB65608 DXX65608 EHT65608 ERP65608 FBL65608 FLH65608 FVD65608 GEZ65608 GOV65608 GYR65608 HIN65608 HSJ65608 ICF65608 IMB65608 IVX65608 JFT65608 JPP65608 JZL65608 KJH65608 KTD65608 LCZ65608 LMV65608 LWR65608 MGN65608 MQJ65608 NAF65608 NKB65608 NTX65608 ODT65608 ONP65608 OXL65608 PHH65608 PRD65608 QAZ65608 QKV65608 QUR65608 REN65608 ROJ65608 RYF65608 SIB65608 SRX65608 TBT65608 TLP65608 TVL65608 UFH65608 UPD65608 UYZ65608 VIV65608 VSR65608 WCN65608 WMJ65608 WWF65608 X131144 JT131144 TP131144 ADL131144 ANH131144 AXD131144 BGZ131144 BQV131144 CAR131144 CKN131144 CUJ131144 DEF131144 DOB131144 DXX131144 EHT131144 ERP131144 FBL131144 FLH131144 FVD131144 GEZ131144 GOV131144 GYR131144 HIN131144 HSJ131144 ICF131144 IMB131144 IVX131144 JFT131144 JPP131144 JZL131144 KJH131144 KTD131144 LCZ131144 LMV131144 LWR131144 MGN131144 MQJ131144 NAF131144 NKB131144 NTX131144 ODT131144 ONP131144 OXL131144 PHH131144 PRD131144 QAZ131144 QKV131144 QUR131144 REN131144 ROJ131144 RYF131144 SIB131144 SRX131144 TBT131144 TLP131144 TVL131144 UFH131144 UPD131144 UYZ131144 VIV131144 VSR131144 WCN131144 WMJ131144 WWF131144 X196680 JT196680 TP196680 ADL196680 ANH196680 AXD196680 BGZ196680 BQV196680 CAR196680 CKN196680 CUJ196680 DEF196680 DOB196680 DXX196680 EHT196680 ERP196680 FBL196680 FLH196680 FVD196680 GEZ196680 GOV196680 GYR196680 HIN196680 HSJ196680 ICF196680 IMB196680 IVX196680 JFT196680 JPP196680 JZL196680 KJH196680 KTD196680 LCZ196680 LMV196680 LWR196680 MGN196680 MQJ196680 NAF196680 NKB196680 NTX196680 ODT196680 ONP196680 OXL196680 PHH196680 PRD196680 QAZ196680 QKV196680 QUR196680 REN196680 ROJ196680 RYF196680 SIB196680 SRX196680 TBT196680 TLP196680 TVL196680 UFH196680 UPD196680 UYZ196680 VIV196680 VSR196680 WCN196680 WMJ196680 WWF196680 X262216 JT262216 TP262216 ADL262216 ANH262216 AXD262216 BGZ262216 BQV262216 CAR262216 CKN262216 CUJ262216 DEF262216 DOB262216 DXX262216 EHT262216 ERP262216 FBL262216 FLH262216 FVD262216 GEZ262216 GOV262216 GYR262216 HIN262216 HSJ262216 ICF262216 IMB262216 IVX262216 JFT262216 JPP262216 JZL262216 KJH262216 KTD262216 LCZ262216 LMV262216 LWR262216 MGN262216 MQJ262216 NAF262216 NKB262216 NTX262216 ODT262216 ONP262216 OXL262216 PHH262216 PRD262216 QAZ262216 QKV262216 QUR262216 REN262216 ROJ262216 RYF262216 SIB262216 SRX262216 TBT262216 TLP262216 TVL262216 UFH262216 UPD262216 UYZ262216 VIV262216 VSR262216 WCN262216 WMJ262216 WWF262216 X327752 JT327752 TP327752 ADL327752 ANH327752 AXD327752 BGZ327752 BQV327752 CAR327752 CKN327752 CUJ327752 DEF327752 DOB327752 DXX327752 EHT327752 ERP327752 FBL327752 FLH327752 FVD327752 GEZ327752 GOV327752 GYR327752 HIN327752 HSJ327752 ICF327752 IMB327752 IVX327752 JFT327752 JPP327752 JZL327752 KJH327752 KTD327752 LCZ327752 LMV327752 LWR327752 MGN327752 MQJ327752 NAF327752 NKB327752 NTX327752 ODT327752 ONP327752 OXL327752 PHH327752 PRD327752 QAZ327752 QKV327752 QUR327752 REN327752 ROJ327752 RYF327752 SIB327752 SRX327752 TBT327752 TLP327752 TVL327752 UFH327752 UPD327752 UYZ327752 VIV327752 VSR327752 WCN327752 WMJ327752 WWF327752 X393288 JT393288 TP393288 ADL393288 ANH393288 AXD393288 BGZ393288 BQV393288 CAR393288 CKN393288 CUJ393288 DEF393288 DOB393288 DXX393288 EHT393288 ERP393288 FBL393288 FLH393288 FVD393288 GEZ393288 GOV393288 GYR393288 HIN393288 HSJ393288 ICF393288 IMB393288 IVX393288 JFT393288 JPP393288 JZL393288 KJH393288 KTD393288 LCZ393288 LMV393288 LWR393288 MGN393288 MQJ393288 NAF393288 NKB393288 NTX393288 ODT393288 ONP393288 OXL393288 PHH393288 PRD393288 QAZ393288 QKV393288 QUR393288 REN393288 ROJ393288 RYF393288 SIB393288 SRX393288 TBT393288 TLP393288 TVL393288 UFH393288 UPD393288 UYZ393288 VIV393288 VSR393288 WCN393288 WMJ393288 WWF393288 X458824 JT458824 TP458824 ADL458824 ANH458824 AXD458824 BGZ458824 BQV458824 CAR458824 CKN458824 CUJ458824 DEF458824 DOB458824 DXX458824 EHT458824 ERP458824 FBL458824 FLH458824 FVD458824 GEZ458824 GOV458824 GYR458824 HIN458824 HSJ458824 ICF458824 IMB458824 IVX458824 JFT458824 JPP458824 JZL458824 KJH458824 KTD458824 LCZ458824 LMV458824 LWR458824 MGN458824 MQJ458824 NAF458824 NKB458824 NTX458824 ODT458824 ONP458824 OXL458824 PHH458824 PRD458824 QAZ458824 QKV458824 QUR458824 REN458824 ROJ458824 RYF458824 SIB458824 SRX458824 TBT458824 TLP458824 TVL458824 UFH458824 UPD458824 UYZ458824 VIV458824 VSR458824 WCN458824 WMJ458824 WWF458824 X524360 JT524360 TP524360 ADL524360 ANH524360 AXD524360 BGZ524360 BQV524360 CAR524360 CKN524360 CUJ524360 DEF524360 DOB524360 DXX524360 EHT524360 ERP524360 FBL524360 FLH524360 FVD524360 GEZ524360 GOV524360 GYR524360 HIN524360 HSJ524360 ICF524360 IMB524360 IVX524360 JFT524360 JPP524360 JZL524360 KJH524360 KTD524360 LCZ524360 LMV524360 LWR524360 MGN524360 MQJ524360 NAF524360 NKB524360 NTX524360 ODT524360 ONP524360 OXL524360 PHH524360 PRD524360 QAZ524360 QKV524360 QUR524360 REN524360 ROJ524360 RYF524360 SIB524360 SRX524360 TBT524360 TLP524360 TVL524360 UFH524360 UPD524360 UYZ524360 VIV524360 VSR524360 WCN524360 WMJ524360 WWF524360 X589896 JT589896 TP589896 ADL589896 ANH589896 AXD589896 BGZ589896 BQV589896 CAR589896 CKN589896 CUJ589896 DEF589896 DOB589896 DXX589896 EHT589896 ERP589896 FBL589896 FLH589896 FVD589896 GEZ589896 GOV589896 GYR589896 HIN589896 HSJ589896 ICF589896 IMB589896 IVX589896 JFT589896 JPP589896 JZL589896 KJH589896 KTD589896 LCZ589896 LMV589896 LWR589896 MGN589896 MQJ589896 NAF589896 NKB589896 NTX589896 ODT589896 ONP589896 OXL589896 PHH589896 PRD589896 QAZ589896 QKV589896 QUR589896 REN589896 ROJ589896 RYF589896 SIB589896 SRX589896 TBT589896 TLP589896 TVL589896 UFH589896 UPD589896 UYZ589896 VIV589896 VSR589896 WCN589896 WMJ589896 WWF589896 X655432 JT655432 TP655432 ADL655432 ANH655432 AXD655432 BGZ655432 BQV655432 CAR655432 CKN655432 CUJ655432 DEF655432 DOB655432 DXX655432 EHT655432 ERP655432 FBL655432 FLH655432 FVD655432 GEZ655432 GOV655432 GYR655432 HIN655432 HSJ655432 ICF655432 IMB655432 IVX655432 JFT655432 JPP655432 JZL655432 KJH655432 KTD655432 LCZ655432 LMV655432 LWR655432 MGN655432 MQJ655432 NAF655432 NKB655432 NTX655432 ODT655432 ONP655432 OXL655432 PHH655432 PRD655432 QAZ655432 QKV655432 QUR655432 REN655432 ROJ655432 RYF655432 SIB655432 SRX655432 TBT655432 TLP655432 TVL655432 UFH655432 UPD655432 UYZ655432 VIV655432 VSR655432 WCN655432 WMJ655432 WWF655432 X720968 JT720968 TP720968 ADL720968 ANH720968 AXD720968 BGZ720968 BQV720968 CAR720968 CKN720968 CUJ720968 DEF720968 DOB720968 DXX720968 EHT720968 ERP720968 FBL720968 FLH720968 FVD720968 GEZ720968 GOV720968 GYR720968 HIN720968 HSJ720968 ICF720968 IMB720968 IVX720968 JFT720968 JPP720968 JZL720968 KJH720968 KTD720968 LCZ720968 LMV720968 LWR720968 MGN720968 MQJ720968 NAF720968 NKB720968 NTX720968 ODT720968 ONP720968 OXL720968 PHH720968 PRD720968 QAZ720968 QKV720968 QUR720968 REN720968 ROJ720968 RYF720968 SIB720968 SRX720968 TBT720968 TLP720968 TVL720968 UFH720968 UPD720968 UYZ720968 VIV720968 VSR720968 WCN720968 WMJ720968 WWF720968 X786504 JT786504 TP786504 ADL786504 ANH786504 AXD786504 BGZ786504 BQV786504 CAR786504 CKN786504 CUJ786504 DEF786504 DOB786504 DXX786504 EHT786504 ERP786504 FBL786504 FLH786504 FVD786504 GEZ786504 GOV786504 GYR786504 HIN786504 HSJ786504 ICF786504 IMB786504 IVX786504 JFT786504 JPP786504 JZL786504 KJH786504 KTD786504 LCZ786504 LMV786504 LWR786504 MGN786504 MQJ786504 NAF786504 NKB786504 NTX786504 ODT786504 ONP786504 OXL786504 PHH786504 PRD786504 QAZ786504 QKV786504 QUR786504 REN786504 ROJ786504 RYF786504 SIB786504 SRX786504 TBT786504 TLP786504 TVL786504 UFH786504 UPD786504 UYZ786504 VIV786504 VSR786504 WCN786504 WMJ786504 WWF786504 X852040 JT852040 TP852040 ADL852040 ANH852040 AXD852040 BGZ852040 BQV852040 CAR852040 CKN852040 CUJ852040 DEF852040 DOB852040 DXX852040 EHT852040 ERP852040 FBL852040 FLH852040 FVD852040 GEZ852040 GOV852040 GYR852040 HIN852040 HSJ852040 ICF852040 IMB852040 IVX852040 JFT852040 JPP852040 JZL852040 KJH852040 KTD852040 LCZ852040 LMV852040 LWR852040 MGN852040 MQJ852040 NAF852040 NKB852040 NTX852040 ODT852040 ONP852040 OXL852040 PHH852040 PRD852040 QAZ852040 QKV852040 QUR852040 REN852040 ROJ852040 RYF852040 SIB852040 SRX852040 TBT852040 TLP852040 TVL852040 UFH852040 UPD852040 UYZ852040 VIV852040 VSR852040 WCN852040 WMJ852040 WWF852040 X917576 JT917576 TP917576 ADL917576 ANH917576 AXD917576 BGZ917576 BQV917576 CAR917576 CKN917576 CUJ917576 DEF917576 DOB917576 DXX917576 EHT917576 ERP917576 FBL917576 FLH917576 FVD917576 GEZ917576 GOV917576 GYR917576 HIN917576 HSJ917576 ICF917576 IMB917576 IVX917576 JFT917576 JPP917576 JZL917576 KJH917576 KTD917576 LCZ917576 LMV917576 LWR917576 MGN917576 MQJ917576 NAF917576 NKB917576 NTX917576 ODT917576 ONP917576 OXL917576 PHH917576 PRD917576 QAZ917576 QKV917576 QUR917576 REN917576 ROJ917576 RYF917576 SIB917576 SRX917576 TBT917576 TLP917576 TVL917576 UFH917576 UPD917576 UYZ917576 VIV917576 VSR917576 WCN917576 WMJ917576 WWF917576 X983112 JT983112 TP983112 ADL983112 ANH983112 AXD983112 BGZ983112 BQV983112 CAR983112 CKN983112 CUJ983112 DEF983112 DOB983112 DXX983112 EHT983112 ERP983112 FBL983112 FLH983112 FVD983112 GEZ983112 GOV983112 GYR983112 HIN983112 HSJ983112 ICF983112 IMB983112 IVX983112 JFT983112 JPP983112 JZL983112 KJH983112 KTD983112 LCZ983112 LMV983112 LWR983112 MGN983112 MQJ983112 NAF983112 NKB983112 NTX983112 ODT983112 ONP983112 OXL983112 PHH983112 PRD983112 QAZ983112 QKV983112 QUR983112 REN983112 ROJ983112 RYF983112 SIB983112 SRX983112 TBT983112 TLP983112 TVL983112 UFH983112 UPD983112 UYZ983112 VIV983112 VSR983112 WCN983112 WMJ983112 WWF983112">
      <formula1>"　,1"</formula1>
    </dataValidation>
    <dataValidation type="list" errorStyle="warning" allowBlank="1" showInputMessage="1" showErrorMessage="1" error="加算等は、毎月1日が原則です。" sqref="X80 JT80 TP80 ADL80 ANH80 AXD80 BGZ80 BQV80 CAR80 CKN80 CUJ80 DEF80 DOB80 DXX80 EHT80 ERP80 FBL80 FLH80 FVD80 GEZ80 GOV80 GYR80 HIN80 HSJ80 ICF80 IMB80 IVX80 JFT80 JPP80 JZL80 KJH80 KTD80 LCZ80 LMV80 LWR80 MGN80 MQJ80 NAF80 NKB80 NTX80 ODT80 ONP80 OXL80 PHH80 PRD80 QAZ80 QKV80 QUR80 REN80 ROJ80 RYF80 SIB80 SRX80 TBT80 TLP80 TVL80 UFH80 UPD80 UYZ80 VIV80 VSR80 WCN80 WMJ80 WWF80 X65609 JT65609 TP65609 ADL65609 ANH65609 AXD65609 BGZ65609 BQV65609 CAR65609 CKN65609 CUJ65609 DEF65609 DOB65609 DXX65609 EHT65609 ERP65609 FBL65609 FLH65609 FVD65609 GEZ65609 GOV65609 GYR65609 HIN65609 HSJ65609 ICF65609 IMB65609 IVX65609 JFT65609 JPP65609 JZL65609 KJH65609 KTD65609 LCZ65609 LMV65609 LWR65609 MGN65609 MQJ65609 NAF65609 NKB65609 NTX65609 ODT65609 ONP65609 OXL65609 PHH65609 PRD65609 QAZ65609 QKV65609 QUR65609 REN65609 ROJ65609 RYF65609 SIB65609 SRX65609 TBT65609 TLP65609 TVL65609 UFH65609 UPD65609 UYZ65609 VIV65609 VSR65609 WCN65609 WMJ65609 WWF65609 X131145 JT131145 TP131145 ADL131145 ANH131145 AXD131145 BGZ131145 BQV131145 CAR131145 CKN131145 CUJ131145 DEF131145 DOB131145 DXX131145 EHT131145 ERP131145 FBL131145 FLH131145 FVD131145 GEZ131145 GOV131145 GYR131145 HIN131145 HSJ131145 ICF131145 IMB131145 IVX131145 JFT131145 JPP131145 JZL131145 KJH131145 KTD131145 LCZ131145 LMV131145 LWR131145 MGN131145 MQJ131145 NAF131145 NKB131145 NTX131145 ODT131145 ONP131145 OXL131145 PHH131145 PRD131145 QAZ131145 QKV131145 QUR131145 REN131145 ROJ131145 RYF131145 SIB131145 SRX131145 TBT131145 TLP131145 TVL131145 UFH131145 UPD131145 UYZ131145 VIV131145 VSR131145 WCN131145 WMJ131145 WWF131145 X196681 JT196681 TP196681 ADL196681 ANH196681 AXD196681 BGZ196681 BQV196681 CAR196681 CKN196681 CUJ196681 DEF196681 DOB196681 DXX196681 EHT196681 ERP196681 FBL196681 FLH196681 FVD196681 GEZ196681 GOV196681 GYR196681 HIN196681 HSJ196681 ICF196681 IMB196681 IVX196681 JFT196681 JPP196681 JZL196681 KJH196681 KTD196681 LCZ196681 LMV196681 LWR196681 MGN196681 MQJ196681 NAF196681 NKB196681 NTX196681 ODT196681 ONP196681 OXL196681 PHH196681 PRD196681 QAZ196681 QKV196681 QUR196681 REN196681 ROJ196681 RYF196681 SIB196681 SRX196681 TBT196681 TLP196681 TVL196681 UFH196681 UPD196681 UYZ196681 VIV196681 VSR196681 WCN196681 WMJ196681 WWF196681 X262217 JT262217 TP262217 ADL262217 ANH262217 AXD262217 BGZ262217 BQV262217 CAR262217 CKN262217 CUJ262217 DEF262217 DOB262217 DXX262217 EHT262217 ERP262217 FBL262217 FLH262217 FVD262217 GEZ262217 GOV262217 GYR262217 HIN262217 HSJ262217 ICF262217 IMB262217 IVX262217 JFT262217 JPP262217 JZL262217 KJH262217 KTD262217 LCZ262217 LMV262217 LWR262217 MGN262217 MQJ262217 NAF262217 NKB262217 NTX262217 ODT262217 ONP262217 OXL262217 PHH262217 PRD262217 QAZ262217 QKV262217 QUR262217 REN262217 ROJ262217 RYF262217 SIB262217 SRX262217 TBT262217 TLP262217 TVL262217 UFH262217 UPD262217 UYZ262217 VIV262217 VSR262217 WCN262217 WMJ262217 WWF262217 X327753 JT327753 TP327753 ADL327753 ANH327753 AXD327753 BGZ327753 BQV327753 CAR327753 CKN327753 CUJ327753 DEF327753 DOB327753 DXX327753 EHT327753 ERP327753 FBL327753 FLH327753 FVD327753 GEZ327753 GOV327753 GYR327753 HIN327753 HSJ327753 ICF327753 IMB327753 IVX327753 JFT327753 JPP327753 JZL327753 KJH327753 KTD327753 LCZ327753 LMV327753 LWR327753 MGN327753 MQJ327753 NAF327753 NKB327753 NTX327753 ODT327753 ONP327753 OXL327753 PHH327753 PRD327753 QAZ327753 QKV327753 QUR327753 REN327753 ROJ327753 RYF327753 SIB327753 SRX327753 TBT327753 TLP327753 TVL327753 UFH327753 UPD327753 UYZ327753 VIV327753 VSR327753 WCN327753 WMJ327753 WWF327753 X393289 JT393289 TP393289 ADL393289 ANH393289 AXD393289 BGZ393289 BQV393289 CAR393289 CKN393289 CUJ393289 DEF393289 DOB393289 DXX393289 EHT393289 ERP393289 FBL393289 FLH393289 FVD393289 GEZ393289 GOV393289 GYR393289 HIN393289 HSJ393289 ICF393289 IMB393289 IVX393289 JFT393289 JPP393289 JZL393289 KJH393289 KTD393289 LCZ393289 LMV393289 LWR393289 MGN393289 MQJ393289 NAF393289 NKB393289 NTX393289 ODT393289 ONP393289 OXL393289 PHH393289 PRD393289 QAZ393289 QKV393289 QUR393289 REN393289 ROJ393289 RYF393289 SIB393289 SRX393289 TBT393289 TLP393289 TVL393289 UFH393289 UPD393289 UYZ393289 VIV393289 VSR393289 WCN393289 WMJ393289 WWF393289 X458825 JT458825 TP458825 ADL458825 ANH458825 AXD458825 BGZ458825 BQV458825 CAR458825 CKN458825 CUJ458825 DEF458825 DOB458825 DXX458825 EHT458825 ERP458825 FBL458825 FLH458825 FVD458825 GEZ458825 GOV458825 GYR458825 HIN458825 HSJ458825 ICF458825 IMB458825 IVX458825 JFT458825 JPP458825 JZL458825 KJH458825 KTD458825 LCZ458825 LMV458825 LWR458825 MGN458825 MQJ458825 NAF458825 NKB458825 NTX458825 ODT458825 ONP458825 OXL458825 PHH458825 PRD458825 QAZ458825 QKV458825 QUR458825 REN458825 ROJ458825 RYF458825 SIB458825 SRX458825 TBT458825 TLP458825 TVL458825 UFH458825 UPD458825 UYZ458825 VIV458825 VSR458825 WCN458825 WMJ458825 WWF458825 X524361 JT524361 TP524361 ADL524361 ANH524361 AXD524361 BGZ524361 BQV524361 CAR524361 CKN524361 CUJ524361 DEF524361 DOB524361 DXX524361 EHT524361 ERP524361 FBL524361 FLH524361 FVD524361 GEZ524361 GOV524361 GYR524361 HIN524361 HSJ524361 ICF524361 IMB524361 IVX524361 JFT524361 JPP524361 JZL524361 KJH524361 KTD524361 LCZ524361 LMV524361 LWR524361 MGN524361 MQJ524361 NAF524361 NKB524361 NTX524361 ODT524361 ONP524361 OXL524361 PHH524361 PRD524361 QAZ524361 QKV524361 QUR524361 REN524361 ROJ524361 RYF524361 SIB524361 SRX524361 TBT524361 TLP524361 TVL524361 UFH524361 UPD524361 UYZ524361 VIV524361 VSR524361 WCN524361 WMJ524361 WWF524361 X589897 JT589897 TP589897 ADL589897 ANH589897 AXD589897 BGZ589897 BQV589897 CAR589897 CKN589897 CUJ589897 DEF589897 DOB589897 DXX589897 EHT589897 ERP589897 FBL589897 FLH589897 FVD589897 GEZ589897 GOV589897 GYR589897 HIN589897 HSJ589897 ICF589897 IMB589897 IVX589897 JFT589897 JPP589897 JZL589897 KJH589897 KTD589897 LCZ589897 LMV589897 LWR589897 MGN589897 MQJ589897 NAF589897 NKB589897 NTX589897 ODT589897 ONP589897 OXL589897 PHH589897 PRD589897 QAZ589897 QKV589897 QUR589897 REN589897 ROJ589897 RYF589897 SIB589897 SRX589897 TBT589897 TLP589897 TVL589897 UFH589897 UPD589897 UYZ589897 VIV589897 VSR589897 WCN589897 WMJ589897 WWF589897 X655433 JT655433 TP655433 ADL655433 ANH655433 AXD655433 BGZ655433 BQV655433 CAR655433 CKN655433 CUJ655433 DEF655433 DOB655433 DXX655433 EHT655433 ERP655433 FBL655433 FLH655433 FVD655433 GEZ655433 GOV655433 GYR655433 HIN655433 HSJ655433 ICF655433 IMB655433 IVX655433 JFT655433 JPP655433 JZL655433 KJH655433 KTD655433 LCZ655433 LMV655433 LWR655433 MGN655433 MQJ655433 NAF655433 NKB655433 NTX655433 ODT655433 ONP655433 OXL655433 PHH655433 PRD655433 QAZ655433 QKV655433 QUR655433 REN655433 ROJ655433 RYF655433 SIB655433 SRX655433 TBT655433 TLP655433 TVL655433 UFH655433 UPD655433 UYZ655433 VIV655433 VSR655433 WCN655433 WMJ655433 WWF655433 X720969 JT720969 TP720969 ADL720969 ANH720969 AXD720969 BGZ720969 BQV720969 CAR720969 CKN720969 CUJ720969 DEF720969 DOB720969 DXX720969 EHT720969 ERP720969 FBL720969 FLH720969 FVD720969 GEZ720969 GOV720969 GYR720969 HIN720969 HSJ720969 ICF720969 IMB720969 IVX720969 JFT720969 JPP720969 JZL720969 KJH720969 KTD720969 LCZ720969 LMV720969 LWR720969 MGN720969 MQJ720969 NAF720969 NKB720969 NTX720969 ODT720969 ONP720969 OXL720969 PHH720969 PRD720969 QAZ720969 QKV720969 QUR720969 REN720969 ROJ720969 RYF720969 SIB720969 SRX720969 TBT720969 TLP720969 TVL720969 UFH720969 UPD720969 UYZ720969 VIV720969 VSR720969 WCN720969 WMJ720969 WWF720969 X786505 JT786505 TP786505 ADL786505 ANH786505 AXD786505 BGZ786505 BQV786505 CAR786505 CKN786505 CUJ786505 DEF786505 DOB786505 DXX786505 EHT786505 ERP786505 FBL786505 FLH786505 FVD786505 GEZ786505 GOV786505 GYR786505 HIN786505 HSJ786505 ICF786505 IMB786505 IVX786505 JFT786505 JPP786505 JZL786505 KJH786505 KTD786505 LCZ786505 LMV786505 LWR786505 MGN786505 MQJ786505 NAF786505 NKB786505 NTX786505 ODT786505 ONP786505 OXL786505 PHH786505 PRD786505 QAZ786505 QKV786505 QUR786505 REN786505 ROJ786505 RYF786505 SIB786505 SRX786505 TBT786505 TLP786505 TVL786505 UFH786505 UPD786505 UYZ786505 VIV786505 VSR786505 WCN786505 WMJ786505 WWF786505 X852041 JT852041 TP852041 ADL852041 ANH852041 AXD852041 BGZ852041 BQV852041 CAR852041 CKN852041 CUJ852041 DEF852041 DOB852041 DXX852041 EHT852041 ERP852041 FBL852041 FLH852041 FVD852041 GEZ852041 GOV852041 GYR852041 HIN852041 HSJ852041 ICF852041 IMB852041 IVX852041 JFT852041 JPP852041 JZL852041 KJH852041 KTD852041 LCZ852041 LMV852041 LWR852041 MGN852041 MQJ852041 NAF852041 NKB852041 NTX852041 ODT852041 ONP852041 OXL852041 PHH852041 PRD852041 QAZ852041 QKV852041 QUR852041 REN852041 ROJ852041 RYF852041 SIB852041 SRX852041 TBT852041 TLP852041 TVL852041 UFH852041 UPD852041 UYZ852041 VIV852041 VSR852041 WCN852041 WMJ852041 WWF852041 X917577 JT917577 TP917577 ADL917577 ANH917577 AXD917577 BGZ917577 BQV917577 CAR917577 CKN917577 CUJ917577 DEF917577 DOB917577 DXX917577 EHT917577 ERP917577 FBL917577 FLH917577 FVD917577 GEZ917577 GOV917577 GYR917577 HIN917577 HSJ917577 ICF917577 IMB917577 IVX917577 JFT917577 JPP917577 JZL917577 KJH917577 KTD917577 LCZ917577 LMV917577 LWR917577 MGN917577 MQJ917577 NAF917577 NKB917577 NTX917577 ODT917577 ONP917577 OXL917577 PHH917577 PRD917577 QAZ917577 QKV917577 QUR917577 REN917577 ROJ917577 RYF917577 SIB917577 SRX917577 TBT917577 TLP917577 TVL917577 UFH917577 UPD917577 UYZ917577 VIV917577 VSR917577 WCN917577 WMJ917577 WWF917577 X983113 JT983113 TP983113 ADL983113 ANH983113 AXD983113 BGZ983113 BQV983113 CAR983113 CKN983113 CUJ983113 DEF983113 DOB983113 DXX983113 EHT983113 ERP983113 FBL983113 FLH983113 FVD983113 GEZ983113 GOV983113 GYR983113 HIN983113 HSJ983113 ICF983113 IMB983113 IVX983113 JFT983113 JPP983113 JZL983113 KJH983113 KTD983113 LCZ983113 LMV983113 LWR983113 MGN983113 MQJ983113 NAF983113 NKB983113 NTX983113 ODT983113 ONP983113 OXL983113 PHH983113 PRD983113 QAZ983113 QKV983113 QUR983113 REN983113 ROJ983113 RYF983113 SIB983113 SRX983113 TBT983113 TLP983113 TVL983113 UFH983113 UPD983113 UYZ983113 VIV983113 VSR983113 WCN983113 WMJ983113 WWF983113">
      <formula1>"　,28,29,30,31,"</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45:AM65546 KI65545:KI65546 UE65545:UE65546 AEA65545:AEA65546 ANW65545:ANW65546 AXS65545:AXS65546 BHO65545:BHO65546 BRK65545:BRK65546 CBG65545:CBG65546 CLC65545:CLC65546 CUY65545:CUY65546 DEU65545:DEU65546 DOQ65545:DOQ65546 DYM65545:DYM65546 EII65545:EII65546 ESE65545:ESE65546 FCA65545:FCA65546 FLW65545:FLW65546 FVS65545:FVS65546 GFO65545:GFO65546 GPK65545:GPK65546 GZG65545:GZG65546 HJC65545:HJC65546 HSY65545:HSY65546 ICU65545:ICU65546 IMQ65545:IMQ65546 IWM65545:IWM65546 JGI65545:JGI65546 JQE65545:JQE65546 KAA65545:KAA65546 KJW65545:KJW65546 KTS65545:KTS65546 LDO65545:LDO65546 LNK65545:LNK65546 LXG65545:LXG65546 MHC65545:MHC65546 MQY65545:MQY65546 NAU65545:NAU65546 NKQ65545:NKQ65546 NUM65545:NUM65546 OEI65545:OEI65546 OOE65545:OOE65546 OYA65545:OYA65546 PHW65545:PHW65546 PRS65545:PRS65546 QBO65545:QBO65546 QLK65545:QLK65546 QVG65545:QVG65546 RFC65545:RFC65546 ROY65545:ROY65546 RYU65545:RYU65546 SIQ65545:SIQ65546 SSM65545:SSM65546 TCI65545:TCI65546 TME65545:TME65546 TWA65545:TWA65546 UFW65545:UFW65546 UPS65545:UPS65546 UZO65545:UZO65546 VJK65545:VJK65546 VTG65545:VTG65546 WDC65545:WDC65546 WMY65545:WMY65546 WWU65545:WWU65546 AM131081:AM131082 KI131081:KI131082 UE131081:UE131082 AEA131081:AEA131082 ANW131081:ANW131082 AXS131081:AXS131082 BHO131081:BHO131082 BRK131081:BRK131082 CBG131081:CBG131082 CLC131081:CLC131082 CUY131081:CUY131082 DEU131081:DEU131082 DOQ131081:DOQ131082 DYM131081:DYM131082 EII131081:EII131082 ESE131081:ESE131082 FCA131081:FCA131082 FLW131081:FLW131082 FVS131081:FVS131082 GFO131081:GFO131082 GPK131081:GPK131082 GZG131081:GZG131082 HJC131081:HJC131082 HSY131081:HSY131082 ICU131081:ICU131082 IMQ131081:IMQ131082 IWM131081:IWM131082 JGI131081:JGI131082 JQE131081:JQE131082 KAA131081:KAA131082 KJW131081:KJW131082 KTS131081:KTS131082 LDO131081:LDO131082 LNK131081:LNK131082 LXG131081:LXG131082 MHC131081:MHC131082 MQY131081:MQY131082 NAU131081:NAU131082 NKQ131081:NKQ131082 NUM131081:NUM131082 OEI131081:OEI131082 OOE131081:OOE131082 OYA131081:OYA131082 PHW131081:PHW131082 PRS131081:PRS131082 QBO131081:QBO131082 QLK131081:QLK131082 QVG131081:QVG131082 RFC131081:RFC131082 ROY131081:ROY131082 RYU131081:RYU131082 SIQ131081:SIQ131082 SSM131081:SSM131082 TCI131081:TCI131082 TME131081:TME131082 TWA131081:TWA131082 UFW131081:UFW131082 UPS131081:UPS131082 UZO131081:UZO131082 VJK131081:VJK131082 VTG131081:VTG131082 WDC131081:WDC131082 WMY131081:WMY131082 WWU131081:WWU131082 AM196617:AM196618 KI196617:KI196618 UE196617:UE196618 AEA196617:AEA196618 ANW196617:ANW196618 AXS196617:AXS196618 BHO196617:BHO196618 BRK196617:BRK196618 CBG196617:CBG196618 CLC196617:CLC196618 CUY196617:CUY196618 DEU196617:DEU196618 DOQ196617:DOQ196618 DYM196617:DYM196618 EII196617:EII196618 ESE196617:ESE196618 FCA196617:FCA196618 FLW196617:FLW196618 FVS196617:FVS196618 GFO196617:GFO196618 GPK196617:GPK196618 GZG196617:GZG196618 HJC196617:HJC196618 HSY196617:HSY196618 ICU196617:ICU196618 IMQ196617:IMQ196618 IWM196617:IWM196618 JGI196617:JGI196618 JQE196617:JQE196618 KAA196617:KAA196618 KJW196617:KJW196618 KTS196617:KTS196618 LDO196617:LDO196618 LNK196617:LNK196618 LXG196617:LXG196618 MHC196617:MHC196618 MQY196617:MQY196618 NAU196617:NAU196618 NKQ196617:NKQ196618 NUM196617:NUM196618 OEI196617:OEI196618 OOE196617:OOE196618 OYA196617:OYA196618 PHW196617:PHW196618 PRS196617:PRS196618 QBO196617:QBO196618 QLK196617:QLK196618 QVG196617:QVG196618 RFC196617:RFC196618 ROY196617:ROY196618 RYU196617:RYU196618 SIQ196617:SIQ196618 SSM196617:SSM196618 TCI196617:TCI196618 TME196617:TME196618 TWA196617:TWA196618 UFW196617:UFW196618 UPS196617:UPS196618 UZO196617:UZO196618 VJK196617:VJK196618 VTG196617:VTG196618 WDC196617:WDC196618 WMY196617:WMY196618 WWU196617:WWU196618 AM262153:AM262154 KI262153:KI262154 UE262153:UE262154 AEA262153:AEA262154 ANW262153:ANW262154 AXS262153:AXS262154 BHO262153:BHO262154 BRK262153:BRK262154 CBG262153:CBG262154 CLC262153:CLC262154 CUY262153:CUY262154 DEU262153:DEU262154 DOQ262153:DOQ262154 DYM262153:DYM262154 EII262153:EII262154 ESE262153:ESE262154 FCA262153:FCA262154 FLW262153:FLW262154 FVS262153:FVS262154 GFO262153:GFO262154 GPK262153:GPK262154 GZG262153:GZG262154 HJC262153:HJC262154 HSY262153:HSY262154 ICU262153:ICU262154 IMQ262153:IMQ262154 IWM262153:IWM262154 JGI262153:JGI262154 JQE262153:JQE262154 KAA262153:KAA262154 KJW262153:KJW262154 KTS262153:KTS262154 LDO262153:LDO262154 LNK262153:LNK262154 LXG262153:LXG262154 MHC262153:MHC262154 MQY262153:MQY262154 NAU262153:NAU262154 NKQ262153:NKQ262154 NUM262153:NUM262154 OEI262153:OEI262154 OOE262153:OOE262154 OYA262153:OYA262154 PHW262153:PHW262154 PRS262153:PRS262154 QBO262153:QBO262154 QLK262153:QLK262154 QVG262153:QVG262154 RFC262153:RFC262154 ROY262153:ROY262154 RYU262153:RYU262154 SIQ262153:SIQ262154 SSM262153:SSM262154 TCI262153:TCI262154 TME262153:TME262154 TWA262153:TWA262154 UFW262153:UFW262154 UPS262153:UPS262154 UZO262153:UZO262154 VJK262153:VJK262154 VTG262153:VTG262154 WDC262153:WDC262154 WMY262153:WMY262154 WWU262153:WWU262154 AM327689:AM327690 KI327689:KI327690 UE327689:UE327690 AEA327689:AEA327690 ANW327689:ANW327690 AXS327689:AXS327690 BHO327689:BHO327690 BRK327689:BRK327690 CBG327689:CBG327690 CLC327689:CLC327690 CUY327689:CUY327690 DEU327689:DEU327690 DOQ327689:DOQ327690 DYM327689:DYM327690 EII327689:EII327690 ESE327689:ESE327690 FCA327689:FCA327690 FLW327689:FLW327690 FVS327689:FVS327690 GFO327689:GFO327690 GPK327689:GPK327690 GZG327689:GZG327690 HJC327689:HJC327690 HSY327689:HSY327690 ICU327689:ICU327690 IMQ327689:IMQ327690 IWM327689:IWM327690 JGI327689:JGI327690 JQE327689:JQE327690 KAA327689:KAA327690 KJW327689:KJW327690 KTS327689:KTS327690 LDO327689:LDO327690 LNK327689:LNK327690 LXG327689:LXG327690 MHC327689:MHC327690 MQY327689:MQY327690 NAU327689:NAU327690 NKQ327689:NKQ327690 NUM327689:NUM327690 OEI327689:OEI327690 OOE327689:OOE327690 OYA327689:OYA327690 PHW327689:PHW327690 PRS327689:PRS327690 QBO327689:QBO327690 QLK327689:QLK327690 QVG327689:QVG327690 RFC327689:RFC327690 ROY327689:ROY327690 RYU327689:RYU327690 SIQ327689:SIQ327690 SSM327689:SSM327690 TCI327689:TCI327690 TME327689:TME327690 TWA327689:TWA327690 UFW327689:UFW327690 UPS327689:UPS327690 UZO327689:UZO327690 VJK327689:VJK327690 VTG327689:VTG327690 WDC327689:WDC327690 WMY327689:WMY327690 WWU327689:WWU327690 AM393225:AM393226 KI393225:KI393226 UE393225:UE393226 AEA393225:AEA393226 ANW393225:ANW393226 AXS393225:AXS393226 BHO393225:BHO393226 BRK393225:BRK393226 CBG393225:CBG393226 CLC393225:CLC393226 CUY393225:CUY393226 DEU393225:DEU393226 DOQ393225:DOQ393226 DYM393225:DYM393226 EII393225:EII393226 ESE393225:ESE393226 FCA393225:FCA393226 FLW393225:FLW393226 FVS393225:FVS393226 GFO393225:GFO393226 GPK393225:GPK393226 GZG393225:GZG393226 HJC393225:HJC393226 HSY393225:HSY393226 ICU393225:ICU393226 IMQ393225:IMQ393226 IWM393225:IWM393226 JGI393225:JGI393226 JQE393225:JQE393226 KAA393225:KAA393226 KJW393225:KJW393226 KTS393225:KTS393226 LDO393225:LDO393226 LNK393225:LNK393226 LXG393225:LXG393226 MHC393225:MHC393226 MQY393225:MQY393226 NAU393225:NAU393226 NKQ393225:NKQ393226 NUM393225:NUM393226 OEI393225:OEI393226 OOE393225:OOE393226 OYA393225:OYA393226 PHW393225:PHW393226 PRS393225:PRS393226 QBO393225:QBO393226 QLK393225:QLK393226 QVG393225:QVG393226 RFC393225:RFC393226 ROY393225:ROY393226 RYU393225:RYU393226 SIQ393225:SIQ393226 SSM393225:SSM393226 TCI393225:TCI393226 TME393225:TME393226 TWA393225:TWA393226 UFW393225:UFW393226 UPS393225:UPS393226 UZO393225:UZO393226 VJK393225:VJK393226 VTG393225:VTG393226 WDC393225:WDC393226 WMY393225:WMY393226 WWU393225:WWU393226 AM458761:AM458762 KI458761:KI458762 UE458761:UE458762 AEA458761:AEA458762 ANW458761:ANW458762 AXS458761:AXS458762 BHO458761:BHO458762 BRK458761:BRK458762 CBG458761:CBG458762 CLC458761:CLC458762 CUY458761:CUY458762 DEU458761:DEU458762 DOQ458761:DOQ458762 DYM458761:DYM458762 EII458761:EII458762 ESE458761:ESE458762 FCA458761:FCA458762 FLW458761:FLW458762 FVS458761:FVS458762 GFO458761:GFO458762 GPK458761:GPK458762 GZG458761:GZG458762 HJC458761:HJC458762 HSY458761:HSY458762 ICU458761:ICU458762 IMQ458761:IMQ458762 IWM458761:IWM458762 JGI458761:JGI458762 JQE458761:JQE458762 KAA458761:KAA458762 KJW458761:KJW458762 KTS458761:KTS458762 LDO458761:LDO458762 LNK458761:LNK458762 LXG458761:LXG458762 MHC458761:MHC458762 MQY458761:MQY458762 NAU458761:NAU458762 NKQ458761:NKQ458762 NUM458761:NUM458762 OEI458761:OEI458762 OOE458761:OOE458762 OYA458761:OYA458762 PHW458761:PHW458762 PRS458761:PRS458762 QBO458761:QBO458762 QLK458761:QLK458762 QVG458761:QVG458762 RFC458761:RFC458762 ROY458761:ROY458762 RYU458761:RYU458762 SIQ458761:SIQ458762 SSM458761:SSM458762 TCI458761:TCI458762 TME458761:TME458762 TWA458761:TWA458762 UFW458761:UFW458762 UPS458761:UPS458762 UZO458761:UZO458762 VJK458761:VJK458762 VTG458761:VTG458762 WDC458761:WDC458762 WMY458761:WMY458762 WWU458761:WWU458762 AM524297:AM524298 KI524297:KI524298 UE524297:UE524298 AEA524297:AEA524298 ANW524297:ANW524298 AXS524297:AXS524298 BHO524297:BHO524298 BRK524297:BRK524298 CBG524297:CBG524298 CLC524297:CLC524298 CUY524297:CUY524298 DEU524297:DEU524298 DOQ524297:DOQ524298 DYM524297:DYM524298 EII524297:EII524298 ESE524297:ESE524298 FCA524297:FCA524298 FLW524297:FLW524298 FVS524297:FVS524298 GFO524297:GFO524298 GPK524297:GPK524298 GZG524297:GZG524298 HJC524297:HJC524298 HSY524297:HSY524298 ICU524297:ICU524298 IMQ524297:IMQ524298 IWM524297:IWM524298 JGI524297:JGI524298 JQE524297:JQE524298 KAA524297:KAA524298 KJW524297:KJW524298 KTS524297:KTS524298 LDO524297:LDO524298 LNK524297:LNK524298 LXG524297:LXG524298 MHC524297:MHC524298 MQY524297:MQY524298 NAU524297:NAU524298 NKQ524297:NKQ524298 NUM524297:NUM524298 OEI524297:OEI524298 OOE524297:OOE524298 OYA524297:OYA524298 PHW524297:PHW524298 PRS524297:PRS524298 QBO524297:QBO524298 QLK524297:QLK524298 QVG524297:QVG524298 RFC524297:RFC524298 ROY524297:ROY524298 RYU524297:RYU524298 SIQ524297:SIQ524298 SSM524297:SSM524298 TCI524297:TCI524298 TME524297:TME524298 TWA524297:TWA524298 UFW524297:UFW524298 UPS524297:UPS524298 UZO524297:UZO524298 VJK524297:VJK524298 VTG524297:VTG524298 WDC524297:WDC524298 WMY524297:WMY524298 WWU524297:WWU524298 AM589833:AM589834 KI589833:KI589834 UE589833:UE589834 AEA589833:AEA589834 ANW589833:ANW589834 AXS589833:AXS589834 BHO589833:BHO589834 BRK589833:BRK589834 CBG589833:CBG589834 CLC589833:CLC589834 CUY589833:CUY589834 DEU589833:DEU589834 DOQ589833:DOQ589834 DYM589833:DYM589834 EII589833:EII589834 ESE589833:ESE589834 FCA589833:FCA589834 FLW589833:FLW589834 FVS589833:FVS589834 GFO589833:GFO589834 GPK589833:GPK589834 GZG589833:GZG589834 HJC589833:HJC589834 HSY589833:HSY589834 ICU589833:ICU589834 IMQ589833:IMQ589834 IWM589833:IWM589834 JGI589833:JGI589834 JQE589833:JQE589834 KAA589833:KAA589834 KJW589833:KJW589834 KTS589833:KTS589834 LDO589833:LDO589834 LNK589833:LNK589834 LXG589833:LXG589834 MHC589833:MHC589834 MQY589833:MQY589834 NAU589833:NAU589834 NKQ589833:NKQ589834 NUM589833:NUM589834 OEI589833:OEI589834 OOE589833:OOE589834 OYA589833:OYA589834 PHW589833:PHW589834 PRS589833:PRS589834 QBO589833:QBO589834 QLK589833:QLK589834 QVG589833:QVG589834 RFC589833:RFC589834 ROY589833:ROY589834 RYU589833:RYU589834 SIQ589833:SIQ589834 SSM589833:SSM589834 TCI589833:TCI589834 TME589833:TME589834 TWA589833:TWA589834 UFW589833:UFW589834 UPS589833:UPS589834 UZO589833:UZO589834 VJK589833:VJK589834 VTG589833:VTG589834 WDC589833:WDC589834 WMY589833:WMY589834 WWU589833:WWU589834 AM655369:AM655370 KI655369:KI655370 UE655369:UE655370 AEA655369:AEA655370 ANW655369:ANW655370 AXS655369:AXS655370 BHO655369:BHO655370 BRK655369:BRK655370 CBG655369:CBG655370 CLC655369:CLC655370 CUY655369:CUY655370 DEU655369:DEU655370 DOQ655369:DOQ655370 DYM655369:DYM655370 EII655369:EII655370 ESE655369:ESE655370 FCA655369:FCA655370 FLW655369:FLW655370 FVS655369:FVS655370 GFO655369:GFO655370 GPK655369:GPK655370 GZG655369:GZG655370 HJC655369:HJC655370 HSY655369:HSY655370 ICU655369:ICU655370 IMQ655369:IMQ655370 IWM655369:IWM655370 JGI655369:JGI655370 JQE655369:JQE655370 KAA655369:KAA655370 KJW655369:KJW655370 KTS655369:KTS655370 LDO655369:LDO655370 LNK655369:LNK655370 LXG655369:LXG655370 MHC655369:MHC655370 MQY655369:MQY655370 NAU655369:NAU655370 NKQ655369:NKQ655370 NUM655369:NUM655370 OEI655369:OEI655370 OOE655369:OOE655370 OYA655369:OYA655370 PHW655369:PHW655370 PRS655369:PRS655370 QBO655369:QBO655370 QLK655369:QLK655370 QVG655369:QVG655370 RFC655369:RFC655370 ROY655369:ROY655370 RYU655369:RYU655370 SIQ655369:SIQ655370 SSM655369:SSM655370 TCI655369:TCI655370 TME655369:TME655370 TWA655369:TWA655370 UFW655369:UFW655370 UPS655369:UPS655370 UZO655369:UZO655370 VJK655369:VJK655370 VTG655369:VTG655370 WDC655369:WDC655370 WMY655369:WMY655370 WWU655369:WWU655370 AM720905:AM720906 KI720905:KI720906 UE720905:UE720906 AEA720905:AEA720906 ANW720905:ANW720906 AXS720905:AXS720906 BHO720905:BHO720906 BRK720905:BRK720906 CBG720905:CBG720906 CLC720905:CLC720906 CUY720905:CUY720906 DEU720905:DEU720906 DOQ720905:DOQ720906 DYM720905:DYM720906 EII720905:EII720906 ESE720905:ESE720906 FCA720905:FCA720906 FLW720905:FLW720906 FVS720905:FVS720906 GFO720905:GFO720906 GPK720905:GPK720906 GZG720905:GZG720906 HJC720905:HJC720906 HSY720905:HSY720906 ICU720905:ICU720906 IMQ720905:IMQ720906 IWM720905:IWM720906 JGI720905:JGI720906 JQE720905:JQE720906 KAA720905:KAA720906 KJW720905:KJW720906 KTS720905:KTS720906 LDO720905:LDO720906 LNK720905:LNK720906 LXG720905:LXG720906 MHC720905:MHC720906 MQY720905:MQY720906 NAU720905:NAU720906 NKQ720905:NKQ720906 NUM720905:NUM720906 OEI720905:OEI720906 OOE720905:OOE720906 OYA720905:OYA720906 PHW720905:PHW720906 PRS720905:PRS720906 QBO720905:QBO720906 QLK720905:QLK720906 QVG720905:QVG720906 RFC720905:RFC720906 ROY720905:ROY720906 RYU720905:RYU720906 SIQ720905:SIQ720906 SSM720905:SSM720906 TCI720905:TCI720906 TME720905:TME720906 TWA720905:TWA720906 UFW720905:UFW720906 UPS720905:UPS720906 UZO720905:UZO720906 VJK720905:VJK720906 VTG720905:VTG720906 WDC720905:WDC720906 WMY720905:WMY720906 WWU720905:WWU720906 AM786441:AM786442 KI786441:KI786442 UE786441:UE786442 AEA786441:AEA786442 ANW786441:ANW786442 AXS786441:AXS786442 BHO786441:BHO786442 BRK786441:BRK786442 CBG786441:CBG786442 CLC786441:CLC786442 CUY786441:CUY786442 DEU786441:DEU786442 DOQ786441:DOQ786442 DYM786441:DYM786442 EII786441:EII786442 ESE786441:ESE786442 FCA786441:FCA786442 FLW786441:FLW786442 FVS786441:FVS786442 GFO786441:GFO786442 GPK786441:GPK786442 GZG786441:GZG786442 HJC786441:HJC786442 HSY786441:HSY786442 ICU786441:ICU786442 IMQ786441:IMQ786442 IWM786441:IWM786442 JGI786441:JGI786442 JQE786441:JQE786442 KAA786441:KAA786442 KJW786441:KJW786442 KTS786441:KTS786442 LDO786441:LDO786442 LNK786441:LNK786442 LXG786441:LXG786442 MHC786441:MHC786442 MQY786441:MQY786442 NAU786441:NAU786442 NKQ786441:NKQ786442 NUM786441:NUM786442 OEI786441:OEI786442 OOE786441:OOE786442 OYA786441:OYA786442 PHW786441:PHW786442 PRS786441:PRS786442 QBO786441:QBO786442 QLK786441:QLK786442 QVG786441:QVG786442 RFC786441:RFC786442 ROY786441:ROY786442 RYU786441:RYU786442 SIQ786441:SIQ786442 SSM786441:SSM786442 TCI786441:TCI786442 TME786441:TME786442 TWA786441:TWA786442 UFW786441:UFW786442 UPS786441:UPS786442 UZO786441:UZO786442 VJK786441:VJK786442 VTG786441:VTG786442 WDC786441:WDC786442 WMY786441:WMY786442 WWU786441:WWU786442 AM851977:AM851978 KI851977:KI851978 UE851977:UE851978 AEA851977:AEA851978 ANW851977:ANW851978 AXS851977:AXS851978 BHO851977:BHO851978 BRK851977:BRK851978 CBG851977:CBG851978 CLC851977:CLC851978 CUY851977:CUY851978 DEU851977:DEU851978 DOQ851977:DOQ851978 DYM851977:DYM851978 EII851977:EII851978 ESE851977:ESE851978 FCA851977:FCA851978 FLW851977:FLW851978 FVS851977:FVS851978 GFO851977:GFO851978 GPK851977:GPK851978 GZG851977:GZG851978 HJC851977:HJC851978 HSY851977:HSY851978 ICU851977:ICU851978 IMQ851977:IMQ851978 IWM851977:IWM851978 JGI851977:JGI851978 JQE851977:JQE851978 KAA851977:KAA851978 KJW851977:KJW851978 KTS851977:KTS851978 LDO851977:LDO851978 LNK851977:LNK851978 LXG851977:LXG851978 MHC851977:MHC851978 MQY851977:MQY851978 NAU851977:NAU851978 NKQ851977:NKQ851978 NUM851977:NUM851978 OEI851977:OEI851978 OOE851977:OOE851978 OYA851977:OYA851978 PHW851977:PHW851978 PRS851977:PRS851978 QBO851977:QBO851978 QLK851977:QLK851978 QVG851977:QVG851978 RFC851977:RFC851978 ROY851977:ROY851978 RYU851977:RYU851978 SIQ851977:SIQ851978 SSM851977:SSM851978 TCI851977:TCI851978 TME851977:TME851978 TWA851977:TWA851978 UFW851977:UFW851978 UPS851977:UPS851978 UZO851977:UZO851978 VJK851977:VJK851978 VTG851977:VTG851978 WDC851977:WDC851978 WMY851977:WMY851978 WWU851977:WWU851978 AM917513:AM917514 KI917513:KI917514 UE917513:UE917514 AEA917513:AEA917514 ANW917513:ANW917514 AXS917513:AXS917514 BHO917513:BHO917514 BRK917513:BRK917514 CBG917513:CBG917514 CLC917513:CLC917514 CUY917513:CUY917514 DEU917513:DEU917514 DOQ917513:DOQ917514 DYM917513:DYM917514 EII917513:EII917514 ESE917513:ESE917514 FCA917513:FCA917514 FLW917513:FLW917514 FVS917513:FVS917514 GFO917513:GFO917514 GPK917513:GPK917514 GZG917513:GZG917514 HJC917513:HJC917514 HSY917513:HSY917514 ICU917513:ICU917514 IMQ917513:IMQ917514 IWM917513:IWM917514 JGI917513:JGI917514 JQE917513:JQE917514 KAA917513:KAA917514 KJW917513:KJW917514 KTS917513:KTS917514 LDO917513:LDO917514 LNK917513:LNK917514 LXG917513:LXG917514 MHC917513:MHC917514 MQY917513:MQY917514 NAU917513:NAU917514 NKQ917513:NKQ917514 NUM917513:NUM917514 OEI917513:OEI917514 OOE917513:OOE917514 OYA917513:OYA917514 PHW917513:PHW917514 PRS917513:PRS917514 QBO917513:QBO917514 QLK917513:QLK917514 QVG917513:QVG917514 RFC917513:RFC917514 ROY917513:ROY917514 RYU917513:RYU917514 SIQ917513:SIQ917514 SSM917513:SSM917514 TCI917513:TCI917514 TME917513:TME917514 TWA917513:TWA917514 UFW917513:UFW917514 UPS917513:UPS917514 UZO917513:UZO917514 VJK917513:VJK917514 VTG917513:VTG917514 WDC917513:WDC917514 WMY917513:WMY917514 WWU917513:WWU917514 AM983049:AM983050 KI983049:KI983050 UE983049:UE983050 AEA983049:AEA983050 ANW983049:ANW983050 AXS983049:AXS983050 BHO983049:BHO983050 BRK983049:BRK983050 CBG983049:CBG983050 CLC983049:CLC983050 CUY983049:CUY983050 DEU983049:DEU983050 DOQ983049:DOQ983050 DYM983049:DYM983050 EII983049:EII983050 ESE983049:ESE983050 FCA983049:FCA983050 FLW983049:FLW983050 FVS983049:FVS983050 GFO983049:GFO983050 GPK983049:GPK983050 GZG983049:GZG983050 HJC983049:HJC983050 HSY983049:HSY983050 ICU983049:ICU983050 IMQ983049:IMQ983050 IWM983049:IWM983050 JGI983049:JGI983050 JQE983049:JQE983050 KAA983049:KAA983050 KJW983049:KJW983050 KTS983049:KTS983050 LDO983049:LDO983050 LNK983049:LNK983050 LXG983049:LXG983050 MHC983049:MHC983050 MQY983049:MQY983050 NAU983049:NAU983050 NKQ983049:NKQ983050 NUM983049:NUM983050 OEI983049:OEI983050 OOE983049:OOE983050 OYA983049:OYA983050 PHW983049:PHW983050 PRS983049:PRS983050 QBO983049:QBO983050 QLK983049:QLK983050 QVG983049:QVG983050 RFC983049:RFC983050 ROY983049:ROY983050 RYU983049:RYU983050 SIQ983049:SIQ983050 SSM983049:SSM983050 TCI983049:TCI983050 TME983049:TME983050 TWA983049:TWA983050 UFW983049:UFW983050 UPS983049:UPS983050 UZO983049:UZO983050 VJK983049:VJK983050 VTG983049:VTG983050 WDC983049:WDC983050 WMY983049:WMY983050 WWU983049:WWU983050">
      <formula1>"　,1,28,29,30,31,"</formula1>
    </dataValidation>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45:AK65546 KG65545:KG65546 UC65545:UC65546 ADY65545:ADY65546 ANU65545:ANU65546 AXQ65545:AXQ65546 BHM65545:BHM65546 BRI65545:BRI65546 CBE65545:CBE65546 CLA65545:CLA65546 CUW65545:CUW65546 DES65545:DES65546 DOO65545:DOO65546 DYK65545:DYK65546 EIG65545:EIG65546 ESC65545:ESC65546 FBY65545:FBY65546 FLU65545:FLU65546 FVQ65545:FVQ65546 GFM65545:GFM65546 GPI65545:GPI65546 GZE65545:GZE65546 HJA65545:HJA65546 HSW65545:HSW65546 ICS65545:ICS65546 IMO65545:IMO65546 IWK65545:IWK65546 JGG65545:JGG65546 JQC65545:JQC65546 JZY65545:JZY65546 KJU65545:KJU65546 KTQ65545:KTQ65546 LDM65545:LDM65546 LNI65545:LNI65546 LXE65545:LXE65546 MHA65545:MHA65546 MQW65545:MQW65546 NAS65545:NAS65546 NKO65545:NKO65546 NUK65545:NUK65546 OEG65545:OEG65546 OOC65545:OOC65546 OXY65545:OXY65546 PHU65545:PHU65546 PRQ65545:PRQ65546 QBM65545:QBM65546 QLI65545:QLI65546 QVE65545:QVE65546 RFA65545:RFA65546 ROW65545:ROW65546 RYS65545:RYS65546 SIO65545:SIO65546 SSK65545:SSK65546 TCG65545:TCG65546 TMC65545:TMC65546 TVY65545:TVY65546 UFU65545:UFU65546 UPQ65545:UPQ65546 UZM65545:UZM65546 VJI65545:VJI65546 VTE65545:VTE65546 WDA65545:WDA65546 WMW65545:WMW65546 WWS65545:WWS65546 AK131081:AK131082 KG131081:KG131082 UC131081:UC131082 ADY131081:ADY131082 ANU131081:ANU131082 AXQ131081:AXQ131082 BHM131081:BHM131082 BRI131081:BRI131082 CBE131081:CBE131082 CLA131081:CLA131082 CUW131081:CUW131082 DES131081:DES131082 DOO131081:DOO131082 DYK131081:DYK131082 EIG131081:EIG131082 ESC131081:ESC131082 FBY131081:FBY131082 FLU131081:FLU131082 FVQ131081:FVQ131082 GFM131081:GFM131082 GPI131081:GPI131082 GZE131081:GZE131082 HJA131081:HJA131082 HSW131081:HSW131082 ICS131081:ICS131082 IMO131081:IMO131082 IWK131081:IWK131082 JGG131081:JGG131082 JQC131081:JQC131082 JZY131081:JZY131082 KJU131081:KJU131082 KTQ131081:KTQ131082 LDM131081:LDM131082 LNI131081:LNI131082 LXE131081:LXE131082 MHA131081:MHA131082 MQW131081:MQW131082 NAS131081:NAS131082 NKO131081:NKO131082 NUK131081:NUK131082 OEG131081:OEG131082 OOC131081:OOC131082 OXY131081:OXY131082 PHU131081:PHU131082 PRQ131081:PRQ131082 QBM131081:QBM131082 QLI131081:QLI131082 QVE131081:QVE131082 RFA131081:RFA131082 ROW131081:ROW131082 RYS131081:RYS131082 SIO131081:SIO131082 SSK131081:SSK131082 TCG131081:TCG131082 TMC131081:TMC131082 TVY131081:TVY131082 UFU131081:UFU131082 UPQ131081:UPQ131082 UZM131081:UZM131082 VJI131081:VJI131082 VTE131081:VTE131082 WDA131081:WDA131082 WMW131081:WMW131082 WWS131081:WWS131082 AK196617:AK196618 KG196617:KG196618 UC196617:UC196618 ADY196617:ADY196618 ANU196617:ANU196618 AXQ196617:AXQ196618 BHM196617:BHM196618 BRI196617:BRI196618 CBE196617:CBE196618 CLA196617:CLA196618 CUW196617:CUW196618 DES196617:DES196618 DOO196617:DOO196618 DYK196617:DYK196618 EIG196617:EIG196618 ESC196617:ESC196618 FBY196617:FBY196618 FLU196617:FLU196618 FVQ196617:FVQ196618 GFM196617:GFM196618 GPI196617:GPI196618 GZE196617:GZE196618 HJA196617:HJA196618 HSW196617:HSW196618 ICS196617:ICS196618 IMO196617:IMO196618 IWK196617:IWK196618 JGG196617:JGG196618 JQC196617:JQC196618 JZY196617:JZY196618 KJU196617:KJU196618 KTQ196617:KTQ196618 LDM196617:LDM196618 LNI196617:LNI196618 LXE196617:LXE196618 MHA196617:MHA196618 MQW196617:MQW196618 NAS196617:NAS196618 NKO196617:NKO196618 NUK196617:NUK196618 OEG196617:OEG196618 OOC196617:OOC196618 OXY196617:OXY196618 PHU196617:PHU196618 PRQ196617:PRQ196618 QBM196617:QBM196618 QLI196617:QLI196618 QVE196617:QVE196618 RFA196617:RFA196618 ROW196617:ROW196618 RYS196617:RYS196618 SIO196617:SIO196618 SSK196617:SSK196618 TCG196617:TCG196618 TMC196617:TMC196618 TVY196617:TVY196618 UFU196617:UFU196618 UPQ196617:UPQ196618 UZM196617:UZM196618 VJI196617:VJI196618 VTE196617:VTE196618 WDA196617:WDA196618 WMW196617:WMW196618 WWS196617:WWS196618 AK262153:AK262154 KG262153:KG262154 UC262153:UC262154 ADY262153:ADY262154 ANU262153:ANU262154 AXQ262153:AXQ262154 BHM262153:BHM262154 BRI262153:BRI262154 CBE262153:CBE262154 CLA262153:CLA262154 CUW262153:CUW262154 DES262153:DES262154 DOO262153:DOO262154 DYK262153:DYK262154 EIG262153:EIG262154 ESC262153:ESC262154 FBY262153:FBY262154 FLU262153:FLU262154 FVQ262153:FVQ262154 GFM262153:GFM262154 GPI262153:GPI262154 GZE262153:GZE262154 HJA262153:HJA262154 HSW262153:HSW262154 ICS262153:ICS262154 IMO262153:IMO262154 IWK262153:IWK262154 JGG262153:JGG262154 JQC262153:JQC262154 JZY262153:JZY262154 KJU262153:KJU262154 KTQ262153:KTQ262154 LDM262153:LDM262154 LNI262153:LNI262154 LXE262153:LXE262154 MHA262153:MHA262154 MQW262153:MQW262154 NAS262153:NAS262154 NKO262153:NKO262154 NUK262153:NUK262154 OEG262153:OEG262154 OOC262153:OOC262154 OXY262153:OXY262154 PHU262153:PHU262154 PRQ262153:PRQ262154 QBM262153:QBM262154 QLI262153:QLI262154 QVE262153:QVE262154 RFA262153:RFA262154 ROW262153:ROW262154 RYS262153:RYS262154 SIO262153:SIO262154 SSK262153:SSK262154 TCG262153:TCG262154 TMC262153:TMC262154 TVY262153:TVY262154 UFU262153:UFU262154 UPQ262153:UPQ262154 UZM262153:UZM262154 VJI262153:VJI262154 VTE262153:VTE262154 WDA262153:WDA262154 WMW262153:WMW262154 WWS262153:WWS262154 AK327689:AK327690 KG327689:KG327690 UC327689:UC327690 ADY327689:ADY327690 ANU327689:ANU327690 AXQ327689:AXQ327690 BHM327689:BHM327690 BRI327689:BRI327690 CBE327689:CBE327690 CLA327689:CLA327690 CUW327689:CUW327690 DES327689:DES327690 DOO327689:DOO327690 DYK327689:DYK327690 EIG327689:EIG327690 ESC327689:ESC327690 FBY327689:FBY327690 FLU327689:FLU327690 FVQ327689:FVQ327690 GFM327689:GFM327690 GPI327689:GPI327690 GZE327689:GZE327690 HJA327689:HJA327690 HSW327689:HSW327690 ICS327689:ICS327690 IMO327689:IMO327690 IWK327689:IWK327690 JGG327689:JGG327690 JQC327689:JQC327690 JZY327689:JZY327690 KJU327689:KJU327690 KTQ327689:KTQ327690 LDM327689:LDM327690 LNI327689:LNI327690 LXE327689:LXE327690 MHA327689:MHA327690 MQW327689:MQW327690 NAS327689:NAS327690 NKO327689:NKO327690 NUK327689:NUK327690 OEG327689:OEG327690 OOC327689:OOC327690 OXY327689:OXY327690 PHU327689:PHU327690 PRQ327689:PRQ327690 QBM327689:QBM327690 QLI327689:QLI327690 QVE327689:QVE327690 RFA327689:RFA327690 ROW327689:ROW327690 RYS327689:RYS327690 SIO327689:SIO327690 SSK327689:SSK327690 TCG327689:TCG327690 TMC327689:TMC327690 TVY327689:TVY327690 UFU327689:UFU327690 UPQ327689:UPQ327690 UZM327689:UZM327690 VJI327689:VJI327690 VTE327689:VTE327690 WDA327689:WDA327690 WMW327689:WMW327690 WWS327689:WWS327690 AK393225:AK393226 KG393225:KG393226 UC393225:UC393226 ADY393225:ADY393226 ANU393225:ANU393226 AXQ393225:AXQ393226 BHM393225:BHM393226 BRI393225:BRI393226 CBE393225:CBE393226 CLA393225:CLA393226 CUW393225:CUW393226 DES393225:DES393226 DOO393225:DOO393226 DYK393225:DYK393226 EIG393225:EIG393226 ESC393225:ESC393226 FBY393225:FBY393226 FLU393225:FLU393226 FVQ393225:FVQ393226 GFM393225:GFM393226 GPI393225:GPI393226 GZE393225:GZE393226 HJA393225:HJA393226 HSW393225:HSW393226 ICS393225:ICS393226 IMO393225:IMO393226 IWK393225:IWK393226 JGG393225:JGG393226 JQC393225:JQC393226 JZY393225:JZY393226 KJU393225:KJU393226 KTQ393225:KTQ393226 LDM393225:LDM393226 LNI393225:LNI393226 LXE393225:LXE393226 MHA393225:MHA393226 MQW393225:MQW393226 NAS393225:NAS393226 NKO393225:NKO393226 NUK393225:NUK393226 OEG393225:OEG393226 OOC393225:OOC393226 OXY393225:OXY393226 PHU393225:PHU393226 PRQ393225:PRQ393226 QBM393225:QBM393226 QLI393225:QLI393226 QVE393225:QVE393226 RFA393225:RFA393226 ROW393225:ROW393226 RYS393225:RYS393226 SIO393225:SIO393226 SSK393225:SSK393226 TCG393225:TCG393226 TMC393225:TMC393226 TVY393225:TVY393226 UFU393225:UFU393226 UPQ393225:UPQ393226 UZM393225:UZM393226 VJI393225:VJI393226 VTE393225:VTE393226 WDA393225:WDA393226 WMW393225:WMW393226 WWS393225:WWS393226 AK458761:AK458762 KG458761:KG458762 UC458761:UC458762 ADY458761:ADY458762 ANU458761:ANU458762 AXQ458761:AXQ458762 BHM458761:BHM458762 BRI458761:BRI458762 CBE458761:CBE458762 CLA458761:CLA458762 CUW458761:CUW458762 DES458761:DES458762 DOO458761:DOO458762 DYK458761:DYK458762 EIG458761:EIG458762 ESC458761:ESC458762 FBY458761:FBY458762 FLU458761:FLU458762 FVQ458761:FVQ458762 GFM458761:GFM458762 GPI458761:GPI458762 GZE458761:GZE458762 HJA458761:HJA458762 HSW458761:HSW458762 ICS458761:ICS458762 IMO458761:IMO458762 IWK458761:IWK458762 JGG458761:JGG458762 JQC458761:JQC458762 JZY458761:JZY458762 KJU458761:KJU458762 KTQ458761:KTQ458762 LDM458761:LDM458762 LNI458761:LNI458762 LXE458761:LXE458762 MHA458761:MHA458762 MQW458761:MQW458762 NAS458761:NAS458762 NKO458761:NKO458762 NUK458761:NUK458762 OEG458761:OEG458762 OOC458761:OOC458762 OXY458761:OXY458762 PHU458761:PHU458762 PRQ458761:PRQ458762 QBM458761:QBM458762 QLI458761:QLI458762 QVE458761:QVE458762 RFA458761:RFA458762 ROW458761:ROW458762 RYS458761:RYS458762 SIO458761:SIO458762 SSK458761:SSK458762 TCG458761:TCG458762 TMC458761:TMC458762 TVY458761:TVY458762 UFU458761:UFU458762 UPQ458761:UPQ458762 UZM458761:UZM458762 VJI458761:VJI458762 VTE458761:VTE458762 WDA458761:WDA458762 WMW458761:WMW458762 WWS458761:WWS458762 AK524297:AK524298 KG524297:KG524298 UC524297:UC524298 ADY524297:ADY524298 ANU524297:ANU524298 AXQ524297:AXQ524298 BHM524297:BHM524298 BRI524297:BRI524298 CBE524297:CBE524298 CLA524297:CLA524298 CUW524297:CUW524298 DES524297:DES524298 DOO524297:DOO524298 DYK524297:DYK524298 EIG524297:EIG524298 ESC524297:ESC524298 FBY524297:FBY524298 FLU524297:FLU524298 FVQ524297:FVQ524298 GFM524297:GFM524298 GPI524297:GPI524298 GZE524297:GZE524298 HJA524297:HJA524298 HSW524297:HSW524298 ICS524297:ICS524298 IMO524297:IMO524298 IWK524297:IWK524298 JGG524297:JGG524298 JQC524297:JQC524298 JZY524297:JZY524298 KJU524297:KJU524298 KTQ524297:KTQ524298 LDM524297:LDM524298 LNI524297:LNI524298 LXE524297:LXE524298 MHA524297:MHA524298 MQW524297:MQW524298 NAS524297:NAS524298 NKO524297:NKO524298 NUK524297:NUK524298 OEG524297:OEG524298 OOC524297:OOC524298 OXY524297:OXY524298 PHU524297:PHU524298 PRQ524297:PRQ524298 QBM524297:QBM524298 QLI524297:QLI524298 QVE524297:QVE524298 RFA524297:RFA524298 ROW524297:ROW524298 RYS524297:RYS524298 SIO524297:SIO524298 SSK524297:SSK524298 TCG524297:TCG524298 TMC524297:TMC524298 TVY524297:TVY524298 UFU524297:UFU524298 UPQ524297:UPQ524298 UZM524297:UZM524298 VJI524297:VJI524298 VTE524297:VTE524298 WDA524297:WDA524298 WMW524297:WMW524298 WWS524297:WWS524298 AK589833:AK589834 KG589833:KG589834 UC589833:UC589834 ADY589833:ADY589834 ANU589833:ANU589834 AXQ589833:AXQ589834 BHM589833:BHM589834 BRI589833:BRI589834 CBE589833:CBE589834 CLA589833:CLA589834 CUW589833:CUW589834 DES589833:DES589834 DOO589833:DOO589834 DYK589833:DYK589834 EIG589833:EIG589834 ESC589833:ESC589834 FBY589833:FBY589834 FLU589833:FLU589834 FVQ589833:FVQ589834 GFM589833:GFM589834 GPI589833:GPI589834 GZE589833:GZE589834 HJA589833:HJA589834 HSW589833:HSW589834 ICS589833:ICS589834 IMO589833:IMO589834 IWK589833:IWK589834 JGG589833:JGG589834 JQC589833:JQC589834 JZY589833:JZY589834 KJU589833:KJU589834 KTQ589833:KTQ589834 LDM589833:LDM589834 LNI589833:LNI589834 LXE589833:LXE589834 MHA589833:MHA589834 MQW589833:MQW589834 NAS589833:NAS589834 NKO589833:NKO589834 NUK589833:NUK589834 OEG589833:OEG589834 OOC589833:OOC589834 OXY589833:OXY589834 PHU589833:PHU589834 PRQ589833:PRQ589834 QBM589833:QBM589834 QLI589833:QLI589834 QVE589833:QVE589834 RFA589833:RFA589834 ROW589833:ROW589834 RYS589833:RYS589834 SIO589833:SIO589834 SSK589833:SSK589834 TCG589833:TCG589834 TMC589833:TMC589834 TVY589833:TVY589834 UFU589833:UFU589834 UPQ589833:UPQ589834 UZM589833:UZM589834 VJI589833:VJI589834 VTE589833:VTE589834 WDA589833:WDA589834 WMW589833:WMW589834 WWS589833:WWS589834 AK655369:AK655370 KG655369:KG655370 UC655369:UC655370 ADY655369:ADY655370 ANU655369:ANU655370 AXQ655369:AXQ655370 BHM655369:BHM655370 BRI655369:BRI655370 CBE655369:CBE655370 CLA655369:CLA655370 CUW655369:CUW655370 DES655369:DES655370 DOO655369:DOO655370 DYK655369:DYK655370 EIG655369:EIG655370 ESC655369:ESC655370 FBY655369:FBY655370 FLU655369:FLU655370 FVQ655369:FVQ655370 GFM655369:GFM655370 GPI655369:GPI655370 GZE655369:GZE655370 HJA655369:HJA655370 HSW655369:HSW655370 ICS655369:ICS655370 IMO655369:IMO655370 IWK655369:IWK655370 JGG655369:JGG655370 JQC655369:JQC655370 JZY655369:JZY655370 KJU655369:KJU655370 KTQ655369:KTQ655370 LDM655369:LDM655370 LNI655369:LNI655370 LXE655369:LXE655370 MHA655369:MHA655370 MQW655369:MQW655370 NAS655369:NAS655370 NKO655369:NKO655370 NUK655369:NUK655370 OEG655369:OEG655370 OOC655369:OOC655370 OXY655369:OXY655370 PHU655369:PHU655370 PRQ655369:PRQ655370 QBM655369:QBM655370 QLI655369:QLI655370 QVE655369:QVE655370 RFA655369:RFA655370 ROW655369:ROW655370 RYS655369:RYS655370 SIO655369:SIO655370 SSK655369:SSK655370 TCG655369:TCG655370 TMC655369:TMC655370 TVY655369:TVY655370 UFU655369:UFU655370 UPQ655369:UPQ655370 UZM655369:UZM655370 VJI655369:VJI655370 VTE655369:VTE655370 WDA655369:WDA655370 WMW655369:WMW655370 WWS655369:WWS655370 AK720905:AK720906 KG720905:KG720906 UC720905:UC720906 ADY720905:ADY720906 ANU720905:ANU720906 AXQ720905:AXQ720906 BHM720905:BHM720906 BRI720905:BRI720906 CBE720905:CBE720906 CLA720905:CLA720906 CUW720905:CUW720906 DES720905:DES720906 DOO720905:DOO720906 DYK720905:DYK720906 EIG720905:EIG720906 ESC720905:ESC720906 FBY720905:FBY720906 FLU720905:FLU720906 FVQ720905:FVQ720906 GFM720905:GFM720906 GPI720905:GPI720906 GZE720905:GZE720906 HJA720905:HJA720906 HSW720905:HSW720906 ICS720905:ICS720906 IMO720905:IMO720906 IWK720905:IWK720906 JGG720905:JGG720906 JQC720905:JQC720906 JZY720905:JZY720906 KJU720905:KJU720906 KTQ720905:KTQ720906 LDM720905:LDM720906 LNI720905:LNI720906 LXE720905:LXE720906 MHA720905:MHA720906 MQW720905:MQW720906 NAS720905:NAS720906 NKO720905:NKO720906 NUK720905:NUK720906 OEG720905:OEG720906 OOC720905:OOC720906 OXY720905:OXY720906 PHU720905:PHU720906 PRQ720905:PRQ720906 QBM720905:QBM720906 QLI720905:QLI720906 QVE720905:QVE720906 RFA720905:RFA720906 ROW720905:ROW720906 RYS720905:RYS720906 SIO720905:SIO720906 SSK720905:SSK720906 TCG720905:TCG720906 TMC720905:TMC720906 TVY720905:TVY720906 UFU720905:UFU720906 UPQ720905:UPQ720906 UZM720905:UZM720906 VJI720905:VJI720906 VTE720905:VTE720906 WDA720905:WDA720906 WMW720905:WMW720906 WWS720905:WWS720906 AK786441:AK786442 KG786441:KG786442 UC786441:UC786442 ADY786441:ADY786442 ANU786441:ANU786442 AXQ786441:AXQ786442 BHM786441:BHM786442 BRI786441:BRI786442 CBE786441:CBE786442 CLA786441:CLA786442 CUW786441:CUW786442 DES786441:DES786442 DOO786441:DOO786442 DYK786441:DYK786442 EIG786441:EIG786442 ESC786441:ESC786442 FBY786441:FBY786442 FLU786441:FLU786442 FVQ786441:FVQ786442 GFM786441:GFM786442 GPI786441:GPI786442 GZE786441:GZE786442 HJA786441:HJA786442 HSW786441:HSW786442 ICS786441:ICS786442 IMO786441:IMO786442 IWK786441:IWK786442 JGG786441:JGG786442 JQC786441:JQC786442 JZY786441:JZY786442 KJU786441:KJU786442 KTQ786441:KTQ786442 LDM786441:LDM786442 LNI786441:LNI786442 LXE786441:LXE786442 MHA786441:MHA786442 MQW786441:MQW786442 NAS786441:NAS786442 NKO786441:NKO786442 NUK786441:NUK786442 OEG786441:OEG786442 OOC786441:OOC786442 OXY786441:OXY786442 PHU786441:PHU786442 PRQ786441:PRQ786442 QBM786441:QBM786442 QLI786441:QLI786442 QVE786441:QVE786442 RFA786441:RFA786442 ROW786441:ROW786442 RYS786441:RYS786442 SIO786441:SIO786442 SSK786441:SSK786442 TCG786441:TCG786442 TMC786441:TMC786442 TVY786441:TVY786442 UFU786441:UFU786442 UPQ786441:UPQ786442 UZM786441:UZM786442 VJI786441:VJI786442 VTE786441:VTE786442 WDA786441:WDA786442 WMW786441:WMW786442 WWS786441:WWS786442 AK851977:AK851978 KG851977:KG851978 UC851977:UC851978 ADY851977:ADY851978 ANU851977:ANU851978 AXQ851977:AXQ851978 BHM851977:BHM851978 BRI851977:BRI851978 CBE851977:CBE851978 CLA851977:CLA851978 CUW851977:CUW851978 DES851977:DES851978 DOO851977:DOO851978 DYK851977:DYK851978 EIG851977:EIG851978 ESC851977:ESC851978 FBY851977:FBY851978 FLU851977:FLU851978 FVQ851977:FVQ851978 GFM851977:GFM851978 GPI851977:GPI851978 GZE851977:GZE851978 HJA851977:HJA851978 HSW851977:HSW851978 ICS851977:ICS851978 IMO851977:IMO851978 IWK851977:IWK851978 JGG851977:JGG851978 JQC851977:JQC851978 JZY851977:JZY851978 KJU851977:KJU851978 KTQ851977:KTQ851978 LDM851977:LDM851978 LNI851977:LNI851978 LXE851977:LXE851978 MHA851977:MHA851978 MQW851977:MQW851978 NAS851977:NAS851978 NKO851977:NKO851978 NUK851977:NUK851978 OEG851977:OEG851978 OOC851977:OOC851978 OXY851977:OXY851978 PHU851977:PHU851978 PRQ851977:PRQ851978 QBM851977:QBM851978 QLI851977:QLI851978 QVE851977:QVE851978 RFA851977:RFA851978 ROW851977:ROW851978 RYS851977:RYS851978 SIO851977:SIO851978 SSK851977:SSK851978 TCG851977:TCG851978 TMC851977:TMC851978 TVY851977:TVY851978 UFU851977:UFU851978 UPQ851977:UPQ851978 UZM851977:UZM851978 VJI851977:VJI851978 VTE851977:VTE851978 WDA851977:WDA851978 WMW851977:WMW851978 WWS851977:WWS851978 AK917513:AK917514 KG917513:KG917514 UC917513:UC917514 ADY917513:ADY917514 ANU917513:ANU917514 AXQ917513:AXQ917514 BHM917513:BHM917514 BRI917513:BRI917514 CBE917513:CBE917514 CLA917513:CLA917514 CUW917513:CUW917514 DES917513:DES917514 DOO917513:DOO917514 DYK917513:DYK917514 EIG917513:EIG917514 ESC917513:ESC917514 FBY917513:FBY917514 FLU917513:FLU917514 FVQ917513:FVQ917514 GFM917513:GFM917514 GPI917513:GPI917514 GZE917513:GZE917514 HJA917513:HJA917514 HSW917513:HSW917514 ICS917513:ICS917514 IMO917513:IMO917514 IWK917513:IWK917514 JGG917513:JGG917514 JQC917513:JQC917514 JZY917513:JZY917514 KJU917513:KJU917514 KTQ917513:KTQ917514 LDM917513:LDM917514 LNI917513:LNI917514 LXE917513:LXE917514 MHA917513:MHA917514 MQW917513:MQW917514 NAS917513:NAS917514 NKO917513:NKO917514 NUK917513:NUK917514 OEG917513:OEG917514 OOC917513:OOC917514 OXY917513:OXY917514 PHU917513:PHU917514 PRQ917513:PRQ917514 QBM917513:QBM917514 QLI917513:QLI917514 QVE917513:QVE917514 RFA917513:RFA917514 ROW917513:ROW917514 RYS917513:RYS917514 SIO917513:SIO917514 SSK917513:SSK917514 TCG917513:TCG917514 TMC917513:TMC917514 TVY917513:TVY917514 UFU917513:UFU917514 UPQ917513:UPQ917514 UZM917513:UZM917514 VJI917513:VJI917514 VTE917513:VTE917514 WDA917513:WDA917514 WMW917513:WMW917514 WWS917513:WWS917514 AK983049:AK983050 KG983049:KG983050 UC983049:UC983050 ADY983049:ADY983050 ANU983049:ANU983050 AXQ983049:AXQ983050 BHM983049:BHM983050 BRI983049:BRI983050 CBE983049:CBE983050 CLA983049:CLA983050 CUW983049:CUW983050 DES983049:DES983050 DOO983049:DOO983050 DYK983049:DYK983050 EIG983049:EIG983050 ESC983049:ESC983050 FBY983049:FBY983050 FLU983049:FLU983050 FVQ983049:FVQ983050 GFM983049:GFM983050 GPI983049:GPI983050 GZE983049:GZE983050 HJA983049:HJA983050 HSW983049:HSW983050 ICS983049:ICS983050 IMO983049:IMO983050 IWK983049:IWK983050 JGG983049:JGG983050 JQC983049:JQC983050 JZY983049:JZY983050 KJU983049:KJU983050 KTQ983049:KTQ983050 LDM983049:LDM983050 LNI983049:LNI983050 LXE983049:LXE983050 MHA983049:MHA983050 MQW983049:MQW983050 NAS983049:NAS983050 NKO983049:NKO983050 NUK983049:NUK983050 OEG983049:OEG983050 OOC983049:OOC983050 OXY983049:OXY983050 PHU983049:PHU983050 PRQ983049:PRQ983050 QBM983049:QBM983050 QLI983049:QLI983050 QVE983049:QVE983050 RFA983049:RFA983050 ROW983049:ROW983050 RYS983049:RYS983050 SIO983049:SIO983050 SSK983049:SSK983050 TCG983049:TCG983050 TMC983049:TMC983050 TVY983049:TVY983050 UFU983049:UFU983050 UPQ983049:UPQ983050 UZM983049:UZM983050 VJI983049:VJI983050 VTE983049:VTE983050 WDA983049:WDA983050 WMW983049:WMW983050 WWS983049:WWS983050">
      <formula1>"　,４,５,６,７,８,９,１０,１１,１２,１,２,３"</formula1>
    </dataValidation>
    <dataValidation type="list" allowBlank="1" showInputMessage="1" showErrorMessage="1" sqref="AM85:AM87">
      <formula1>"1,28,29,30,31"</formula1>
    </dataValidation>
    <dataValidation type="list" allowBlank="1" showInputMessage="1" showErrorMessage="1" sqref="AK85:AK87">
      <formula1>"4,5,6,7,8,9,10,11,12,1,2,3,"</formula1>
    </dataValidation>
  </dataValidations>
  <printOptions horizontalCentered="1"/>
  <pageMargins left="0.78740157480314965" right="0.59055118110236227" top="0.59055118110236227" bottom="0.59055118110236227" header="0.51181102362204722" footer="0.51181102362204722"/>
  <pageSetup paperSize="9" scale="6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AM65552 KI65552 UE65552 AEA65552 ANW65552 AXS65552 BHO65552 BRK65552 CBG65552 CLC65552 CUY65552 DEU65552 DOQ65552 DYM65552 EII65552 ESE65552 FCA65552 FLW65552 FVS65552 GFO65552 GPK65552 GZG65552 HJC65552 HSY65552 ICU65552 IMQ65552 IWM65552 JGI65552 JQE65552 KAA65552 KJW65552 KTS65552 LDO65552 LNK65552 LXG65552 MHC65552 MQY65552 NAU65552 NKQ65552 NUM65552 OEI65552 OOE65552 OYA65552 PHW65552 PRS65552 QBO65552 QLK65552 QVG65552 RFC65552 ROY65552 RYU65552 SIQ65552 SSM65552 TCI65552 TME65552 TWA65552 UFW65552 UPS65552 UZO65552 VJK65552 VTG65552 WDC65552 WMY65552 WWU65552 AM131088 KI131088 UE131088 AEA131088 ANW131088 AXS131088 BHO131088 BRK131088 CBG131088 CLC131088 CUY131088 DEU131088 DOQ131088 DYM131088 EII131088 ESE131088 FCA131088 FLW131088 FVS131088 GFO131088 GPK131088 GZG131088 HJC131088 HSY131088 ICU131088 IMQ131088 IWM131088 JGI131088 JQE131088 KAA131088 KJW131088 KTS131088 LDO131088 LNK131088 LXG131088 MHC131088 MQY131088 NAU131088 NKQ131088 NUM131088 OEI131088 OOE131088 OYA131088 PHW131088 PRS131088 QBO131088 QLK131088 QVG131088 RFC131088 ROY131088 RYU131088 SIQ131088 SSM131088 TCI131088 TME131088 TWA131088 UFW131088 UPS131088 UZO131088 VJK131088 VTG131088 WDC131088 WMY131088 WWU131088 AM196624 KI196624 UE196624 AEA196624 ANW196624 AXS196624 BHO196624 BRK196624 CBG196624 CLC196624 CUY196624 DEU196624 DOQ196624 DYM196624 EII196624 ESE196624 FCA196624 FLW196624 FVS196624 GFO196624 GPK196624 GZG196624 HJC196624 HSY196624 ICU196624 IMQ196624 IWM196624 JGI196624 JQE196624 KAA196624 KJW196624 KTS196624 LDO196624 LNK196624 LXG196624 MHC196624 MQY196624 NAU196624 NKQ196624 NUM196624 OEI196624 OOE196624 OYA196624 PHW196624 PRS196624 QBO196624 QLK196624 QVG196624 RFC196624 ROY196624 RYU196624 SIQ196624 SSM196624 TCI196624 TME196624 TWA196624 UFW196624 UPS196624 UZO196624 VJK196624 VTG196624 WDC196624 WMY196624 WWU196624 AM262160 KI262160 UE262160 AEA262160 ANW262160 AXS262160 BHO262160 BRK262160 CBG262160 CLC262160 CUY262160 DEU262160 DOQ262160 DYM262160 EII262160 ESE262160 FCA262160 FLW262160 FVS262160 GFO262160 GPK262160 GZG262160 HJC262160 HSY262160 ICU262160 IMQ262160 IWM262160 JGI262160 JQE262160 KAA262160 KJW262160 KTS262160 LDO262160 LNK262160 LXG262160 MHC262160 MQY262160 NAU262160 NKQ262160 NUM262160 OEI262160 OOE262160 OYA262160 PHW262160 PRS262160 QBO262160 QLK262160 QVG262160 RFC262160 ROY262160 RYU262160 SIQ262160 SSM262160 TCI262160 TME262160 TWA262160 UFW262160 UPS262160 UZO262160 VJK262160 VTG262160 WDC262160 WMY262160 WWU262160 AM327696 KI327696 UE327696 AEA327696 ANW327696 AXS327696 BHO327696 BRK327696 CBG327696 CLC327696 CUY327696 DEU327696 DOQ327696 DYM327696 EII327696 ESE327696 FCA327696 FLW327696 FVS327696 GFO327696 GPK327696 GZG327696 HJC327696 HSY327696 ICU327696 IMQ327696 IWM327696 JGI327696 JQE327696 KAA327696 KJW327696 KTS327696 LDO327696 LNK327696 LXG327696 MHC327696 MQY327696 NAU327696 NKQ327696 NUM327696 OEI327696 OOE327696 OYA327696 PHW327696 PRS327696 QBO327696 QLK327696 QVG327696 RFC327696 ROY327696 RYU327696 SIQ327696 SSM327696 TCI327696 TME327696 TWA327696 UFW327696 UPS327696 UZO327696 VJK327696 VTG327696 WDC327696 WMY327696 WWU327696 AM393232 KI393232 UE393232 AEA393232 ANW393232 AXS393232 BHO393232 BRK393232 CBG393232 CLC393232 CUY393232 DEU393232 DOQ393232 DYM393232 EII393232 ESE393232 FCA393232 FLW393232 FVS393232 GFO393232 GPK393232 GZG393232 HJC393232 HSY393232 ICU393232 IMQ393232 IWM393232 JGI393232 JQE393232 KAA393232 KJW393232 KTS393232 LDO393232 LNK393232 LXG393232 MHC393232 MQY393232 NAU393232 NKQ393232 NUM393232 OEI393232 OOE393232 OYA393232 PHW393232 PRS393232 QBO393232 QLK393232 QVG393232 RFC393232 ROY393232 RYU393232 SIQ393232 SSM393232 TCI393232 TME393232 TWA393232 UFW393232 UPS393232 UZO393232 VJK393232 VTG393232 WDC393232 WMY393232 WWU393232 AM458768 KI458768 UE458768 AEA458768 ANW458768 AXS458768 BHO458768 BRK458768 CBG458768 CLC458768 CUY458768 DEU458768 DOQ458768 DYM458768 EII458768 ESE458768 FCA458768 FLW458768 FVS458768 GFO458768 GPK458768 GZG458768 HJC458768 HSY458768 ICU458768 IMQ458768 IWM458768 JGI458768 JQE458768 KAA458768 KJW458768 KTS458768 LDO458768 LNK458768 LXG458768 MHC458768 MQY458768 NAU458768 NKQ458768 NUM458768 OEI458768 OOE458768 OYA458768 PHW458768 PRS458768 QBO458768 QLK458768 QVG458768 RFC458768 ROY458768 RYU458768 SIQ458768 SSM458768 TCI458768 TME458768 TWA458768 UFW458768 UPS458768 UZO458768 VJK458768 VTG458768 WDC458768 WMY458768 WWU458768 AM524304 KI524304 UE524304 AEA524304 ANW524304 AXS524304 BHO524304 BRK524304 CBG524304 CLC524304 CUY524304 DEU524304 DOQ524304 DYM524304 EII524304 ESE524304 FCA524304 FLW524304 FVS524304 GFO524304 GPK524304 GZG524304 HJC524304 HSY524304 ICU524304 IMQ524304 IWM524304 JGI524304 JQE524304 KAA524304 KJW524304 KTS524304 LDO524304 LNK524304 LXG524304 MHC524304 MQY524304 NAU524304 NKQ524304 NUM524304 OEI524304 OOE524304 OYA524304 PHW524304 PRS524304 QBO524304 QLK524304 QVG524304 RFC524304 ROY524304 RYU524304 SIQ524304 SSM524304 TCI524304 TME524304 TWA524304 UFW524304 UPS524304 UZO524304 VJK524304 VTG524304 WDC524304 WMY524304 WWU524304 AM589840 KI589840 UE589840 AEA589840 ANW589840 AXS589840 BHO589840 BRK589840 CBG589840 CLC589840 CUY589840 DEU589840 DOQ589840 DYM589840 EII589840 ESE589840 FCA589840 FLW589840 FVS589840 GFO589840 GPK589840 GZG589840 HJC589840 HSY589840 ICU589840 IMQ589840 IWM589840 JGI589840 JQE589840 KAA589840 KJW589840 KTS589840 LDO589840 LNK589840 LXG589840 MHC589840 MQY589840 NAU589840 NKQ589840 NUM589840 OEI589840 OOE589840 OYA589840 PHW589840 PRS589840 QBO589840 QLK589840 QVG589840 RFC589840 ROY589840 RYU589840 SIQ589840 SSM589840 TCI589840 TME589840 TWA589840 UFW589840 UPS589840 UZO589840 VJK589840 VTG589840 WDC589840 WMY589840 WWU589840 AM655376 KI655376 UE655376 AEA655376 ANW655376 AXS655376 BHO655376 BRK655376 CBG655376 CLC655376 CUY655376 DEU655376 DOQ655376 DYM655376 EII655376 ESE655376 FCA655376 FLW655376 FVS655376 GFO655376 GPK655376 GZG655376 HJC655376 HSY655376 ICU655376 IMQ655376 IWM655376 JGI655376 JQE655376 KAA655376 KJW655376 KTS655376 LDO655376 LNK655376 LXG655376 MHC655376 MQY655376 NAU655376 NKQ655376 NUM655376 OEI655376 OOE655376 OYA655376 PHW655376 PRS655376 QBO655376 QLK655376 QVG655376 RFC655376 ROY655376 RYU655376 SIQ655376 SSM655376 TCI655376 TME655376 TWA655376 UFW655376 UPS655376 UZO655376 VJK655376 VTG655376 WDC655376 WMY655376 WWU655376 AM720912 KI720912 UE720912 AEA720912 ANW720912 AXS720912 BHO720912 BRK720912 CBG720912 CLC720912 CUY720912 DEU720912 DOQ720912 DYM720912 EII720912 ESE720912 FCA720912 FLW720912 FVS720912 GFO720912 GPK720912 GZG720912 HJC720912 HSY720912 ICU720912 IMQ720912 IWM720912 JGI720912 JQE720912 KAA720912 KJW720912 KTS720912 LDO720912 LNK720912 LXG720912 MHC720912 MQY720912 NAU720912 NKQ720912 NUM720912 OEI720912 OOE720912 OYA720912 PHW720912 PRS720912 QBO720912 QLK720912 QVG720912 RFC720912 ROY720912 RYU720912 SIQ720912 SSM720912 TCI720912 TME720912 TWA720912 UFW720912 UPS720912 UZO720912 VJK720912 VTG720912 WDC720912 WMY720912 WWU720912 AM786448 KI786448 UE786448 AEA786448 ANW786448 AXS786448 BHO786448 BRK786448 CBG786448 CLC786448 CUY786448 DEU786448 DOQ786448 DYM786448 EII786448 ESE786448 FCA786448 FLW786448 FVS786448 GFO786448 GPK786448 GZG786448 HJC786448 HSY786448 ICU786448 IMQ786448 IWM786448 JGI786448 JQE786448 KAA786448 KJW786448 KTS786448 LDO786448 LNK786448 LXG786448 MHC786448 MQY786448 NAU786448 NKQ786448 NUM786448 OEI786448 OOE786448 OYA786448 PHW786448 PRS786448 QBO786448 QLK786448 QVG786448 RFC786448 ROY786448 RYU786448 SIQ786448 SSM786448 TCI786448 TME786448 TWA786448 UFW786448 UPS786448 UZO786448 VJK786448 VTG786448 WDC786448 WMY786448 WWU786448 AM851984 KI851984 UE851984 AEA851984 ANW851984 AXS851984 BHO851984 BRK851984 CBG851984 CLC851984 CUY851984 DEU851984 DOQ851984 DYM851984 EII851984 ESE851984 FCA851984 FLW851984 FVS851984 GFO851984 GPK851984 GZG851984 HJC851984 HSY851984 ICU851984 IMQ851984 IWM851984 JGI851984 JQE851984 KAA851984 KJW851984 KTS851984 LDO851984 LNK851984 LXG851984 MHC851984 MQY851984 NAU851984 NKQ851984 NUM851984 OEI851984 OOE851984 OYA851984 PHW851984 PRS851984 QBO851984 QLK851984 QVG851984 RFC851984 ROY851984 RYU851984 SIQ851984 SSM851984 TCI851984 TME851984 TWA851984 UFW851984 UPS851984 UZO851984 VJK851984 VTG851984 WDC851984 WMY851984 WWU851984 AM917520 KI917520 UE917520 AEA917520 ANW917520 AXS917520 BHO917520 BRK917520 CBG917520 CLC917520 CUY917520 DEU917520 DOQ917520 DYM917520 EII917520 ESE917520 FCA917520 FLW917520 FVS917520 GFO917520 GPK917520 GZG917520 HJC917520 HSY917520 ICU917520 IMQ917520 IWM917520 JGI917520 JQE917520 KAA917520 KJW917520 KTS917520 LDO917520 LNK917520 LXG917520 MHC917520 MQY917520 NAU917520 NKQ917520 NUM917520 OEI917520 OOE917520 OYA917520 PHW917520 PRS917520 QBO917520 QLK917520 QVG917520 RFC917520 ROY917520 RYU917520 SIQ917520 SSM917520 TCI917520 TME917520 TWA917520 UFW917520 UPS917520 UZO917520 VJK917520 VTG917520 WDC917520 WMY917520 WWU917520 AM983056 KI983056 UE983056 AEA983056 ANW983056 AXS983056 BHO983056 BRK983056 CBG983056 CLC983056 CUY983056 DEU983056 DOQ983056 DYM983056 EII983056 ESE983056 FCA983056 FLW983056 FVS983056 GFO983056 GPK983056 GZG983056 HJC983056 HSY983056 ICU983056 IMQ983056 IWM983056 JGI983056 JQE983056 KAA983056 KJW983056 KTS983056 LDO983056 LNK983056 LXG983056 MHC983056 MQY983056 NAU983056 NKQ983056 NUM983056 OEI983056 OOE983056 OYA983056 PHW983056 PRS983056 QBO983056 QLK983056 QVG983056 RFC983056 ROY983056 RYU983056 SIQ983056 SSM983056 TCI983056 TME983056 TWA983056 UFW983056 UPS983056 UZO983056 VJK983056 VTG983056 WDC983056 WMY983056 WWU983056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AM65549 KI65549 UE65549 AEA65549 ANW65549 AXS65549 BHO65549 BRK65549 CBG65549 CLC65549 CUY65549 DEU65549 DOQ65549 DYM65549 EII65549 ESE65549 FCA65549 FLW65549 FVS65549 GFO65549 GPK65549 GZG65549 HJC65549 HSY65549 ICU65549 IMQ65549 IWM65549 JGI65549 JQE65549 KAA65549 KJW65549 KTS65549 LDO65549 LNK65549 LXG65549 MHC65549 MQY65549 NAU65549 NKQ65549 NUM65549 OEI65549 OOE65549 OYA65549 PHW65549 PRS65549 QBO65549 QLK65549 QVG65549 RFC65549 ROY65549 RYU65549 SIQ65549 SSM65549 TCI65549 TME65549 TWA65549 UFW65549 UPS65549 UZO65549 VJK65549 VTG65549 WDC65549 WMY65549 WWU65549 AM131085 KI131085 UE131085 AEA131085 ANW131085 AXS131085 BHO131085 BRK131085 CBG131085 CLC131085 CUY131085 DEU131085 DOQ131085 DYM131085 EII131085 ESE131085 FCA131085 FLW131085 FVS131085 GFO131085 GPK131085 GZG131085 HJC131085 HSY131085 ICU131085 IMQ131085 IWM131085 JGI131085 JQE131085 KAA131085 KJW131085 KTS131085 LDO131085 LNK131085 LXG131085 MHC131085 MQY131085 NAU131085 NKQ131085 NUM131085 OEI131085 OOE131085 OYA131085 PHW131085 PRS131085 QBO131085 QLK131085 QVG131085 RFC131085 ROY131085 RYU131085 SIQ131085 SSM131085 TCI131085 TME131085 TWA131085 UFW131085 UPS131085 UZO131085 VJK131085 VTG131085 WDC131085 WMY131085 WWU131085 AM196621 KI196621 UE196621 AEA196621 ANW196621 AXS196621 BHO196621 BRK196621 CBG196621 CLC196621 CUY196621 DEU196621 DOQ196621 DYM196621 EII196621 ESE196621 FCA196621 FLW196621 FVS196621 GFO196621 GPK196621 GZG196621 HJC196621 HSY196621 ICU196621 IMQ196621 IWM196621 JGI196621 JQE196621 KAA196621 KJW196621 KTS196621 LDO196621 LNK196621 LXG196621 MHC196621 MQY196621 NAU196621 NKQ196621 NUM196621 OEI196621 OOE196621 OYA196621 PHW196621 PRS196621 QBO196621 QLK196621 QVG196621 RFC196621 ROY196621 RYU196621 SIQ196621 SSM196621 TCI196621 TME196621 TWA196621 UFW196621 UPS196621 UZO196621 VJK196621 VTG196621 WDC196621 WMY196621 WWU196621 AM262157 KI262157 UE262157 AEA262157 ANW262157 AXS262157 BHO262157 BRK262157 CBG262157 CLC262157 CUY262157 DEU262157 DOQ262157 DYM262157 EII262157 ESE262157 FCA262157 FLW262157 FVS262157 GFO262157 GPK262157 GZG262157 HJC262157 HSY262157 ICU262157 IMQ262157 IWM262157 JGI262157 JQE262157 KAA262157 KJW262157 KTS262157 LDO262157 LNK262157 LXG262157 MHC262157 MQY262157 NAU262157 NKQ262157 NUM262157 OEI262157 OOE262157 OYA262157 PHW262157 PRS262157 QBO262157 QLK262157 QVG262157 RFC262157 ROY262157 RYU262157 SIQ262157 SSM262157 TCI262157 TME262157 TWA262157 UFW262157 UPS262157 UZO262157 VJK262157 VTG262157 WDC262157 WMY262157 WWU262157 AM327693 KI327693 UE327693 AEA327693 ANW327693 AXS327693 BHO327693 BRK327693 CBG327693 CLC327693 CUY327693 DEU327693 DOQ327693 DYM327693 EII327693 ESE327693 FCA327693 FLW327693 FVS327693 GFO327693 GPK327693 GZG327693 HJC327693 HSY327693 ICU327693 IMQ327693 IWM327693 JGI327693 JQE327693 KAA327693 KJW327693 KTS327693 LDO327693 LNK327693 LXG327693 MHC327693 MQY327693 NAU327693 NKQ327693 NUM327693 OEI327693 OOE327693 OYA327693 PHW327693 PRS327693 QBO327693 QLK327693 QVG327693 RFC327693 ROY327693 RYU327693 SIQ327693 SSM327693 TCI327693 TME327693 TWA327693 UFW327693 UPS327693 UZO327693 VJK327693 VTG327693 WDC327693 WMY327693 WWU327693 AM393229 KI393229 UE393229 AEA393229 ANW393229 AXS393229 BHO393229 BRK393229 CBG393229 CLC393229 CUY393229 DEU393229 DOQ393229 DYM393229 EII393229 ESE393229 FCA393229 FLW393229 FVS393229 GFO393229 GPK393229 GZG393229 HJC393229 HSY393229 ICU393229 IMQ393229 IWM393229 JGI393229 JQE393229 KAA393229 KJW393229 KTS393229 LDO393229 LNK393229 LXG393229 MHC393229 MQY393229 NAU393229 NKQ393229 NUM393229 OEI393229 OOE393229 OYA393229 PHW393229 PRS393229 QBO393229 QLK393229 QVG393229 RFC393229 ROY393229 RYU393229 SIQ393229 SSM393229 TCI393229 TME393229 TWA393229 UFW393229 UPS393229 UZO393229 VJK393229 VTG393229 WDC393229 WMY393229 WWU393229 AM458765 KI458765 UE458765 AEA458765 ANW458765 AXS458765 BHO458765 BRK458765 CBG458765 CLC458765 CUY458765 DEU458765 DOQ458765 DYM458765 EII458765 ESE458765 FCA458765 FLW458765 FVS458765 GFO458765 GPK458765 GZG458765 HJC458765 HSY458765 ICU458765 IMQ458765 IWM458765 JGI458765 JQE458765 KAA458765 KJW458765 KTS458765 LDO458765 LNK458765 LXG458765 MHC458765 MQY458765 NAU458765 NKQ458765 NUM458765 OEI458765 OOE458765 OYA458765 PHW458765 PRS458765 QBO458765 QLK458765 QVG458765 RFC458765 ROY458765 RYU458765 SIQ458765 SSM458765 TCI458765 TME458765 TWA458765 UFW458765 UPS458765 UZO458765 VJK458765 VTG458765 WDC458765 WMY458765 WWU458765 AM524301 KI524301 UE524301 AEA524301 ANW524301 AXS524301 BHO524301 BRK524301 CBG524301 CLC524301 CUY524301 DEU524301 DOQ524301 DYM524301 EII524301 ESE524301 FCA524301 FLW524301 FVS524301 GFO524301 GPK524301 GZG524301 HJC524301 HSY524301 ICU524301 IMQ524301 IWM524301 JGI524301 JQE524301 KAA524301 KJW524301 KTS524301 LDO524301 LNK524301 LXG524301 MHC524301 MQY524301 NAU524301 NKQ524301 NUM524301 OEI524301 OOE524301 OYA524301 PHW524301 PRS524301 QBO524301 QLK524301 QVG524301 RFC524301 ROY524301 RYU524301 SIQ524301 SSM524301 TCI524301 TME524301 TWA524301 UFW524301 UPS524301 UZO524301 VJK524301 VTG524301 WDC524301 WMY524301 WWU524301 AM589837 KI589837 UE589837 AEA589837 ANW589837 AXS589837 BHO589837 BRK589837 CBG589837 CLC589837 CUY589837 DEU589837 DOQ589837 DYM589837 EII589837 ESE589837 FCA589837 FLW589837 FVS589837 GFO589837 GPK589837 GZG589837 HJC589837 HSY589837 ICU589837 IMQ589837 IWM589837 JGI589837 JQE589837 KAA589837 KJW589837 KTS589837 LDO589837 LNK589837 LXG589837 MHC589837 MQY589837 NAU589837 NKQ589837 NUM589837 OEI589837 OOE589837 OYA589837 PHW589837 PRS589837 QBO589837 QLK589837 QVG589837 RFC589837 ROY589837 RYU589837 SIQ589837 SSM589837 TCI589837 TME589837 TWA589837 UFW589837 UPS589837 UZO589837 VJK589837 VTG589837 WDC589837 WMY589837 WWU589837 AM655373 KI655373 UE655373 AEA655373 ANW655373 AXS655373 BHO655373 BRK655373 CBG655373 CLC655373 CUY655373 DEU655373 DOQ655373 DYM655373 EII655373 ESE655373 FCA655373 FLW655373 FVS655373 GFO655373 GPK655373 GZG655373 HJC655373 HSY655373 ICU655373 IMQ655373 IWM655373 JGI655373 JQE655373 KAA655373 KJW655373 KTS655373 LDO655373 LNK655373 LXG655373 MHC655373 MQY655373 NAU655373 NKQ655373 NUM655373 OEI655373 OOE655373 OYA655373 PHW655373 PRS655373 QBO655373 QLK655373 QVG655373 RFC655373 ROY655373 RYU655373 SIQ655373 SSM655373 TCI655373 TME655373 TWA655373 UFW655373 UPS655373 UZO655373 VJK655373 VTG655373 WDC655373 WMY655373 WWU655373 AM720909 KI720909 UE720909 AEA720909 ANW720909 AXS720909 BHO720909 BRK720909 CBG720909 CLC720909 CUY720909 DEU720909 DOQ720909 DYM720909 EII720909 ESE720909 FCA720909 FLW720909 FVS720909 GFO720909 GPK720909 GZG720909 HJC720909 HSY720909 ICU720909 IMQ720909 IWM720909 JGI720909 JQE720909 KAA720909 KJW720909 KTS720909 LDO720909 LNK720909 LXG720909 MHC720909 MQY720909 NAU720909 NKQ720909 NUM720909 OEI720909 OOE720909 OYA720909 PHW720909 PRS720909 QBO720909 QLK720909 QVG720909 RFC720909 ROY720909 RYU720909 SIQ720909 SSM720909 TCI720909 TME720909 TWA720909 UFW720909 UPS720909 UZO720909 VJK720909 VTG720909 WDC720909 WMY720909 WWU720909 AM786445 KI786445 UE786445 AEA786445 ANW786445 AXS786445 BHO786445 BRK786445 CBG786445 CLC786445 CUY786445 DEU786445 DOQ786445 DYM786445 EII786445 ESE786445 FCA786445 FLW786445 FVS786445 GFO786445 GPK786445 GZG786445 HJC786445 HSY786445 ICU786445 IMQ786445 IWM786445 JGI786445 JQE786445 KAA786445 KJW786445 KTS786445 LDO786445 LNK786445 LXG786445 MHC786445 MQY786445 NAU786445 NKQ786445 NUM786445 OEI786445 OOE786445 OYA786445 PHW786445 PRS786445 QBO786445 QLK786445 QVG786445 RFC786445 ROY786445 RYU786445 SIQ786445 SSM786445 TCI786445 TME786445 TWA786445 UFW786445 UPS786445 UZO786445 VJK786445 VTG786445 WDC786445 WMY786445 WWU786445 AM851981 KI851981 UE851981 AEA851981 ANW851981 AXS851981 BHO851981 BRK851981 CBG851981 CLC851981 CUY851981 DEU851981 DOQ851981 DYM851981 EII851981 ESE851981 FCA851981 FLW851981 FVS851981 GFO851981 GPK851981 GZG851981 HJC851981 HSY851981 ICU851981 IMQ851981 IWM851981 JGI851981 JQE851981 KAA851981 KJW851981 KTS851981 LDO851981 LNK851981 LXG851981 MHC851981 MQY851981 NAU851981 NKQ851981 NUM851981 OEI851981 OOE851981 OYA851981 PHW851981 PRS851981 QBO851981 QLK851981 QVG851981 RFC851981 ROY851981 RYU851981 SIQ851981 SSM851981 TCI851981 TME851981 TWA851981 UFW851981 UPS851981 UZO851981 VJK851981 VTG851981 WDC851981 WMY851981 WWU851981 AM917517 KI917517 UE917517 AEA917517 ANW917517 AXS917517 BHO917517 BRK917517 CBG917517 CLC917517 CUY917517 DEU917517 DOQ917517 DYM917517 EII917517 ESE917517 FCA917517 FLW917517 FVS917517 GFO917517 GPK917517 GZG917517 HJC917517 HSY917517 ICU917517 IMQ917517 IWM917517 JGI917517 JQE917517 KAA917517 KJW917517 KTS917517 LDO917517 LNK917517 LXG917517 MHC917517 MQY917517 NAU917517 NKQ917517 NUM917517 OEI917517 OOE917517 OYA917517 PHW917517 PRS917517 QBO917517 QLK917517 QVG917517 RFC917517 ROY917517 RYU917517 SIQ917517 SSM917517 TCI917517 TME917517 TWA917517 UFW917517 UPS917517 UZO917517 VJK917517 VTG917517 WDC917517 WMY917517 WWU917517 AM983053 KI983053 UE983053 AEA983053 ANW983053 AXS983053 BHO983053 BRK983053 CBG983053 CLC983053 CUY983053 DEU983053 DOQ983053 DYM983053 EII983053 ESE983053 FCA983053 FLW983053 FVS983053 GFO983053 GPK983053 GZG983053 HJC983053 HSY983053 ICU983053 IMQ983053 IWM983053 JGI983053 JQE983053 KAA983053 KJW983053 KTS983053 LDO983053 LNK983053 LXG983053 MHC983053 MQY983053 NAU983053 NKQ983053 NUM983053 OEI983053 OOE983053 OYA983053 PHW983053 PRS983053 QBO983053 QLK983053 QVG983053 RFC983053 ROY983053 RYU983053 SIQ983053 SSM983053 TCI983053 TME983053 TWA983053 UFW983053 UPS983053 UZO983053 VJK983053 VTG983053 WDC983053 WMY983053 WWU983053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AM65560 KI65560 UE65560 AEA65560 ANW65560 AXS65560 BHO65560 BRK65560 CBG65560 CLC65560 CUY65560 DEU65560 DOQ65560 DYM65560 EII65560 ESE65560 FCA65560 FLW65560 FVS65560 GFO65560 GPK65560 GZG65560 HJC65560 HSY65560 ICU65560 IMQ65560 IWM65560 JGI65560 JQE65560 KAA65560 KJW65560 KTS65560 LDO65560 LNK65560 LXG65560 MHC65560 MQY65560 NAU65560 NKQ65560 NUM65560 OEI65560 OOE65560 OYA65560 PHW65560 PRS65560 QBO65560 QLK65560 QVG65560 RFC65560 ROY65560 RYU65560 SIQ65560 SSM65560 TCI65560 TME65560 TWA65560 UFW65560 UPS65560 UZO65560 VJK65560 VTG65560 WDC65560 WMY65560 WWU65560 AM131096 KI131096 UE131096 AEA131096 ANW131096 AXS131096 BHO131096 BRK131096 CBG131096 CLC131096 CUY131096 DEU131096 DOQ131096 DYM131096 EII131096 ESE131096 FCA131096 FLW131096 FVS131096 GFO131096 GPK131096 GZG131096 HJC131096 HSY131096 ICU131096 IMQ131096 IWM131096 JGI131096 JQE131096 KAA131096 KJW131096 KTS131096 LDO131096 LNK131096 LXG131096 MHC131096 MQY131096 NAU131096 NKQ131096 NUM131096 OEI131096 OOE131096 OYA131096 PHW131096 PRS131096 QBO131096 QLK131096 QVG131096 RFC131096 ROY131096 RYU131096 SIQ131096 SSM131096 TCI131096 TME131096 TWA131096 UFW131096 UPS131096 UZO131096 VJK131096 VTG131096 WDC131096 WMY131096 WWU131096 AM196632 KI196632 UE196632 AEA196632 ANW196632 AXS196632 BHO196632 BRK196632 CBG196632 CLC196632 CUY196632 DEU196632 DOQ196632 DYM196632 EII196632 ESE196632 FCA196632 FLW196632 FVS196632 GFO196632 GPK196632 GZG196632 HJC196632 HSY196632 ICU196632 IMQ196632 IWM196632 JGI196632 JQE196632 KAA196632 KJW196632 KTS196632 LDO196632 LNK196632 LXG196632 MHC196632 MQY196632 NAU196632 NKQ196632 NUM196632 OEI196632 OOE196632 OYA196632 PHW196632 PRS196632 QBO196632 QLK196632 QVG196632 RFC196632 ROY196632 RYU196632 SIQ196632 SSM196632 TCI196632 TME196632 TWA196632 UFW196632 UPS196632 UZO196632 VJK196632 VTG196632 WDC196632 WMY196632 WWU196632 AM262168 KI262168 UE262168 AEA262168 ANW262168 AXS262168 BHO262168 BRK262168 CBG262168 CLC262168 CUY262168 DEU262168 DOQ262168 DYM262168 EII262168 ESE262168 FCA262168 FLW262168 FVS262168 GFO262168 GPK262168 GZG262168 HJC262168 HSY262168 ICU262168 IMQ262168 IWM262168 JGI262168 JQE262168 KAA262168 KJW262168 KTS262168 LDO262168 LNK262168 LXG262168 MHC262168 MQY262168 NAU262168 NKQ262168 NUM262168 OEI262168 OOE262168 OYA262168 PHW262168 PRS262168 QBO262168 QLK262168 QVG262168 RFC262168 ROY262168 RYU262168 SIQ262168 SSM262168 TCI262168 TME262168 TWA262168 UFW262168 UPS262168 UZO262168 VJK262168 VTG262168 WDC262168 WMY262168 WWU262168 AM327704 KI327704 UE327704 AEA327704 ANW327704 AXS327704 BHO327704 BRK327704 CBG327704 CLC327704 CUY327704 DEU327704 DOQ327704 DYM327704 EII327704 ESE327704 FCA327704 FLW327704 FVS327704 GFO327704 GPK327704 GZG327704 HJC327704 HSY327704 ICU327704 IMQ327704 IWM327704 JGI327704 JQE327704 KAA327704 KJW327704 KTS327704 LDO327704 LNK327704 LXG327704 MHC327704 MQY327704 NAU327704 NKQ327704 NUM327704 OEI327704 OOE327704 OYA327704 PHW327704 PRS327704 QBO327704 QLK327704 QVG327704 RFC327704 ROY327704 RYU327704 SIQ327704 SSM327704 TCI327704 TME327704 TWA327704 UFW327704 UPS327704 UZO327704 VJK327704 VTG327704 WDC327704 WMY327704 WWU327704 AM393240 KI393240 UE393240 AEA393240 ANW393240 AXS393240 BHO393240 BRK393240 CBG393240 CLC393240 CUY393240 DEU393240 DOQ393240 DYM393240 EII393240 ESE393240 FCA393240 FLW393240 FVS393240 GFO393240 GPK393240 GZG393240 HJC393240 HSY393240 ICU393240 IMQ393240 IWM393240 JGI393240 JQE393240 KAA393240 KJW393240 KTS393240 LDO393240 LNK393240 LXG393240 MHC393240 MQY393240 NAU393240 NKQ393240 NUM393240 OEI393240 OOE393240 OYA393240 PHW393240 PRS393240 QBO393240 QLK393240 QVG393240 RFC393240 ROY393240 RYU393240 SIQ393240 SSM393240 TCI393240 TME393240 TWA393240 UFW393240 UPS393240 UZO393240 VJK393240 VTG393240 WDC393240 WMY393240 WWU393240 AM458776 KI458776 UE458776 AEA458776 ANW458776 AXS458776 BHO458776 BRK458776 CBG458776 CLC458776 CUY458776 DEU458776 DOQ458776 DYM458776 EII458776 ESE458776 FCA458776 FLW458776 FVS458776 GFO458776 GPK458776 GZG458776 HJC458776 HSY458776 ICU458776 IMQ458776 IWM458776 JGI458776 JQE458776 KAA458776 KJW458776 KTS458776 LDO458776 LNK458776 LXG458776 MHC458776 MQY458776 NAU458776 NKQ458776 NUM458776 OEI458776 OOE458776 OYA458776 PHW458776 PRS458776 QBO458776 QLK458776 QVG458776 RFC458776 ROY458776 RYU458776 SIQ458776 SSM458776 TCI458776 TME458776 TWA458776 UFW458776 UPS458776 UZO458776 VJK458776 VTG458776 WDC458776 WMY458776 WWU458776 AM524312 KI524312 UE524312 AEA524312 ANW524312 AXS524312 BHO524312 BRK524312 CBG524312 CLC524312 CUY524312 DEU524312 DOQ524312 DYM524312 EII524312 ESE524312 FCA524312 FLW524312 FVS524312 GFO524312 GPK524312 GZG524312 HJC524312 HSY524312 ICU524312 IMQ524312 IWM524312 JGI524312 JQE524312 KAA524312 KJW524312 KTS524312 LDO524312 LNK524312 LXG524312 MHC524312 MQY524312 NAU524312 NKQ524312 NUM524312 OEI524312 OOE524312 OYA524312 PHW524312 PRS524312 QBO524312 QLK524312 QVG524312 RFC524312 ROY524312 RYU524312 SIQ524312 SSM524312 TCI524312 TME524312 TWA524312 UFW524312 UPS524312 UZO524312 VJK524312 VTG524312 WDC524312 WMY524312 WWU524312 AM589848 KI589848 UE589848 AEA589848 ANW589848 AXS589848 BHO589848 BRK589848 CBG589848 CLC589848 CUY589848 DEU589848 DOQ589848 DYM589848 EII589848 ESE589848 FCA589848 FLW589848 FVS589848 GFO589848 GPK589848 GZG589848 HJC589848 HSY589848 ICU589848 IMQ589848 IWM589848 JGI589848 JQE589848 KAA589848 KJW589848 KTS589848 LDO589848 LNK589848 LXG589848 MHC589848 MQY589848 NAU589848 NKQ589848 NUM589848 OEI589848 OOE589848 OYA589848 PHW589848 PRS589848 QBO589848 QLK589848 QVG589848 RFC589848 ROY589848 RYU589848 SIQ589848 SSM589848 TCI589848 TME589848 TWA589848 UFW589848 UPS589848 UZO589848 VJK589848 VTG589848 WDC589848 WMY589848 WWU589848 AM655384 KI655384 UE655384 AEA655384 ANW655384 AXS655384 BHO655384 BRK655384 CBG655384 CLC655384 CUY655384 DEU655384 DOQ655384 DYM655384 EII655384 ESE655384 FCA655384 FLW655384 FVS655384 GFO655384 GPK655384 GZG655384 HJC655384 HSY655384 ICU655384 IMQ655384 IWM655384 JGI655384 JQE655384 KAA655384 KJW655384 KTS655384 LDO655384 LNK655384 LXG655384 MHC655384 MQY655384 NAU655384 NKQ655384 NUM655384 OEI655384 OOE655384 OYA655384 PHW655384 PRS655384 QBO655384 QLK655384 QVG655384 RFC655384 ROY655384 RYU655384 SIQ655384 SSM655384 TCI655384 TME655384 TWA655384 UFW655384 UPS655384 UZO655384 VJK655384 VTG655384 WDC655384 WMY655384 WWU655384 AM720920 KI720920 UE720920 AEA720920 ANW720920 AXS720920 BHO720920 BRK720920 CBG720920 CLC720920 CUY720920 DEU720920 DOQ720920 DYM720920 EII720920 ESE720920 FCA720920 FLW720920 FVS720920 GFO720920 GPK720920 GZG720920 HJC720920 HSY720920 ICU720920 IMQ720920 IWM720920 JGI720920 JQE720920 KAA720920 KJW720920 KTS720920 LDO720920 LNK720920 LXG720920 MHC720920 MQY720920 NAU720920 NKQ720920 NUM720920 OEI720920 OOE720920 OYA720920 PHW720920 PRS720920 QBO720920 QLK720920 QVG720920 RFC720920 ROY720920 RYU720920 SIQ720920 SSM720920 TCI720920 TME720920 TWA720920 UFW720920 UPS720920 UZO720920 VJK720920 VTG720920 WDC720920 WMY720920 WWU720920 AM786456 KI786456 UE786456 AEA786456 ANW786456 AXS786456 BHO786456 BRK786456 CBG786456 CLC786456 CUY786456 DEU786456 DOQ786456 DYM786456 EII786456 ESE786456 FCA786456 FLW786456 FVS786456 GFO786456 GPK786456 GZG786456 HJC786456 HSY786456 ICU786456 IMQ786456 IWM786456 JGI786456 JQE786456 KAA786456 KJW786456 KTS786456 LDO786456 LNK786456 LXG786456 MHC786456 MQY786456 NAU786456 NKQ786456 NUM786456 OEI786456 OOE786456 OYA786456 PHW786456 PRS786456 QBO786456 QLK786456 QVG786456 RFC786456 ROY786456 RYU786456 SIQ786456 SSM786456 TCI786456 TME786456 TWA786456 UFW786456 UPS786456 UZO786456 VJK786456 VTG786456 WDC786456 WMY786456 WWU786456 AM851992 KI851992 UE851992 AEA851992 ANW851992 AXS851992 BHO851992 BRK851992 CBG851992 CLC851992 CUY851992 DEU851992 DOQ851992 DYM851992 EII851992 ESE851992 FCA851992 FLW851992 FVS851992 GFO851992 GPK851992 GZG851992 HJC851992 HSY851992 ICU851992 IMQ851992 IWM851992 JGI851992 JQE851992 KAA851992 KJW851992 KTS851992 LDO851992 LNK851992 LXG851992 MHC851992 MQY851992 NAU851992 NKQ851992 NUM851992 OEI851992 OOE851992 OYA851992 PHW851992 PRS851992 QBO851992 QLK851992 QVG851992 RFC851992 ROY851992 RYU851992 SIQ851992 SSM851992 TCI851992 TME851992 TWA851992 UFW851992 UPS851992 UZO851992 VJK851992 VTG851992 WDC851992 WMY851992 WWU851992 AM917528 KI917528 UE917528 AEA917528 ANW917528 AXS917528 BHO917528 BRK917528 CBG917528 CLC917528 CUY917528 DEU917528 DOQ917528 DYM917528 EII917528 ESE917528 FCA917528 FLW917528 FVS917528 GFO917528 GPK917528 GZG917528 HJC917528 HSY917528 ICU917528 IMQ917528 IWM917528 JGI917528 JQE917528 KAA917528 KJW917528 KTS917528 LDO917528 LNK917528 LXG917528 MHC917528 MQY917528 NAU917528 NKQ917528 NUM917528 OEI917528 OOE917528 OYA917528 PHW917528 PRS917528 QBO917528 QLK917528 QVG917528 RFC917528 ROY917528 RYU917528 SIQ917528 SSM917528 TCI917528 TME917528 TWA917528 UFW917528 UPS917528 UZO917528 VJK917528 VTG917528 WDC917528 WMY917528 WWU917528 AM983064 KI983064 UE983064 AEA983064 ANW983064 AXS983064 BHO983064 BRK983064 CBG983064 CLC983064 CUY983064 DEU983064 DOQ983064 DYM983064 EII983064 ESE983064 FCA983064 FLW983064 FVS983064 GFO983064 GPK983064 GZG983064 HJC983064 HSY983064 ICU983064 IMQ983064 IWM983064 JGI983064 JQE983064 KAA983064 KJW983064 KTS983064 LDO983064 LNK983064 LXG983064 MHC983064 MQY983064 NAU983064 NKQ983064 NUM983064 OEI983064 OOE983064 OYA983064 PHW983064 PRS983064 QBO983064 QLK983064 QVG983064 RFC983064 ROY983064 RYU983064 SIQ983064 SSM983064 TCI983064 TME983064 TWA983064 UFW983064 UPS983064 UZO983064 VJK983064 VTG983064 WDC983064 WMY983064 WWU983064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AM65572 KI65572 UE65572 AEA65572 ANW65572 AXS65572 BHO65572 BRK65572 CBG65572 CLC65572 CUY65572 DEU65572 DOQ65572 DYM65572 EII65572 ESE65572 FCA65572 FLW65572 FVS65572 GFO65572 GPK65572 GZG65572 HJC65572 HSY65572 ICU65572 IMQ65572 IWM65572 JGI65572 JQE65572 KAA65572 KJW65572 KTS65572 LDO65572 LNK65572 LXG65572 MHC65572 MQY65572 NAU65572 NKQ65572 NUM65572 OEI65572 OOE65572 OYA65572 PHW65572 PRS65572 QBO65572 QLK65572 QVG65572 RFC65572 ROY65572 RYU65572 SIQ65572 SSM65572 TCI65572 TME65572 TWA65572 UFW65572 UPS65572 UZO65572 VJK65572 VTG65572 WDC65572 WMY65572 WWU65572 AM131108 KI131108 UE131108 AEA131108 ANW131108 AXS131108 BHO131108 BRK131108 CBG131108 CLC131108 CUY131108 DEU131108 DOQ131108 DYM131108 EII131108 ESE131108 FCA131108 FLW131108 FVS131108 GFO131108 GPK131108 GZG131108 HJC131108 HSY131108 ICU131108 IMQ131108 IWM131108 JGI131108 JQE131108 KAA131108 KJW131108 KTS131108 LDO131108 LNK131108 LXG131108 MHC131108 MQY131108 NAU131108 NKQ131108 NUM131108 OEI131108 OOE131108 OYA131108 PHW131108 PRS131108 QBO131108 QLK131108 QVG131108 RFC131108 ROY131108 RYU131108 SIQ131108 SSM131108 TCI131108 TME131108 TWA131108 UFW131108 UPS131108 UZO131108 VJK131108 VTG131108 WDC131108 WMY131108 WWU131108 AM196644 KI196644 UE196644 AEA196644 ANW196644 AXS196644 BHO196644 BRK196644 CBG196644 CLC196644 CUY196644 DEU196644 DOQ196644 DYM196644 EII196644 ESE196644 FCA196644 FLW196644 FVS196644 GFO196644 GPK196644 GZG196644 HJC196644 HSY196644 ICU196644 IMQ196644 IWM196644 JGI196644 JQE196644 KAA196644 KJW196644 KTS196644 LDO196644 LNK196644 LXG196644 MHC196644 MQY196644 NAU196644 NKQ196644 NUM196644 OEI196644 OOE196644 OYA196644 PHW196644 PRS196644 QBO196644 QLK196644 QVG196644 RFC196644 ROY196644 RYU196644 SIQ196644 SSM196644 TCI196644 TME196644 TWA196644 UFW196644 UPS196644 UZO196644 VJK196644 VTG196644 WDC196644 WMY196644 WWU196644 AM262180 KI262180 UE262180 AEA262180 ANW262180 AXS262180 BHO262180 BRK262180 CBG262180 CLC262180 CUY262180 DEU262180 DOQ262180 DYM262180 EII262180 ESE262180 FCA262180 FLW262180 FVS262180 GFO262180 GPK262180 GZG262180 HJC262180 HSY262180 ICU262180 IMQ262180 IWM262180 JGI262180 JQE262180 KAA262180 KJW262180 KTS262180 LDO262180 LNK262180 LXG262180 MHC262180 MQY262180 NAU262180 NKQ262180 NUM262180 OEI262180 OOE262180 OYA262180 PHW262180 PRS262180 QBO262180 QLK262180 QVG262180 RFC262180 ROY262180 RYU262180 SIQ262180 SSM262180 TCI262180 TME262180 TWA262180 UFW262180 UPS262180 UZO262180 VJK262180 VTG262180 WDC262180 WMY262180 WWU262180 AM327716 KI327716 UE327716 AEA327716 ANW327716 AXS327716 BHO327716 BRK327716 CBG327716 CLC327716 CUY327716 DEU327716 DOQ327716 DYM327716 EII327716 ESE327716 FCA327716 FLW327716 FVS327716 GFO327716 GPK327716 GZG327716 HJC327716 HSY327716 ICU327716 IMQ327716 IWM327716 JGI327716 JQE327716 KAA327716 KJW327716 KTS327716 LDO327716 LNK327716 LXG327716 MHC327716 MQY327716 NAU327716 NKQ327716 NUM327716 OEI327716 OOE327716 OYA327716 PHW327716 PRS327716 QBO327716 QLK327716 QVG327716 RFC327716 ROY327716 RYU327716 SIQ327716 SSM327716 TCI327716 TME327716 TWA327716 UFW327716 UPS327716 UZO327716 VJK327716 VTG327716 WDC327716 WMY327716 WWU327716 AM393252 KI393252 UE393252 AEA393252 ANW393252 AXS393252 BHO393252 BRK393252 CBG393252 CLC393252 CUY393252 DEU393252 DOQ393252 DYM393252 EII393252 ESE393252 FCA393252 FLW393252 FVS393252 GFO393252 GPK393252 GZG393252 HJC393252 HSY393252 ICU393252 IMQ393252 IWM393252 JGI393252 JQE393252 KAA393252 KJW393252 KTS393252 LDO393252 LNK393252 LXG393252 MHC393252 MQY393252 NAU393252 NKQ393252 NUM393252 OEI393252 OOE393252 OYA393252 PHW393252 PRS393252 QBO393252 QLK393252 QVG393252 RFC393252 ROY393252 RYU393252 SIQ393252 SSM393252 TCI393252 TME393252 TWA393252 UFW393252 UPS393252 UZO393252 VJK393252 VTG393252 WDC393252 WMY393252 WWU393252 AM458788 KI458788 UE458788 AEA458788 ANW458788 AXS458788 BHO458788 BRK458788 CBG458788 CLC458788 CUY458788 DEU458788 DOQ458788 DYM458788 EII458788 ESE458788 FCA458788 FLW458788 FVS458788 GFO458788 GPK458788 GZG458788 HJC458788 HSY458788 ICU458788 IMQ458788 IWM458788 JGI458788 JQE458788 KAA458788 KJW458788 KTS458788 LDO458788 LNK458788 LXG458788 MHC458788 MQY458788 NAU458788 NKQ458788 NUM458788 OEI458788 OOE458788 OYA458788 PHW458788 PRS458788 QBO458788 QLK458788 QVG458788 RFC458788 ROY458788 RYU458788 SIQ458788 SSM458788 TCI458788 TME458788 TWA458788 UFW458788 UPS458788 UZO458788 VJK458788 VTG458788 WDC458788 WMY458788 WWU458788 AM524324 KI524324 UE524324 AEA524324 ANW524324 AXS524324 BHO524324 BRK524324 CBG524324 CLC524324 CUY524324 DEU524324 DOQ524324 DYM524324 EII524324 ESE524324 FCA524324 FLW524324 FVS524324 GFO524324 GPK524324 GZG524324 HJC524324 HSY524324 ICU524324 IMQ524324 IWM524324 JGI524324 JQE524324 KAA524324 KJW524324 KTS524324 LDO524324 LNK524324 LXG524324 MHC524324 MQY524324 NAU524324 NKQ524324 NUM524324 OEI524324 OOE524324 OYA524324 PHW524324 PRS524324 QBO524324 QLK524324 QVG524324 RFC524324 ROY524324 RYU524324 SIQ524324 SSM524324 TCI524324 TME524324 TWA524324 UFW524324 UPS524324 UZO524324 VJK524324 VTG524324 WDC524324 WMY524324 WWU524324 AM589860 KI589860 UE589860 AEA589860 ANW589860 AXS589860 BHO589860 BRK589860 CBG589860 CLC589860 CUY589860 DEU589860 DOQ589860 DYM589860 EII589860 ESE589860 FCA589860 FLW589860 FVS589860 GFO589860 GPK589860 GZG589860 HJC589860 HSY589860 ICU589860 IMQ589860 IWM589860 JGI589860 JQE589860 KAA589860 KJW589860 KTS589860 LDO589860 LNK589860 LXG589860 MHC589860 MQY589860 NAU589860 NKQ589860 NUM589860 OEI589860 OOE589860 OYA589860 PHW589860 PRS589860 QBO589860 QLK589860 QVG589860 RFC589860 ROY589860 RYU589860 SIQ589860 SSM589860 TCI589860 TME589860 TWA589860 UFW589860 UPS589860 UZO589860 VJK589860 VTG589860 WDC589860 WMY589860 WWU589860 AM655396 KI655396 UE655396 AEA655396 ANW655396 AXS655396 BHO655396 BRK655396 CBG655396 CLC655396 CUY655396 DEU655396 DOQ655396 DYM655396 EII655396 ESE655396 FCA655396 FLW655396 FVS655396 GFO655396 GPK655396 GZG655396 HJC655396 HSY655396 ICU655396 IMQ655396 IWM655396 JGI655396 JQE655396 KAA655396 KJW655396 KTS655396 LDO655396 LNK655396 LXG655396 MHC655396 MQY655396 NAU655396 NKQ655396 NUM655396 OEI655396 OOE655396 OYA655396 PHW655396 PRS655396 QBO655396 QLK655396 QVG655396 RFC655396 ROY655396 RYU655396 SIQ655396 SSM655396 TCI655396 TME655396 TWA655396 UFW655396 UPS655396 UZO655396 VJK655396 VTG655396 WDC655396 WMY655396 WWU655396 AM720932 KI720932 UE720932 AEA720932 ANW720932 AXS720932 BHO720932 BRK720932 CBG720932 CLC720932 CUY720932 DEU720932 DOQ720932 DYM720932 EII720932 ESE720932 FCA720932 FLW720932 FVS720932 GFO720932 GPK720932 GZG720932 HJC720932 HSY720932 ICU720932 IMQ720932 IWM720932 JGI720932 JQE720932 KAA720932 KJW720932 KTS720932 LDO720932 LNK720932 LXG720932 MHC720932 MQY720932 NAU720932 NKQ720932 NUM720932 OEI720932 OOE720932 OYA720932 PHW720932 PRS720932 QBO720932 QLK720932 QVG720932 RFC720932 ROY720932 RYU720932 SIQ720932 SSM720932 TCI720932 TME720932 TWA720932 UFW720932 UPS720932 UZO720932 VJK720932 VTG720932 WDC720932 WMY720932 WWU720932 AM786468 KI786468 UE786468 AEA786468 ANW786468 AXS786468 BHO786468 BRK786468 CBG786468 CLC786468 CUY786468 DEU786468 DOQ786468 DYM786468 EII786468 ESE786468 FCA786468 FLW786468 FVS786468 GFO786468 GPK786468 GZG786468 HJC786468 HSY786468 ICU786468 IMQ786468 IWM786468 JGI786468 JQE786468 KAA786468 KJW786468 KTS786468 LDO786468 LNK786468 LXG786468 MHC786468 MQY786468 NAU786468 NKQ786468 NUM786468 OEI786468 OOE786468 OYA786468 PHW786468 PRS786468 QBO786468 QLK786468 QVG786468 RFC786468 ROY786468 RYU786468 SIQ786468 SSM786468 TCI786468 TME786468 TWA786468 UFW786468 UPS786468 UZO786468 VJK786468 VTG786468 WDC786468 WMY786468 WWU786468 AM852004 KI852004 UE852004 AEA852004 ANW852004 AXS852004 BHO852004 BRK852004 CBG852004 CLC852004 CUY852004 DEU852004 DOQ852004 DYM852004 EII852004 ESE852004 FCA852004 FLW852004 FVS852004 GFO852004 GPK852004 GZG852004 HJC852004 HSY852004 ICU852004 IMQ852004 IWM852004 JGI852004 JQE852004 KAA852004 KJW852004 KTS852004 LDO852004 LNK852004 LXG852004 MHC852004 MQY852004 NAU852004 NKQ852004 NUM852004 OEI852004 OOE852004 OYA852004 PHW852004 PRS852004 QBO852004 QLK852004 QVG852004 RFC852004 ROY852004 RYU852004 SIQ852004 SSM852004 TCI852004 TME852004 TWA852004 UFW852004 UPS852004 UZO852004 VJK852004 VTG852004 WDC852004 WMY852004 WWU852004 AM917540 KI917540 UE917540 AEA917540 ANW917540 AXS917540 BHO917540 BRK917540 CBG917540 CLC917540 CUY917540 DEU917540 DOQ917540 DYM917540 EII917540 ESE917540 FCA917540 FLW917540 FVS917540 GFO917540 GPK917540 GZG917540 HJC917540 HSY917540 ICU917540 IMQ917540 IWM917540 JGI917540 JQE917540 KAA917540 KJW917540 KTS917540 LDO917540 LNK917540 LXG917540 MHC917540 MQY917540 NAU917540 NKQ917540 NUM917540 OEI917540 OOE917540 OYA917540 PHW917540 PRS917540 QBO917540 QLK917540 QVG917540 RFC917540 ROY917540 RYU917540 SIQ917540 SSM917540 TCI917540 TME917540 TWA917540 UFW917540 UPS917540 UZO917540 VJK917540 VTG917540 WDC917540 WMY917540 WWU917540 AM983076 KI983076 UE983076 AEA983076 ANW983076 AXS983076 BHO983076 BRK983076 CBG983076 CLC983076 CUY983076 DEU983076 DOQ983076 DYM983076 EII983076 ESE983076 FCA983076 FLW983076 FVS983076 GFO983076 GPK983076 GZG983076 HJC983076 HSY983076 ICU983076 IMQ983076 IWM983076 JGI983076 JQE983076 KAA983076 KJW983076 KTS983076 LDO983076 LNK983076 LXG983076 MHC983076 MQY983076 NAU983076 NKQ983076 NUM983076 OEI983076 OOE983076 OYA983076 PHW983076 PRS983076 QBO983076 QLK983076 QVG983076 RFC983076 ROY983076 RYU983076 SIQ983076 SSM983076 TCI983076 TME983076 TWA983076 UFW983076 UPS983076 UZO983076 VJK983076 VTG983076 WDC983076 WMY983076 WWU983076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AM65608 KI65608 UE65608 AEA65608 ANW65608 AXS65608 BHO65608 BRK65608 CBG65608 CLC65608 CUY65608 DEU65608 DOQ65608 DYM65608 EII65608 ESE65608 FCA65608 FLW65608 FVS65608 GFO65608 GPK65608 GZG65608 HJC65608 HSY65608 ICU65608 IMQ65608 IWM65608 JGI65608 JQE65608 KAA65608 KJW65608 KTS65608 LDO65608 LNK65608 LXG65608 MHC65608 MQY65608 NAU65608 NKQ65608 NUM65608 OEI65608 OOE65608 OYA65608 PHW65608 PRS65608 QBO65608 QLK65608 QVG65608 RFC65608 ROY65608 RYU65608 SIQ65608 SSM65608 TCI65608 TME65608 TWA65608 UFW65608 UPS65608 UZO65608 VJK65608 VTG65608 WDC65608 WMY65608 WWU65608 AM131144 KI131144 UE131144 AEA131144 ANW131144 AXS131144 BHO131144 BRK131144 CBG131144 CLC131144 CUY131144 DEU131144 DOQ131144 DYM131144 EII131144 ESE131144 FCA131144 FLW131144 FVS131144 GFO131144 GPK131144 GZG131144 HJC131144 HSY131144 ICU131144 IMQ131144 IWM131144 JGI131144 JQE131144 KAA131144 KJW131144 KTS131144 LDO131144 LNK131144 LXG131144 MHC131144 MQY131144 NAU131144 NKQ131144 NUM131144 OEI131144 OOE131144 OYA131144 PHW131144 PRS131144 QBO131144 QLK131144 QVG131144 RFC131144 ROY131144 RYU131144 SIQ131144 SSM131144 TCI131144 TME131144 TWA131144 UFW131144 UPS131144 UZO131144 VJK131144 VTG131144 WDC131144 WMY131144 WWU131144 AM196680 KI196680 UE196680 AEA196680 ANW196680 AXS196680 BHO196680 BRK196680 CBG196680 CLC196680 CUY196680 DEU196680 DOQ196680 DYM196680 EII196680 ESE196680 FCA196680 FLW196680 FVS196680 GFO196680 GPK196680 GZG196680 HJC196680 HSY196680 ICU196680 IMQ196680 IWM196680 JGI196680 JQE196680 KAA196680 KJW196680 KTS196680 LDO196680 LNK196680 LXG196680 MHC196680 MQY196680 NAU196680 NKQ196680 NUM196680 OEI196680 OOE196680 OYA196680 PHW196680 PRS196680 QBO196680 QLK196680 QVG196680 RFC196680 ROY196680 RYU196680 SIQ196680 SSM196680 TCI196680 TME196680 TWA196680 UFW196680 UPS196680 UZO196680 VJK196680 VTG196680 WDC196680 WMY196680 WWU196680 AM262216 KI262216 UE262216 AEA262216 ANW262216 AXS262216 BHO262216 BRK262216 CBG262216 CLC262216 CUY262216 DEU262216 DOQ262216 DYM262216 EII262216 ESE262216 FCA262216 FLW262216 FVS262216 GFO262216 GPK262216 GZG262216 HJC262216 HSY262216 ICU262216 IMQ262216 IWM262216 JGI262216 JQE262216 KAA262216 KJW262216 KTS262216 LDO262216 LNK262216 LXG262216 MHC262216 MQY262216 NAU262216 NKQ262216 NUM262216 OEI262216 OOE262216 OYA262216 PHW262216 PRS262216 QBO262216 QLK262216 QVG262216 RFC262216 ROY262216 RYU262216 SIQ262216 SSM262216 TCI262216 TME262216 TWA262216 UFW262216 UPS262216 UZO262216 VJK262216 VTG262216 WDC262216 WMY262216 WWU262216 AM327752 KI327752 UE327752 AEA327752 ANW327752 AXS327752 BHO327752 BRK327752 CBG327752 CLC327752 CUY327752 DEU327752 DOQ327752 DYM327752 EII327752 ESE327752 FCA327752 FLW327752 FVS327752 GFO327752 GPK327752 GZG327752 HJC327752 HSY327752 ICU327752 IMQ327752 IWM327752 JGI327752 JQE327752 KAA327752 KJW327752 KTS327752 LDO327752 LNK327752 LXG327752 MHC327752 MQY327752 NAU327752 NKQ327752 NUM327752 OEI327752 OOE327752 OYA327752 PHW327752 PRS327752 QBO327752 QLK327752 QVG327752 RFC327752 ROY327752 RYU327752 SIQ327752 SSM327752 TCI327752 TME327752 TWA327752 UFW327752 UPS327752 UZO327752 VJK327752 VTG327752 WDC327752 WMY327752 WWU327752 AM393288 KI393288 UE393288 AEA393288 ANW393288 AXS393288 BHO393288 BRK393288 CBG393288 CLC393288 CUY393288 DEU393288 DOQ393288 DYM393288 EII393288 ESE393288 FCA393288 FLW393288 FVS393288 GFO393288 GPK393288 GZG393288 HJC393288 HSY393288 ICU393288 IMQ393288 IWM393288 JGI393288 JQE393288 KAA393288 KJW393288 KTS393288 LDO393288 LNK393288 LXG393288 MHC393288 MQY393288 NAU393288 NKQ393288 NUM393288 OEI393288 OOE393288 OYA393288 PHW393288 PRS393288 QBO393288 QLK393288 QVG393288 RFC393288 ROY393288 RYU393288 SIQ393288 SSM393288 TCI393288 TME393288 TWA393288 UFW393288 UPS393288 UZO393288 VJK393288 VTG393288 WDC393288 WMY393288 WWU393288 AM458824 KI458824 UE458824 AEA458824 ANW458824 AXS458824 BHO458824 BRK458824 CBG458824 CLC458824 CUY458824 DEU458824 DOQ458824 DYM458824 EII458824 ESE458824 FCA458824 FLW458824 FVS458824 GFO458824 GPK458824 GZG458824 HJC458824 HSY458824 ICU458824 IMQ458824 IWM458824 JGI458824 JQE458824 KAA458824 KJW458824 KTS458824 LDO458824 LNK458824 LXG458824 MHC458824 MQY458824 NAU458824 NKQ458824 NUM458824 OEI458824 OOE458824 OYA458824 PHW458824 PRS458824 QBO458824 QLK458824 QVG458824 RFC458824 ROY458824 RYU458824 SIQ458824 SSM458824 TCI458824 TME458824 TWA458824 UFW458824 UPS458824 UZO458824 VJK458824 VTG458824 WDC458824 WMY458824 WWU458824 AM524360 KI524360 UE524360 AEA524360 ANW524360 AXS524360 BHO524360 BRK524360 CBG524360 CLC524360 CUY524360 DEU524360 DOQ524360 DYM524360 EII524360 ESE524360 FCA524360 FLW524360 FVS524360 GFO524360 GPK524360 GZG524360 HJC524360 HSY524360 ICU524360 IMQ524360 IWM524360 JGI524360 JQE524360 KAA524360 KJW524360 KTS524360 LDO524360 LNK524360 LXG524360 MHC524360 MQY524360 NAU524360 NKQ524360 NUM524360 OEI524360 OOE524360 OYA524360 PHW524360 PRS524360 QBO524360 QLK524360 QVG524360 RFC524360 ROY524360 RYU524360 SIQ524360 SSM524360 TCI524360 TME524360 TWA524360 UFW524360 UPS524360 UZO524360 VJK524360 VTG524360 WDC524360 WMY524360 WWU524360 AM589896 KI589896 UE589896 AEA589896 ANW589896 AXS589896 BHO589896 BRK589896 CBG589896 CLC589896 CUY589896 DEU589896 DOQ589896 DYM589896 EII589896 ESE589896 FCA589896 FLW589896 FVS589896 GFO589896 GPK589896 GZG589896 HJC589896 HSY589896 ICU589896 IMQ589896 IWM589896 JGI589896 JQE589896 KAA589896 KJW589896 KTS589896 LDO589896 LNK589896 LXG589896 MHC589896 MQY589896 NAU589896 NKQ589896 NUM589896 OEI589896 OOE589896 OYA589896 PHW589896 PRS589896 QBO589896 QLK589896 QVG589896 RFC589896 ROY589896 RYU589896 SIQ589896 SSM589896 TCI589896 TME589896 TWA589896 UFW589896 UPS589896 UZO589896 VJK589896 VTG589896 WDC589896 WMY589896 WWU589896 AM655432 KI655432 UE655432 AEA655432 ANW655432 AXS655432 BHO655432 BRK655432 CBG655432 CLC655432 CUY655432 DEU655432 DOQ655432 DYM655432 EII655432 ESE655432 FCA655432 FLW655432 FVS655432 GFO655432 GPK655432 GZG655432 HJC655432 HSY655432 ICU655432 IMQ655432 IWM655432 JGI655432 JQE655432 KAA655432 KJW655432 KTS655432 LDO655432 LNK655432 LXG655432 MHC655432 MQY655432 NAU655432 NKQ655432 NUM655432 OEI655432 OOE655432 OYA655432 PHW655432 PRS655432 QBO655432 QLK655432 QVG655432 RFC655432 ROY655432 RYU655432 SIQ655432 SSM655432 TCI655432 TME655432 TWA655432 UFW655432 UPS655432 UZO655432 VJK655432 VTG655432 WDC655432 WMY655432 WWU655432 AM720968 KI720968 UE720968 AEA720968 ANW720968 AXS720968 BHO720968 BRK720968 CBG720968 CLC720968 CUY720968 DEU720968 DOQ720968 DYM720968 EII720968 ESE720968 FCA720968 FLW720968 FVS720968 GFO720968 GPK720968 GZG720968 HJC720968 HSY720968 ICU720968 IMQ720968 IWM720968 JGI720968 JQE720968 KAA720968 KJW720968 KTS720968 LDO720968 LNK720968 LXG720968 MHC720968 MQY720968 NAU720968 NKQ720968 NUM720968 OEI720968 OOE720968 OYA720968 PHW720968 PRS720968 QBO720968 QLK720968 QVG720968 RFC720968 ROY720968 RYU720968 SIQ720968 SSM720968 TCI720968 TME720968 TWA720968 UFW720968 UPS720968 UZO720968 VJK720968 VTG720968 WDC720968 WMY720968 WWU720968 AM786504 KI786504 UE786504 AEA786504 ANW786504 AXS786504 BHO786504 BRK786504 CBG786504 CLC786504 CUY786504 DEU786504 DOQ786504 DYM786504 EII786504 ESE786504 FCA786504 FLW786504 FVS786504 GFO786504 GPK786504 GZG786504 HJC786504 HSY786504 ICU786504 IMQ786504 IWM786504 JGI786504 JQE786504 KAA786504 KJW786504 KTS786504 LDO786504 LNK786504 LXG786504 MHC786504 MQY786504 NAU786504 NKQ786504 NUM786504 OEI786504 OOE786504 OYA786504 PHW786504 PRS786504 QBO786504 QLK786504 QVG786504 RFC786504 ROY786504 RYU786504 SIQ786504 SSM786504 TCI786504 TME786504 TWA786504 UFW786504 UPS786504 UZO786504 VJK786504 VTG786504 WDC786504 WMY786504 WWU786504 AM852040 KI852040 UE852040 AEA852040 ANW852040 AXS852040 BHO852040 BRK852040 CBG852040 CLC852040 CUY852040 DEU852040 DOQ852040 DYM852040 EII852040 ESE852040 FCA852040 FLW852040 FVS852040 GFO852040 GPK852040 GZG852040 HJC852040 HSY852040 ICU852040 IMQ852040 IWM852040 JGI852040 JQE852040 KAA852040 KJW852040 KTS852040 LDO852040 LNK852040 LXG852040 MHC852040 MQY852040 NAU852040 NKQ852040 NUM852040 OEI852040 OOE852040 OYA852040 PHW852040 PRS852040 QBO852040 QLK852040 QVG852040 RFC852040 ROY852040 RYU852040 SIQ852040 SSM852040 TCI852040 TME852040 TWA852040 UFW852040 UPS852040 UZO852040 VJK852040 VTG852040 WDC852040 WMY852040 WWU852040 AM917576 KI917576 UE917576 AEA917576 ANW917576 AXS917576 BHO917576 BRK917576 CBG917576 CLC917576 CUY917576 DEU917576 DOQ917576 DYM917576 EII917576 ESE917576 FCA917576 FLW917576 FVS917576 GFO917576 GPK917576 GZG917576 HJC917576 HSY917576 ICU917576 IMQ917576 IWM917576 JGI917576 JQE917576 KAA917576 KJW917576 KTS917576 LDO917576 LNK917576 LXG917576 MHC917576 MQY917576 NAU917576 NKQ917576 NUM917576 OEI917576 OOE917576 OYA917576 PHW917576 PRS917576 QBO917576 QLK917576 QVG917576 RFC917576 ROY917576 RYU917576 SIQ917576 SSM917576 TCI917576 TME917576 TWA917576 UFW917576 UPS917576 UZO917576 VJK917576 VTG917576 WDC917576 WMY917576 WWU917576 AM983112 KI983112 UE983112 AEA983112 ANW983112 AXS983112 BHO983112 BRK983112 CBG983112 CLC983112 CUY983112 DEU983112 DOQ983112 DYM983112 EII983112 ESE983112 FCA983112 FLW983112 FVS983112 GFO983112 GPK983112 GZG983112 HJC983112 HSY983112 ICU983112 IMQ983112 IWM983112 JGI983112 JQE983112 KAA983112 KJW983112 KTS983112 LDO983112 LNK983112 LXG983112 MHC983112 MQY983112 NAU983112 NKQ983112 NUM983112 OEI983112 OOE983112 OYA983112 PHW983112 PRS983112 QBO983112 QLK983112 QVG983112 RFC983112 ROY983112 RYU983112 SIQ983112 SSM983112 TCI983112 TME983112 TWA983112 UFW983112 UPS983112 UZO983112 VJK983112 VTG983112 WDC983112 WMY983112 WWU983112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AM65615:AM65616 KI65615:KI65616 UE65615:UE65616 AEA65615:AEA65616 ANW65615:ANW65616 AXS65615:AXS65616 BHO65615:BHO65616 BRK65615:BRK65616 CBG65615:CBG65616 CLC65615:CLC65616 CUY65615:CUY65616 DEU65615:DEU65616 DOQ65615:DOQ65616 DYM65615:DYM65616 EII65615:EII65616 ESE65615:ESE65616 FCA65615:FCA65616 FLW65615:FLW65616 FVS65615:FVS65616 GFO65615:GFO65616 GPK65615:GPK65616 GZG65615:GZG65616 HJC65615:HJC65616 HSY65615:HSY65616 ICU65615:ICU65616 IMQ65615:IMQ65616 IWM65615:IWM65616 JGI65615:JGI65616 JQE65615:JQE65616 KAA65615:KAA65616 KJW65615:KJW65616 KTS65615:KTS65616 LDO65615:LDO65616 LNK65615:LNK65616 LXG65615:LXG65616 MHC65615:MHC65616 MQY65615:MQY65616 NAU65615:NAU65616 NKQ65615:NKQ65616 NUM65615:NUM65616 OEI65615:OEI65616 OOE65615:OOE65616 OYA65615:OYA65616 PHW65615:PHW65616 PRS65615:PRS65616 QBO65615:QBO65616 QLK65615:QLK65616 QVG65615:QVG65616 RFC65615:RFC65616 ROY65615:ROY65616 RYU65615:RYU65616 SIQ65615:SIQ65616 SSM65615:SSM65616 TCI65615:TCI65616 TME65615:TME65616 TWA65615:TWA65616 UFW65615:UFW65616 UPS65615:UPS65616 UZO65615:UZO65616 VJK65615:VJK65616 VTG65615:VTG65616 WDC65615:WDC65616 WMY65615:WMY65616 WWU65615:WWU65616 AM131151:AM131152 KI131151:KI131152 UE131151:UE131152 AEA131151:AEA131152 ANW131151:ANW131152 AXS131151:AXS131152 BHO131151:BHO131152 BRK131151:BRK131152 CBG131151:CBG131152 CLC131151:CLC131152 CUY131151:CUY131152 DEU131151:DEU131152 DOQ131151:DOQ131152 DYM131151:DYM131152 EII131151:EII131152 ESE131151:ESE131152 FCA131151:FCA131152 FLW131151:FLW131152 FVS131151:FVS131152 GFO131151:GFO131152 GPK131151:GPK131152 GZG131151:GZG131152 HJC131151:HJC131152 HSY131151:HSY131152 ICU131151:ICU131152 IMQ131151:IMQ131152 IWM131151:IWM131152 JGI131151:JGI131152 JQE131151:JQE131152 KAA131151:KAA131152 KJW131151:KJW131152 KTS131151:KTS131152 LDO131151:LDO131152 LNK131151:LNK131152 LXG131151:LXG131152 MHC131151:MHC131152 MQY131151:MQY131152 NAU131151:NAU131152 NKQ131151:NKQ131152 NUM131151:NUM131152 OEI131151:OEI131152 OOE131151:OOE131152 OYA131151:OYA131152 PHW131151:PHW131152 PRS131151:PRS131152 QBO131151:QBO131152 QLK131151:QLK131152 QVG131151:QVG131152 RFC131151:RFC131152 ROY131151:ROY131152 RYU131151:RYU131152 SIQ131151:SIQ131152 SSM131151:SSM131152 TCI131151:TCI131152 TME131151:TME131152 TWA131151:TWA131152 UFW131151:UFW131152 UPS131151:UPS131152 UZO131151:UZO131152 VJK131151:VJK131152 VTG131151:VTG131152 WDC131151:WDC131152 WMY131151:WMY131152 WWU131151:WWU131152 AM196687:AM196688 KI196687:KI196688 UE196687:UE196688 AEA196687:AEA196688 ANW196687:ANW196688 AXS196687:AXS196688 BHO196687:BHO196688 BRK196687:BRK196688 CBG196687:CBG196688 CLC196687:CLC196688 CUY196687:CUY196688 DEU196687:DEU196688 DOQ196687:DOQ196688 DYM196687:DYM196688 EII196687:EII196688 ESE196687:ESE196688 FCA196687:FCA196688 FLW196687:FLW196688 FVS196687:FVS196688 GFO196687:GFO196688 GPK196687:GPK196688 GZG196687:GZG196688 HJC196687:HJC196688 HSY196687:HSY196688 ICU196687:ICU196688 IMQ196687:IMQ196688 IWM196687:IWM196688 JGI196687:JGI196688 JQE196687:JQE196688 KAA196687:KAA196688 KJW196687:KJW196688 KTS196687:KTS196688 LDO196687:LDO196688 LNK196687:LNK196688 LXG196687:LXG196688 MHC196687:MHC196688 MQY196687:MQY196688 NAU196687:NAU196688 NKQ196687:NKQ196688 NUM196687:NUM196688 OEI196687:OEI196688 OOE196687:OOE196688 OYA196687:OYA196688 PHW196687:PHW196688 PRS196687:PRS196688 QBO196687:QBO196688 QLK196687:QLK196688 QVG196687:QVG196688 RFC196687:RFC196688 ROY196687:ROY196688 RYU196687:RYU196688 SIQ196687:SIQ196688 SSM196687:SSM196688 TCI196687:TCI196688 TME196687:TME196688 TWA196687:TWA196688 UFW196687:UFW196688 UPS196687:UPS196688 UZO196687:UZO196688 VJK196687:VJK196688 VTG196687:VTG196688 WDC196687:WDC196688 WMY196687:WMY196688 WWU196687:WWU196688 AM262223:AM262224 KI262223:KI262224 UE262223:UE262224 AEA262223:AEA262224 ANW262223:ANW262224 AXS262223:AXS262224 BHO262223:BHO262224 BRK262223:BRK262224 CBG262223:CBG262224 CLC262223:CLC262224 CUY262223:CUY262224 DEU262223:DEU262224 DOQ262223:DOQ262224 DYM262223:DYM262224 EII262223:EII262224 ESE262223:ESE262224 FCA262223:FCA262224 FLW262223:FLW262224 FVS262223:FVS262224 GFO262223:GFO262224 GPK262223:GPK262224 GZG262223:GZG262224 HJC262223:HJC262224 HSY262223:HSY262224 ICU262223:ICU262224 IMQ262223:IMQ262224 IWM262223:IWM262224 JGI262223:JGI262224 JQE262223:JQE262224 KAA262223:KAA262224 KJW262223:KJW262224 KTS262223:KTS262224 LDO262223:LDO262224 LNK262223:LNK262224 LXG262223:LXG262224 MHC262223:MHC262224 MQY262223:MQY262224 NAU262223:NAU262224 NKQ262223:NKQ262224 NUM262223:NUM262224 OEI262223:OEI262224 OOE262223:OOE262224 OYA262223:OYA262224 PHW262223:PHW262224 PRS262223:PRS262224 QBO262223:QBO262224 QLK262223:QLK262224 QVG262223:QVG262224 RFC262223:RFC262224 ROY262223:ROY262224 RYU262223:RYU262224 SIQ262223:SIQ262224 SSM262223:SSM262224 TCI262223:TCI262224 TME262223:TME262224 TWA262223:TWA262224 UFW262223:UFW262224 UPS262223:UPS262224 UZO262223:UZO262224 VJK262223:VJK262224 VTG262223:VTG262224 WDC262223:WDC262224 WMY262223:WMY262224 WWU262223:WWU262224 AM327759:AM327760 KI327759:KI327760 UE327759:UE327760 AEA327759:AEA327760 ANW327759:ANW327760 AXS327759:AXS327760 BHO327759:BHO327760 BRK327759:BRK327760 CBG327759:CBG327760 CLC327759:CLC327760 CUY327759:CUY327760 DEU327759:DEU327760 DOQ327759:DOQ327760 DYM327759:DYM327760 EII327759:EII327760 ESE327759:ESE327760 FCA327759:FCA327760 FLW327759:FLW327760 FVS327759:FVS327760 GFO327759:GFO327760 GPK327759:GPK327760 GZG327759:GZG327760 HJC327759:HJC327760 HSY327759:HSY327760 ICU327759:ICU327760 IMQ327759:IMQ327760 IWM327759:IWM327760 JGI327759:JGI327760 JQE327759:JQE327760 KAA327759:KAA327760 KJW327759:KJW327760 KTS327759:KTS327760 LDO327759:LDO327760 LNK327759:LNK327760 LXG327759:LXG327760 MHC327759:MHC327760 MQY327759:MQY327760 NAU327759:NAU327760 NKQ327759:NKQ327760 NUM327759:NUM327760 OEI327759:OEI327760 OOE327759:OOE327760 OYA327759:OYA327760 PHW327759:PHW327760 PRS327759:PRS327760 QBO327759:QBO327760 QLK327759:QLK327760 QVG327759:QVG327760 RFC327759:RFC327760 ROY327759:ROY327760 RYU327759:RYU327760 SIQ327759:SIQ327760 SSM327759:SSM327760 TCI327759:TCI327760 TME327759:TME327760 TWA327759:TWA327760 UFW327759:UFW327760 UPS327759:UPS327760 UZO327759:UZO327760 VJK327759:VJK327760 VTG327759:VTG327760 WDC327759:WDC327760 WMY327759:WMY327760 WWU327759:WWU327760 AM393295:AM393296 KI393295:KI393296 UE393295:UE393296 AEA393295:AEA393296 ANW393295:ANW393296 AXS393295:AXS393296 BHO393295:BHO393296 BRK393295:BRK393296 CBG393295:CBG393296 CLC393295:CLC393296 CUY393295:CUY393296 DEU393295:DEU393296 DOQ393295:DOQ393296 DYM393295:DYM393296 EII393295:EII393296 ESE393295:ESE393296 FCA393295:FCA393296 FLW393295:FLW393296 FVS393295:FVS393296 GFO393295:GFO393296 GPK393295:GPK393296 GZG393295:GZG393296 HJC393295:HJC393296 HSY393295:HSY393296 ICU393295:ICU393296 IMQ393295:IMQ393296 IWM393295:IWM393296 JGI393295:JGI393296 JQE393295:JQE393296 KAA393295:KAA393296 KJW393295:KJW393296 KTS393295:KTS393296 LDO393295:LDO393296 LNK393295:LNK393296 LXG393295:LXG393296 MHC393295:MHC393296 MQY393295:MQY393296 NAU393295:NAU393296 NKQ393295:NKQ393296 NUM393295:NUM393296 OEI393295:OEI393296 OOE393295:OOE393296 OYA393295:OYA393296 PHW393295:PHW393296 PRS393295:PRS393296 QBO393295:QBO393296 QLK393295:QLK393296 QVG393295:QVG393296 RFC393295:RFC393296 ROY393295:ROY393296 RYU393295:RYU393296 SIQ393295:SIQ393296 SSM393295:SSM393296 TCI393295:TCI393296 TME393295:TME393296 TWA393295:TWA393296 UFW393295:UFW393296 UPS393295:UPS393296 UZO393295:UZO393296 VJK393295:VJK393296 VTG393295:VTG393296 WDC393295:WDC393296 WMY393295:WMY393296 WWU393295:WWU393296 AM458831:AM458832 KI458831:KI458832 UE458831:UE458832 AEA458831:AEA458832 ANW458831:ANW458832 AXS458831:AXS458832 BHO458831:BHO458832 BRK458831:BRK458832 CBG458831:CBG458832 CLC458831:CLC458832 CUY458831:CUY458832 DEU458831:DEU458832 DOQ458831:DOQ458832 DYM458831:DYM458832 EII458831:EII458832 ESE458831:ESE458832 FCA458831:FCA458832 FLW458831:FLW458832 FVS458831:FVS458832 GFO458831:GFO458832 GPK458831:GPK458832 GZG458831:GZG458832 HJC458831:HJC458832 HSY458831:HSY458832 ICU458831:ICU458832 IMQ458831:IMQ458832 IWM458831:IWM458832 JGI458831:JGI458832 JQE458831:JQE458832 KAA458831:KAA458832 KJW458831:KJW458832 KTS458831:KTS458832 LDO458831:LDO458832 LNK458831:LNK458832 LXG458831:LXG458832 MHC458831:MHC458832 MQY458831:MQY458832 NAU458831:NAU458832 NKQ458831:NKQ458832 NUM458831:NUM458832 OEI458831:OEI458832 OOE458831:OOE458832 OYA458831:OYA458832 PHW458831:PHW458832 PRS458831:PRS458832 QBO458831:QBO458832 QLK458831:QLK458832 QVG458831:QVG458832 RFC458831:RFC458832 ROY458831:ROY458832 RYU458831:RYU458832 SIQ458831:SIQ458832 SSM458831:SSM458832 TCI458831:TCI458832 TME458831:TME458832 TWA458831:TWA458832 UFW458831:UFW458832 UPS458831:UPS458832 UZO458831:UZO458832 VJK458831:VJK458832 VTG458831:VTG458832 WDC458831:WDC458832 WMY458831:WMY458832 WWU458831:WWU458832 AM524367:AM524368 KI524367:KI524368 UE524367:UE524368 AEA524367:AEA524368 ANW524367:ANW524368 AXS524367:AXS524368 BHO524367:BHO524368 BRK524367:BRK524368 CBG524367:CBG524368 CLC524367:CLC524368 CUY524367:CUY524368 DEU524367:DEU524368 DOQ524367:DOQ524368 DYM524367:DYM524368 EII524367:EII524368 ESE524367:ESE524368 FCA524367:FCA524368 FLW524367:FLW524368 FVS524367:FVS524368 GFO524367:GFO524368 GPK524367:GPK524368 GZG524367:GZG524368 HJC524367:HJC524368 HSY524367:HSY524368 ICU524367:ICU524368 IMQ524367:IMQ524368 IWM524367:IWM524368 JGI524367:JGI524368 JQE524367:JQE524368 KAA524367:KAA524368 KJW524367:KJW524368 KTS524367:KTS524368 LDO524367:LDO524368 LNK524367:LNK524368 LXG524367:LXG524368 MHC524367:MHC524368 MQY524367:MQY524368 NAU524367:NAU524368 NKQ524367:NKQ524368 NUM524367:NUM524368 OEI524367:OEI524368 OOE524367:OOE524368 OYA524367:OYA524368 PHW524367:PHW524368 PRS524367:PRS524368 QBO524367:QBO524368 QLK524367:QLK524368 QVG524367:QVG524368 RFC524367:RFC524368 ROY524367:ROY524368 RYU524367:RYU524368 SIQ524367:SIQ524368 SSM524367:SSM524368 TCI524367:TCI524368 TME524367:TME524368 TWA524367:TWA524368 UFW524367:UFW524368 UPS524367:UPS524368 UZO524367:UZO524368 VJK524367:VJK524368 VTG524367:VTG524368 WDC524367:WDC524368 WMY524367:WMY524368 WWU524367:WWU524368 AM589903:AM589904 KI589903:KI589904 UE589903:UE589904 AEA589903:AEA589904 ANW589903:ANW589904 AXS589903:AXS589904 BHO589903:BHO589904 BRK589903:BRK589904 CBG589903:CBG589904 CLC589903:CLC589904 CUY589903:CUY589904 DEU589903:DEU589904 DOQ589903:DOQ589904 DYM589903:DYM589904 EII589903:EII589904 ESE589903:ESE589904 FCA589903:FCA589904 FLW589903:FLW589904 FVS589903:FVS589904 GFO589903:GFO589904 GPK589903:GPK589904 GZG589903:GZG589904 HJC589903:HJC589904 HSY589903:HSY589904 ICU589903:ICU589904 IMQ589903:IMQ589904 IWM589903:IWM589904 JGI589903:JGI589904 JQE589903:JQE589904 KAA589903:KAA589904 KJW589903:KJW589904 KTS589903:KTS589904 LDO589903:LDO589904 LNK589903:LNK589904 LXG589903:LXG589904 MHC589903:MHC589904 MQY589903:MQY589904 NAU589903:NAU589904 NKQ589903:NKQ589904 NUM589903:NUM589904 OEI589903:OEI589904 OOE589903:OOE589904 OYA589903:OYA589904 PHW589903:PHW589904 PRS589903:PRS589904 QBO589903:QBO589904 QLK589903:QLK589904 QVG589903:QVG589904 RFC589903:RFC589904 ROY589903:ROY589904 RYU589903:RYU589904 SIQ589903:SIQ589904 SSM589903:SSM589904 TCI589903:TCI589904 TME589903:TME589904 TWA589903:TWA589904 UFW589903:UFW589904 UPS589903:UPS589904 UZO589903:UZO589904 VJK589903:VJK589904 VTG589903:VTG589904 WDC589903:WDC589904 WMY589903:WMY589904 WWU589903:WWU589904 AM655439:AM655440 KI655439:KI655440 UE655439:UE655440 AEA655439:AEA655440 ANW655439:ANW655440 AXS655439:AXS655440 BHO655439:BHO655440 BRK655439:BRK655440 CBG655439:CBG655440 CLC655439:CLC655440 CUY655439:CUY655440 DEU655439:DEU655440 DOQ655439:DOQ655440 DYM655439:DYM655440 EII655439:EII655440 ESE655439:ESE655440 FCA655439:FCA655440 FLW655439:FLW655440 FVS655439:FVS655440 GFO655439:GFO655440 GPK655439:GPK655440 GZG655439:GZG655440 HJC655439:HJC655440 HSY655439:HSY655440 ICU655439:ICU655440 IMQ655439:IMQ655440 IWM655439:IWM655440 JGI655439:JGI655440 JQE655439:JQE655440 KAA655439:KAA655440 KJW655439:KJW655440 KTS655439:KTS655440 LDO655439:LDO655440 LNK655439:LNK655440 LXG655439:LXG655440 MHC655439:MHC655440 MQY655439:MQY655440 NAU655439:NAU655440 NKQ655439:NKQ655440 NUM655439:NUM655440 OEI655439:OEI655440 OOE655439:OOE655440 OYA655439:OYA655440 PHW655439:PHW655440 PRS655439:PRS655440 QBO655439:QBO655440 QLK655439:QLK655440 QVG655439:QVG655440 RFC655439:RFC655440 ROY655439:ROY655440 RYU655439:RYU655440 SIQ655439:SIQ655440 SSM655439:SSM655440 TCI655439:TCI655440 TME655439:TME655440 TWA655439:TWA655440 UFW655439:UFW655440 UPS655439:UPS655440 UZO655439:UZO655440 VJK655439:VJK655440 VTG655439:VTG655440 WDC655439:WDC655440 WMY655439:WMY655440 WWU655439:WWU655440 AM720975:AM720976 KI720975:KI720976 UE720975:UE720976 AEA720975:AEA720976 ANW720975:ANW720976 AXS720975:AXS720976 BHO720975:BHO720976 BRK720975:BRK720976 CBG720975:CBG720976 CLC720975:CLC720976 CUY720975:CUY720976 DEU720975:DEU720976 DOQ720975:DOQ720976 DYM720975:DYM720976 EII720975:EII720976 ESE720975:ESE720976 FCA720975:FCA720976 FLW720975:FLW720976 FVS720975:FVS720976 GFO720975:GFO720976 GPK720975:GPK720976 GZG720975:GZG720976 HJC720975:HJC720976 HSY720975:HSY720976 ICU720975:ICU720976 IMQ720975:IMQ720976 IWM720975:IWM720976 JGI720975:JGI720976 JQE720975:JQE720976 KAA720975:KAA720976 KJW720975:KJW720976 KTS720975:KTS720976 LDO720975:LDO720976 LNK720975:LNK720976 LXG720975:LXG720976 MHC720975:MHC720976 MQY720975:MQY720976 NAU720975:NAU720976 NKQ720975:NKQ720976 NUM720975:NUM720976 OEI720975:OEI720976 OOE720975:OOE720976 OYA720975:OYA720976 PHW720975:PHW720976 PRS720975:PRS720976 QBO720975:QBO720976 QLK720975:QLK720976 QVG720975:QVG720976 RFC720975:RFC720976 ROY720975:ROY720976 RYU720975:RYU720976 SIQ720975:SIQ720976 SSM720975:SSM720976 TCI720975:TCI720976 TME720975:TME720976 TWA720975:TWA720976 UFW720975:UFW720976 UPS720975:UPS720976 UZO720975:UZO720976 VJK720975:VJK720976 VTG720975:VTG720976 WDC720975:WDC720976 WMY720975:WMY720976 WWU720975:WWU720976 AM786511:AM786512 KI786511:KI786512 UE786511:UE786512 AEA786511:AEA786512 ANW786511:ANW786512 AXS786511:AXS786512 BHO786511:BHO786512 BRK786511:BRK786512 CBG786511:CBG786512 CLC786511:CLC786512 CUY786511:CUY786512 DEU786511:DEU786512 DOQ786511:DOQ786512 DYM786511:DYM786512 EII786511:EII786512 ESE786511:ESE786512 FCA786511:FCA786512 FLW786511:FLW786512 FVS786511:FVS786512 GFO786511:GFO786512 GPK786511:GPK786512 GZG786511:GZG786512 HJC786511:HJC786512 HSY786511:HSY786512 ICU786511:ICU786512 IMQ786511:IMQ786512 IWM786511:IWM786512 JGI786511:JGI786512 JQE786511:JQE786512 KAA786511:KAA786512 KJW786511:KJW786512 KTS786511:KTS786512 LDO786511:LDO786512 LNK786511:LNK786512 LXG786511:LXG786512 MHC786511:MHC786512 MQY786511:MQY786512 NAU786511:NAU786512 NKQ786511:NKQ786512 NUM786511:NUM786512 OEI786511:OEI786512 OOE786511:OOE786512 OYA786511:OYA786512 PHW786511:PHW786512 PRS786511:PRS786512 QBO786511:QBO786512 QLK786511:QLK786512 QVG786511:QVG786512 RFC786511:RFC786512 ROY786511:ROY786512 RYU786511:RYU786512 SIQ786511:SIQ786512 SSM786511:SSM786512 TCI786511:TCI786512 TME786511:TME786512 TWA786511:TWA786512 UFW786511:UFW786512 UPS786511:UPS786512 UZO786511:UZO786512 VJK786511:VJK786512 VTG786511:VTG786512 WDC786511:WDC786512 WMY786511:WMY786512 WWU786511:WWU786512 AM852047:AM852048 KI852047:KI852048 UE852047:UE852048 AEA852047:AEA852048 ANW852047:ANW852048 AXS852047:AXS852048 BHO852047:BHO852048 BRK852047:BRK852048 CBG852047:CBG852048 CLC852047:CLC852048 CUY852047:CUY852048 DEU852047:DEU852048 DOQ852047:DOQ852048 DYM852047:DYM852048 EII852047:EII852048 ESE852047:ESE852048 FCA852047:FCA852048 FLW852047:FLW852048 FVS852047:FVS852048 GFO852047:GFO852048 GPK852047:GPK852048 GZG852047:GZG852048 HJC852047:HJC852048 HSY852047:HSY852048 ICU852047:ICU852048 IMQ852047:IMQ852048 IWM852047:IWM852048 JGI852047:JGI852048 JQE852047:JQE852048 KAA852047:KAA852048 KJW852047:KJW852048 KTS852047:KTS852048 LDO852047:LDO852048 LNK852047:LNK852048 LXG852047:LXG852048 MHC852047:MHC852048 MQY852047:MQY852048 NAU852047:NAU852048 NKQ852047:NKQ852048 NUM852047:NUM852048 OEI852047:OEI852048 OOE852047:OOE852048 OYA852047:OYA852048 PHW852047:PHW852048 PRS852047:PRS852048 QBO852047:QBO852048 QLK852047:QLK852048 QVG852047:QVG852048 RFC852047:RFC852048 ROY852047:ROY852048 RYU852047:RYU852048 SIQ852047:SIQ852048 SSM852047:SSM852048 TCI852047:TCI852048 TME852047:TME852048 TWA852047:TWA852048 UFW852047:UFW852048 UPS852047:UPS852048 UZO852047:UZO852048 VJK852047:VJK852048 VTG852047:VTG852048 WDC852047:WDC852048 WMY852047:WMY852048 WWU852047:WWU852048 AM917583:AM917584 KI917583:KI917584 UE917583:UE917584 AEA917583:AEA917584 ANW917583:ANW917584 AXS917583:AXS917584 BHO917583:BHO917584 BRK917583:BRK917584 CBG917583:CBG917584 CLC917583:CLC917584 CUY917583:CUY917584 DEU917583:DEU917584 DOQ917583:DOQ917584 DYM917583:DYM917584 EII917583:EII917584 ESE917583:ESE917584 FCA917583:FCA917584 FLW917583:FLW917584 FVS917583:FVS917584 GFO917583:GFO917584 GPK917583:GPK917584 GZG917583:GZG917584 HJC917583:HJC917584 HSY917583:HSY917584 ICU917583:ICU917584 IMQ917583:IMQ917584 IWM917583:IWM917584 JGI917583:JGI917584 JQE917583:JQE917584 KAA917583:KAA917584 KJW917583:KJW917584 KTS917583:KTS917584 LDO917583:LDO917584 LNK917583:LNK917584 LXG917583:LXG917584 MHC917583:MHC917584 MQY917583:MQY917584 NAU917583:NAU917584 NKQ917583:NKQ917584 NUM917583:NUM917584 OEI917583:OEI917584 OOE917583:OOE917584 OYA917583:OYA917584 PHW917583:PHW917584 PRS917583:PRS917584 QBO917583:QBO917584 QLK917583:QLK917584 QVG917583:QVG917584 RFC917583:RFC917584 ROY917583:ROY917584 RYU917583:RYU917584 SIQ917583:SIQ917584 SSM917583:SSM917584 TCI917583:TCI917584 TME917583:TME917584 TWA917583:TWA917584 UFW917583:UFW917584 UPS917583:UPS917584 UZO917583:UZO917584 VJK917583:VJK917584 VTG917583:VTG917584 WDC917583:WDC917584 WMY917583:WMY917584 WWU917583:WWU917584 AM983119:AM983120 KI983119:KI983120 UE983119:UE983120 AEA983119:AEA983120 ANW983119:ANW983120 AXS983119:AXS983120 BHO983119:BHO983120 BRK983119:BRK983120 CBG983119:CBG983120 CLC983119:CLC983120 CUY983119:CUY983120 DEU983119:DEU983120 DOQ983119:DOQ983120 DYM983119:DYM983120 EII983119:EII983120 ESE983119:ESE983120 FCA983119:FCA983120 FLW983119:FLW983120 FVS983119:FVS983120 GFO983119:GFO983120 GPK983119:GPK983120 GZG983119:GZG983120 HJC983119:HJC983120 HSY983119:HSY983120 ICU983119:ICU983120 IMQ983119:IMQ983120 IWM983119:IWM983120 JGI983119:JGI983120 JQE983119:JQE983120 KAA983119:KAA983120 KJW983119:KJW983120 KTS983119:KTS983120 LDO983119:LDO983120 LNK983119:LNK983120 LXG983119:LXG983120 MHC983119:MHC983120 MQY983119:MQY983120 NAU983119:NAU983120 NKQ983119:NKQ983120 NUM983119:NUM983120 OEI983119:OEI983120 OOE983119:OOE983120 OYA983119:OYA983120 PHW983119:PHW983120 PRS983119:PRS983120 QBO983119:QBO983120 QLK983119:QLK983120 QVG983119:QVG983120 RFC983119:RFC983120 ROY983119:ROY983120 RYU983119:RYU983120 SIQ983119:SIQ983120 SSM983119:SSM983120 TCI983119:TCI983120 TME983119:TME983120 TWA983119:TWA983120 UFW983119:UFW983120 UPS983119:UPS983120 UZO983119:UZO983120 VJK983119:VJK983120 VTG983119:VTG983120 WDC983119:WDC983120 WMY983119:WMY983120 WWU983119:WWU983120 AM65620 KI65620 UE65620 AEA65620 ANW65620 AXS65620 BHO65620 BRK65620 CBG65620 CLC65620 CUY65620 DEU65620 DOQ65620 DYM65620 EII65620 ESE65620 FCA65620 FLW65620 FVS65620 GFO65620 GPK65620 GZG65620 HJC65620 HSY65620 ICU65620 IMQ65620 IWM65620 JGI65620 JQE65620 KAA65620 KJW65620 KTS65620 LDO65620 LNK65620 LXG65620 MHC65620 MQY65620 NAU65620 NKQ65620 NUM65620 OEI65620 OOE65620 OYA65620 PHW65620 PRS65620 QBO65620 QLK65620 QVG65620 RFC65620 ROY65620 RYU65620 SIQ65620 SSM65620 TCI65620 TME65620 TWA65620 UFW65620 UPS65620 UZO65620 VJK65620 VTG65620 WDC65620 WMY65620 WWU65620 AM131156 KI131156 UE131156 AEA131156 ANW131156 AXS131156 BHO131156 BRK131156 CBG131156 CLC131156 CUY131156 DEU131156 DOQ131156 DYM131156 EII131156 ESE131156 FCA131156 FLW131156 FVS131156 GFO131156 GPK131156 GZG131156 HJC131156 HSY131156 ICU131156 IMQ131156 IWM131156 JGI131156 JQE131156 KAA131156 KJW131156 KTS131156 LDO131156 LNK131156 LXG131156 MHC131156 MQY131156 NAU131156 NKQ131156 NUM131156 OEI131156 OOE131156 OYA131156 PHW131156 PRS131156 QBO131156 QLK131156 QVG131156 RFC131156 ROY131156 RYU131156 SIQ131156 SSM131156 TCI131156 TME131156 TWA131156 UFW131156 UPS131156 UZO131156 VJK131156 VTG131156 WDC131156 WMY131156 WWU131156 AM196692 KI196692 UE196692 AEA196692 ANW196692 AXS196692 BHO196692 BRK196692 CBG196692 CLC196692 CUY196692 DEU196692 DOQ196692 DYM196692 EII196692 ESE196692 FCA196692 FLW196692 FVS196692 GFO196692 GPK196692 GZG196692 HJC196692 HSY196692 ICU196692 IMQ196692 IWM196692 JGI196692 JQE196692 KAA196692 KJW196692 KTS196692 LDO196692 LNK196692 LXG196692 MHC196692 MQY196692 NAU196692 NKQ196692 NUM196692 OEI196692 OOE196692 OYA196692 PHW196692 PRS196692 QBO196692 QLK196692 QVG196692 RFC196692 ROY196692 RYU196692 SIQ196692 SSM196692 TCI196692 TME196692 TWA196692 UFW196692 UPS196692 UZO196692 VJK196692 VTG196692 WDC196692 WMY196692 WWU196692 AM262228 KI262228 UE262228 AEA262228 ANW262228 AXS262228 BHO262228 BRK262228 CBG262228 CLC262228 CUY262228 DEU262228 DOQ262228 DYM262228 EII262228 ESE262228 FCA262228 FLW262228 FVS262228 GFO262228 GPK262228 GZG262228 HJC262228 HSY262228 ICU262228 IMQ262228 IWM262228 JGI262228 JQE262228 KAA262228 KJW262228 KTS262228 LDO262228 LNK262228 LXG262228 MHC262228 MQY262228 NAU262228 NKQ262228 NUM262228 OEI262228 OOE262228 OYA262228 PHW262228 PRS262228 QBO262228 QLK262228 QVG262228 RFC262228 ROY262228 RYU262228 SIQ262228 SSM262228 TCI262228 TME262228 TWA262228 UFW262228 UPS262228 UZO262228 VJK262228 VTG262228 WDC262228 WMY262228 WWU262228 AM327764 KI327764 UE327764 AEA327764 ANW327764 AXS327764 BHO327764 BRK327764 CBG327764 CLC327764 CUY327764 DEU327764 DOQ327764 DYM327764 EII327764 ESE327764 FCA327764 FLW327764 FVS327764 GFO327764 GPK327764 GZG327764 HJC327764 HSY327764 ICU327764 IMQ327764 IWM327764 JGI327764 JQE327764 KAA327764 KJW327764 KTS327764 LDO327764 LNK327764 LXG327764 MHC327764 MQY327764 NAU327764 NKQ327764 NUM327764 OEI327764 OOE327764 OYA327764 PHW327764 PRS327764 QBO327764 QLK327764 QVG327764 RFC327764 ROY327764 RYU327764 SIQ327764 SSM327764 TCI327764 TME327764 TWA327764 UFW327764 UPS327764 UZO327764 VJK327764 VTG327764 WDC327764 WMY327764 WWU327764 AM393300 KI393300 UE393300 AEA393300 ANW393300 AXS393300 BHO393300 BRK393300 CBG393300 CLC393300 CUY393300 DEU393300 DOQ393300 DYM393300 EII393300 ESE393300 FCA393300 FLW393300 FVS393300 GFO393300 GPK393300 GZG393300 HJC393300 HSY393300 ICU393300 IMQ393300 IWM393300 JGI393300 JQE393300 KAA393300 KJW393300 KTS393300 LDO393300 LNK393300 LXG393300 MHC393300 MQY393300 NAU393300 NKQ393300 NUM393300 OEI393300 OOE393300 OYA393300 PHW393300 PRS393300 QBO393300 QLK393300 QVG393300 RFC393300 ROY393300 RYU393300 SIQ393300 SSM393300 TCI393300 TME393300 TWA393300 UFW393300 UPS393300 UZO393300 VJK393300 VTG393300 WDC393300 WMY393300 WWU393300 AM458836 KI458836 UE458836 AEA458836 ANW458836 AXS458836 BHO458836 BRK458836 CBG458836 CLC458836 CUY458836 DEU458836 DOQ458836 DYM458836 EII458836 ESE458836 FCA458836 FLW458836 FVS458836 GFO458836 GPK458836 GZG458836 HJC458836 HSY458836 ICU458836 IMQ458836 IWM458836 JGI458836 JQE458836 KAA458836 KJW458836 KTS458836 LDO458836 LNK458836 LXG458836 MHC458836 MQY458836 NAU458836 NKQ458836 NUM458836 OEI458836 OOE458836 OYA458836 PHW458836 PRS458836 QBO458836 QLK458836 QVG458836 RFC458836 ROY458836 RYU458836 SIQ458836 SSM458836 TCI458836 TME458836 TWA458836 UFW458836 UPS458836 UZO458836 VJK458836 VTG458836 WDC458836 WMY458836 WWU458836 AM524372 KI524372 UE524372 AEA524372 ANW524372 AXS524372 BHO524372 BRK524372 CBG524372 CLC524372 CUY524372 DEU524372 DOQ524372 DYM524372 EII524372 ESE524372 FCA524372 FLW524372 FVS524372 GFO524372 GPK524372 GZG524372 HJC524372 HSY524372 ICU524372 IMQ524372 IWM524372 JGI524372 JQE524372 KAA524372 KJW524372 KTS524372 LDO524372 LNK524372 LXG524372 MHC524372 MQY524372 NAU524372 NKQ524372 NUM524372 OEI524372 OOE524372 OYA524372 PHW524372 PRS524372 QBO524372 QLK524372 QVG524372 RFC524372 ROY524372 RYU524372 SIQ524372 SSM524372 TCI524372 TME524372 TWA524372 UFW524372 UPS524372 UZO524372 VJK524372 VTG524372 WDC524372 WMY524372 WWU524372 AM589908 KI589908 UE589908 AEA589908 ANW589908 AXS589908 BHO589908 BRK589908 CBG589908 CLC589908 CUY589908 DEU589908 DOQ589908 DYM589908 EII589908 ESE589908 FCA589908 FLW589908 FVS589908 GFO589908 GPK589908 GZG589908 HJC589908 HSY589908 ICU589908 IMQ589908 IWM589908 JGI589908 JQE589908 KAA589908 KJW589908 KTS589908 LDO589908 LNK589908 LXG589908 MHC589908 MQY589908 NAU589908 NKQ589908 NUM589908 OEI589908 OOE589908 OYA589908 PHW589908 PRS589908 QBO589908 QLK589908 QVG589908 RFC589908 ROY589908 RYU589908 SIQ589908 SSM589908 TCI589908 TME589908 TWA589908 UFW589908 UPS589908 UZO589908 VJK589908 VTG589908 WDC589908 WMY589908 WWU589908 AM655444 KI655444 UE655444 AEA655444 ANW655444 AXS655444 BHO655444 BRK655444 CBG655444 CLC655444 CUY655444 DEU655444 DOQ655444 DYM655444 EII655444 ESE655444 FCA655444 FLW655444 FVS655444 GFO655444 GPK655444 GZG655444 HJC655444 HSY655444 ICU655444 IMQ655444 IWM655444 JGI655444 JQE655444 KAA655444 KJW655444 KTS655444 LDO655444 LNK655444 LXG655444 MHC655444 MQY655444 NAU655444 NKQ655444 NUM655444 OEI655444 OOE655444 OYA655444 PHW655444 PRS655444 QBO655444 QLK655444 QVG655444 RFC655444 ROY655444 RYU655444 SIQ655444 SSM655444 TCI655444 TME655444 TWA655444 UFW655444 UPS655444 UZO655444 VJK655444 VTG655444 WDC655444 WMY655444 WWU655444 AM720980 KI720980 UE720980 AEA720980 ANW720980 AXS720980 BHO720980 BRK720980 CBG720980 CLC720980 CUY720980 DEU720980 DOQ720980 DYM720980 EII720980 ESE720980 FCA720980 FLW720980 FVS720980 GFO720980 GPK720980 GZG720980 HJC720980 HSY720980 ICU720980 IMQ720980 IWM720980 JGI720980 JQE720980 KAA720980 KJW720980 KTS720980 LDO720980 LNK720980 LXG720980 MHC720980 MQY720980 NAU720980 NKQ720980 NUM720980 OEI720980 OOE720980 OYA720980 PHW720980 PRS720980 QBO720980 QLK720980 QVG720980 RFC720980 ROY720980 RYU720980 SIQ720980 SSM720980 TCI720980 TME720980 TWA720980 UFW720980 UPS720980 UZO720980 VJK720980 VTG720980 WDC720980 WMY720980 WWU720980 AM786516 KI786516 UE786516 AEA786516 ANW786516 AXS786516 BHO786516 BRK786516 CBG786516 CLC786516 CUY786516 DEU786516 DOQ786516 DYM786516 EII786516 ESE786516 FCA786516 FLW786516 FVS786516 GFO786516 GPK786516 GZG786516 HJC786516 HSY786516 ICU786516 IMQ786516 IWM786516 JGI786516 JQE786516 KAA786516 KJW786516 KTS786516 LDO786516 LNK786516 LXG786516 MHC786516 MQY786516 NAU786516 NKQ786516 NUM786516 OEI786516 OOE786516 OYA786516 PHW786516 PRS786516 QBO786516 QLK786516 QVG786516 RFC786516 ROY786516 RYU786516 SIQ786516 SSM786516 TCI786516 TME786516 TWA786516 UFW786516 UPS786516 UZO786516 VJK786516 VTG786516 WDC786516 WMY786516 WWU786516 AM852052 KI852052 UE852052 AEA852052 ANW852052 AXS852052 BHO852052 BRK852052 CBG852052 CLC852052 CUY852052 DEU852052 DOQ852052 DYM852052 EII852052 ESE852052 FCA852052 FLW852052 FVS852052 GFO852052 GPK852052 GZG852052 HJC852052 HSY852052 ICU852052 IMQ852052 IWM852052 JGI852052 JQE852052 KAA852052 KJW852052 KTS852052 LDO852052 LNK852052 LXG852052 MHC852052 MQY852052 NAU852052 NKQ852052 NUM852052 OEI852052 OOE852052 OYA852052 PHW852052 PRS852052 QBO852052 QLK852052 QVG852052 RFC852052 ROY852052 RYU852052 SIQ852052 SSM852052 TCI852052 TME852052 TWA852052 UFW852052 UPS852052 UZO852052 VJK852052 VTG852052 WDC852052 WMY852052 WWU852052 AM917588 KI917588 UE917588 AEA917588 ANW917588 AXS917588 BHO917588 BRK917588 CBG917588 CLC917588 CUY917588 DEU917588 DOQ917588 DYM917588 EII917588 ESE917588 FCA917588 FLW917588 FVS917588 GFO917588 GPK917588 GZG917588 HJC917588 HSY917588 ICU917588 IMQ917588 IWM917588 JGI917588 JQE917588 KAA917588 KJW917588 KTS917588 LDO917588 LNK917588 LXG917588 MHC917588 MQY917588 NAU917588 NKQ917588 NUM917588 OEI917588 OOE917588 OYA917588 PHW917588 PRS917588 QBO917588 QLK917588 QVG917588 RFC917588 ROY917588 RYU917588 SIQ917588 SSM917588 TCI917588 TME917588 TWA917588 UFW917588 UPS917588 UZO917588 VJK917588 VTG917588 WDC917588 WMY917588 WWU917588 AM983124 KI983124 UE983124 AEA983124 ANW983124 AXS983124 BHO983124 BRK983124 CBG983124 CLC983124 CUY983124 DEU983124 DOQ983124 DYM983124 EII983124 ESE983124 FCA983124 FLW983124 FVS983124 GFO983124 GPK983124 GZG983124 HJC983124 HSY983124 ICU983124 IMQ983124 IWM983124 JGI983124 JQE983124 KAA983124 KJW983124 KTS983124 LDO983124 LNK983124 LXG983124 MHC983124 MQY983124 NAU983124 NKQ983124 NUM983124 OEI983124 OOE983124 OYA983124 PHW983124 PRS983124 QBO983124 QLK983124 QVG983124 RFC983124 ROY983124 RYU983124 SIQ983124 SSM983124 TCI983124 TME983124 TWA983124 UFW983124 UPS983124 UZO983124 VJK983124 VTG983124 WDC983124 WMY983124 WWU983124 AM65623 KI65623 UE65623 AEA65623 ANW65623 AXS65623 BHO65623 BRK65623 CBG65623 CLC65623 CUY65623 DEU65623 DOQ65623 DYM65623 EII65623 ESE65623 FCA65623 FLW65623 FVS65623 GFO65623 GPK65623 GZG65623 HJC65623 HSY65623 ICU65623 IMQ65623 IWM65623 JGI65623 JQE65623 KAA65623 KJW65623 KTS65623 LDO65623 LNK65623 LXG65623 MHC65623 MQY65623 NAU65623 NKQ65623 NUM65623 OEI65623 OOE65623 OYA65623 PHW65623 PRS65623 QBO65623 QLK65623 QVG65623 RFC65623 ROY65623 RYU65623 SIQ65623 SSM65623 TCI65623 TME65623 TWA65623 UFW65623 UPS65623 UZO65623 VJK65623 VTG65623 WDC65623 WMY65623 WWU65623 AM131159 KI131159 UE131159 AEA131159 ANW131159 AXS131159 BHO131159 BRK131159 CBG131159 CLC131159 CUY131159 DEU131159 DOQ131159 DYM131159 EII131159 ESE131159 FCA131159 FLW131159 FVS131159 GFO131159 GPK131159 GZG131159 HJC131159 HSY131159 ICU131159 IMQ131159 IWM131159 JGI131159 JQE131159 KAA131159 KJW131159 KTS131159 LDO131159 LNK131159 LXG131159 MHC131159 MQY131159 NAU131159 NKQ131159 NUM131159 OEI131159 OOE131159 OYA131159 PHW131159 PRS131159 QBO131159 QLK131159 QVG131159 RFC131159 ROY131159 RYU131159 SIQ131159 SSM131159 TCI131159 TME131159 TWA131159 UFW131159 UPS131159 UZO131159 VJK131159 VTG131159 WDC131159 WMY131159 WWU131159 AM196695 KI196695 UE196695 AEA196695 ANW196695 AXS196695 BHO196695 BRK196695 CBG196695 CLC196695 CUY196695 DEU196695 DOQ196695 DYM196695 EII196695 ESE196695 FCA196695 FLW196695 FVS196695 GFO196695 GPK196695 GZG196695 HJC196695 HSY196695 ICU196695 IMQ196695 IWM196695 JGI196695 JQE196695 KAA196695 KJW196695 KTS196695 LDO196695 LNK196695 LXG196695 MHC196695 MQY196695 NAU196695 NKQ196695 NUM196695 OEI196695 OOE196695 OYA196695 PHW196695 PRS196695 QBO196695 QLK196695 QVG196695 RFC196695 ROY196695 RYU196695 SIQ196695 SSM196695 TCI196695 TME196695 TWA196695 UFW196695 UPS196695 UZO196695 VJK196695 VTG196695 WDC196695 WMY196695 WWU196695 AM262231 KI262231 UE262231 AEA262231 ANW262231 AXS262231 BHO262231 BRK262231 CBG262231 CLC262231 CUY262231 DEU262231 DOQ262231 DYM262231 EII262231 ESE262231 FCA262231 FLW262231 FVS262231 GFO262231 GPK262231 GZG262231 HJC262231 HSY262231 ICU262231 IMQ262231 IWM262231 JGI262231 JQE262231 KAA262231 KJW262231 KTS262231 LDO262231 LNK262231 LXG262231 MHC262231 MQY262231 NAU262231 NKQ262231 NUM262231 OEI262231 OOE262231 OYA262231 PHW262231 PRS262231 QBO262231 QLK262231 QVG262231 RFC262231 ROY262231 RYU262231 SIQ262231 SSM262231 TCI262231 TME262231 TWA262231 UFW262231 UPS262231 UZO262231 VJK262231 VTG262231 WDC262231 WMY262231 WWU262231 AM327767 KI327767 UE327767 AEA327767 ANW327767 AXS327767 BHO327767 BRK327767 CBG327767 CLC327767 CUY327767 DEU327767 DOQ327767 DYM327767 EII327767 ESE327767 FCA327767 FLW327767 FVS327767 GFO327767 GPK327767 GZG327767 HJC327767 HSY327767 ICU327767 IMQ327767 IWM327767 JGI327767 JQE327767 KAA327767 KJW327767 KTS327767 LDO327767 LNK327767 LXG327767 MHC327767 MQY327767 NAU327767 NKQ327767 NUM327767 OEI327767 OOE327767 OYA327767 PHW327767 PRS327767 QBO327767 QLK327767 QVG327767 RFC327767 ROY327767 RYU327767 SIQ327767 SSM327767 TCI327767 TME327767 TWA327767 UFW327767 UPS327767 UZO327767 VJK327767 VTG327767 WDC327767 WMY327767 WWU327767 AM393303 KI393303 UE393303 AEA393303 ANW393303 AXS393303 BHO393303 BRK393303 CBG393303 CLC393303 CUY393303 DEU393303 DOQ393303 DYM393303 EII393303 ESE393303 FCA393303 FLW393303 FVS393303 GFO393303 GPK393303 GZG393303 HJC393303 HSY393303 ICU393303 IMQ393303 IWM393303 JGI393303 JQE393303 KAA393303 KJW393303 KTS393303 LDO393303 LNK393303 LXG393303 MHC393303 MQY393303 NAU393303 NKQ393303 NUM393303 OEI393303 OOE393303 OYA393303 PHW393303 PRS393303 QBO393303 QLK393303 QVG393303 RFC393303 ROY393303 RYU393303 SIQ393303 SSM393303 TCI393303 TME393303 TWA393303 UFW393303 UPS393303 UZO393303 VJK393303 VTG393303 WDC393303 WMY393303 WWU393303 AM458839 KI458839 UE458839 AEA458839 ANW458839 AXS458839 BHO458839 BRK458839 CBG458839 CLC458839 CUY458839 DEU458839 DOQ458839 DYM458839 EII458839 ESE458839 FCA458839 FLW458839 FVS458839 GFO458839 GPK458839 GZG458839 HJC458839 HSY458839 ICU458839 IMQ458839 IWM458839 JGI458839 JQE458839 KAA458839 KJW458839 KTS458839 LDO458839 LNK458839 LXG458839 MHC458839 MQY458839 NAU458839 NKQ458839 NUM458839 OEI458839 OOE458839 OYA458839 PHW458839 PRS458839 QBO458839 QLK458839 QVG458839 RFC458839 ROY458839 RYU458839 SIQ458839 SSM458839 TCI458839 TME458839 TWA458839 UFW458839 UPS458839 UZO458839 VJK458839 VTG458839 WDC458839 WMY458839 WWU458839 AM524375 KI524375 UE524375 AEA524375 ANW524375 AXS524375 BHO524375 BRK524375 CBG524375 CLC524375 CUY524375 DEU524375 DOQ524375 DYM524375 EII524375 ESE524375 FCA524375 FLW524375 FVS524375 GFO524375 GPK524375 GZG524375 HJC524375 HSY524375 ICU524375 IMQ524375 IWM524375 JGI524375 JQE524375 KAA524375 KJW524375 KTS524375 LDO524375 LNK524375 LXG524375 MHC524375 MQY524375 NAU524375 NKQ524375 NUM524375 OEI524375 OOE524375 OYA524375 PHW524375 PRS524375 QBO524375 QLK524375 QVG524375 RFC524375 ROY524375 RYU524375 SIQ524375 SSM524375 TCI524375 TME524375 TWA524375 UFW524375 UPS524375 UZO524375 VJK524375 VTG524375 WDC524375 WMY524375 WWU524375 AM589911 KI589911 UE589911 AEA589911 ANW589911 AXS589911 BHO589911 BRK589911 CBG589911 CLC589911 CUY589911 DEU589911 DOQ589911 DYM589911 EII589911 ESE589911 FCA589911 FLW589911 FVS589911 GFO589911 GPK589911 GZG589911 HJC589911 HSY589911 ICU589911 IMQ589911 IWM589911 JGI589911 JQE589911 KAA589911 KJW589911 KTS589911 LDO589911 LNK589911 LXG589911 MHC589911 MQY589911 NAU589911 NKQ589911 NUM589911 OEI589911 OOE589911 OYA589911 PHW589911 PRS589911 QBO589911 QLK589911 QVG589911 RFC589911 ROY589911 RYU589911 SIQ589911 SSM589911 TCI589911 TME589911 TWA589911 UFW589911 UPS589911 UZO589911 VJK589911 VTG589911 WDC589911 WMY589911 WWU589911 AM655447 KI655447 UE655447 AEA655447 ANW655447 AXS655447 BHO655447 BRK655447 CBG655447 CLC655447 CUY655447 DEU655447 DOQ655447 DYM655447 EII655447 ESE655447 FCA655447 FLW655447 FVS655447 GFO655447 GPK655447 GZG655447 HJC655447 HSY655447 ICU655447 IMQ655447 IWM655447 JGI655447 JQE655447 KAA655447 KJW655447 KTS655447 LDO655447 LNK655447 LXG655447 MHC655447 MQY655447 NAU655447 NKQ655447 NUM655447 OEI655447 OOE655447 OYA655447 PHW655447 PRS655447 QBO655447 QLK655447 QVG655447 RFC655447 ROY655447 RYU655447 SIQ655447 SSM655447 TCI655447 TME655447 TWA655447 UFW655447 UPS655447 UZO655447 VJK655447 VTG655447 WDC655447 WMY655447 WWU655447 AM720983 KI720983 UE720983 AEA720983 ANW720983 AXS720983 BHO720983 BRK720983 CBG720983 CLC720983 CUY720983 DEU720983 DOQ720983 DYM720983 EII720983 ESE720983 FCA720983 FLW720983 FVS720983 GFO720983 GPK720983 GZG720983 HJC720983 HSY720983 ICU720983 IMQ720983 IWM720983 JGI720983 JQE720983 KAA720983 KJW720983 KTS720983 LDO720983 LNK720983 LXG720983 MHC720983 MQY720983 NAU720983 NKQ720983 NUM720983 OEI720983 OOE720983 OYA720983 PHW720983 PRS720983 QBO720983 QLK720983 QVG720983 RFC720983 ROY720983 RYU720983 SIQ720983 SSM720983 TCI720983 TME720983 TWA720983 UFW720983 UPS720983 UZO720983 VJK720983 VTG720983 WDC720983 WMY720983 WWU720983 AM786519 KI786519 UE786519 AEA786519 ANW786519 AXS786519 BHO786519 BRK786519 CBG786519 CLC786519 CUY786519 DEU786519 DOQ786519 DYM786519 EII786519 ESE786519 FCA786519 FLW786519 FVS786519 GFO786519 GPK786519 GZG786519 HJC786519 HSY786519 ICU786519 IMQ786519 IWM786519 JGI786519 JQE786519 KAA786519 KJW786519 KTS786519 LDO786519 LNK786519 LXG786519 MHC786519 MQY786519 NAU786519 NKQ786519 NUM786519 OEI786519 OOE786519 OYA786519 PHW786519 PRS786519 QBO786519 QLK786519 QVG786519 RFC786519 ROY786519 RYU786519 SIQ786519 SSM786519 TCI786519 TME786519 TWA786519 UFW786519 UPS786519 UZO786519 VJK786519 VTG786519 WDC786519 WMY786519 WWU786519 AM852055 KI852055 UE852055 AEA852055 ANW852055 AXS852055 BHO852055 BRK852055 CBG852055 CLC852055 CUY852055 DEU852055 DOQ852055 DYM852055 EII852055 ESE852055 FCA852055 FLW852055 FVS852055 GFO852055 GPK852055 GZG852055 HJC852055 HSY852055 ICU852055 IMQ852055 IWM852055 JGI852055 JQE852055 KAA852055 KJW852055 KTS852055 LDO852055 LNK852055 LXG852055 MHC852055 MQY852055 NAU852055 NKQ852055 NUM852055 OEI852055 OOE852055 OYA852055 PHW852055 PRS852055 QBO852055 QLK852055 QVG852055 RFC852055 ROY852055 RYU852055 SIQ852055 SSM852055 TCI852055 TME852055 TWA852055 UFW852055 UPS852055 UZO852055 VJK852055 VTG852055 WDC852055 WMY852055 WWU852055 AM917591 KI917591 UE917591 AEA917591 ANW917591 AXS917591 BHO917591 BRK917591 CBG917591 CLC917591 CUY917591 DEU917591 DOQ917591 DYM917591 EII917591 ESE917591 FCA917591 FLW917591 FVS917591 GFO917591 GPK917591 GZG917591 HJC917591 HSY917591 ICU917591 IMQ917591 IWM917591 JGI917591 JQE917591 KAA917591 KJW917591 KTS917591 LDO917591 LNK917591 LXG917591 MHC917591 MQY917591 NAU917591 NKQ917591 NUM917591 OEI917591 OOE917591 OYA917591 PHW917591 PRS917591 QBO917591 QLK917591 QVG917591 RFC917591 ROY917591 RYU917591 SIQ917591 SSM917591 TCI917591 TME917591 TWA917591 UFW917591 UPS917591 UZO917591 VJK917591 VTG917591 WDC917591 WMY917591 WWU917591 AM983127 KI983127 UE983127 AEA983127 ANW983127 AXS983127 BHO983127 BRK983127 CBG983127 CLC983127 CUY983127 DEU983127 DOQ983127 DYM983127 EII983127 ESE983127 FCA983127 FLW983127 FVS983127 GFO983127 GPK983127 GZG983127 HJC983127 HSY983127 ICU983127 IMQ983127 IWM983127 JGI983127 JQE983127 KAA983127 KJW983127 KTS983127 LDO983127 LNK983127 LXG983127 MHC983127 MQY983127 NAU983127 NKQ983127 NUM983127 OEI983127 OOE983127 OYA983127 PHW983127 PRS983127 QBO983127 QLK983127 QVG983127 RFC983127 ROY983127 RYU983127 SIQ983127 SSM983127 TCI983127 TME983127 TWA983127 UFW983127 UPS983127 UZO983127 VJK983127 VTG983127 WDC983127 WMY983127 WWU983127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AM58 KI58 UE58 AEA58 ANW58 AXS58 BHO58 BRK58 CBG58 CLC58 CUY58 DEU58 DOQ58 DYM58 EII58 ESE58 FCA58 FLW58 FVS58 GFO58 GPK58 GZG58 HJC58 HSY58 ICU58 IMQ58 IWM58 JGI58 JQE58 KAA58 KJW58 KTS58 LDO58 LNK58 LXG58 MHC58 MQY58 NAU58 NKQ58 NUM58 OEI58 OOE58 OYA58 PHW58 PRS58 QBO58 QLK58 QVG58 RFC58 ROY58 RYU58 SIQ58 SSM58 TCI58 TME58 TWA58 UFW58 UPS58 UZO58 VJK58 VTG58 WDC58 WMY58 WWU58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AM65566 KI65566 UE65566 AEA65566 ANW65566 AXS65566 BHO65566 BRK65566 CBG65566 CLC65566 CUY65566 DEU65566 DOQ65566 DYM65566 EII65566 ESE65566 FCA65566 FLW65566 FVS65566 GFO65566 GPK65566 GZG65566 HJC65566 HSY65566 ICU65566 IMQ65566 IWM65566 JGI65566 JQE65566 KAA65566 KJW65566 KTS65566 LDO65566 LNK65566 LXG65566 MHC65566 MQY65566 NAU65566 NKQ65566 NUM65566 OEI65566 OOE65566 OYA65566 PHW65566 PRS65566 QBO65566 QLK65566 QVG65566 RFC65566 ROY65566 RYU65566 SIQ65566 SSM65566 TCI65566 TME65566 TWA65566 UFW65566 UPS65566 UZO65566 VJK65566 VTG65566 WDC65566 WMY65566 WWU65566 AM131102 KI131102 UE131102 AEA131102 ANW131102 AXS131102 BHO131102 BRK131102 CBG131102 CLC131102 CUY131102 DEU131102 DOQ131102 DYM131102 EII131102 ESE131102 FCA131102 FLW131102 FVS131102 GFO131102 GPK131102 GZG131102 HJC131102 HSY131102 ICU131102 IMQ131102 IWM131102 JGI131102 JQE131102 KAA131102 KJW131102 KTS131102 LDO131102 LNK131102 LXG131102 MHC131102 MQY131102 NAU131102 NKQ131102 NUM131102 OEI131102 OOE131102 OYA131102 PHW131102 PRS131102 QBO131102 QLK131102 QVG131102 RFC131102 ROY131102 RYU131102 SIQ131102 SSM131102 TCI131102 TME131102 TWA131102 UFW131102 UPS131102 UZO131102 VJK131102 VTG131102 WDC131102 WMY131102 WWU131102 AM196638 KI196638 UE196638 AEA196638 ANW196638 AXS196638 BHO196638 BRK196638 CBG196638 CLC196638 CUY196638 DEU196638 DOQ196638 DYM196638 EII196638 ESE196638 FCA196638 FLW196638 FVS196638 GFO196638 GPK196638 GZG196638 HJC196638 HSY196638 ICU196638 IMQ196638 IWM196638 JGI196638 JQE196638 KAA196638 KJW196638 KTS196638 LDO196638 LNK196638 LXG196638 MHC196638 MQY196638 NAU196638 NKQ196638 NUM196638 OEI196638 OOE196638 OYA196638 PHW196638 PRS196638 QBO196638 QLK196638 QVG196638 RFC196638 ROY196638 RYU196638 SIQ196638 SSM196638 TCI196638 TME196638 TWA196638 UFW196638 UPS196638 UZO196638 VJK196638 VTG196638 WDC196638 WMY196638 WWU196638 AM262174 KI262174 UE262174 AEA262174 ANW262174 AXS262174 BHO262174 BRK262174 CBG262174 CLC262174 CUY262174 DEU262174 DOQ262174 DYM262174 EII262174 ESE262174 FCA262174 FLW262174 FVS262174 GFO262174 GPK262174 GZG262174 HJC262174 HSY262174 ICU262174 IMQ262174 IWM262174 JGI262174 JQE262174 KAA262174 KJW262174 KTS262174 LDO262174 LNK262174 LXG262174 MHC262174 MQY262174 NAU262174 NKQ262174 NUM262174 OEI262174 OOE262174 OYA262174 PHW262174 PRS262174 QBO262174 QLK262174 QVG262174 RFC262174 ROY262174 RYU262174 SIQ262174 SSM262174 TCI262174 TME262174 TWA262174 UFW262174 UPS262174 UZO262174 VJK262174 VTG262174 WDC262174 WMY262174 WWU262174 AM327710 KI327710 UE327710 AEA327710 ANW327710 AXS327710 BHO327710 BRK327710 CBG327710 CLC327710 CUY327710 DEU327710 DOQ327710 DYM327710 EII327710 ESE327710 FCA327710 FLW327710 FVS327710 GFO327710 GPK327710 GZG327710 HJC327710 HSY327710 ICU327710 IMQ327710 IWM327710 JGI327710 JQE327710 KAA327710 KJW327710 KTS327710 LDO327710 LNK327710 LXG327710 MHC327710 MQY327710 NAU327710 NKQ327710 NUM327710 OEI327710 OOE327710 OYA327710 PHW327710 PRS327710 QBO327710 QLK327710 QVG327710 RFC327710 ROY327710 RYU327710 SIQ327710 SSM327710 TCI327710 TME327710 TWA327710 UFW327710 UPS327710 UZO327710 VJK327710 VTG327710 WDC327710 WMY327710 WWU327710 AM393246 KI393246 UE393246 AEA393246 ANW393246 AXS393246 BHO393246 BRK393246 CBG393246 CLC393246 CUY393246 DEU393246 DOQ393246 DYM393246 EII393246 ESE393246 FCA393246 FLW393246 FVS393246 GFO393246 GPK393246 GZG393246 HJC393246 HSY393246 ICU393246 IMQ393246 IWM393246 JGI393246 JQE393246 KAA393246 KJW393246 KTS393246 LDO393246 LNK393246 LXG393246 MHC393246 MQY393246 NAU393246 NKQ393246 NUM393246 OEI393246 OOE393246 OYA393246 PHW393246 PRS393246 QBO393246 QLK393246 QVG393246 RFC393246 ROY393246 RYU393246 SIQ393246 SSM393246 TCI393246 TME393246 TWA393246 UFW393246 UPS393246 UZO393246 VJK393246 VTG393246 WDC393246 WMY393246 WWU393246 AM458782 KI458782 UE458782 AEA458782 ANW458782 AXS458782 BHO458782 BRK458782 CBG458782 CLC458782 CUY458782 DEU458782 DOQ458782 DYM458782 EII458782 ESE458782 FCA458782 FLW458782 FVS458782 GFO458782 GPK458782 GZG458782 HJC458782 HSY458782 ICU458782 IMQ458782 IWM458782 JGI458782 JQE458782 KAA458782 KJW458782 KTS458782 LDO458782 LNK458782 LXG458782 MHC458782 MQY458782 NAU458782 NKQ458782 NUM458782 OEI458782 OOE458782 OYA458782 PHW458782 PRS458782 QBO458782 QLK458782 QVG458782 RFC458782 ROY458782 RYU458782 SIQ458782 SSM458782 TCI458782 TME458782 TWA458782 UFW458782 UPS458782 UZO458782 VJK458782 VTG458782 WDC458782 WMY458782 WWU458782 AM524318 KI524318 UE524318 AEA524318 ANW524318 AXS524318 BHO524318 BRK524318 CBG524318 CLC524318 CUY524318 DEU524318 DOQ524318 DYM524318 EII524318 ESE524318 FCA524318 FLW524318 FVS524318 GFO524318 GPK524318 GZG524318 HJC524318 HSY524318 ICU524318 IMQ524318 IWM524318 JGI524318 JQE524318 KAA524318 KJW524318 KTS524318 LDO524318 LNK524318 LXG524318 MHC524318 MQY524318 NAU524318 NKQ524318 NUM524318 OEI524318 OOE524318 OYA524318 PHW524318 PRS524318 QBO524318 QLK524318 QVG524318 RFC524318 ROY524318 RYU524318 SIQ524318 SSM524318 TCI524318 TME524318 TWA524318 UFW524318 UPS524318 UZO524318 VJK524318 VTG524318 WDC524318 WMY524318 WWU524318 AM589854 KI589854 UE589854 AEA589854 ANW589854 AXS589854 BHO589854 BRK589854 CBG589854 CLC589854 CUY589854 DEU589854 DOQ589854 DYM589854 EII589854 ESE589854 FCA589854 FLW589854 FVS589854 GFO589854 GPK589854 GZG589854 HJC589854 HSY589854 ICU589854 IMQ589854 IWM589854 JGI589854 JQE589854 KAA589854 KJW589854 KTS589854 LDO589854 LNK589854 LXG589854 MHC589854 MQY589854 NAU589854 NKQ589854 NUM589854 OEI589854 OOE589854 OYA589854 PHW589854 PRS589854 QBO589854 QLK589854 QVG589854 RFC589854 ROY589854 RYU589854 SIQ589854 SSM589854 TCI589854 TME589854 TWA589854 UFW589854 UPS589854 UZO589854 VJK589854 VTG589854 WDC589854 WMY589854 WWU589854 AM655390 KI655390 UE655390 AEA655390 ANW655390 AXS655390 BHO655390 BRK655390 CBG655390 CLC655390 CUY655390 DEU655390 DOQ655390 DYM655390 EII655390 ESE655390 FCA655390 FLW655390 FVS655390 GFO655390 GPK655390 GZG655390 HJC655390 HSY655390 ICU655390 IMQ655390 IWM655390 JGI655390 JQE655390 KAA655390 KJW655390 KTS655390 LDO655390 LNK655390 LXG655390 MHC655390 MQY655390 NAU655390 NKQ655390 NUM655390 OEI655390 OOE655390 OYA655390 PHW655390 PRS655390 QBO655390 QLK655390 QVG655390 RFC655390 ROY655390 RYU655390 SIQ655390 SSM655390 TCI655390 TME655390 TWA655390 UFW655390 UPS655390 UZO655390 VJK655390 VTG655390 WDC655390 WMY655390 WWU655390 AM720926 KI720926 UE720926 AEA720926 ANW720926 AXS720926 BHO720926 BRK720926 CBG720926 CLC720926 CUY720926 DEU720926 DOQ720926 DYM720926 EII720926 ESE720926 FCA720926 FLW720926 FVS720926 GFO720926 GPK720926 GZG720926 HJC720926 HSY720926 ICU720926 IMQ720926 IWM720926 JGI720926 JQE720926 KAA720926 KJW720926 KTS720926 LDO720926 LNK720926 LXG720926 MHC720926 MQY720926 NAU720926 NKQ720926 NUM720926 OEI720926 OOE720926 OYA720926 PHW720926 PRS720926 QBO720926 QLK720926 QVG720926 RFC720926 ROY720926 RYU720926 SIQ720926 SSM720926 TCI720926 TME720926 TWA720926 UFW720926 UPS720926 UZO720926 VJK720926 VTG720926 WDC720926 WMY720926 WWU720926 AM786462 KI786462 UE786462 AEA786462 ANW786462 AXS786462 BHO786462 BRK786462 CBG786462 CLC786462 CUY786462 DEU786462 DOQ786462 DYM786462 EII786462 ESE786462 FCA786462 FLW786462 FVS786462 GFO786462 GPK786462 GZG786462 HJC786462 HSY786462 ICU786462 IMQ786462 IWM786462 JGI786462 JQE786462 KAA786462 KJW786462 KTS786462 LDO786462 LNK786462 LXG786462 MHC786462 MQY786462 NAU786462 NKQ786462 NUM786462 OEI786462 OOE786462 OYA786462 PHW786462 PRS786462 QBO786462 QLK786462 QVG786462 RFC786462 ROY786462 RYU786462 SIQ786462 SSM786462 TCI786462 TME786462 TWA786462 UFW786462 UPS786462 UZO786462 VJK786462 VTG786462 WDC786462 WMY786462 WWU786462 AM851998 KI851998 UE851998 AEA851998 ANW851998 AXS851998 BHO851998 BRK851998 CBG851998 CLC851998 CUY851998 DEU851998 DOQ851998 DYM851998 EII851998 ESE851998 FCA851998 FLW851998 FVS851998 GFO851998 GPK851998 GZG851998 HJC851998 HSY851998 ICU851998 IMQ851998 IWM851998 JGI851998 JQE851998 KAA851998 KJW851998 KTS851998 LDO851998 LNK851998 LXG851998 MHC851998 MQY851998 NAU851998 NKQ851998 NUM851998 OEI851998 OOE851998 OYA851998 PHW851998 PRS851998 QBO851998 QLK851998 QVG851998 RFC851998 ROY851998 RYU851998 SIQ851998 SSM851998 TCI851998 TME851998 TWA851998 UFW851998 UPS851998 UZO851998 VJK851998 VTG851998 WDC851998 WMY851998 WWU851998 AM917534 KI917534 UE917534 AEA917534 ANW917534 AXS917534 BHO917534 BRK917534 CBG917534 CLC917534 CUY917534 DEU917534 DOQ917534 DYM917534 EII917534 ESE917534 FCA917534 FLW917534 FVS917534 GFO917534 GPK917534 GZG917534 HJC917534 HSY917534 ICU917534 IMQ917534 IWM917534 JGI917534 JQE917534 KAA917534 KJW917534 KTS917534 LDO917534 LNK917534 LXG917534 MHC917534 MQY917534 NAU917534 NKQ917534 NUM917534 OEI917534 OOE917534 OYA917534 PHW917534 PRS917534 QBO917534 QLK917534 QVG917534 RFC917534 ROY917534 RYU917534 SIQ917534 SSM917534 TCI917534 TME917534 TWA917534 UFW917534 UPS917534 UZO917534 VJK917534 VTG917534 WDC917534 WMY917534 WWU917534 AM983070 KI983070 UE983070 AEA983070 ANW983070 AXS983070 BHO983070 BRK983070 CBG983070 CLC983070 CUY983070 DEU983070 DOQ983070 DYM983070 EII983070 ESE983070 FCA983070 FLW983070 FVS983070 GFO983070 GPK983070 GZG983070 HJC983070 HSY983070 ICU983070 IMQ983070 IWM983070 JGI983070 JQE983070 KAA983070 KJW983070 KTS983070 LDO983070 LNK983070 LXG983070 MHC983070 MQY983070 NAU983070 NKQ983070 NUM983070 OEI983070 OOE983070 OYA983070 PHW983070 PRS983070 QBO983070 QLK983070 QVG983070 RFC983070 ROY983070 RYU983070 SIQ983070 SSM983070 TCI983070 TME983070 TWA983070 UFW983070 UPS983070 UZO983070 VJK983070 VTG983070 WDC983070 WMY983070 WWU983070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AM65569 KI65569 UE65569 AEA65569 ANW65569 AXS65569 BHO65569 BRK65569 CBG65569 CLC65569 CUY65569 DEU65569 DOQ65569 DYM65569 EII65569 ESE65569 FCA65569 FLW65569 FVS65569 GFO65569 GPK65569 GZG65569 HJC65569 HSY65569 ICU65569 IMQ65569 IWM65569 JGI65569 JQE65569 KAA65569 KJW65569 KTS65569 LDO65569 LNK65569 LXG65569 MHC65569 MQY65569 NAU65569 NKQ65569 NUM65569 OEI65569 OOE65569 OYA65569 PHW65569 PRS65569 QBO65569 QLK65569 QVG65569 RFC65569 ROY65569 RYU65569 SIQ65569 SSM65569 TCI65569 TME65569 TWA65569 UFW65569 UPS65569 UZO65569 VJK65569 VTG65569 WDC65569 WMY65569 WWU65569 AM131105 KI131105 UE131105 AEA131105 ANW131105 AXS131105 BHO131105 BRK131105 CBG131105 CLC131105 CUY131105 DEU131105 DOQ131105 DYM131105 EII131105 ESE131105 FCA131105 FLW131105 FVS131105 GFO131105 GPK131105 GZG131105 HJC131105 HSY131105 ICU131105 IMQ131105 IWM131105 JGI131105 JQE131105 KAA131105 KJW131105 KTS131105 LDO131105 LNK131105 LXG131105 MHC131105 MQY131105 NAU131105 NKQ131105 NUM131105 OEI131105 OOE131105 OYA131105 PHW131105 PRS131105 QBO131105 QLK131105 QVG131105 RFC131105 ROY131105 RYU131105 SIQ131105 SSM131105 TCI131105 TME131105 TWA131105 UFW131105 UPS131105 UZO131105 VJK131105 VTG131105 WDC131105 WMY131105 WWU131105 AM196641 KI196641 UE196641 AEA196641 ANW196641 AXS196641 BHO196641 BRK196641 CBG196641 CLC196641 CUY196641 DEU196641 DOQ196641 DYM196641 EII196641 ESE196641 FCA196641 FLW196641 FVS196641 GFO196641 GPK196641 GZG196641 HJC196641 HSY196641 ICU196641 IMQ196641 IWM196641 JGI196641 JQE196641 KAA196641 KJW196641 KTS196641 LDO196641 LNK196641 LXG196641 MHC196641 MQY196641 NAU196641 NKQ196641 NUM196641 OEI196641 OOE196641 OYA196641 PHW196641 PRS196641 QBO196641 QLK196641 QVG196641 RFC196641 ROY196641 RYU196641 SIQ196641 SSM196641 TCI196641 TME196641 TWA196641 UFW196641 UPS196641 UZO196641 VJK196641 VTG196641 WDC196641 WMY196641 WWU196641 AM262177 KI262177 UE262177 AEA262177 ANW262177 AXS262177 BHO262177 BRK262177 CBG262177 CLC262177 CUY262177 DEU262177 DOQ262177 DYM262177 EII262177 ESE262177 FCA262177 FLW262177 FVS262177 GFO262177 GPK262177 GZG262177 HJC262177 HSY262177 ICU262177 IMQ262177 IWM262177 JGI262177 JQE262177 KAA262177 KJW262177 KTS262177 LDO262177 LNK262177 LXG262177 MHC262177 MQY262177 NAU262177 NKQ262177 NUM262177 OEI262177 OOE262177 OYA262177 PHW262177 PRS262177 QBO262177 QLK262177 QVG262177 RFC262177 ROY262177 RYU262177 SIQ262177 SSM262177 TCI262177 TME262177 TWA262177 UFW262177 UPS262177 UZO262177 VJK262177 VTG262177 WDC262177 WMY262177 WWU262177 AM327713 KI327713 UE327713 AEA327713 ANW327713 AXS327713 BHO327713 BRK327713 CBG327713 CLC327713 CUY327713 DEU327713 DOQ327713 DYM327713 EII327713 ESE327713 FCA327713 FLW327713 FVS327713 GFO327713 GPK327713 GZG327713 HJC327713 HSY327713 ICU327713 IMQ327713 IWM327713 JGI327713 JQE327713 KAA327713 KJW327713 KTS327713 LDO327713 LNK327713 LXG327713 MHC327713 MQY327713 NAU327713 NKQ327713 NUM327713 OEI327713 OOE327713 OYA327713 PHW327713 PRS327713 QBO327713 QLK327713 QVG327713 RFC327713 ROY327713 RYU327713 SIQ327713 SSM327713 TCI327713 TME327713 TWA327713 UFW327713 UPS327713 UZO327713 VJK327713 VTG327713 WDC327713 WMY327713 WWU327713 AM393249 KI393249 UE393249 AEA393249 ANW393249 AXS393249 BHO393249 BRK393249 CBG393249 CLC393249 CUY393249 DEU393249 DOQ393249 DYM393249 EII393249 ESE393249 FCA393249 FLW393249 FVS393249 GFO393249 GPK393249 GZG393249 HJC393249 HSY393249 ICU393249 IMQ393249 IWM393249 JGI393249 JQE393249 KAA393249 KJW393249 KTS393249 LDO393249 LNK393249 LXG393249 MHC393249 MQY393249 NAU393249 NKQ393249 NUM393249 OEI393249 OOE393249 OYA393249 PHW393249 PRS393249 QBO393249 QLK393249 QVG393249 RFC393249 ROY393249 RYU393249 SIQ393249 SSM393249 TCI393249 TME393249 TWA393249 UFW393249 UPS393249 UZO393249 VJK393249 VTG393249 WDC393249 WMY393249 WWU393249 AM458785 KI458785 UE458785 AEA458785 ANW458785 AXS458785 BHO458785 BRK458785 CBG458785 CLC458785 CUY458785 DEU458785 DOQ458785 DYM458785 EII458785 ESE458785 FCA458785 FLW458785 FVS458785 GFO458785 GPK458785 GZG458785 HJC458785 HSY458785 ICU458785 IMQ458785 IWM458785 JGI458785 JQE458785 KAA458785 KJW458785 KTS458785 LDO458785 LNK458785 LXG458785 MHC458785 MQY458785 NAU458785 NKQ458785 NUM458785 OEI458785 OOE458785 OYA458785 PHW458785 PRS458785 QBO458785 QLK458785 QVG458785 RFC458785 ROY458785 RYU458785 SIQ458785 SSM458785 TCI458785 TME458785 TWA458785 UFW458785 UPS458785 UZO458785 VJK458785 VTG458785 WDC458785 WMY458785 WWU458785 AM524321 KI524321 UE524321 AEA524321 ANW524321 AXS524321 BHO524321 BRK524321 CBG524321 CLC524321 CUY524321 DEU524321 DOQ524321 DYM524321 EII524321 ESE524321 FCA524321 FLW524321 FVS524321 GFO524321 GPK524321 GZG524321 HJC524321 HSY524321 ICU524321 IMQ524321 IWM524321 JGI524321 JQE524321 KAA524321 KJW524321 KTS524321 LDO524321 LNK524321 LXG524321 MHC524321 MQY524321 NAU524321 NKQ524321 NUM524321 OEI524321 OOE524321 OYA524321 PHW524321 PRS524321 QBO524321 QLK524321 QVG524321 RFC524321 ROY524321 RYU524321 SIQ524321 SSM524321 TCI524321 TME524321 TWA524321 UFW524321 UPS524321 UZO524321 VJK524321 VTG524321 WDC524321 WMY524321 WWU524321 AM589857 KI589857 UE589857 AEA589857 ANW589857 AXS589857 BHO589857 BRK589857 CBG589857 CLC589857 CUY589857 DEU589857 DOQ589857 DYM589857 EII589857 ESE589857 FCA589857 FLW589857 FVS589857 GFO589857 GPK589857 GZG589857 HJC589857 HSY589857 ICU589857 IMQ589857 IWM589857 JGI589857 JQE589857 KAA589857 KJW589857 KTS589857 LDO589857 LNK589857 LXG589857 MHC589857 MQY589857 NAU589857 NKQ589857 NUM589857 OEI589857 OOE589857 OYA589857 PHW589857 PRS589857 QBO589857 QLK589857 QVG589857 RFC589857 ROY589857 RYU589857 SIQ589857 SSM589857 TCI589857 TME589857 TWA589857 UFW589857 UPS589857 UZO589857 VJK589857 VTG589857 WDC589857 WMY589857 WWU589857 AM655393 KI655393 UE655393 AEA655393 ANW655393 AXS655393 BHO655393 BRK655393 CBG655393 CLC655393 CUY655393 DEU655393 DOQ655393 DYM655393 EII655393 ESE655393 FCA655393 FLW655393 FVS655393 GFO655393 GPK655393 GZG655393 HJC655393 HSY655393 ICU655393 IMQ655393 IWM655393 JGI655393 JQE655393 KAA655393 KJW655393 KTS655393 LDO655393 LNK655393 LXG655393 MHC655393 MQY655393 NAU655393 NKQ655393 NUM655393 OEI655393 OOE655393 OYA655393 PHW655393 PRS655393 QBO655393 QLK655393 QVG655393 RFC655393 ROY655393 RYU655393 SIQ655393 SSM655393 TCI655393 TME655393 TWA655393 UFW655393 UPS655393 UZO655393 VJK655393 VTG655393 WDC655393 WMY655393 WWU655393 AM720929 KI720929 UE720929 AEA720929 ANW720929 AXS720929 BHO720929 BRK720929 CBG720929 CLC720929 CUY720929 DEU720929 DOQ720929 DYM720929 EII720929 ESE720929 FCA720929 FLW720929 FVS720929 GFO720929 GPK720929 GZG720929 HJC720929 HSY720929 ICU720929 IMQ720929 IWM720929 JGI720929 JQE720929 KAA720929 KJW720929 KTS720929 LDO720929 LNK720929 LXG720929 MHC720929 MQY720929 NAU720929 NKQ720929 NUM720929 OEI720929 OOE720929 OYA720929 PHW720929 PRS720929 QBO720929 QLK720929 QVG720929 RFC720929 ROY720929 RYU720929 SIQ720929 SSM720929 TCI720929 TME720929 TWA720929 UFW720929 UPS720929 UZO720929 VJK720929 VTG720929 WDC720929 WMY720929 WWU720929 AM786465 KI786465 UE786465 AEA786465 ANW786465 AXS786465 BHO786465 BRK786465 CBG786465 CLC786465 CUY786465 DEU786465 DOQ786465 DYM786465 EII786465 ESE786465 FCA786465 FLW786465 FVS786465 GFO786465 GPK786465 GZG786465 HJC786465 HSY786465 ICU786465 IMQ786465 IWM786465 JGI786465 JQE786465 KAA786465 KJW786465 KTS786465 LDO786465 LNK786465 LXG786465 MHC786465 MQY786465 NAU786465 NKQ786465 NUM786465 OEI786465 OOE786465 OYA786465 PHW786465 PRS786465 QBO786465 QLK786465 QVG786465 RFC786465 ROY786465 RYU786465 SIQ786465 SSM786465 TCI786465 TME786465 TWA786465 UFW786465 UPS786465 UZO786465 VJK786465 VTG786465 WDC786465 WMY786465 WWU786465 AM852001 KI852001 UE852001 AEA852001 ANW852001 AXS852001 BHO852001 BRK852001 CBG852001 CLC852001 CUY852001 DEU852001 DOQ852001 DYM852001 EII852001 ESE852001 FCA852001 FLW852001 FVS852001 GFO852001 GPK852001 GZG852001 HJC852001 HSY852001 ICU852001 IMQ852001 IWM852001 JGI852001 JQE852001 KAA852001 KJW852001 KTS852001 LDO852001 LNK852001 LXG852001 MHC852001 MQY852001 NAU852001 NKQ852001 NUM852001 OEI852001 OOE852001 OYA852001 PHW852001 PRS852001 QBO852001 QLK852001 QVG852001 RFC852001 ROY852001 RYU852001 SIQ852001 SSM852001 TCI852001 TME852001 TWA852001 UFW852001 UPS852001 UZO852001 VJK852001 VTG852001 WDC852001 WMY852001 WWU852001 AM917537 KI917537 UE917537 AEA917537 ANW917537 AXS917537 BHO917537 BRK917537 CBG917537 CLC917537 CUY917537 DEU917537 DOQ917537 DYM917537 EII917537 ESE917537 FCA917537 FLW917537 FVS917537 GFO917537 GPK917537 GZG917537 HJC917537 HSY917537 ICU917537 IMQ917537 IWM917537 JGI917537 JQE917537 KAA917537 KJW917537 KTS917537 LDO917537 LNK917537 LXG917537 MHC917537 MQY917537 NAU917537 NKQ917537 NUM917537 OEI917537 OOE917537 OYA917537 PHW917537 PRS917537 QBO917537 QLK917537 QVG917537 RFC917537 ROY917537 RYU917537 SIQ917537 SSM917537 TCI917537 TME917537 TWA917537 UFW917537 UPS917537 UZO917537 VJK917537 VTG917537 WDC917537 WMY917537 WWU917537 AM983073 KI983073 UE983073 AEA983073 ANW983073 AXS983073 BHO983073 BRK983073 CBG983073 CLC983073 CUY983073 DEU983073 DOQ983073 DYM983073 EII983073 ESE983073 FCA983073 FLW983073 FVS983073 GFO983073 GPK983073 GZG983073 HJC983073 HSY983073 ICU983073 IMQ983073 IWM983073 JGI983073 JQE983073 KAA983073 KJW983073 KTS983073 LDO983073 LNK983073 LXG983073 MHC983073 MQY983073 NAU983073 NKQ983073 NUM983073 OEI983073 OOE983073 OYA983073 PHW983073 PRS983073 QBO983073 QLK983073 QVG983073 RFC983073 ROY983073 RYU983073 SIQ983073 SSM983073 TCI983073 TME983073 TWA983073 UFW983073 UPS983073 UZO983073 VJK983073 VTG983073 WDC983073 WMY983073 WWU983073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AM65602 KI65602 UE65602 AEA65602 ANW65602 AXS65602 BHO65602 BRK65602 CBG65602 CLC65602 CUY65602 DEU65602 DOQ65602 DYM65602 EII65602 ESE65602 FCA65602 FLW65602 FVS65602 GFO65602 GPK65602 GZG65602 HJC65602 HSY65602 ICU65602 IMQ65602 IWM65602 JGI65602 JQE65602 KAA65602 KJW65602 KTS65602 LDO65602 LNK65602 LXG65602 MHC65602 MQY65602 NAU65602 NKQ65602 NUM65602 OEI65602 OOE65602 OYA65602 PHW65602 PRS65602 QBO65602 QLK65602 QVG65602 RFC65602 ROY65602 RYU65602 SIQ65602 SSM65602 TCI65602 TME65602 TWA65602 UFW65602 UPS65602 UZO65602 VJK65602 VTG65602 WDC65602 WMY65602 WWU65602 AM131138 KI131138 UE131138 AEA131138 ANW131138 AXS131138 BHO131138 BRK131138 CBG131138 CLC131138 CUY131138 DEU131138 DOQ131138 DYM131138 EII131138 ESE131138 FCA131138 FLW131138 FVS131138 GFO131138 GPK131138 GZG131138 HJC131138 HSY131138 ICU131138 IMQ131138 IWM131138 JGI131138 JQE131138 KAA131138 KJW131138 KTS131138 LDO131138 LNK131138 LXG131138 MHC131138 MQY131138 NAU131138 NKQ131138 NUM131138 OEI131138 OOE131138 OYA131138 PHW131138 PRS131138 QBO131138 QLK131138 QVG131138 RFC131138 ROY131138 RYU131138 SIQ131138 SSM131138 TCI131138 TME131138 TWA131138 UFW131138 UPS131138 UZO131138 VJK131138 VTG131138 WDC131138 WMY131138 WWU131138 AM196674 KI196674 UE196674 AEA196674 ANW196674 AXS196674 BHO196674 BRK196674 CBG196674 CLC196674 CUY196674 DEU196674 DOQ196674 DYM196674 EII196674 ESE196674 FCA196674 FLW196674 FVS196674 GFO196674 GPK196674 GZG196674 HJC196674 HSY196674 ICU196674 IMQ196674 IWM196674 JGI196674 JQE196674 KAA196674 KJW196674 KTS196674 LDO196674 LNK196674 LXG196674 MHC196674 MQY196674 NAU196674 NKQ196674 NUM196674 OEI196674 OOE196674 OYA196674 PHW196674 PRS196674 QBO196674 QLK196674 QVG196674 RFC196674 ROY196674 RYU196674 SIQ196674 SSM196674 TCI196674 TME196674 TWA196674 UFW196674 UPS196674 UZO196674 VJK196674 VTG196674 WDC196674 WMY196674 WWU196674 AM262210 KI262210 UE262210 AEA262210 ANW262210 AXS262210 BHO262210 BRK262210 CBG262210 CLC262210 CUY262210 DEU262210 DOQ262210 DYM262210 EII262210 ESE262210 FCA262210 FLW262210 FVS262210 GFO262210 GPK262210 GZG262210 HJC262210 HSY262210 ICU262210 IMQ262210 IWM262210 JGI262210 JQE262210 KAA262210 KJW262210 KTS262210 LDO262210 LNK262210 LXG262210 MHC262210 MQY262210 NAU262210 NKQ262210 NUM262210 OEI262210 OOE262210 OYA262210 PHW262210 PRS262210 QBO262210 QLK262210 QVG262210 RFC262210 ROY262210 RYU262210 SIQ262210 SSM262210 TCI262210 TME262210 TWA262210 UFW262210 UPS262210 UZO262210 VJK262210 VTG262210 WDC262210 WMY262210 WWU262210 AM327746 KI327746 UE327746 AEA327746 ANW327746 AXS327746 BHO327746 BRK327746 CBG327746 CLC327746 CUY327746 DEU327746 DOQ327746 DYM327746 EII327746 ESE327746 FCA327746 FLW327746 FVS327746 GFO327746 GPK327746 GZG327746 HJC327746 HSY327746 ICU327746 IMQ327746 IWM327746 JGI327746 JQE327746 KAA327746 KJW327746 KTS327746 LDO327746 LNK327746 LXG327746 MHC327746 MQY327746 NAU327746 NKQ327746 NUM327746 OEI327746 OOE327746 OYA327746 PHW327746 PRS327746 QBO327746 QLK327746 QVG327746 RFC327746 ROY327746 RYU327746 SIQ327746 SSM327746 TCI327746 TME327746 TWA327746 UFW327746 UPS327746 UZO327746 VJK327746 VTG327746 WDC327746 WMY327746 WWU327746 AM393282 KI393282 UE393282 AEA393282 ANW393282 AXS393282 BHO393282 BRK393282 CBG393282 CLC393282 CUY393282 DEU393282 DOQ393282 DYM393282 EII393282 ESE393282 FCA393282 FLW393282 FVS393282 GFO393282 GPK393282 GZG393282 HJC393282 HSY393282 ICU393282 IMQ393282 IWM393282 JGI393282 JQE393282 KAA393282 KJW393282 KTS393282 LDO393282 LNK393282 LXG393282 MHC393282 MQY393282 NAU393282 NKQ393282 NUM393282 OEI393282 OOE393282 OYA393282 PHW393282 PRS393282 QBO393282 QLK393282 QVG393282 RFC393282 ROY393282 RYU393282 SIQ393282 SSM393282 TCI393282 TME393282 TWA393282 UFW393282 UPS393282 UZO393282 VJK393282 VTG393282 WDC393282 WMY393282 WWU393282 AM458818 KI458818 UE458818 AEA458818 ANW458818 AXS458818 BHO458818 BRK458818 CBG458818 CLC458818 CUY458818 DEU458818 DOQ458818 DYM458818 EII458818 ESE458818 FCA458818 FLW458818 FVS458818 GFO458818 GPK458818 GZG458818 HJC458818 HSY458818 ICU458818 IMQ458818 IWM458818 JGI458818 JQE458818 KAA458818 KJW458818 KTS458818 LDO458818 LNK458818 LXG458818 MHC458818 MQY458818 NAU458818 NKQ458818 NUM458818 OEI458818 OOE458818 OYA458818 PHW458818 PRS458818 QBO458818 QLK458818 QVG458818 RFC458818 ROY458818 RYU458818 SIQ458818 SSM458818 TCI458818 TME458818 TWA458818 UFW458818 UPS458818 UZO458818 VJK458818 VTG458818 WDC458818 WMY458818 WWU458818 AM524354 KI524354 UE524354 AEA524354 ANW524354 AXS524354 BHO524354 BRK524354 CBG524354 CLC524354 CUY524354 DEU524354 DOQ524354 DYM524354 EII524354 ESE524354 FCA524354 FLW524354 FVS524354 GFO524354 GPK524354 GZG524354 HJC524354 HSY524354 ICU524354 IMQ524354 IWM524354 JGI524354 JQE524354 KAA524354 KJW524354 KTS524354 LDO524354 LNK524354 LXG524354 MHC524354 MQY524354 NAU524354 NKQ524354 NUM524354 OEI524354 OOE524354 OYA524354 PHW524354 PRS524354 QBO524354 QLK524354 QVG524354 RFC524354 ROY524354 RYU524354 SIQ524354 SSM524354 TCI524354 TME524354 TWA524354 UFW524354 UPS524354 UZO524354 VJK524354 VTG524354 WDC524354 WMY524354 WWU524354 AM589890 KI589890 UE589890 AEA589890 ANW589890 AXS589890 BHO589890 BRK589890 CBG589890 CLC589890 CUY589890 DEU589890 DOQ589890 DYM589890 EII589890 ESE589890 FCA589890 FLW589890 FVS589890 GFO589890 GPK589890 GZG589890 HJC589890 HSY589890 ICU589890 IMQ589890 IWM589890 JGI589890 JQE589890 KAA589890 KJW589890 KTS589890 LDO589890 LNK589890 LXG589890 MHC589890 MQY589890 NAU589890 NKQ589890 NUM589890 OEI589890 OOE589890 OYA589890 PHW589890 PRS589890 QBO589890 QLK589890 QVG589890 RFC589890 ROY589890 RYU589890 SIQ589890 SSM589890 TCI589890 TME589890 TWA589890 UFW589890 UPS589890 UZO589890 VJK589890 VTG589890 WDC589890 WMY589890 WWU589890 AM655426 KI655426 UE655426 AEA655426 ANW655426 AXS655426 BHO655426 BRK655426 CBG655426 CLC655426 CUY655426 DEU655426 DOQ655426 DYM655426 EII655426 ESE655426 FCA655426 FLW655426 FVS655426 GFO655426 GPK655426 GZG655426 HJC655426 HSY655426 ICU655426 IMQ655426 IWM655426 JGI655426 JQE655426 KAA655426 KJW655426 KTS655426 LDO655426 LNK655426 LXG655426 MHC655426 MQY655426 NAU655426 NKQ655426 NUM655426 OEI655426 OOE655426 OYA655426 PHW655426 PRS655426 QBO655426 QLK655426 QVG655426 RFC655426 ROY655426 RYU655426 SIQ655426 SSM655426 TCI655426 TME655426 TWA655426 UFW655426 UPS655426 UZO655426 VJK655426 VTG655426 WDC655426 WMY655426 WWU655426 AM720962 KI720962 UE720962 AEA720962 ANW720962 AXS720962 BHO720962 BRK720962 CBG720962 CLC720962 CUY720962 DEU720962 DOQ720962 DYM720962 EII720962 ESE720962 FCA720962 FLW720962 FVS720962 GFO720962 GPK720962 GZG720962 HJC720962 HSY720962 ICU720962 IMQ720962 IWM720962 JGI720962 JQE720962 KAA720962 KJW720962 KTS720962 LDO720962 LNK720962 LXG720962 MHC720962 MQY720962 NAU720962 NKQ720962 NUM720962 OEI720962 OOE720962 OYA720962 PHW720962 PRS720962 QBO720962 QLK720962 QVG720962 RFC720962 ROY720962 RYU720962 SIQ720962 SSM720962 TCI720962 TME720962 TWA720962 UFW720962 UPS720962 UZO720962 VJK720962 VTG720962 WDC720962 WMY720962 WWU720962 AM786498 KI786498 UE786498 AEA786498 ANW786498 AXS786498 BHO786498 BRK786498 CBG786498 CLC786498 CUY786498 DEU786498 DOQ786498 DYM786498 EII786498 ESE786498 FCA786498 FLW786498 FVS786498 GFO786498 GPK786498 GZG786498 HJC786498 HSY786498 ICU786498 IMQ786498 IWM786498 JGI786498 JQE786498 KAA786498 KJW786498 KTS786498 LDO786498 LNK786498 LXG786498 MHC786498 MQY786498 NAU786498 NKQ786498 NUM786498 OEI786498 OOE786498 OYA786498 PHW786498 PRS786498 QBO786498 QLK786498 QVG786498 RFC786498 ROY786498 RYU786498 SIQ786498 SSM786498 TCI786498 TME786498 TWA786498 UFW786498 UPS786498 UZO786498 VJK786498 VTG786498 WDC786498 WMY786498 WWU786498 AM852034 KI852034 UE852034 AEA852034 ANW852034 AXS852034 BHO852034 BRK852034 CBG852034 CLC852034 CUY852034 DEU852034 DOQ852034 DYM852034 EII852034 ESE852034 FCA852034 FLW852034 FVS852034 GFO852034 GPK852034 GZG852034 HJC852034 HSY852034 ICU852034 IMQ852034 IWM852034 JGI852034 JQE852034 KAA852034 KJW852034 KTS852034 LDO852034 LNK852034 LXG852034 MHC852034 MQY852034 NAU852034 NKQ852034 NUM852034 OEI852034 OOE852034 OYA852034 PHW852034 PRS852034 QBO852034 QLK852034 QVG852034 RFC852034 ROY852034 RYU852034 SIQ852034 SSM852034 TCI852034 TME852034 TWA852034 UFW852034 UPS852034 UZO852034 VJK852034 VTG852034 WDC852034 WMY852034 WWU852034 AM917570 KI917570 UE917570 AEA917570 ANW917570 AXS917570 BHO917570 BRK917570 CBG917570 CLC917570 CUY917570 DEU917570 DOQ917570 DYM917570 EII917570 ESE917570 FCA917570 FLW917570 FVS917570 GFO917570 GPK917570 GZG917570 HJC917570 HSY917570 ICU917570 IMQ917570 IWM917570 JGI917570 JQE917570 KAA917570 KJW917570 KTS917570 LDO917570 LNK917570 LXG917570 MHC917570 MQY917570 NAU917570 NKQ917570 NUM917570 OEI917570 OOE917570 OYA917570 PHW917570 PRS917570 QBO917570 QLK917570 QVG917570 RFC917570 ROY917570 RYU917570 SIQ917570 SSM917570 TCI917570 TME917570 TWA917570 UFW917570 UPS917570 UZO917570 VJK917570 VTG917570 WDC917570 WMY917570 WWU917570 AM983106 KI983106 UE983106 AEA983106 ANW983106 AXS983106 BHO983106 BRK983106 CBG983106 CLC983106 CUY983106 DEU983106 DOQ983106 DYM983106 EII983106 ESE983106 FCA983106 FLW983106 FVS983106 GFO983106 GPK983106 GZG983106 HJC983106 HSY983106 ICU983106 IMQ983106 IWM983106 JGI983106 JQE983106 KAA983106 KJW983106 KTS983106 LDO983106 LNK983106 LXG983106 MHC983106 MQY983106 NAU983106 NKQ983106 NUM983106 OEI983106 OOE983106 OYA983106 PHW983106 PRS983106 QBO983106 QLK983106 QVG983106 RFC983106 ROY983106 RYU983106 SIQ983106 SSM983106 TCI983106 TME983106 TWA983106 UFW983106 UPS983106 UZO983106 VJK983106 VTG983106 WDC983106 WMY983106 WWU983106 AM70 KI70 UE70 AEA70 ANW70 AXS70 BHO70 BRK70 CBG70 CLC70 CUY70 DEU70 DOQ70 DYM70 EII70 ESE70 FCA70 FLW70 FVS70 GFO70 GPK70 GZG70 HJC70 HSY70 ICU70 IMQ70 IWM70 JGI70 JQE70 KAA70 KJW70 KTS70 LDO70 LNK70 LXG70 MHC70 MQY70 NAU70 NKQ70 NUM70 OEI70 OOE70 OYA70 PHW70 PRS70 QBO70 QLK70 QVG70 RFC70 ROY70 RYU70 SIQ70 SSM70 TCI70 TME70 TWA70 UFW70 UPS70 UZO70 VJK70 VTG70 WDC70 WMY70 WWU70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AM27:AM28 KI27:KI28 UE27:UE28 AEA27:AEA28 ANW27:ANW28 AXS27:AXS28 BHO27:BHO28 BRK27:BRK28 CBG27:CBG28 CLC27:CLC28 CUY27:CUY28 DEU27:DEU28 DOQ27:DOQ28 DYM27:DYM28 EII27:EII28 ESE27:ESE28 FCA27:FCA28 FLW27:FLW28 FVS27:FVS28 GFO27:GFO28 GPK27:GPK28 GZG27:GZG28 HJC27:HJC28 HSY27:HSY28 ICU27:ICU28 IMQ27:IMQ28 IWM27:IWM28 JGI27:JGI28 JQE27:JQE28 KAA27:KAA28 KJW27:KJW28 KTS27:KTS28 LDO27:LDO28 LNK27:LNK28 LXG27:LXG28 MHC27:MHC28 MQY27:MQY28 NAU27:NAU28 NKQ27:NKQ28 NUM27:NUM28 OEI27:OEI28 OOE27:OOE28 OYA27:OYA28 PHW27:PHW28 PRS27:PRS28 QBO27:QBO28 QLK27:QLK28 QVG27:QVG28 RFC27:RFC28 ROY27:ROY28 RYU27:RYU28 SIQ27:SIQ28 SSM27:SSM28 TCI27:TCI28 TME27:TME28 TWA27:TWA28 UFW27:UFW28 UPS27:UPS28 UZO27:UZO28 VJK27:VJK28 VTG27:VTG28 WDC27:WDC28 WMY27:WMY28 WWU27:WWU28 AM65556:AM65557 KI65556:KI65557 UE65556:UE65557 AEA65556:AEA65557 ANW65556:ANW65557 AXS65556:AXS65557 BHO65556:BHO65557 BRK65556:BRK65557 CBG65556:CBG65557 CLC65556:CLC65557 CUY65556:CUY65557 DEU65556:DEU65557 DOQ65556:DOQ65557 DYM65556:DYM65557 EII65556:EII65557 ESE65556:ESE65557 FCA65556:FCA65557 FLW65556:FLW65557 FVS65556:FVS65557 GFO65556:GFO65557 GPK65556:GPK65557 GZG65556:GZG65557 HJC65556:HJC65557 HSY65556:HSY65557 ICU65556:ICU65557 IMQ65556:IMQ65557 IWM65556:IWM65557 JGI65556:JGI65557 JQE65556:JQE65557 KAA65556:KAA65557 KJW65556:KJW65557 KTS65556:KTS65557 LDO65556:LDO65557 LNK65556:LNK65557 LXG65556:LXG65557 MHC65556:MHC65557 MQY65556:MQY65557 NAU65556:NAU65557 NKQ65556:NKQ65557 NUM65556:NUM65557 OEI65556:OEI65557 OOE65556:OOE65557 OYA65556:OYA65557 PHW65556:PHW65557 PRS65556:PRS65557 QBO65556:QBO65557 QLK65556:QLK65557 QVG65556:QVG65557 RFC65556:RFC65557 ROY65556:ROY65557 RYU65556:RYU65557 SIQ65556:SIQ65557 SSM65556:SSM65557 TCI65556:TCI65557 TME65556:TME65557 TWA65556:TWA65557 UFW65556:UFW65557 UPS65556:UPS65557 UZO65556:UZO65557 VJK65556:VJK65557 VTG65556:VTG65557 WDC65556:WDC65557 WMY65556:WMY65557 WWU65556:WWU65557 AM131092:AM131093 KI131092:KI131093 UE131092:UE131093 AEA131092:AEA131093 ANW131092:ANW131093 AXS131092:AXS131093 BHO131092:BHO131093 BRK131092:BRK131093 CBG131092:CBG131093 CLC131092:CLC131093 CUY131092:CUY131093 DEU131092:DEU131093 DOQ131092:DOQ131093 DYM131092:DYM131093 EII131092:EII131093 ESE131092:ESE131093 FCA131092:FCA131093 FLW131092:FLW131093 FVS131092:FVS131093 GFO131092:GFO131093 GPK131092:GPK131093 GZG131092:GZG131093 HJC131092:HJC131093 HSY131092:HSY131093 ICU131092:ICU131093 IMQ131092:IMQ131093 IWM131092:IWM131093 JGI131092:JGI131093 JQE131092:JQE131093 KAA131092:KAA131093 KJW131092:KJW131093 KTS131092:KTS131093 LDO131092:LDO131093 LNK131092:LNK131093 LXG131092:LXG131093 MHC131092:MHC131093 MQY131092:MQY131093 NAU131092:NAU131093 NKQ131092:NKQ131093 NUM131092:NUM131093 OEI131092:OEI131093 OOE131092:OOE131093 OYA131092:OYA131093 PHW131092:PHW131093 PRS131092:PRS131093 QBO131092:QBO131093 QLK131092:QLK131093 QVG131092:QVG131093 RFC131092:RFC131093 ROY131092:ROY131093 RYU131092:RYU131093 SIQ131092:SIQ131093 SSM131092:SSM131093 TCI131092:TCI131093 TME131092:TME131093 TWA131092:TWA131093 UFW131092:UFW131093 UPS131092:UPS131093 UZO131092:UZO131093 VJK131092:VJK131093 VTG131092:VTG131093 WDC131092:WDC131093 WMY131092:WMY131093 WWU131092:WWU131093 AM196628:AM196629 KI196628:KI196629 UE196628:UE196629 AEA196628:AEA196629 ANW196628:ANW196629 AXS196628:AXS196629 BHO196628:BHO196629 BRK196628:BRK196629 CBG196628:CBG196629 CLC196628:CLC196629 CUY196628:CUY196629 DEU196628:DEU196629 DOQ196628:DOQ196629 DYM196628:DYM196629 EII196628:EII196629 ESE196628:ESE196629 FCA196628:FCA196629 FLW196628:FLW196629 FVS196628:FVS196629 GFO196628:GFO196629 GPK196628:GPK196629 GZG196628:GZG196629 HJC196628:HJC196629 HSY196628:HSY196629 ICU196628:ICU196629 IMQ196628:IMQ196629 IWM196628:IWM196629 JGI196628:JGI196629 JQE196628:JQE196629 KAA196628:KAA196629 KJW196628:KJW196629 KTS196628:KTS196629 LDO196628:LDO196629 LNK196628:LNK196629 LXG196628:LXG196629 MHC196628:MHC196629 MQY196628:MQY196629 NAU196628:NAU196629 NKQ196628:NKQ196629 NUM196628:NUM196629 OEI196628:OEI196629 OOE196628:OOE196629 OYA196628:OYA196629 PHW196628:PHW196629 PRS196628:PRS196629 QBO196628:QBO196629 QLK196628:QLK196629 QVG196628:QVG196629 RFC196628:RFC196629 ROY196628:ROY196629 RYU196628:RYU196629 SIQ196628:SIQ196629 SSM196628:SSM196629 TCI196628:TCI196629 TME196628:TME196629 TWA196628:TWA196629 UFW196628:UFW196629 UPS196628:UPS196629 UZO196628:UZO196629 VJK196628:VJK196629 VTG196628:VTG196629 WDC196628:WDC196629 WMY196628:WMY196629 WWU196628:WWU196629 AM262164:AM262165 KI262164:KI262165 UE262164:UE262165 AEA262164:AEA262165 ANW262164:ANW262165 AXS262164:AXS262165 BHO262164:BHO262165 BRK262164:BRK262165 CBG262164:CBG262165 CLC262164:CLC262165 CUY262164:CUY262165 DEU262164:DEU262165 DOQ262164:DOQ262165 DYM262164:DYM262165 EII262164:EII262165 ESE262164:ESE262165 FCA262164:FCA262165 FLW262164:FLW262165 FVS262164:FVS262165 GFO262164:GFO262165 GPK262164:GPK262165 GZG262164:GZG262165 HJC262164:HJC262165 HSY262164:HSY262165 ICU262164:ICU262165 IMQ262164:IMQ262165 IWM262164:IWM262165 JGI262164:JGI262165 JQE262164:JQE262165 KAA262164:KAA262165 KJW262164:KJW262165 KTS262164:KTS262165 LDO262164:LDO262165 LNK262164:LNK262165 LXG262164:LXG262165 MHC262164:MHC262165 MQY262164:MQY262165 NAU262164:NAU262165 NKQ262164:NKQ262165 NUM262164:NUM262165 OEI262164:OEI262165 OOE262164:OOE262165 OYA262164:OYA262165 PHW262164:PHW262165 PRS262164:PRS262165 QBO262164:QBO262165 QLK262164:QLK262165 QVG262164:QVG262165 RFC262164:RFC262165 ROY262164:ROY262165 RYU262164:RYU262165 SIQ262164:SIQ262165 SSM262164:SSM262165 TCI262164:TCI262165 TME262164:TME262165 TWA262164:TWA262165 UFW262164:UFW262165 UPS262164:UPS262165 UZO262164:UZO262165 VJK262164:VJK262165 VTG262164:VTG262165 WDC262164:WDC262165 WMY262164:WMY262165 WWU262164:WWU262165 AM327700:AM327701 KI327700:KI327701 UE327700:UE327701 AEA327700:AEA327701 ANW327700:ANW327701 AXS327700:AXS327701 BHO327700:BHO327701 BRK327700:BRK327701 CBG327700:CBG327701 CLC327700:CLC327701 CUY327700:CUY327701 DEU327700:DEU327701 DOQ327700:DOQ327701 DYM327700:DYM327701 EII327700:EII327701 ESE327700:ESE327701 FCA327700:FCA327701 FLW327700:FLW327701 FVS327700:FVS327701 GFO327700:GFO327701 GPK327700:GPK327701 GZG327700:GZG327701 HJC327700:HJC327701 HSY327700:HSY327701 ICU327700:ICU327701 IMQ327700:IMQ327701 IWM327700:IWM327701 JGI327700:JGI327701 JQE327700:JQE327701 KAA327700:KAA327701 KJW327700:KJW327701 KTS327700:KTS327701 LDO327700:LDO327701 LNK327700:LNK327701 LXG327700:LXG327701 MHC327700:MHC327701 MQY327700:MQY327701 NAU327700:NAU327701 NKQ327700:NKQ327701 NUM327700:NUM327701 OEI327700:OEI327701 OOE327700:OOE327701 OYA327700:OYA327701 PHW327700:PHW327701 PRS327700:PRS327701 QBO327700:QBO327701 QLK327700:QLK327701 QVG327700:QVG327701 RFC327700:RFC327701 ROY327700:ROY327701 RYU327700:RYU327701 SIQ327700:SIQ327701 SSM327700:SSM327701 TCI327700:TCI327701 TME327700:TME327701 TWA327700:TWA327701 UFW327700:UFW327701 UPS327700:UPS327701 UZO327700:UZO327701 VJK327700:VJK327701 VTG327700:VTG327701 WDC327700:WDC327701 WMY327700:WMY327701 WWU327700:WWU327701 AM393236:AM393237 KI393236:KI393237 UE393236:UE393237 AEA393236:AEA393237 ANW393236:ANW393237 AXS393236:AXS393237 BHO393236:BHO393237 BRK393236:BRK393237 CBG393236:CBG393237 CLC393236:CLC393237 CUY393236:CUY393237 DEU393236:DEU393237 DOQ393236:DOQ393237 DYM393236:DYM393237 EII393236:EII393237 ESE393236:ESE393237 FCA393236:FCA393237 FLW393236:FLW393237 FVS393236:FVS393237 GFO393236:GFO393237 GPK393236:GPK393237 GZG393236:GZG393237 HJC393236:HJC393237 HSY393236:HSY393237 ICU393236:ICU393237 IMQ393236:IMQ393237 IWM393236:IWM393237 JGI393236:JGI393237 JQE393236:JQE393237 KAA393236:KAA393237 KJW393236:KJW393237 KTS393236:KTS393237 LDO393236:LDO393237 LNK393236:LNK393237 LXG393236:LXG393237 MHC393236:MHC393237 MQY393236:MQY393237 NAU393236:NAU393237 NKQ393236:NKQ393237 NUM393236:NUM393237 OEI393236:OEI393237 OOE393236:OOE393237 OYA393236:OYA393237 PHW393236:PHW393237 PRS393236:PRS393237 QBO393236:QBO393237 QLK393236:QLK393237 QVG393236:QVG393237 RFC393236:RFC393237 ROY393236:ROY393237 RYU393236:RYU393237 SIQ393236:SIQ393237 SSM393236:SSM393237 TCI393236:TCI393237 TME393236:TME393237 TWA393236:TWA393237 UFW393236:UFW393237 UPS393236:UPS393237 UZO393236:UZO393237 VJK393236:VJK393237 VTG393236:VTG393237 WDC393236:WDC393237 WMY393236:WMY393237 WWU393236:WWU393237 AM458772:AM458773 KI458772:KI458773 UE458772:UE458773 AEA458772:AEA458773 ANW458772:ANW458773 AXS458772:AXS458773 BHO458772:BHO458773 BRK458772:BRK458773 CBG458772:CBG458773 CLC458772:CLC458773 CUY458772:CUY458773 DEU458772:DEU458773 DOQ458772:DOQ458773 DYM458772:DYM458773 EII458772:EII458773 ESE458772:ESE458773 FCA458772:FCA458773 FLW458772:FLW458773 FVS458772:FVS458773 GFO458772:GFO458773 GPK458772:GPK458773 GZG458772:GZG458773 HJC458772:HJC458773 HSY458772:HSY458773 ICU458772:ICU458773 IMQ458772:IMQ458773 IWM458772:IWM458773 JGI458772:JGI458773 JQE458772:JQE458773 KAA458772:KAA458773 KJW458772:KJW458773 KTS458772:KTS458773 LDO458772:LDO458773 LNK458772:LNK458773 LXG458772:LXG458773 MHC458772:MHC458773 MQY458772:MQY458773 NAU458772:NAU458773 NKQ458772:NKQ458773 NUM458772:NUM458773 OEI458772:OEI458773 OOE458772:OOE458773 OYA458772:OYA458773 PHW458772:PHW458773 PRS458772:PRS458773 QBO458772:QBO458773 QLK458772:QLK458773 QVG458772:QVG458773 RFC458772:RFC458773 ROY458772:ROY458773 RYU458772:RYU458773 SIQ458772:SIQ458773 SSM458772:SSM458773 TCI458772:TCI458773 TME458772:TME458773 TWA458772:TWA458773 UFW458772:UFW458773 UPS458772:UPS458773 UZO458772:UZO458773 VJK458772:VJK458773 VTG458772:VTG458773 WDC458772:WDC458773 WMY458772:WMY458773 WWU458772:WWU458773 AM524308:AM524309 KI524308:KI524309 UE524308:UE524309 AEA524308:AEA524309 ANW524308:ANW524309 AXS524308:AXS524309 BHO524308:BHO524309 BRK524308:BRK524309 CBG524308:CBG524309 CLC524308:CLC524309 CUY524308:CUY524309 DEU524308:DEU524309 DOQ524308:DOQ524309 DYM524308:DYM524309 EII524308:EII524309 ESE524308:ESE524309 FCA524308:FCA524309 FLW524308:FLW524309 FVS524308:FVS524309 GFO524308:GFO524309 GPK524308:GPK524309 GZG524308:GZG524309 HJC524308:HJC524309 HSY524308:HSY524309 ICU524308:ICU524309 IMQ524308:IMQ524309 IWM524308:IWM524309 JGI524308:JGI524309 JQE524308:JQE524309 KAA524308:KAA524309 KJW524308:KJW524309 KTS524308:KTS524309 LDO524308:LDO524309 LNK524308:LNK524309 LXG524308:LXG524309 MHC524308:MHC524309 MQY524308:MQY524309 NAU524308:NAU524309 NKQ524308:NKQ524309 NUM524308:NUM524309 OEI524308:OEI524309 OOE524308:OOE524309 OYA524308:OYA524309 PHW524308:PHW524309 PRS524308:PRS524309 QBO524308:QBO524309 QLK524308:QLK524309 QVG524308:QVG524309 RFC524308:RFC524309 ROY524308:ROY524309 RYU524308:RYU524309 SIQ524308:SIQ524309 SSM524308:SSM524309 TCI524308:TCI524309 TME524308:TME524309 TWA524308:TWA524309 UFW524308:UFW524309 UPS524308:UPS524309 UZO524308:UZO524309 VJK524308:VJK524309 VTG524308:VTG524309 WDC524308:WDC524309 WMY524308:WMY524309 WWU524308:WWU524309 AM589844:AM589845 KI589844:KI589845 UE589844:UE589845 AEA589844:AEA589845 ANW589844:ANW589845 AXS589844:AXS589845 BHO589844:BHO589845 BRK589844:BRK589845 CBG589844:CBG589845 CLC589844:CLC589845 CUY589844:CUY589845 DEU589844:DEU589845 DOQ589844:DOQ589845 DYM589844:DYM589845 EII589844:EII589845 ESE589844:ESE589845 FCA589844:FCA589845 FLW589844:FLW589845 FVS589844:FVS589845 GFO589844:GFO589845 GPK589844:GPK589845 GZG589844:GZG589845 HJC589844:HJC589845 HSY589844:HSY589845 ICU589844:ICU589845 IMQ589844:IMQ589845 IWM589844:IWM589845 JGI589844:JGI589845 JQE589844:JQE589845 KAA589844:KAA589845 KJW589844:KJW589845 KTS589844:KTS589845 LDO589844:LDO589845 LNK589844:LNK589845 LXG589844:LXG589845 MHC589844:MHC589845 MQY589844:MQY589845 NAU589844:NAU589845 NKQ589844:NKQ589845 NUM589844:NUM589845 OEI589844:OEI589845 OOE589844:OOE589845 OYA589844:OYA589845 PHW589844:PHW589845 PRS589844:PRS589845 QBO589844:QBO589845 QLK589844:QLK589845 QVG589844:QVG589845 RFC589844:RFC589845 ROY589844:ROY589845 RYU589844:RYU589845 SIQ589844:SIQ589845 SSM589844:SSM589845 TCI589844:TCI589845 TME589844:TME589845 TWA589844:TWA589845 UFW589844:UFW589845 UPS589844:UPS589845 UZO589844:UZO589845 VJK589844:VJK589845 VTG589844:VTG589845 WDC589844:WDC589845 WMY589844:WMY589845 WWU589844:WWU589845 AM655380:AM655381 KI655380:KI655381 UE655380:UE655381 AEA655380:AEA655381 ANW655380:ANW655381 AXS655380:AXS655381 BHO655380:BHO655381 BRK655380:BRK655381 CBG655380:CBG655381 CLC655380:CLC655381 CUY655380:CUY655381 DEU655380:DEU655381 DOQ655380:DOQ655381 DYM655380:DYM655381 EII655380:EII655381 ESE655380:ESE655381 FCA655380:FCA655381 FLW655380:FLW655381 FVS655380:FVS655381 GFO655380:GFO655381 GPK655380:GPK655381 GZG655380:GZG655381 HJC655380:HJC655381 HSY655380:HSY655381 ICU655380:ICU655381 IMQ655380:IMQ655381 IWM655380:IWM655381 JGI655380:JGI655381 JQE655380:JQE655381 KAA655380:KAA655381 KJW655380:KJW655381 KTS655380:KTS655381 LDO655380:LDO655381 LNK655380:LNK655381 LXG655380:LXG655381 MHC655380:MHC655381 MQY655380:MQY655381 NAU655380:NAU655381 NKQ655380:NKQ655381 NUM655380:NUM655381 OEI655380:OEI655381 OOE655380:OOE655381 OYA655380:OYA655381 PHW655380:PHW655381 PRS655380:PRS655381 QBO655380:QBO655381 QLK655380:QLK655381 QVG655380:QVG655381 RFC655380:RFC655381 ROY655380:ROY655381 RYU655380:RYU655381 SIQ655380:SIQ655381 SSM655380:SSM655381 TCI655380:TCI655381 TME655380:TME655381 TWA655380:TWA655381 UFW655380:UFW655381 UPS655380:UPS655381 UZO655380:UZO655381 VJK655380:VJK655381 VTG655380:VTG655381 WDC655380:WDC655381 WMY655380:WMY655381 WWU655380:WWU655381 AM720916:AM720917 KI720916:KI720917 UE720916:UE720917 AEA720916:AEA720917 ANW720916:ANW720917 AXS720916:AXS720917 BHO720916:BHO720917 BRK720916:BRK720917 CBG720916:CBG720917 CLC720916:CLC720917 CUY720916:CUY720917 DEU720916:DEU720917 DOQ720916:DOQ720917 DYM720916:DYM720917 EII720916:EII720917 ESE720916:ESE720917 FCA720916:FCA720917 FLW720916:FLW720917 FVS720916:FVS720917 GFO720916:GFO720917 GPK720916:GPK720917 GZG720916:GZG720917 HJC720916:HJC720917 HSY720916:HSY720917 ICU720916:ICU720917 IMQ720916:IMQ720917 IWM720916:IWM720917 JGI720916:JGI720917 JQE720916:JQE720917 KAA720916:KAA720917 KJW720916:KJW720917 KTS720916:KTS720917 LDO720916:LDO720917 LNK720916:LNK720917 LXG720916:LXG720917 MHC720916:MHC720917 MQY720916:MQY720917 NAU720916:NAU720917 NKQ720916:NKQ720917 NUM720916:NUM720917 OEI720916:OEI720917 OOE720916:OOE720917 OYA720916:OYA720917 PHW720916:PHW720917 PRS720916:PRS720917 QBO720916:QBO720917 QLK720916:QLK720917 QVG720916:QVG720917 RFC720916:RFC720917 ROY720916:ROY720917 RYU720916:RYU720917 SIQ720916:SIQ720917 SSM720916:SSM720917 TCI720916:TCI720917 TME720916:TME720917 TWA720916:TWA720917 UFW720916:UFW720917 UPS720916:UPS720917 UZO720916:UZO720917 VJK720916:VJK720917 VTG720916:VTG720917 WDC720916:WDC720917 WMY720916:WMY720917 WWU720916:WWU720917 AM786452:AM786453 KI786452:KI786453 UE786452:UE786453 AEA786452:AEA786453 ANW786452:ANW786453 AXS786452:AXS786453 BHO786452:BHO786453 BRK786452:BRK786453 CBG786452:CBG786453 CLC786452:CLC786453 CUY786452:CUY786453 DEU786452:DEU786453 DOQ786452:DOQ786453 DYM786452:DYM786453 EII786452:EII786453 ESE786452:ESE786453 FCA786452:FCA786453 FLW786452:FLW786453 FVS786452:FVS786453 GFO786452:GFO786453 GPK786452:GPK786453 GZG786452:GZG786453 HJC786452:HJC786453 HSY786452:HSY786453 ICU786452:ICU786453 IMQ786452:IMQ786453 IWM786452:IWM786453 JGI786452:JGI786453 JQE786452:JQE786453 KAA786452:KAA786453 KJW786452:KJW786453 KTS786452:KTS786453 LDO786452:LDO786453 LNK786452:LNK786453 LXG786452:LXG786453 MHC786452:MHC786453 MQY786452:MQY786453 NAU786452:NAU786453 NKQ786452:NKQ786453 NUM786452:NUM786453 OEI786452:OEI786453 OOE786452:OOE786453 OYA786452:OYA786453 PHW786452:PHW786453 PRS786452:PRS786453 QBO786452:QBO786453 QLK786452:QLK786453 QVG786452:QVG786453 RFC786452:RFC786453 ROY786452:ROY786453 RYU786452:RYU786453 SIQ786452:SIQ786453 SSM786452:SSM786453 TCI786452:TCI786453 TME786452:TME786453 TWA786452:TWA786453 UFW786452:UFW786453 UPS786452:UPS786453 UZO786452:UZO786453 VJK786452:VJK786453 VTG786452:VTG786453 WDC786452:WDC786453 WMY786452:WMY786453 WWU786452:WWU786453 AM851988:AM851989 KI851988:KI851989 UE851988:UE851989 AEA851988:AEA851989 ANW851988:ANW851989 AXS851988:AXS851989 BHO851988:BHO851989 BRK851988:BRK851989 CBG851988:CBG851989 CLC851988:CLC851989 CUY851988:CUY851989 DEU851988:DEU851989 DOQ851988:DOQ851989 DYM851988:DYM851989 EII851988:EII851989 ESE851988:ESE851989 FCA851988:FCA851989 FLW851988:FLW851989 FVS851988:FVS851989 GFO851988:GFO851989 GPK851988:GPK851989 GZG851988:GZG851989 HJC851988:HJC851989 HSY851988:HSY851989 ICU851988:ICU851989 IMQ851988:IMQ851989 IWM851988:IWM851989 JGI851988:JGI851989 JQE851988:JQE851989 KAA851988:KAA851989 KJW851988:KJW851989 KTS851988:KTS851989 LDO851988:LDO851989 LNK851988:LNK851989 LXG851988:LXG851989 MHC851988:MHC851989 MQY851988:MQY851989 NAU851988:NAU851989 NKQ851988:NKQ851989 NUM851988:NUM851989 OEI851988:OEI851989 OOE851988:OOE851989 OYA851988:OYA851989 PHW851988:PHW851989 PRS851988:PRS851989 QBO851988:QBO851989 QLK851988:QLK851989 QVG851988:QVG851989 RFC851988:RFC851989 ROY851988:ROY851989 RYU851988:RYU851989 SIQ851988:SIQ851989 SSM851988:SSM851989 TCI851988:TCI851989 TME851988:TME851989 TWA851988:TWA851989 UFW851988:UFW851989 UPS851988:UPS851989 UZO851988:UZO851989 VJK851988:VJK851989 VTG851988:VTG851989 WDC851988:WDC851989 WMY851988:WMY851989 WWU851988:WWU851989 AM917524:AM917525 KI917524:KI917525 UE917524:UE917525 AEA917524:AEA917525 ANW917524:ANW917525 AXS917524:AXS917525 BHO917524:BHO917525 BRK917524:BRK917525 CBG917524:CBG917525 CLC917524:CLC917525 CUY917524:CUY917525 DEU917524:DEU917525 DOQ917524:DOQ917525 DYM917524:DYM917525 EII917524:EII917525 ESE917524:ESE917525 FCA917524:FCA917525 FLW917524:FLW917525 FVS917524:FVS917525 GFO917524:GFO917525 GPK917524:GPK917525 GZG917524:GZG917525 HJC917524:HJC917525 HSY917524:HSY917525 ICU917524:ICU917525 IMQ917524:IMQ917525 IWM917524:IWM917525 JGI917524:JGI917525 JQE917524:JQE917525 KAA917524:KAA917525 KJW917524:KJW917525 KTS917524:KTS917525 LDO917524:LDO917525 LNK917524:LNK917525 LXG917524:LXG917525 MHC917524:MHC917525 MQY917524:MQY917525 NAU917524:NAU917525 NKQ917524:NKQ917525 NUM917524:NUM917525 OEI917524:OEI917525 OOE917524:OOE917525 OYA917524:OYA917525 PHW917524:PHW917525 PRS917524:PRS917525 QBO917524:QBO917525 QLK917524:QLK917525 QVG917524:QVG917525 RFC917524:RFC917525 ROY917524:ROY917525 RYU917524:RYU917525 SIQ917524:SIQ917525 SSM917524:SSM917525 TCI917524:TCI917525 TME917524:TME917525 TWA917524:TWA917525 UFW917524:UFW917525 UPS917524:UPS917525 UZO917524:UZO917525 VJK917524:VJK917525 VTG917524:VTG917525 WDC917524:WDC917525 WMY917524:WMY917525 WWU917524:WWU917525 AM983060:AM983061 KI983060:KI983061 UE983060:UE983061 AEA983060:AEA983061 ANW983060:ANW983061 AXS983060:AXS983061 BHO983060:BHO983061 BRK983060:BRK983061 CBG983060:CBG983061 CLC983060:CLC983061 CUY983060:CUY983061 DEU983060:DEU983061 DOQ983060:DOQ983061 DYM983060:DYM983061 EII983060:EII983061 ESE983060:ESE983061 FCA983060:FCA983061 FLW983060:FLW983061 FVS983060:FVS983061 GFO983060:GFO983061 GPK983060:GPK983061 GZG983060:GZG983061 HJC983060:HJC983061 HSY983060:HSY983061 ICU983060:ICU983061 IMQ983060:IMQ983061 IWM983060:IWM983061 JGI983060:JGI983061 JQE983060:JQE983061 KAA983060:KAA983061 KJW983060:KJW983061 KTS983060:KTS983061 LDO983060:LDO983061 LNK983060:LNK983061 LXG983060:LXG983061 MHC983060:MHC983061 MQY983060:MQY983061 NAU983060:NAU983061 NKQ983060:NKQ983061 NUM983060:NUM983061 OEI983060:OEI983061 OOE983060:OOE983061 OYA983060:OYA983061 PHW983060:PHW983061 PRS983060:PRS983061 QBO983060:QBO983061 QLK983060:QLK983061 QVG983060:QVG983061 RFC983060:RFC983061 ROY983060:ROY983061 RYU983060:RYU983061 SIQ983060:SIQ983061 SSM983060:SSM983061 TCI983060:TCI983061 TME983060:TME983061 TWA983060:TWA983061 UFW983060:UFW983061 UPS983060:UPS983061 UZO983060:UZO983061 VJK983060:VJK983061 VTG983060:VTG983061 WDC983060:WDC983061 WMY983060:WMY983061 WWU983060:WWU983061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AM65563 KI65563 UE65563 AEA65563 ANW65563 AXS65563 BHO65563 BRK65563 CBG65563 CLC65563 CUY65563 DEU65563 DOQ65563 DYM65563 EII65563 ESE65563 FCA65563 FLW65563 FVS65563 GFO65563 GPK65563 GZG65563 HJC65563 HSY65563 ICU65563 IMQ65563 IWM65563 JGI65563 JQE65563 KAA65563 KJW65563 KTS65563 LDO65563 LNK65563 LXG65563 MHC65563 MQY65563 NAU65563 NKQ65563 NUM65563 OEI65563 OOE65563 OYA65563 PHW65563 PRS65563 QBO65563 QLK65563 QVG65563 RFC65563 ROY65563 RYU65563 SIQ65563 SSM65563 TCI65563 TME65563 TWA65563 UFW65563 UPS65563 UZO65563 VJK65563 VTG65563 WDC65563 WMY65563 WWU65563 AM131099 KI131099 UE131099 AEA131099 ANW131099 AXS131099 BHO131099 BRK131099 CBG131099 CLC131099 CUY131099 DEU131099 DOQ131099 DYM131099 EII131099 ESE131099 FCA131099 FLW131099 FVS131099 GFO131099 GPK131099 GZG131099 HJC131099 HSY131099 ICU131099 IMQ131099 IWM131099 JGI131099 JQE131099 KAA131099 KJW131099 KTS131099 LDO131099 LNK131099 LXG131099 MHC131099 MQY131099 NAU131099 NKQ131099 NUM131099 OEI131099 OOE131099 OYA131099 PHW131099 PRS131099 QBO131099 QLK131099 QVG131099 RFC131099 ROY131099 RYU131099 SIQ131099 SSM131099 TCI131099 TME131099 TWA131099 UFW131099 UPS131099 UZO131099 VJK131099 VTG131099 WDC131099 WMY131099 WWU131099 AM196635 KI196635 UE196635 AEA196635 ANW196635 AXS196635 BHO196635 BRK196635 CBG196635 CLC196635 CUY196635 DEU196635 DOQ196635 DYM196635 EII196635 ESE196635 FCA196635 FLW196635 FVS196635 GFO196635 GPK196635 GZG196635 HJC196635 HSY196635 ICU196635 IMQ196635 IWM196635 JGI196635 JQE196635 KAA196635 KJW196635 KTS196635 LDO196635 LNK196635 LXG196635 MHC196635 MQY196635 NAU196635 NKQ196635 NUM196635 OEI196635 OOE196635 OYA196635 PHW196635 PRS196635 QBO196635 QLK196635 QVG196635 RFC196635 ROY196635 RYU196635 SIQ196635 SSM196635 TCI196635 TME196635 TWA196635 UFW196635 UPS196635 UZO196635 VJK196635 VTG196635 WDC196635 WMY196635 WWU196635 AM262171 KI262171 UE262171 AEA262171 ANW262171 AXS262171 BHO262171 BRK262171 CBG262171 CLC262171 CUY262171 DEU262171 DOQ262171 DYM262171 EII262171 ESE262171 FCA262171 FLW262171 FVS262171 GFO262171 GPK262171 GZG262171 HJC262171 HSY262171 ICU262171 IMQ262171 IWM262171 JGI262171 JQE262171 KAA262171 KJW262171 KTS262171 LDO262171 LNK262171 LXG262171 MHC262171 MQY262171 NAU262171 NKQ262171 NUM262171 OEI262171 OOE262171 OYA262171 PHW262171 PRS262171 QBO262171 QLK262171 QVG262171 RFC262171 ROY262171 RYU262171 SIQ262171 SSM262171 TCI262171 TME262171 TWA262171 UFW262171 UPS262171 UZO262171 VJK262171 VTG262171 WDC262171 WMY262171 WWU262171 AM327707 KI327707 UE327707 AEA327707 ANW327707 AXS327707 BHO327707 BRK327707 CBG327707 CLC327707 CUY327707 DEU327707 DOQ327707 DYM327707 EII327707 ESE327707 FCA327707 FLW327707 FVS327707 GFO327707 GPK327707 GZG327707 HJC327707 HSY327707 ICU327707 IMQ327707 IWM327707 JGI327707 JQE327707 KAA327707 KJW327707 KTS327707 LDO327707 LNK327707 LXG327707 MHC327707 MQY327707 NAU327707 NKQ327707 NUM327707 OEI327707 OOE327707 OYA327707 PHW327707 PRS327707 QBO327707 QLK327707 QVG327707 RFC327707 ROY327707 RYU327707 SIQ327707 SSM327707 TCI327707 TME327707 TWA327707 UFW327707 UPS327707 UZO327707 VJK327707 VTG327707 WDC327707 WMY327707 WWU327707 AM393243 KI393243 UE393243 AEA393243 ANW393243 AXS393243 BHO393243 BRK393243 CBG393243 CLC393243 CUY393243 DEU393243 DOQ393243 DYM393243 EII393243 ESE393243 FCA393243 FLW393243 FVS393243 GFO393243 GPK393243 GZG393243 HJC393243 HSY393243 ICU393243 IMQ393243 IWM393243 JGI393243 JQE393243 KAA393243 KJW393243 KTS393243 LDO393243 LNK393243 LXG393243 MHC393243 MQY393243 NAU393243 NKQ393243 NUM393243 OEI393243 OOE393243 OYA393243 PHW393243 PRS393243 QBO393243 QLK393243 QVG393243 RFC393243 ROY393243 RYU393243 SIQ393243 SSM393243 TCI393243 TME393243 TWA393243 UFW393243 UPS393243 UZO393243 VJK393243 VTG393243 WDC393243 WMY393243 WWU393243 AM458779 KI458779 UE458779 AEA458779 ANW458779 AXS458779 BHO458779 BRK458779 CBG458779 CLC458779 CUY458779 DEU458779 DOQ458779 DYM458779 EII458779 ESE458779 FCA458779 FLW458779 FVS458779 GFO458779 GPK458779 GZG458779 HJC458779 HSY458779 ICU458779 IMQ458779 IWM458779 JGI458779 JQE458779 KAA458779 KJW458779 KTS458779 LDO458779 LNK458779 LXG458779 MHC458779 MQY458779 NAU458779 NKQ458779 NUM458779 OEI458779 OOE458779 OYA458779 PHW458779 PRS458779 QBO458779 QLK458779 QVG458779 RFC458779 ROY458779 RYU458779 SIQ458779 SSM458779 TCI458779 TME458779 TWA458779 UFW458779 UPS458779 UZO458779 VJK458779 VTG458779 WDC458779 WMY458779 WWU458779 AM524315 KI524315 UE524315 AEA524315 ANW524315 AXS524315 BHO524315 BRK524315 CBG524315 CLC524315 CUY524315 DEU524315 DOQ524315 DYM524315 EII524315 ESE524315 FCA524315 FLW524315 FVS524315 GFO524315 GPK524315 GZG524315 HJC524315 HSY524315 ICU524315 IMQ524315 IWM524315 JGI524315 JQE524315 KAA524315 KJW524315 KTS524315 LDO524315 LNK524315 LXG524315 MHC524315 MQY524315 NAU524315 NKQ524315 NUM524315 OEI524315 OOE524315 OYA524315 PHW524315 PRS524315 QBO524315 QLK524315 QVG524315 RFC524315 ROY524315 RYU524315 SIQ524315 SSM524315 TCI524315 TME524315 TWA524315 UFW524315 UPS524315 UZO524315 VJK524315 VTG524315 WDC524315 WMY524315 WWU524315 AM589851 KI589851 UE589851 AEA589851 ANW589851 AXS589851 BHO589851 BRK589851 CBG589851 CLC589851 CUY589851 DEU589851 DOQ589851 DYM589851 EII589851 ESE589851 FCA589851 FLW589851 FVS589851 GFO589851 GPK589851 GZG589851 HJC589851 HSY589851 ICU589851 IMQ589851 IWM589851 JGI589851 JQE589851 KAA589851 KJW589851 KTS589851 LDO589851 LNK589851 LXG589851 MHC589851 MQY589851 NAU589851 NKQ589851 NUM589851 OEI589851 OOE589851 OYA589851 PHW589851 PRS589851 QBO589851 QLK589851 QVG589851 RFC589851 ROY589851 RYU589851 SIQ589851 SSM589851 TCI589851 TME589851 TWA589851 UFW589851 UPS589851 UZO589851 VJK589851 VTG589851 WDC589851 WMY589851 WWU589851 AM655387 KI655387 UE655387 AEA655387 ANW655387 AXS655387 BHO655387 BRK655387 CBG655387 CLC655387 CUY655387 DEU655387 DOQ655387 DYM655387 EII655387 ESE655387 FCA655387 FLW655387 FVS655387 GFO655387 GPK655387 GZG655387 HJC655387 HSY655387 ICU655387 IMQ655387 IWM655387 JGI655387 JQE655387 KAA655387 KJW655387 KTS655387 LDO655387 LNK655387 LXG655387 MHC655387 MQY655387 NAU655387 NKQ655387 NUM655387 OEI655387 OOE655387 OYA655387 PHW655387 PRS655387 QBO655387 QLK655387 QVG655387 RFC655387 ROY655387 RYU655387 SIQ655387 SSM655387 TCI655387 TME655387 TWA655387 UFW655387 UPS655387 UZO655387 VJK655387 VTG655387 WDC655387 WMY655387 WWU655387 AM720923 KI720923 UE720923 AEA720923 ANW720923 AXS720923 BHO720923 BRK720923 CBG720923 CLC720923 CUY720923 DEU720923 DOQ720923 DYM720923 EII720923 ESE720923 FCA720923 FLW720923 FVS720923 GFO720923 GPK720923 GZG720923 HJC720923 HSY720923 ICU720923 IMQ720923 IWM720923 JGI720923 JQE720923 KAA720923 KJW720923 KTS720923 LDO720923 LNK720923 LXG720923 MHC720923 MQY720923 NAU720923 NKQ720923 NUM720923 OEI720923 OOE720923 OYA720923 PHW720923 PRS720923 QBO720923 QLK720923 QVG720923 RFC720923 ROY720923 RYU720923 SIQ720923 SSM720923 TCI720923 TME720923 TWA720923 UFW720923 UPS720923 UZO720923 VJK720923 VTG720923 WDC720923 WMY720923 WWU720923 AM786459 KI786459 UE786459 AEA786459 ANW786459 AXS786459 BHO786459 BRK786459 CBG786459 CLC786459 CUY786459 DEU786459 DOQ786459 DYM786459 EII786459 ESE786459 FCA786459 FLW786459 FVS786459 GFO786459 GPK786459 GZG786459 HJC786459 HSY786459 ICU786459 IMQ786459 IWM786459 JGI786459 JQE786459 KAA786459 KJW786459 KTS786459 LDO786459 LNK786459 LXG786459 MHC786459 MQY786459 NAU786459 NKQ786459 NUM786459 OEI786459 OOE786459 OYA786459 PHW786459 PRS786459 QBO786459 QLK786459 QVG786459 RFC786459 ROY786459 RYU786459 SIQ786459 SSM786459 TCI786459 TME786459 TWA786459 UFW786459 UPS786459 UZO786459 VJK786459 VTG786459 WDC786459 WMY786459 WWU786459 AM851995 KI851995 UE851995 AEA851995 ANW851995 AXS851995 BHO851995 BRK851995 CBG851995 CLC851995 CUY851995 DEU851995 DOQ851995 DYM851995 EII851995 ESE851995 FCA851995 FLW851995 FVS851995 GFO851995 GPK851995 GZG851995 HJC851995 HSY851995 ICU851995 IMQ851995 IWM851995 JGI851995 JQE851995 KAA851995 KJW851995 KTS851995 LDO851995 LNK851995 LXG851995 MHC851995 MQY851995 NAU851995 NKQ851995 NUM851995 OEI851995 OOE851995 OYA851995 PHW851995 PRS851995 QBO851995 QLK851995 QVG851995 RFC851995 ROY851995 RYU851995 SIQ851995 SSM851995 TCI851995 TME851995 TWA851995 UFW851995 UPS851995 UZO851995 VJK851995 VTG851995 WDC851995 WMY851995 WWU851995 AM917531 KI917531 UE917531 AEA917531 ANW917531 AXS917531 BHO917531 BRK917531 CBG917531 CLC917531 CUY917531 DEU917531 DOQ917531 DYM917531 EII917531 ESE917531 FCA917531 FLW917531 FVS917531 GFO917531 GPK917531 GZG917531 HJC917531 HSY917531 ICU917531 IMQ917531 IWM917531 JGI917531 JQE917531 KAA917531 KJW917531 KTS917531 LDO917531 LNK917531 LXG917531 MHC917531 MQY917531 NAU917531 NKQ917531 NUM917531 OEI917531 OOE917531 OYA917531 PHW917531 PRS917531 QBO917531 QLK917531 QVG917531 RFC917531 ROY917531 RYU917531 SIQ917531 SSM917531 TCI917531 TME917531 TWA917531 UFW917531 UPS917531 UZO917531 VJK917531 VTG917531 WDC917531 WMY917531 WWU917531 AM983067 KI983067 UE983067 AEA983067 ANW983067 AXS983067 BHO983067 BRK983067 CBG983067 CLC983067 CUY983067 DEU983067 DOQ983067 DYM983067 EII983067 ESE983067 FCA983067 FLW983067 FVS983067 GFO983067 GPK983067 GZG983067 HJC983067 HSY983067 ICU983067 IMQ983067 IWM983067 JGI983067 JQE983067 KAA983067 KJW983067 KTS983067 LDO983067 LNK983067 LXG983067 MHC983067 MQY983067 NAU983067 NKQ983067 NUM983067 OEI983067 OOE983067 OYA983067 PHW983067 PRS983067 QBO983067 QLK983067 QVG983067 RFC983067 ROY983067 RYU983067 SIQ983067 SSM983067 TCI983067 TME983067 TWA983067 UFW983067 UPS983067 UZO983067 VJK983067 VTG983067 WDC983067 WMY983067 WWU983067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AM65605 KI65605 UE65605 AEA65605 ANW65605 AXS65605 BHO65605 BRK65605 CBG65605 CLC65605 CUY65605 DEU65605 DOQ65605 DYM65605 EII65605 ESE65605 FCA65605 FLW65605 FVS65605 GFO65605 GPK65605 GZG65605 HJC65605 HSY65605 ICU65605 IMQ65605 IWM65605 JGI65605 JQE65605 KAA65605 KJW65605 KTS65605 LDO65605 LNK65605 LXG65605 MHC65605 MQY65605 NAU65605 NKQ65605 NUM65605 OEI65605 OOE65605 OYA65605 PHW65605 PRS65605 QBO65605 QLK65605 QVG65605 RFC65605 ROY65605 RYU65605 SIQ65605 SSM65605 TCI65605 TME65605 TWA65605 UFW65605 UPS65605 UZO65605 VJK65605 VTG65605 WDC65605 WMY65605 WWU65605 AM131141 KI131141 UE131141 AEA131141 ANW131141 AXS131141 BHO131141 BRK131141 CBG131141 CLC131141 CUY131141 DEU131141 DOQ131141 DYM131141 EII131141 ESE131141 FCA131141 FLW131141 FVS131141 GFO131141 GPK131141 GZG131141 HJC131141 HSY131141 ICU131141 IMQ131141 IWM131141 JGI131141 JQE131141 KAA131141 KJW131141 KTS131141 LDO131141 LNK131141 LXG131141 MHC131141 MQY131141 NAU131141 NKQ131141 NUM131141 OEI131141 OOE131141 OYA131141 PHW131141 PRS131141 QBO131141 QLK131141 QVG131141 RFC131141 ROY131141 RYU131141 SIQ131141 SSM131141 TCI131141 TME131141 TWA131141 UFW131141 UPS131141 UZO131141 VJK131141 VTG131141 WDC131141 WMY131141 WWU131141 AM196677 KI196677 UE196677 AEA196677 ANW196677 AXS196677 BHO196677 BRK196677 CBG196677 CLC196677 CUY196677 DEU196677 DOQ196677 DYM196677 EII196677 ESE196677 FCA196677 FLW196677 FVS196677 GFO196677 GPK196677 GZG196677 HJC196677 HSY196677 ICU196677 IMQ196677 IWM196677 JGI196677 JQE196677 KAA196677 KJW196677 KTS196677 LDO196677 LNK196677 LXG196677 MHC196677 MQY196677 NAU196677 NKQ196677 NUM196677 OEI196677 OOE196677 OYA196677 PHW196677 PRS196677 QBO196677 QLK196677 QVG196677 RFC196677 ROY196677 RYU196677 SIQ196677 SSM196677 TCI196677 TME196677 TWA196677 UFW196677 UPS196677 UZO196677 VJK196677 VTG196677 WDC196677 WMY196677 WWU196677 AM262213 KI262213 UE262213 AEA262213 ANW262213 AXS262213 BHO262213 BRK262213 CBG262213 CLC262213 CUY262213 DEU262213 DOQ262213 DYM262213 EII262213 ESE262213 FCA262213 FLW262213 FVS262213 GFO262213 GPK262213 GZG262213 HJC262213 HSY262213 ICU262213 IMQ262213 IWM262213 JGI262213 JQE262213 KAA262213 KJW262213 KTS262213 LDO262213 LNK262213 LXG262213 MHC262213 MQY262213 NAU262213 NKQ262213 NUM262213 OEI262213 OOE262213 OYA262213 PHW262213 PRS262213 QBO262213 QLK262213 QVG262213 RFC262213 ROY262213 RYU262213 SIQ262213 SSM262213 TCI262213 TME262213 TWA262213 UFW262213 UPS262213 UZO262213 VJK262213 VTG262213 WDC262213 WMY262213 WWU262213 AM327749 KI327749 UE327749 AEA327749 ANW327749 AXS327749 BHO327749 BRK327749 CBG327749 CLC327749 CUY327749 DEU327749 DOQ327749 DYM327749 EII327749 ESE327749 FCA327749 FLW327749 FVS327749 GFO327749 GPK327749 GZG327749 HJC327749 HSY327749 ICU327749 IMQ327749 IWM327749 JGI327749 JQE327749 KAA327749 KJW327749 KTS327749 LDO327749 LNK327749 LXG327749 MHC327749 MQY327749 NAU327749 NKQ327749 NUM327749 OEI327749 OOE327749 OYA327749 PHW327749 PRS327749 QBO327749 QLK327749 QVG327749 RFC327749 ROY327749 RYU327749 SIQ327749 SSM327749 TCI327749 TME327749 TWA327749 UFW327749 UPS327749 UZO327749 VJK327749 VTG327749 WDC327749 WMY327749 WWU327749 AM393285 KI393285 UE393285 AEA393285 ANW393285 AXS393285 BHO393285 BRK393285 CBG393285 CLC393285 CUY393285 DEU393285 DOQ393285 DYM393285 EII393285 ESE393285 FCA393285 FLW393285 FVS393285 GFO393285 GPK393285 GZG393285 HJC393285 HSY393285 ICU393285 IMQ393285 IWM393285 JGI393285 JQE393285 KAA393285 KJW393285 KTS393285 LDO393285 LNK393285 LXG393285 MHC393285 MQY393285 NAU393285 NKQ393285 NUM393285 OEI393285 OOE393285 OYA393285 PHW393285 PRS393285 QBO393285 QLK393285 QVG393285 RFC393285 ROY393285 RYU393285 SIQ393285 SSM393285 TCI393285 TME393285 TWA393285 UFW393285 UPS393285 UZO393285 VJK393285 VTG393285 WDC393285 WMY393285 WWU393285 AM458821 KI458821 UE458821 AEA458821 ANW458821 AXS458821 BHO458821 BRK458821 CBG458821 CLC458821 CUY458821 DEU458821 DOQ458821 DYM458821 EII458821 ESE458821 FCA458821 FLW458821 FVS458821 GFO458821 GPK458821 GZG458821 HJC458821 HSY458821 ICU458821 IMQ458821 IWM458821 JGI458821 JQE458821 KAA458821 KJW458821 KTS458821 LDO458821 LNK458821 LXG458821 MHC458821 MQY458821 NAU458821 NKQ458821 NUM458821 OEI458821 OOE458821 OYA458821 PHW458821 PRS458821 QBO458821 QLK458821 QVG458821 RFC458821 ROY458821 RYU458821 SIQ458821 SSM458821 TCI458821 TME458821 TWA458821 UFW458821 UPS458821 UZO458821 VJK458821 VTG458821 WDC458821 WMY458821 WWU458821 AM524357 KI524357 UE524357 AEA524357 ANW524357 AXS524357 BHO524357 BRK524357 CBG524357 CLC524357 CUY524357 DEU524357 DOQ524357 DYM524357 EII524357 ESE524357 FCA524357 FLW524357 FVS524357 GFO524357 GPK524357 GZG524357 HJC524357 HSY524357 ICU524357 IMQ524357 IWM524357 JGI524357 JQE524357 KAA524357 KJW524357 KTS524357 LDO524357 LNK524357 LXG524357 MHC524357 MQY524357 NAU524357 NKQ524357 NUM524357 OEI524357 OOE524357 OYA524357 PHW524357 PRS524357 QBO524357 QLK524357 QVG524357 RFC524357 ROY524357 RYU524357 SIQ524357 SSM524357 TCI524357 TME524357 TWA524357 UFW524357 UPS524357 UZO524357 VJK524357 VTG524357 WDC524357 WMY524357 WWU524357 AM589893 KI589893 UE589893 AEA589893 ANW589893 AXS589893 BHO589893 BRK589893 CBG589893 CLC589893 CUY589893 DEU589893 DOQ589893 DYM589893 EII589893 ESE589893 FCA589893 FLW589893 FVS589893 GFO589893 GPK589893 GZG589893 HJC589893 HSY589893 ICU589893 IMQ589893 IWM589893 JGI589893 JQE589893 KAA589893 KJW589893 KTS589893 LDO589893 LNK589893 LXG589893 MHC589893 MQY589893 NAU589893 NKQ589893 NUM589893 OEI589893 OOE589893 OYA589893 PHW589893 PRS589893 QBO589893 QLK589893 QVG589893 RFC589893 ROY589893 RYU589893 SIQ589893 SSM589893 TCI589893 TME589893 TWA589893 UFW589893 UPS589893 UZO589893 VJK589893 VTG589893 WDC589893 WMY589893 WWU589893 AM655429 KI655429 UE655429 AEA655429 ANW655429 AXS655429 BHO655429 BRK655429 CBG655429 CLC655429 CUY655429 DEU655429 DOQ655429 DYM655429 EII655429 ESE655429 FCA655429 FLW655429 FVS655429 GFO655429 GPK655429 GZG655429 HJC655429 HSY655429 ICU655429 IMQ655429 IWM655429 JGI655429 JQE655429 KAA655429 KJW655429 KTS655429 LDO655429 LNK655429 LXG655429 MHC655429 MQY655429 NAU655429 NKQ655429 NUM655429 OEI655429 OOE655429 OYA655429 PHW655429 PRS655429 QBO655429 QLK655429 QVG655429 RFC655429 ROY655429 RYU655429 SIQ655429 SSM655429 TCI655429 TME655429 TWA655429 UFW655429 UPS655429 UZO655429 VJK655429 VTG655429 WDC655429 WMY655429 WWU655429 AM720965 KI720965 UE720965 AEA720965 ANW720965 AXS720965 BHO720965 BRK720965 CBG720965 CLC720965 CUY720965 DEU720965 DOQ720965 DYM720965 EII720965 ESE720965 FCA720965 FLW720965 FVS720965 GFO720965 GPK720965 GZG720965 HJC720965 HSY720965 ICU720965 IMQ720965 IWM720965 JGI720965 JQE720965 KAA720965 KJW720965 KTS720965 LDO720965 LNK720965 LXG720965 MHC720965 MQY720965 NAU720965 NKQ720965 NUM720965 OEI720965 OOE720965 OYA720965 PHW720965 PRS720965 QBO720965 QLK720965 QVG720965 RFC720965 ROY720965 RYU720965 SIQ720965 SSM720965 TCI720965 TME720965 TWA720965 UFW720965 UPS720965 UZO720965 VJK720965 VTG720965 WDC720965 WMY720965 WWU720965 AM786501 KI786501 UE786501 AEA786501 ANW786501 AXS786501 BHO786501 BRK786501 CBG786501 CLC786501 CUY786501 DEU786501 DOQ786501 DYM786501 EII786501 ESE786501 FCA786501 FLW786501 FVS786501 GFO786501 GPK786501 GZG786501 HJC786501 HSY786501 ICU786501 IMQ786501 IWM786501 JGI786501 JQE786501 KAA786501 KJW786501 KTS786501 LDO786501 LNK786501 LXG786501 MHC786501 MQY786501 NAU786501 NKQ786501 NUM786501 OEI786501 OOE786501 OYA786501 PHW786501 PRS786501 QBO786501 QLK786501 QVG786501 RFC786501 ROY786501 RYU786501 SIQ786501 SSM786501 TCI786501 TME786501 TWA786501 UFW786501 UPS786501 UZO786501 VJK786501 VTG786501 WDC786501 WMY786501 WWU786501 AM852037 KI852037 UE852037 AEA852037 ANW852037 AXS852037 BHO852037 BRK852037 CBG852037 CLC852037 CUY852037 DEU852037 DOQ852037 DYM852037 EII852037 ESE852037 FCA852037 FLW852037 FVS852037 GFO852037 GPK852037 GZG852037 HJC852037 HSY852037 ICU852037 IMQ852037 IWM852037 JGI852037 JQE852037 KAA852037 KJW852037 KTS852037 LDO852037 LNK852037 LXG852037 MHC852037 MQY852037 NAU852037 NKQ852037 NUM852037 OEI852037 OOE852037 OYA852037 PHW852037 PRS852037 QBO852037 QLK852037 QVG852037 RFC852037 ROY852037 RYU852037 SIQ852037 SSM852037 TCI852037 TME852037 TWA852037 UFW852037 UPS852037 UZO852037 VJK852037 VTG852037 WDC852037 WMY852037 WWU852037 AM917573 KI917573 UE917573 AEA917573 ANW917573 AXS917573 BHO917573 BRK917573 CBG917573 CLC917573 CUY917573 DEU917573 DOQ917573 DYM917573 EII917573 ESE917573 FCA917573 FLW917573 FVS917573 GFO917573 GPK917573 GZG917573 HJC917573 HSY917573 ICU917573 IMQ917573 IWM917573 JGI917573 JQE917573 KAA917573 KJW917573 KTS917573 LDO917573 LNK917573 LXG917573 MHC917573 MQY917573 NAU917573 NKQ917573 NUM917573 OEI917573 OOE917573 OYA917573 PHW917573 PRS917573 QBO917573 QLK917573 QVG917573 RFC917573 ROY917573 RYU917573 SIQ917573 SSM917573 TCI917573 TME917573 TWA917573 UFW917573 UPS917573 UZO917573 VJK917573 VTG917573 WDC917573 WMY917573 WWU917573 AM983109 KI983109 UE983109 AEA983109 ANW983109 AXS983109 BHO983109 BRK983109 CBG983109 CLC983109 CUY983109 DEU983109 DOQ983109 DYM983109 EII983109 ESE983109 FCA983109 FLW983109 FVS983109 GFO983109 GPK983109 GZG983109 HJC983109 HSY983109 ICU983109 IMQ983109 IWM983109 JGI983109 JQE983109 KAA983109 KJW983109 KTS983109 LDO983109 LNK983109 LXG983109 MHC983109 MQY983109 NAU983109 NKQ983109 NUM983109 OEI983109 OOE983109 OYA983109 PHW983109 PRS983109 QBO983109 QLK983109 QVG983109 RFC983109 ROY983109 RYU983109 SIQ983109 SSM983109 TCI983109 TME983109 TWA983109 UFW983109 UPS983109 UZO983109 VJK983109 VTG983109 WDC983109 WMY983109 WWU983109 AM92 KI92 UE92 AEA92 ANW92 AXS92 BHO92 BRK92 CBG92 CLC92 CUY92 DEU92 DOQ92 DYM92 EII92 ESE92 FCA92 FLW92 FVS92 GFO92 GPK92 GZG92 HJC92 HSY92 ICU92 IMQ92 IWM92 JGI92 JQE92 KAA92 KJW92 KTS92 LDO92 LNK92 LXG92 MHC92 MQY92 NAU92 NKQ92 NUM92 OEI92 OOE92 OYA92 PHW92 PRS92 QBO92 QLK92 QVG92 RFC92 ROY92 RYU92 SIQ92 SSM92 TCI92 TME92 TWA92 UFW92 UPS92 UZO92 VJK92 VTG92 WDC92 WMY92 WWU92 AM65626 KI65626 UE65626 AEA65626 ANW65626 AXS65626 BHO65626 BRK65626 CBG65626 CLC65626 CUY65626 DEU65626 DOQ65626 DYM65626 EII65626 ESE65626 FCA65626 FLW65626 FVS65626 GFO65626 GPK65626 GZG65626 HJC65626 HSY65626 ICU65626 IMQ65626 IWM65626 JGI65626 JQE65626 KAA65626 KJW65626 KTS65626 LDO65626 LNK65626 LXG65626 MHC65626 MQY65626 NAU65626 NKQ65626 NUM65626 OEI65626 OOE65626 OYA65626 PHW65626 PRS65626 QBO65626 QLK65626 QVG65626 RFC65626 ROY65626 RYU65626 SIQ65626 SSM65626 TCI65626 TME65626 TWA65626 UFW65626 UPS65626 UZO65626 VJK65626 VTG65626 WDC65626 WMY65626 WWU65626 AM131162 KI131162 UE131162 AEA131162 ANW131162 AXS131162 BHO131162 BRK131162 CBG131162 CLC131162 CUY131162 DEU131162 DOQ131162 DYM131162 EII131162 ESE131162 FCA131162 FLW131162 FVS131162 GFO131162 GPK131162 GZG131162 HJC131162 HSY131162 ICU131162 IMQ131162 IWM131162 JGI131162 JQE131162 KAA131162 KJW131162 KTS131162 LDO131162 LNK131162 LXG131162 MHC131162 MQY131162 NAU131162 NKQ131162 NUM131162 OEI131162 OOE131162 OYA131162 PHW131162 PRS131162 QBO131162 QLK131162 QVG131162 RFC131162 ROY131162 RYU131162 SIQ131162 SSM131162 TCI131162 TME131162 TWA131162 UFW131162 UPS131162 UZO131162 VJK131162 VTG131162 WDC131162 WMY131162 WWU131162 AM196698 KI196698 UE196698 AEA196698 ANW196698 AXS196698 BHO196698 BRK196698 CBG196698 CLC196698 CUY196698 DEU196698 DOQ196698 DYM196698 EII196698 ESE196698 FCA196698 FLW196698 FVS196698 GFO196698 GPK196698 GZG196698 HJC196698 HSY196698 ICU196698 IMQ196698 IWM196698 JGI196698 JQE196698 KAA196698 KJW196698 KTS196698 LDO196698 LNK196698 LXG196698 MHC196698 MQY196698 NAU196698 NKQ196698 NUM196698 OEI196698 OOE196698 OYA196698 PHW196698 PRS196698 QBO196698 QLK196698 QVG196698 RFC196698 ROY196698 RYU196698 SIQ196698 SSM196698 TCI196698 TME196698 TWA196698 UFW196698 UPS196698 UZO196698 VJK196698 VTG196698 WDC196698 WMY196698 WWU196698 AM262234 KI262234 UE262234 AEA262234 ANW262234 AXS262234 BHO262234 BRK262234 CBG262234 CLC262234 CUY262234 DEU262234 DOQ262234 DYM262234 EII262234 ESE262234 FCA262234 FLW262234 FVS262234 GFO262234 GPK262234 GZG262234 HJC262234 HSY262234 ICU262234 IMQ262234 IWM262234 JGI262234 JQE262234 KAA262234 KJW262234 KTS262234 LDO262234 LNK262234 LXG262234 MHC262234 MQY262234 NAU262234 NKQ262234 NUM262234 OEI262234 OOE262234 OYA262234 PHW262234 PRS262234 QBO262234 QLK262234 QVG262234 RFC262234 ROY262234 RYU262234 SIQ262234 SSM262234 TCI262234 TME262234 TWA262234 UFW262234 UPS262234 UZO262234 VJK262234 VTG262234 WDC262234 WMY262234 WWU262234 AM327770 KI327770 UE327770 AEA327770 ANW327770 AXS327770 BHO327770 BRK327770 CBG327770 CLC327770 CUY327770 DEU327770 DOQ327770 DYM327770 EII327770 ESE327770 FCA327770 FLW327770 FVS327770 GFO327770 GPK327770 GZG327770 HJC327770 HSY327770 ICU327770 IMQ327770 IWM327770 JGI327770 JQE327770 KAA327770 KJW327770 KTS327770 LDO327770 LNK327770 LXG327770 MHC327770 MQY327770 NAU327770 NKQ327770 NUM327770 OEI327770 OOE327770 OYA327770 PHW327770 PRS327770 QBO327770 QLK327770 QVG327770 RFC327770 ROY327770 RYU327770 SIQ327770 SSM327770 TCI327770 TME327770 TWA327770 UFW327770 UPS327770 UZO327770 VJK327770 VTG327770 WDC327770 WMY327770 WWU327770 AM393306 KI393306 UE393306 AEA393306 ANW393306 AXS393306 BHO393306 BRK393306 CBG393306 CLC393306 CUY393306 DEU393306 DOQ393306 DYM393306 EII393306 ESE393306 FCA393306 FLW393306 FVS393306 GFO393306 GPK393306 GZG393306 HJC393306 HSY393306 ICU393306 IMQ393306 IWM393306 JGI393306 JQE393306 KAA393306 KJW393306 KTS393306 LDO393306 LNK393306 LXG393306 MHC393306 MQY393306 NAU393306 NKQ393306 NUM393306 OEI393306 OOE393306 OYA393306 PHW393306 PRS393306 QBO393306 QLK393306 QVG393306 RFC393306 ROY393306 RYU393306 SIQ393306 SSM393306 TCI393306 TME393306 TWA393306 UFW393306 UPS393306 UZO393306 VJK393306 VTG393306 WDC393306 WMY393306 WWU393306 AM458842 KI458842 UE458842 AEA458842 ANW458842 AXS458842 BHO458842 BRK458842 CBG458842 CLC458842 CUY458842 DEU458842 DOQ458842 DYM458842 EII458842 ESE458842 FCA458842 FLW458842 FVS458842 GFO458842 GPK458842 GZG458842 HJC458842 HSY458842 ICU458842 IMQ458842 IWM458842 JGI458842 JQE458842 KAA458842 KJW458842 KTS458842 LDO458842 LNK458842 LXG458842 MHC458842 MQY458842 NAU458842 NKQ458842 NUM458842 OEI458842 OOE458842 OYA458842 PHW458842 PRS458842 QBO458842 QLK458842 QVG458842 RFC458842 ROY458842 RYU458842 SIQ458842 SSM458842 TCI458842 TME458842 TWA458842 UFW458842 UPS458842 UZO458842 VJK458842 VTG458842 WDC458842 WMY458842 WWU458842 AM524378 KI524378 UE524378 AEA524378 ANW524378 AXS524378 BHO524378 BRK524378 CBG524378 CLC524378 CUY524378 DEU524378 DOQ524378 DYM524378 EII524378 ESE524378 FCA524378 FLW524378 FVS524378 GFO524378 GPK524378 GZG524378 HJC524378 HSY524378 ICU524378 IMQ524378 IWM524378 JGI524378 JQE524378 KAA524378 KJW524378 KTS524378 LDO524378 LNK524378 LXG524378 MHC524378 MQY524378 NAU524378 NKQ524378 NUM524378 OEI524378 OOE524378 OYA524378 PHW524378 PRS524378 QBO524378 QLK524378 QVG524378 RFC524378 ROY524378 RYU524378 SIQ524378 SSM524378 TCI524378 TME524378 TWA524378 UFW524378 UPS524378 UZO524378 VJK524378 VTG524378 WDC524378 WMY524378 WWU524378 AM589914 KI589914 UE589914 AEA589914 ANW589914 AXS589914 BHO589914 BRK589914 CBG589914 CLC589914 CUY589914 DEU589914 DOQ589914 DYM589914 EII589914 ESE589914 FCA589914 FLW589914 FVS589914 GFO589914 GPK589914 GZG589914 HJC589914 HSY589914 ICU589914 IMQ589914 IWM589914 JGI589914 JQE589914 KAA589914 KJW589914 KTS589914 LDO589914 LNK589914 LXG589914 MHC589914 MQY589914 NAU589914 NKQ589914 NUM589914 OEI589914 OOE589914 OYA589914 PHW589914 PRS589914 QBO589914 QLK589914 QVG589914 RFC589914 ROY589914 RYU589914 SIQ589914 SSM589914 TCI589914 TME589914 TWA589914 UFW589914 UPS589914 UZO589914 VJK589914 VTG589914 WDC589914 WMY589914 WWU589914 AM655450 KI655450 UE655450 AEA655450 ANW655450 AXS655450 BHO655450 BRK655450 CBG655450 CLC655450 CUY655450 DEU655450 DOQ655450 DYM655450 EII655450 ESE655450 FCA655450 FLW655450 FVS655450 GFO655450 GPK655450 GZG655450 HJC655450 HSY655450 ICU655450 IMQ655450 IWM655450 JGI655450 JQE655450 KAA655450 KJW655450 KTS655450 LDO655450 LNK655450 LXG655450 MHC655450 MQY655450 NAU655450 NKQ655450 NUM655450 OEI655450 OOE655450 OYA655450 PHW655450 PRS655450 QBO655450 QLK655450 QVG655450 RFC655450 ROY655450 RYU655450 SIQ655450 SSM655450 TCI655450 TME655450 TWA655450 UFW655450 UPS655450 UZO655450 VJK655450 VTG655450 WDC655450 WMY655450 WWU655450 AM720986 KI720986 UE720986 AEA720986 ANW720986 AXS720986 BHO720986 BRK720986 CBG720986 CLC720986 CUY720986 DEU720986 DOQ720986 DYM720986 EII720986 ESE720986 FCA720986 FLW720986 FVS720986 GFO720986 GPK720986 GZG720986 HJC720986 HSY720986 ICU720986 IMQ720986 IWM720986 JGI720986 JQE720986 KAA720986 KJW720986 KTS720986 LDO720986 LNK720986 LXG720986 MHC720986 MQY720986 NAU720986 NKQ720986 NUM720986 OEI720986 OOE720986 OYA720986 PHW720986 PRS720986 QBO720986 QLK720986 QVG720986 RFC720986 ROY720986 RYU720986 SIQ720986 SSM720986 TCI720986 TME720986 TWA720986 UFW720986 UPS720986 UZO720986 VJK720986 VTG720986 WDC720986 WMY720986 WWU720986 AM786522 KI786522 UE786522 AEA786522 ANW786522 AXS786522 BHO786522 BRK786522 CBG786522 CLC786522 CUY786522 DEU786522 DOQ786522 DYM786522 EII786522 ESE786522 FCA786522 FLW786522 FVS786522 GFO786522 GPK786522 GZG786522 HJC786522 HSY786522 ICU786522 IMQ786522 IWM786522 JGI786522 JQE786522 KAA786522 KJW786522 KTS786522 LDO786522 LNK786522 LXG786522 MHC786522 MQY786522 NAU786522 NKQ786522 NUM786522 OEI786522 OOE786522 OYA786522 PHW786522 PRS786522 QBO786522 QLK786522 QVG786522 RFC786522 ROY786522 RYU786522 SIQ786522 SSM786522 TCI786522 TME786522 TWA786522 UFW786522 UPS786522 UZO786522 VJK786522 VTG786522 WDC786522 WMY786522 WWU786522 AM852058 KI852058 UE852058 AEA852058 ANW852058 AXS852058 BHO852058 BRK852058 CBG852058 CLC852058 CUY852058 DEU852058 DOQ852058 DYM852058 EII852058 ESE852058 FCA852058 FLW852058 FVS852058 GFO852058 GPK852058 GZG852058 HJC852058 HSY852058 ICU852058 IMQ852058 IWM852058 JGI852058 JQE852058 KAA852058 KJW852058 KTS852058 LDO852058 LNK852058 LXG852058 MHC852058 MQY852058 NAU852058 NKQ852058 NUM852058 OEI852058 OOE852058 OYA852058 PHW852058 PRS852058 QBO852058 QLK852058 QVG852058 RFC852058 ROY852058 RYU852058 SIQ852058 SSM852058 TCI852058 TME852058 TWA852058 UFW852058 UPS852058 UZO852058 VJK852058 VTG852058 WDC852058 WMY852058 WWU852058 AM917594 KI917594 UE917594 AEA917594 ANW917594 AXS917594 BHO917594 BRK917594 CBG917594 CLC917594 CUY917594 DEU917594 DOQ917594 DYM917594 EII917594 ESE917594 FCA917594 FLW917594 FVS917594 GFO917594 GPK917594 GZG917594 HJC917594 HSY917594 ICU917594 IMQ917594 IWM917594 JGI917594 JQE917594 KAA917594 KJW917594 KTS917594 LDO917594 LNK917594 LXG917594 MHC917594 MQY917594 NAU917594 NKQ917594 NUM917594 OEI917594 OOE917594 OYA917594 PHW917594 PRS917594 QBO917594 QLK917594 QVG917594 RFC917594 ROY917594 RYU917594 SIQ917594 SSM917594 TCI917594 TME917594 TWA917594 UFW917594 UPS917594 UZO917594 VJK917594 VTG917594 WDC917594 WMY917594 WWU917594 AM983130 KI983130 UE983130 AEA983130 ANW983130 AXS983130 BHO983130 BRK983130 CBG983130 CLC983130 CUY983130 DEU983130 DOQ983130 DYM983130 EII983130 ESE983130 FCA983130 FLW983130 FVS983130 GFO983130 GPK983130 GZG983130 HJC983130 HSY983130 ICU983130 IMQ983130 IWM983130 JGI983130 JQE983130 KAA983130 KJW983130 KTS983130 LDO983130 LNK983130 LXG983130 MHC983130 MQY983130 NAU983130 NKQ983130 NUM983130 OEI983130 OOE983130 OYA983130 PHW983130 PRS983130 QBO983130 QLK983130 QVG983130 RFC983130 ROY983130 RYU983130 SIQ983130 SSM983130 TCI983130 TME983130 TWA983130 UFW983130 UPS983130 UZO983130 VJK983130 VTG983130 WDC983130 WMY983130 WWU983130 WWU49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 WWU52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AM89 KI89 UE89 AEA89 ANW89 AXS89 BHO89 BRK89 CBG89 CLC89 CUY89 DEU89 DOQ89 DYM89 EII89 ESE89 FCA89 FLW89 FVS89 GFO89 GPK89 GZG89 HJC89 HSY89 ICU89 IMQ89 IWM89 JGI89 JQE89 KAA89 KJW89 KTS89 LDO89 LNK89 LXG89 MHC89 MQY89 NAU89 NKQ89 NUM89 OEI89 OOE89 OYA89 PHW89 PRS89 QBO89 QLK89 QVG89 RFC89 ROY89 RYU89 SIQ89 SSM89 TCI89 TME89 TWA89 UFW89 UPS89 UZO89 VJK89 VTG89 WDC89 WMY89 WWU89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xm:sqref>
        </x14:dataValidation>
        <x14:dataValidation type="list" imeMode="fullAlpha" allowBlank="1" showInputMessage="1" showErrorMessage="1">
          <x14:formula1>
            <xm:f>"　,４,５,６,７,８,９,１０,１１,１２,１,２,３"</xm:f>
          </x14:formula1>
          <xm:sqref>AK65615:AK65616 KG65615:KG65616 UC65615:UC65616 ADY65615:ADY65616 ANU65615:ANU65616 AXQ65615:AXQ65616 BHM65615:BHM65616 BRI65615:BRI65616 CBE65615:CBE65616 CLA65615:CLA65616 CUW65615:CUW65616 DES65615:DES65616 DOO65615:DOO65616 DYK65615:DYK65616 EIG65615:EIG65616 ESC65615:ESC65616 FBY65615:FBY65616 FLU65615:FLU65616 FVQ65615:FVQ65616 GFM65615:GFM65616 GPI65615:GPI65616 GZE65615:GZE65616 HJA65615:HJA65616 HSW65615:HSW65616 ICS65615:ICS65616 IMO65615:IMO65616 IWK65615:IWK65616 JGG65615:JGG65616 JQC65615:JQC65616 JZY65615:JZY65616 KJU65615:KJU65616 KTQ65615:KTQ65616 LDM65615:LDM65616 LNI65615:LNI65616 LXE65615:LXE65616 MHA65615:MHA65616 MQW65615:MQW65616 NAS65615:NAS65616 NKO65615:NKO65616 NUK65615:NUK65616 OEG65615:OEG65616 OOC65615:OOC65616 OXY65615:OXY65616 PHU65615:PHU65616 PRQ65615:PRQ65616 QBM65615:QBM65616 QLI65615:QLI65616 QVE65615:QVE65616 RFA65615:RFA65616 ROW65615:ROW65616 RYS65615:RYS65616 SIO65615:SIO65616 SSK65615:SSK65616 TCG65615:TCG65616 TMC65615:TMC65616 TVY65615:TVY65616 UFU65615:UFU65616 UPQ65615:UPQ65616 UZM65615:UZM65616 VJI65615:VJI65616 VTE65615:VTE65616 WDA65615:WDA65616 WMW65615:WMW65616 WWS65615:WWS65616 AK131151:AK131152 KG131151:KG131152 UC131151:UC131152 ADY131151:ADY131152 ANU131151:ANU131152 AXQ131151:AXQ131152 BHM131151:BHM131152 BRI131151:BRI131152 CBE131151:CBE131152 CLA131151:CLA131152 CUW131151:CUW131152 DES131151:DES131152 DOO131151:DOO131152 DYK131151:DYK131152 EIG131151:EIG131152 ESC131151:ESC131152 FBY131151:FBY131152 FLU131151:FLU131152 FVQ131151:FVQ131152 GFM131151:GFM131152 GPI131151:GPI131152 GZE131151:GZE131152 HJA131151:HJA131152 HSW131151:HSW131152 ICS131151:ICS131152 IMO131151:IMO131152 IWK131151:IWK131152 JGG131151:JGG131152 JQC131151:JQC131152 JZY131151:JZY131152 KJU131151:KJU131152 KTQ131151:KTQ131152 LDM131151:LDM131152 LNI131151:LNI131152 LXE131151:LXE131152 MHA131151:MHA131152 MQW131151:MQW131152 NAS131151:NAS131152 NKO131151:NKO131152 NUK131151:NUK131152 OEG131151:OEG131152 OOC131151:OOC131152 OXY131151:OXY131152 PHU131151:PHU131152 PRQ131151:PRQ131152 QBM131151:QBM131152 QLI131151:QLI131152 QVE131151:QVE131152 RFA131151:RFA131152 ROW131151:ROW131152 RYS131151:RYS131152 SIO131151:SIO131152 SSK131151:SSK131152 TCG131151:TCG131152 TMC131151:TMC131152 TVY131151:TVY131152 UFU131151:UFU131152 UPQ131151:UPQ131152 UZM131151:UZM131152 VJI131151:VJI131152 VTE131151:VTE131152 WDA131151:WDA131152 WMW131151:WMW131152 WWS131151:WWS131152 AK196687:AK196688 KG196687:KG196688 UC196687:UC196688 ADY196687:ADY196688 ANU196687:ANU196688 AXQ196687:AXQ196688 BHM196687:BHM196688 BRI196687:BRI196688 CBE196687:CBE196688 CLA196687:CLA196688 CUW196687:CUW196688 DES196687:DES196688 DOO196687:DOO196688 DYK196687:DYK196688 EIG196687:EIG196688 ESC196687:ESC196688 FBY196687:FBY196688 FLU196687:FLU196688 FVQ196687:FVQ196688 GFM196687:GFM196688 GPI196687:GPI196688 GZE196687:GZE196688 HJA196687:HJA196688 HSW196687:HSW196688 ICS196687:ICS196688 IMO196687:IMO196688 IWK196687:IWK196688 JGG196687:JGG196688 JQC196687:JQC196688 JZY196687:JZY196688 KJU196687:KJU196688 KTQ196687:KTQ196688 LDM196687:LDM196688 LNI196687:LNI196688 LXE196687:LXE196688 MHA196687:MHA196688 MQW196687:MQW196688 NAS196687:NAS196688 NKO196687:NKO196688 NUK196687:NUK196688 OEG196687:OEG196688 OOC196687:OOC196688 OXY196687:OXY196688 PHU196687:PHU196688 PRQ196687:PRQ196688 QBM196687:QBM196688 QLI196687:QLI196688 QVE196687:QVE196688 RFA196687:RFA196688 ROW196687:ROW196688 RYS196687:RYS196688 SIO196687:SIO196688 SSK196687:SSK196688 TCG196687:TCG196688 TMC196687:TMC196688 TVY196687:TVY196688 UFU196687:UFU196688 UPQ196687:UPQ196688 UZM196687:UZM196688 VJI196687:VJI196688 VTE196687:VTE196688 WDA196687:WDA196688 WMW196687:WMW196688 WWS196687:WWS196688 AK262223:AK262224 KG262223:KG262224 UC262223:UC262224 ADY262223:ADY262224 ANU262223:ANU262224 AXQ262223:AXQ262224 BHM262223:BHM262224 BRI262223:BRI262224 CBE262223:CBE262224 CLA262223:CLA262224 CUW262223:CUW262224 DES262223:DES262224 DOO262223:DOO262224 DYK262223:DYK262224 EIG262223:EIG262224 ESC262223:ESC262224 FBY262223:FBY262224 FLU262223:FLU262224 FVQ262223:FVQ262224 GFM262223:GFM262224 GPI262223:GPI262224 GZE262223:GZE262224 HJA262223:HJA262224 HSW262223:HSW262224 ICS262223:ICS262224 IMO262223:IMO262224 IWK262223:IWK262224 JGG262223:JGG262224 JQC262223:JQC262224 JZY262223:JZY262224 KJU262223:KJU262224 KTQ262223:KTQ262224 LDM262223:LDM262224 LNI262223:LNI262224 LXE262223:LXE262224 MHA262223:MHA262224 MQW262223:MQW262224 NAS262223:NAS262224 NKO262223:NKO262224 NUK262223:NUK262224 OEG262223:OEG262224 OOC262223:OOC262224 OXY262223:OXY262224 PHU262223:PHU262224 PRQ262223:PRQ262224 QBM262223:QBM262224 QLI262223:QLI262224 QVE262223:QVE262224 RFA262223:RFA262224 ROW262223:ROW262224 RYS262223:RYS262224 SIO262223:SIO262224 SSK262223:SSK262224 TCG262223:TCG262224 TMC262223:TMC262224 TVY262223:TVY262224 UFU262223:UFU262224 UPQ262223:UPQ262224 UZM262223:UZM262224 VJI262223:VJI262224 VTE262223:VTE262224 WDA262223:WDA262224 WMW262223:WMW262224 WWS262223:WWS262224 AK327759:AK327760 KG327759:KG327760 UC327759:UC327760 ADY327759:ADY327760 ANU327759:ANU327760 AXQ327759:AXQ327760 BHM327759:BHM327760 BRI327759:BRI327760 CBE327759:CBE327760 CLA327759:CLA327760 CUW327759:CUW327760 DES327759:DES327760 DOO327759:DOO327760 DYK327759:DYK327760 EIG327759:EIG327760 ESC327759:ESC327760 FBY327759:FBY327760 FLU327759:FLU327760 FVQ327759:FVQ327760 GFM327759:GFM327760 GPI327759:GPI327760 GZE327759:GZE327760 HJA327759:HJA327760 HSW327759:HSW327760 ICS327759:ICS327760 IMO327759:IMO327760 IWK327759:IWK327760 JGG327759:JGG327760 JQC327759:JQC327760 JZY327759:JZY327760 KJU327759:KJU327760 KTQ327759:KTQ327760 LDM327759:LDM327760 LNI327759:LNI327760 LXE327759:LXE327760 MHA327759:MHA327760 MQW327759:MQW327760 NAS327759:NAS327760 NKO327759:NKO327760 NUK327759:NUK327760 OEG327759:OEG327760 OOC327759:OOC327760 OXY327759:OXY327760 PHU327759:PHU327760 PRQ327759:PRQ327760 QBM327759:QBM327760 QLI327759:QLI327760 QVE327759:QVE327760 RFA327759:RFA327760 ROW327759:ROW327760 RYS327759:RYS327760 SIO327759:SIO327760 SSK327759:SSK327760 TCG327759:TCG327760 TMC327759:TMC327760 TVY327759:TVY327760 UFU327759:UFU327760 UPQ327759:UPQ327760 UZM327759:UZM327760 VJI327759:VJI327760 VTE327759:VTE327760 WDA327759:WDA327760 WMW327759:WMW327760 WWS327759:WWS327760 AK393295:AK393296 KG393295:KG393296 UC393295:UC393296 ADY393295:ADY393296 ANU393295:ANU393296 AXQ393295:AXQ393296 BHM393295:BHM393296 BRI393295:BRI393296 CBE393295:CBE393296 CLA393295:CLA393296 CUW393295:CUW393296 DES393295:DES393296 DOO393295:DOO393296 DYK393295:DYK393296 EIG393295:EIG393296 ESC393295:ESC393296 FBY393295:FBY393296 FLU393295:FLU393296 FVQ393295:FVQ393296 GFM393295:GFM393296 GPI393295:GPI393296 GZE393295:GZE393296 HJA393295:HJA393296 HSW393295:HSW393296 ICS393295:ICS393296 IMO393295:IMO393296 IWK393295:IWK393296 JGG393295:JGG393296 JQC393295:JQC393296 JZY393295:JZY393296 KJU393295:KJU393296 KTQ393295:KTQ393296 LDM393295:LDM393296 LNI393295:LNI393296 LXE393295:LXE393296 MHA393295:MHA393296 MQW393295:MQW393296 NAS393295:NAS393296 NKO393295:NKO393296 NUK393295:NUK393296 OEG393295:OEG393296 OOC393295:OOC393296 OXY393295:OXY393296 PHU393295:PHU393296 PRQ393295:PRQ393296 QBM393295:QBM393296 QLI393295:QLI393296 QVE393295:QVE393296 RFA393295:RFA393296 ROW393295:ROW393296 RYS393295:RYS393296 SIO393295:SIO393296 SSK393295:SSK393296 TCG393295:TCG393296 TMC393295:TMC393296 TVY393295:TVY393296 UFU393295:UFU393296 UPQ393295:UPQ393296 UZM393295:UZM393296 VJI393295:VJI393296 VTE393295:VTE393296 WDA393295:WDA393296 WMW393295:WMW393296 WWS393295:WWS393296 AK458831:AK458832 KG458831:KG458832 UC458831:UC458832 ADY458831:ADY458832 ANU458831:ANU458832 AXQ458831:AXQ458832 BHM458831:BHM458832 BRI458831:BRI458832 CBE458831:CBE458832 CLA458831:CLA458832 CUW458831:CUW458832 DES458831:DES458832 DOO458831:DOO458832 DYK458831:DYK458832 EIG458831:EIG458832 ESC458831:ESC458832 FBY458831:FBY458832 FLU458831:FLU458832 FVQ458831:FVQ458832 GFM458831:GFM458832 GPI458831:GPI458832 GZE458831:GZE458832 HJA458831:HJA458832 HSW458831:HSW458832 ICS458831:ICS458832 IMO458831:IMO458832 IWK458831:IWK458832 JGG458831:JGG458832 JQC458831:JQC458832 JZY458831:JZY458832 KJU458831:KJU458832 KTQ458831:KTQ458832 LDM458831:LDM458832 LNI458831:LNI458832 LXE458831:LXE458832 MHA458831:MHA458832 MQW458831:MQW458832 NAS458831:NAS458832 NKO458831:NKO458832 NUK458831:NUK458832 OEG458831:OEG458832 OOC458831:OOC458832 OXY458831:OXY458832 PHU458831:PHU458832 PRQ458831:PRQ458832 QBM458831:QBM458832 QLI458831:QLI458832 QVE458831:QVE458832 RFA458831:RFA458832 ROW458831:ROW458832 RYS458831:RYS458832 SIO458831:SIO458832 SSK458831:SSK458832 TCG458831:TCG458832 TMC458831:TMC458832 TVY458831:TVY458832 UFU458831:UFU458832 UPQ458831:UPQ458832 UZM458831:UZM458832 VJI458831:VJI458832 VTE458831:VTE458832 WDA458831:WDA458832 WMW458831:WMW458832 WWS458831:WWS458832 AK524367:AK524368 KG524367:KG524368 UC524367:UC524368 ADY524367:ADY524368 ANU524367:ANU524368 AXQ524367:AXQ524368 BHM524367:BHM524368 BRI524367:BRI524368 CBE524367:CBE524368 CLA524367:CLA524368 CUW524367:CUW524368 DES524367:DES524368 DOO524367:DOO524368 DYK524367:DYK524368 EIG524367:EIG524368 ESC524367:ESC524368 FBY524367:FBY524368 FLU524367:FLU524368 FVQ524367:FVQ524368 GFM524367:GFM524368 GPI524367:GPI524368 GZE524367:GZE524368 HJA524367:HJA524368 HSW524367:HSW524368 ICS524367:ICS524368 IMO524367:IMO524368 IWK524367:IWK524368 JGG524367:JGG524368 JQC524367:JQC524368 JZY524367:JZY524368 KJU524367:KJU524368 KTQ524367:KTQ524368 LDM524367:LDM524368 LNI524367:LNI524368 LXE524367:LXE524368 MHA524367:MHA524368 MQW524367:MQW524368 NAS524367:NAS524368 NKO524367:NKO524368 NUK524367:NUK524368 OEG524367:OEG524368 OOC524367:OOC524368 OXY524367:OXY524368 PHU524367:PHU524368 PRQ524367:PRQ524368 QBM524367:QBM524368 QLI524367:QLI524368 QVE524367:QVE524368 RFA524367:RFA524368 ROW524367:ROW524368 RYS524367:RYS524368 SIO524367:SIO524368 SSK524367:SSK524368 TCG524367:TCG524368 TMC524367:TMC524368 TVY524367:TVY524368 UFU524367:UFU524368 UPQ524367:UPQ524368 UZM524367:UZM524368 VJI524367:VJI524368 VTE524367:VTE524368 WDA524367:WDA524368 WMW524367:WMW524368 WWS524367:WWS524368 AK589903:AK589904 KG589903:KG589904 UC589903:UC589904 ADY589903:ADY589904 ANU589903:ANU589904 AXQ589903:AXQ589904 BHM589903:BHM589904 BRI589903:BRI589904 CBE589903:CBE589904 CLA589903:CLA589904 CUW589903:CUW589904 DES589903:DES589904 DOO589903:DOO589904 DYK589903:DYK589904 EIG589903:EIG589904 ESC589903:ESC589904 FBY589903:FBY589904 FLU589903:FLU589904 FVQ589903:FVQ589904 GFM589903:GFM589904 GPI589903:GPI589904 GZE589903:GZE589904 HJA589903:HJA589904 HSW589903:HSW589904 ICS589903:ICS589904 IMO589903:IMO589904 IWK589903:IWK589904 JGG589903:JGG589904 JQC589903:JQC589904 JZY589903:JZY589904 KJU589903:KJU589904 KTQ589903:KTQ589904 LDM589903:LDM589904 LNI589903:LNI589904 LXE589903:LXE589904 MHA589903:MHA589904 MQW589903:MQW589904 NAS589903:NAS589904 NKO589903:NKO589904 NUK589903:NUK589904 OEG589903:OEG589904 OOC589903:OOC589904 OXY589903:OXY589904 PHU589903:PHU589904 PRQ589903:PRQ589904 QBM589903:QBM589904 QLI589903:QLI589904 QVE589903:QVE589904 RFA589903:RFA589904 ROW589903:ROW589904 RYS589903:RYS589904 SIO589903:SIO589904 SSK589903:SSK589904 TCG589903:TCG589904 TMC589903:TMC589904 TVY589903:TVY589904 UFU589903:UFU589904 UPQ589903:UPQ589904 UZM589903:UZM589904 VJI589903:VJI589904 VTE589903:VTE589904 WDA589903:WDA589904 WMW589903:WMW589904 WWS589903:WWS589904 AK655439:AK655440 KG655439:KG655440 UC655439:UC655440 ADY655439:ADY655440 ANU655439:ANU655440 AXQ655439:AXQ655440 BHM655439:BHM655440 BRI655439:BRI655440 CBE655439:CBE655440 CLA655439:CLA655440 CUW655439:CUW655440 DES655439:DES655440 DOO655439:DOO655440 DYK655439:DYK655440 EIG655439:EIG655440 ESC655439:ESC655440 FBY655439:FBY655440 FLU655439:FLU655440 FVQ655439:FVQ655440 GFM655439:GFM655440 GPI655439:GPI655440 GZE655439:GZE655440 HJA655439:HJA655440 HSW655439:HSW655440 ICS655439:ICS655440 IMO655439:IMO655440 IWK655439:IWK655440 JGG655439:JGG655440 JQC655439:JQC655440 JZY655439:JZY655440 KJU655439:KJU655440 KTQ655439:KTQ655440 LDM655439:LDM655440 LNI655439:LNI655440 LXE655439:LXE655440 MHA655439:MHA655440 MQW655439:MQW655440 NAS655439:NAS655440 NKO655439:NKO655440 NUK655439:NUK655440 OEG655439:OEG655440 OOC655439:OOC655440 OXY655439:OXY655440 PHU655439:PHU655440 PRQ655439:PRQ655440 QBM655439:QBM655440 QLI655439:QLI655440 QVE655439:QVE655440 RFA655439:RFA655440 ROW655439:ROW655440 RYS655439:RYS655440 SIO655439:SIO655440 SSK655439:SSK655440 TCG655439:TCG655440 TMC655439:TMC655440 TVY655439:TVY655440 UFU655439:UFU655440 UPQ655439:UPQ655440 UZM655439:UZM655440 VJI655439:VJI655440 VTE655439:VTE655440 WDA655439:WDA655440 WMW655439:WMW655440 WWS655439:WWS655440 AK720975:AK720976 KG720975:KG720976 UC720975:UC720976 ADY720975:ADY720976 ANU720975:ANU720976 AXQ720975:AXQ720976 BHM720975:BHM720976 BRI720975:BRI720976 CBE720975:CBE720976 CLA720975:CLA720976 CUW720975:CUW720976 DES720975:DES720976 DOO720975:DOO720976 DYK720975:DYK720976 EIG720975:EIG720976 ESC720975:ESC720976 FBY720975:FBY720976 FLU720975:FLU720976 FVQ720975:FVQ720976 GFM720975:GFM720976 GPI720975:GPI720976 GZE720975:GZE720976 HJA720975:HJA720976 HSW720975:HSW720976 ICS720975:ICS720976 IMO720975:IMO720976 IWK720975:IWK720976 JGG720975:JGG720976 JQC720975:JQC720976 JZY720975:JZY720976 KJU720975:KJU720976 KTQ720975:KTQ720976 LDM720975:LDM720976 LNI720975:LNI720976 LXE720975:LXE720976 MHA720975:MHA720976 MQW720975:MQW720976 NAS720975:NAS720976 NKO720975:NKO720976 NUK720975:NUK720976 OEG720975:OEG720976 OOC720975:OOC720976 OXY720975:OXY720976 PHU720975:PHU720976 PRQ720975:PRQ720976 QBM720975:QBM720976 QLI720975:QLI720976 QVE720975:QVE720976 RFA720975:RFA720976 ROW720975:ROW720976 RYS720975:RYS720976 SIO720975:SIO720976 SSK720975:SSK720976 TCG720975:TCG720976 TMC720975:TMC720976 TVY720975:TVY720976 UFU720975:UFU720976 UPQ720975:UPQ720976 UZM720975:UZM720976 VJI720975:VJI720976 VTE720975:VTE720976 WDA720975:WDA720976 WMW720975:WMW720976 WWS720975:WWS720976 AK786511:AK786512 KG786511:KG786512 UC786511:UC786512 ADY786511:ADY786512 ANU786511:ANU786512 AXQ786511:AXQ786512 BHM786511:BHM786512 BRI786511:BRI786512 CBE786511:CBE786512 CLA786511:CLA786512 CUW786511:CUW786512 DES786511:DES786512 DOO786511:DOO786512 DYK786511:DYK786512 EIG786511:EIG786512 ESC786511:ESC786512 FBY786511:FBY786512 FLU786511:FLU786512 FVQ786511:FVQ786512 GFM786511:GFM786512 GPI786511:GPI786512 GZE786511:GZE786512 HJA786511:HJA786512 HSW786511:HSW786512 ICS786511:ICS786512 IMO786511:IMO786512 IWK786511:IWK786512 JGG786511:JGG786512 JQC786511:JQC786512 JZY786511:JZY786512 KJU786511:KJU786512 KTQ786511:KTQ786512 LDM786511:LDM786512 LNI786511:LNI786512 LXE786511:LXE786512 MHA786511:MHA786512 MQW786511:MQW786512 NAS786511:NAS786512 NKO786511:NKO786512 NUK786511:NUK786512 OEG786511:OEG786512 OOC786511:OOC786512 OXY786511:OXY786512 PHU786511:PHU786512 PRQ786511:PRQ786512 QBM786511:QBM786512 QLI786511:QLI786512 QVE786511:QVE786512 RFA786511:RFA786512 ROW786511:ROW786512 RYS786511:RYS786512 SIO786511:SIO786512 SSK786511:SSK786512 TCG786511:TCG786512 TMC786511:TMC786512 TVY786511:TVY786512 UFU786511:UFU786512 UPQ786511:UPQ786512 UZM786511:UZM786512 VJI786511:VJI786512 VTE786511:VTE786512 WDA786511:WDA786512 WMW786511:WMW786512 WWS786511:WWS786512 AK852047:AK852048 KG852047:KG852048 UC852047:UC852048 ADY852047:ADY852048 ANU852047:ANU852048 AXQ852047:AXQ852048 BHM852047:BHM852048 BRI852047:BRI852048 CBE852047:CBE852048 CLA852047:CLA852048 CUW852047:CUW852048 DES852047:DES852048 DOO852047:DOO852048 DYK852047:DYK852048 EIG852047:EIG852048 ESC852047:ESC852048 FBY852047:FBY852048 FLU852047:FLU852048 FVQ852047:FVQ852048 GFM852047:GFM852048 GPI852047:GPI852048 GZE852047:GZE852048 HJA852047:HJA852048 HSW852047:HSW852048 ICS852047:ICS852048 IMO852047:IMO852048 IWK852047:IWK852048 JGG852047:JGG852048 JQC852047:JQC852048 JZY852047:JZY852048 KJU852047:KJU852048 KTQ852047:KTQ852048 LDM852047:LDM852048 LNI852047:LNI852048 LXE852047:LXE852048 MHA852047:MHA852048 MQW852047:MQW852048 NAS852047:NAS852048 NKO852047:NKO852048 NUK852047:NUK852048 OEG852047:OEG852048 OOC852047:OOC852048 OXY852047:OXY852048 PHU852047:PHU852048 PRQ852047:PRQ852048 QBM852047:QBM852048 QLI852047:QLI852048 QVE852047:QVE852048 RFA852047:RFA852048 ROW852047:ROW852048 RYS852047:RYS852048 SIO852047:SIO852048 SSK852047:SSK852048 TCG852047:TCG852048 TMC852047:TMC852048 TVY852047:TVY852048 UFU852047:UFU852048 UPQ852047:UPQ852048 UZM852047:UZM852048 VJI852047:VJI852048 VTE852047:VTE852048 WDA852047:WDA852048 WMW852047:WMW852048 WWS852047:WWS852048 AK917583:AK917584 KG917583:KG917584 UC917583:UC917584 ADY917583:ADY917584 ANU917583:ANU917584 AXQ917583:AXQ917584 BHM917583:BHM917584 BRI917583:BRI917584 CBE917583:CBE917584 CLA917583:CLA917584 CUW917583:CUW917584 DES917583:DES917584 DOO917583:DOO917584 DYK917583:DYK917584 EIG917583:EIG917584 ESC917583:ESC917584 FBY917583:FBY917584 FLU917583:FLU917584 FVQ917583:FVQ917584 GFM917583:GFM917584 GPI917583:GPI917584 GZE917583:GZE917584 HJA917583:HJA917584 HSW917583:HSW917584 ICS917583:ICS917584 IMO917583:IMO917584 IWK917583:IWK917584 JGG917583:JGG917584 JQC917583:JQC917584 JZY917583:JZY917584 KJU917583:KJU917584 KTQ917583:KTQ917584 LDM917583:LDM917584 LNI917583:LNI917584 LXE917583:LXE917584 MHA917583:MHA917584 MQW917583:MQW917584 NAS917583:NAS917584 NKO917583:NKO917584 NUK917583:NUK917584 OEG917583:OEG917584 OOC917583:OOC917584 OXY917583:OXY917584 PHU917583:PHU917584 PRQ917583:PRQ917584 QBM917583:QBM917584 QLI917583:QLI917584 QVE917583:QVE917584 RFA917583:RFA917584 ROW917583:ROW917584 RYS917583:RYS917584 SIO917583:SIO917584 SSK917583:SSK917584 TCG917583:TCG917584 TMC917583:TMC917584 TVY917583:TVY917584 UFU917583:UFU917584 UPQ917583:UPQ917584 UZM917583:UZM917584 VJI917583:VJI917584 VTE917583:VTE917584 WDA917583:WDA917584 WMW917583:WMW917584 WWS917583:WWS917584 AK983119:AK983120 KG983119:KG983120 UC983119:UC983120 ADY983119:ADY983120 ANU983119:ANU983120 AXQ983119:AXQ983120 BHM983119:BHM983120 BRI983119:BRI983120 CBE983119:CBE983120 CLA983119:CLA983120 CUW983119:CUW983120 DES983119:DES983120 DOO983119:DOO983120 DYK983119:DYK983120 EIG983119:EIG983120 ESC983119:ESC983120 FBY983119:FBY983120 FLU983119:FLU983120 FVQ983119:FVQ983120 GFM983119:GFM983120 GPI983119:GPI983120 GZE983119:GZE983120 HJA983119:HJA983120 HSW983119:HSW983120 ICS983119:ICS983120 IMO983119:IMO983120 IWK983119:IWK983120 JGG983119:JGG983120 JQC983119:JQC983120 JZY983119:JZY983120 KJU983119:KJU983120 KTQ983119:KTQ983120 LDM983119:LDM983120 LNI983119:LNI983120 LXE983119:LXE983120 MHA983119:MHA983120 MQW983119:MQW983120 NAS983119:NAS983120 NKO983119:NKO983120 NUK983119:NUK983120 OEG983119:OEG983120 OOC983119:OOC983120 OXY983119:OXY983120 PHU983119:PHU983120 PRQ983119:PRQ983120 QBM983119:QBM983120 QLI983119:QLI983120 QVE983119:QVE983120 RFA983119:RFA983120 ROW983119:ROW983120 RYS983119:RYS983120 SIO983119:SIO983120 SSK983119:SSK983120 TCG983119:TCG983120 TMC983119:TMC983120 TVY983119:TVY983120 UFU983119:UFU983120 UPQ983119:UPQ983120 UZM983119:UZM983120 VJI983119:VJI983120 VTE983119:VTE983120 WDA983119:WDA983120 WMW983119:WMW983120 WWS983119:WWS983120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AK65612 KG65612 UC65612 ADY65612 ANU65612 AXQ65612 BHM65612 BRI65612 CBE65612 CLA65612 CUW65612 DES65612 DOO65612 DYK65612 EIG65612 ESC65612 FBY65612 FLU65612 FVQ65612 GFM65612 GPI65612 GZE65612 HJA65612 HSW65612 ICS65612 IMO65612 IWK65612 JGG65612 JQC65612 JZY65612 KJU65612 KTQ65612 LDM65612 LNI65612 LXE65612 MHA65612 MQW65612 NAS65612 NKO65612 NUK65612 OEG65612 OOC65612 OXY65612 PHU65612 PRQ65612 QBM65612 QLI65612 QVE65612 RFA65612 ROW65612 RYS65612 SIO65612 SSK65612 TCG65612 TMC65612 TVY65612 UFU65612 UPQ65612 UZM65612 VJI65612 VTE65612 WDA65612 WMW65612 WWS65612 AK131148 KG131148 UC131148 ADY131148 ANU131148 AXQ131148 BHM131148 BRI131148 CBE131148 CLA131148 CUW131148 DES131148 DOO131148 DYK131148 EIG131148 ESC131148 FBY131148 FLU131148 FVQ131148 GFM131148 GPI131148 GZE131148 HJA131148 HSW131148 ICS131148 IMO131148 IWK131148 JGG131148 JQC131148 JZY131148 KJU131148 KTQ131148 LDM131148 LNI131148 LXE131148 MHA131148 MQW131148 NAS131148 NKO131148 NUK131148 OEG131148 OOC131148 OXY131148 PHU131148 PRQ131148 QBM131148 QLI131148 QVE131148 RFA131148 ROW131148 RYS131148 SIO131148 SSK131148 TCG131148 TMC131148 TVY131148 UFU131148 UPQ131148 UZM131148 VJI131148 VTE131148 WDA131148 WMW131148 WWS131148 AK196684 KG196684 UC196684 ADY196684 ANU196684 AXQ196684 BHM196684 BRI196684 CBE196684 CLA196684 CUW196684 DES196684 DOO196684 DYK196684 EIG196684 ESC196684 FBY196684 FLU196684 FVQ196684 GFM196684 GPI196684 GZE196684 HJA196684 HSW196684 ICS196684 IMO196684 IWK196684 JGG196684 JQC196684 JZY196684 KJU196684 KTQ196684 LDM196684 LNI196684 LXE196684 MHA196684 MQW196684 NAS196684 NKO196684 NUK196684 OEG196684 OOC196684 OXY196684 PHU196684 PRQ196684 QBM196684 QLI196684 QVE196684 RFA196684 ROW196684 RYS196684 SIO196684 SSK196684 TCG196684 TMC196684 TVY196684 UFU196684 UPQ196684 UZM196684 VJI196684 VTE196684 WDA196684 WMW196684 WWS196684 AK262220 KG262220 UC262220 ADY262220 ANU262220 AXQ262220 BHM262220 BRI262220 CBE262220 CLA262220 CUW262220 DES262220 DOO262220 DYK262220 EIG262220 ESC262220 FBY262220 FLU262220 FVQ262220 GFM262220 GPI262220 GZE262220 HJA262220 HSW262220 ICS262220 IMO262220 IWK262220 JGG262220 JQC262220 JZY262220 KJU262220 KTQ262220 LDM262220 LNI262220 LXE262220 MHA262220 MQW262220 NAS262220 NKO262220 NUK262220 OEG262220 OOC262220 OXY262220 PHU262220 PRQ262220 QBM262220 QLI262220 QVE262220 RFA262220 ROW262220 RYS262220 SIO262220 SSK262220 TCG262220 TMC262220 TVY262220 UFU262220 UPQ262220 UZM262220 VJI262220 VTE262220 WDA262220 WMW262220 WWS262220 AK327756 KG327756 UC327756 ADY327756 ANU327756 AXQ327756 BHM327756 BRI327756 CBE327756 CLA327756 CUW327756 DES327756 DOO327756 DYK327756 EIG327756 ESC327756 FBY327756 FLU327756 FVQ327756 GFM327756 GPI327756 GZE327756 HJA327756 HSW327756 ICS327756 IMO327756 IWK327756 JGG327756 JQC327756 JZY327756 KJU327756 KTQ327756 LDM327756 LNI327756 LXE327756 MHA327756 MQW327756 NAS327756 NKO327756 NUK327756 OEG327756 OOC327756 OXY327756 PHU327756 PRQ327756 QBM327756 QLI327756 QVE327756 RFA327756 ROW327756 RYS327756 SIO327756 SSK327756 TCG327756 TMC327756 TVY327756 UFU327756 UPQ327756 UZM327756 VJI327756 VTE327756 WDA327756 WMW327756 WWS327756 AK393292 KG393292 UC393292 ADY393292 ANU393292 AXQ393292 BHM393292 BRI393292 CBE393292 CLA393292 CUW393292 DES393292 DOO393292 DYK393292 EIG393292 ESC393292 FBY393292 FLU393292 FVQ393292 GFM393292 GPI393292 GZE393292 HJA393292 HSW393292 ICS393292 IMO393292 IWK393292 JGG393292 JQC393292 JZY393292 KJU393292 KTQ393292 LDM393292 LNI393292 LXE393292 MHA393292 MQW393292 NAS393292 NKO393292 NUK393292 OEG393292 OOC393292 OXY393292 PHU393292 PRQ393292 QBM393292 QLI393292 QVE393292 RFA393292 ROW393292 RYS393292 SIO393292 SSK393292 TCG393292 TMC393292 TVY393292 UFU393292 UPQ393292 UZM393292 VJI393292 VTE393292 WDA393292 WMW393292 WWS393292 AK458828 KG458828 UC458828 ADY458828 ANU458828 AXQ458828 BHM458828 BRI458828 CBE458828 CLA458828 CUW458828 DES458828 DOO458828 DYK458828 EIG458828 ESC458828 FBY458828 FLU458828 FVQ458828 GFM458828 GPI458828 GZE458828 HJA458828 HSW458828 ICS458828 IMO458828 IWK458828 JGG458828 JQC458828 JZY458828 KJU458828 KTQ458828 LDM458828 LNI458828 LXE458828 MHA458828 MQW458828 NAS458828 NKO458828 NUK458828 OEG458828 OOC458828 OXY458828 PHU458828 PRQ458828 QBM458828 QLI458828 QVE458828 RFA458828 ROW458828 RYS458828 SIO458828 SSK458828 TCG458828 TMC458828 TVY458828 UFU458828 UPQ458828 UZM458828 VJI458828 VTE458828 WDA458828 WMW458828 WWS458828 AK524364 KG524364 UC524364 ADY524364 ANU524364 AXQ524364 BHM524364 BRI524364 CBE524364 CLA524364 CUW524364 DES524364 DOO524364 DYK524364 EIG524364 ESC524364 FBY524364 FLU524364 FVQ524364 GFM524364 GPI524364 GZE524364 HJA524364 HSW524364 ICS524364 IMO524364 IWK524364 JGG524364 JQC524364 JZY524364 KJU524364 KTQ524364 LDM524364 LNI524364 LXE524364 MHA524364 MQW524364 NAS524364 NKO524364 NUK524364 OEG524364 OOC524364 OXY524364 PHU524364 PRQ524364 QBM524364 QLI524364 QVE524364 RFA524364 ROW524364 RYS524364 SIO524364 SSK524364 TCG524364 TMC524364 TVY524364 UFU524364 UPQ524364 UZM524364 VJI524364 VTE524364 WDA524364 WMW524364 WWS524364 AK589900 KG589900 UC589900 ADY589900 ANU589900 AXQ589900 BHM589900 BRI589900 CBE589900 CLA589900 CUW589900 DES589900 DOO589900 DYK589900 EIG589900 ESC589900 FBY589900 FLU589900 FVQ589900 GFM589900 GPI589900 GZE589900 HJA589900 HSW589900 ICS589900 IMO589900 IWK589900 JGG589900 JQC589900 JZY589900 KJU589900 KTQ589900 LDM589900 LNI589900 LXE589900 MHA589900 MQW589900 NAS589900 NKO589900 NUK589900 OEG589900 OOC589900 OXY589900 PHU589900 PRQ589900 QBM589900 QLI589900 QVE589900 RFA589900 ROW589900 RYS589900 SIO589900 SSK589900 TCG589900 TMC589900 TVY589900 UFU589900 UPQ589900 UZM589900 VJI589900 VTE589900 WDA589900 WMW589900 WWS589900 AK655436 KG655436 UC655436 ADY655436 ANU655436 AXQ655436 BHM655436 BRI655436 CBE655436 CLA655436 CUW655436 DES655436 DOO655436 DYK655436 EIG655436 ESC655436 FBY655436 FLU655436 FVQ655436 GFM655436 GPI655436 GZE655436 HJA655436 HSW655436 ICS655436 IMO655436 IWK655436 JGG655436 JQC655436 JZY655436 KJU655436 KTQ655436 LDM655436 LNI655436 LXE655436 MHA655436 MQW655436 NAS655436 NKO655436 NUK655436 OEG655436 OOC655436 OXY655436 PHU655436 PRQ655436 QBM655436 QLI655436 QVE655436 RFA655436 ROW655436 RYS655436 SIO655436 SSK655436 TCG655436 TMC655436 TVY655436 UFU655436 UPQ655436 UZM655436 VJI655436 VTE655436 WDA655436 WMW655436 WWS655436 AK720972 KG720972 UC720972 ADY720972 ANU720972 AXQ720972 BHM720972 BRI720972 CBE720972 CLA720972 CUW720972 DES720972 DOO720972 DYK720972 EIG720972 ESC720972 FBY720972 FLU720972 FVQ720972 GFM720972 GPI720972 GZE720972 HJA720972 HSW720972 ICS720972 IMO720972 IWK720972 JGG720972 JQC720972 JZY720972 KJU720972 KTQ720972 LDM720972 LNI720972 LXE720972 MHA720972 MQW720972 NAS720972 NKO720972 NUK720972 OEG720972 OOC720972 OXY720972 PHU720972 PRQ720972 QBM720972 QLI720972 QVE720972 RFA720972 ROW720972 RYS720972 SIO720972 SSK720972 TCG720972 TMC720972 TVY720972 UFU720972 UPQ720972 UZM720972 VJI720972 VTE720972 WDA720972 WMW720972 WWS720972 AK786508 KG786508 UC786508 ADY786508 ANU786508 AXQ786508 BHM786508 BRI786508 CBE786508 CLA786508 CUW786508 DES786508 DOO786508 DYK786508 EIG786508 ESC786508 FBY786508 FLU786508 FVQ786508 GFM786508 GPI786508 GZE786508 HJA786508 HSW786508 ICS786508 IMO786508 IWK786508 JGG786508 JQC786508 JZY786508 KJU786508 KTQ786508 LDM786508 LNI786508 LXE786508 MHA786508 MQW786508 NAS786508 NKO786508 NUK786508 OEG786508 OOC786508 OXY786508 PHU786508 PRQ786508 QBM786508 QLI786508 QVE786508 RFA786508 ROW786508 RYS786508 SIO786508 SSK786508 TCG786508 TMC786508 TVY786508 UFU786508 UPQ786508 UZM786508 VJI786508 VTE786508 WDA786508 WMW786508 WWS786508 AK852044 KG852044 UC852044 ADY852044 ANU852044 AXQ852044 BHM852044 BRI852044 CBE852044 CLA852044 CUW852044 DES852044 DOO852044 DYK852044 EIG852044 ESC852044 FBY852044 FLU852044 FVQ852044 GFM852044 GPI852044 GZE852044 HJA852044 HSW852044 ICS852044 IMO852044 IWK852044 JGG852044 JQC852044 JZY852044 KJU852044 KTQ852044 LDM852044 LNI852044 LXE852044 MHA852044 MQW852044 NAS852044 NKO852044 NUK852044 OEG852044 OOC852044 OXY852044 PHU852044 PRQ852044 QBM852044 QLI852044 QVE852044 RFA852044 ROW852044 RYS852044 SIO852044 SSK852044 TCG852044 TMC852044 TVY852044 UFU852044 UPQ852044 UZM852044 VJI852044 VTE852044 WDA852044 WMW852044 WWS852044 AK917580 KG917580 UC917580 ADY917580 ANU917580 AXQ917580 BHM917580 BRI917580 CBE917580 CLA917580 CUW917580 DES917580 DOO917580 DYK917580 EIG917580 ESC917580 FBY917580 FLU917580 FVQ917580 GFM917580 GPI917580 GZE917580 HJA917580 HSW917580 ICS917580 IMO917580 IWK917580 JGG917580 JQC917580 JZY917580 KJU917580 KTQ917580 LDM917580 LNI917580 LXE917580 MHA917580 MQW917580 NAS917580 NKO917580 NUK917580 OEG917580 OOC917580 OXY917580 PHU917580 PRQ917580 QBM917580 QLI917580 QVE917580 RFA917580 ROW917580 RYS917580 SIO917580 SSK917580 TCG917580 TMC917580 TVY917580 UFU917580 UPQ917580 UZM917580 VJI917580 VTE917580 WDA917580 WMW917580 WWS917580 AK983116 KG983116 UC983116 ADY983116 ANU983116 AXQ983116 BHM983116 BRI983116 CBE983116 CLA983116 CUW983116 DES983116 DOO983116 DYK983116 EIG983116 ESC983116 FBY983116 FLU983116 FVQ983116 GFM983116 GPI983116 GZE983116 HJA983116 HSW983116 ICS983116 IMO983116 IWK983116 JGG983116 JQC983116 JZY983116 KJU983116 KTQ983116 LDM983116 LNI983116 LXE983116 MHA983116 MQW983116 NAS983116 NKO983116 NUK983116 OEG983116 OOC983116 OXY983116 PHU983116 PRQ983116 QBM983116 QLI983116 QVE983116 RFA983116 ROW983116 RYS983116 SIO983116 SSK983116 TCG983116 TMC983116 TVY983116 UFU983116 UPQ983116 UZM983116 VJI983116 VTE983116 WDA983116 WMW983116 WWS983116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AK65552 KG65552 UC65552 ADY65552 ANU65552 AXQ65552 BHM65552 BRI65552 CBE65552 CLA65552 CUW65552 DES65552 DOO65552 DYK65552 EIG65552 ESC65552 FBY65552 FLU65552 FVQ65552 GFM65552 GPI65552 GZE65552 HJA65552 HSW65552 ICS65552 IMO65552 IWK65552 JGG65552 JQC65552 JZY65552 KJU65552 KTQ65552 LDM65552 LNI65552 LXE65552 MHA65552 MQW65552 NAS65552 NKO65552 NUK65552 OEG65552 OOC65552 OXY65552 PHU65552 PRQ65552 QBM65552 QLI65552 QVE65552 RFA65552 ROW65552 RYS65552 SIO65552 SSK65552 TCG65552 TMC65552 TVY65552 UFU65552 UPQ65552 UZM65552 VJI65552 VTE65552 WDA65552 WMW65552 WWS65552 AK131088 KG131088 UC131088 ADY131088 ANU131088 AXQ131088 BHM131088 BRI131088 CBE131088 CLA131088 CUW131088 DES131088 DOO131088 DYK131088 EIG131088 ESC131088 FBY131088 FLU131088 FVQ131088 GFM131088 GPI131088 GZE131088 HJA131088 HSW131088 ICS131088 IMO131088 IWK131088 JGG131088 JQC131088 JZY131088 KJU131088 KTQ131088 LDM131088 LNI131088 LXE131088 MHA131088 MQW131088 NAS131088 NKO131088 NUK131088 OEG131088 OOC131088 OXY131088 PHU131088 PRQ131088 QBM131088 QLI131088 QVE131088 RFA131088 ROW131088 RYS131088 SIO131088 SSK131088 TCG131088 TMC131088 TVY131088 UFU131088 UPQ131088 UZM131088 VJI131088 VTE131088 WDA131088 WMW131088 WWS131088 AK196624 KG196624 UC196624 ADY196624 ANU196624 AXQ196624 BHM196624 BRI196624 CBE196624 CLA196624 CUW196624 DES196624 DOO196624 DYK196624 EIG196624 ESC196624 FBY196624 FLU196624 FVQ196624 GFM196624 GPI196624 GZE196624 HJA196624 HSW196624 ICS196624 IMO196624 IWK196624 JGG196624 JQC196624 JZY196624 KJU196624 KTQ196624 LDM196624 LNI196624 LXE196624 MHA196624 MQW196624 NAS196624 NKO196624 NUK196624 OEG196624 OOC196624 OXY196624 PHU196624 PRQ196624 QBM196624 QLI196624 QVE196624 RFA196624 ROW196624 RYS196624 SIO196624 SSK196624 TCG196624 TMC196624 TVY196624 UFU196624 UPQ196624 UZM196624 VJI196624 VTE196624 WDA196624 WMW196624 WWS196624 AK262160 KG262160 UC262160 ADY262160 ANU262160 AXQ262160 BHM262160 BRI262160 CBE262160 CLA262160 CUW262160 DES262160 DOO262160 DYK262160 EIG262160 ESC262160 FBY262160 FLU262160 FVQ262160 GFM262160 GPI262160 GZE262160 HJA262160 HSW262160 ICS262160 IMO262160 IWK262160 JGG262160 JQC262160 JZY262160 KJU262160 KTQ262160 LDM262160 LNI262160 LXE262160 MHA262160 MQW262160 NAS262160 NKO262160 NUK262160 OEG262160 OOC262160 OXY262160 PHU262160 PRQ262160 QBM262160 QLI262160 QVE262160 RFA262160 ROW262160 RYS262160 SIO262160 SSK262160 TCG262160 TMC262160 TVY262160 UFU262160 UPQ262160 UZM262160 VJI262160 VTE262160 WDA262160 WMW262160 WWS262160 AK327696 KG327696 UC327696 ADY327696 ANU327696 AXQ327696 BHM327696 BRI327696 CBE327696 CLA327696 CUW327696 DES327696 DOO327696 DYK327696 EIG327696 ESC327696 FBY327696 FLU327696 FVQ327696 GFM327696 GPI327696 GZE327696 HJA327696 HSW327696 ICS327696 IMO327696 IWK327696 JGG327696 JQC327696 JZY327696 KJU327696 KTQ327696 LDM327696 LNI327696 LXE327696 MHA327696 MQW327696 NAS327696 NKO327696 NUK327696 OEG327696 OOC327696 OXY327696 PHU327696 PRQ327696 QBM327696 QLI327696 QVE327696 RFA327696 ROW327696 RYS327696 SIO327696 SSK327696 TCG327696 TMC327696 TVY327696 UFU327696 UPQ327696 UZM327696 VJI327696 VTE327696 WDA327696 WMW327696 WWS327696 AK393232 KG393232 UC393232 ADY393232 ANU393232 AXQ393232 BHM393232 BRI393232 CBE393232 CLA393232 CUW393232 DES393232 DOO393232 DYK393232 EIG393232 ESC393232 FBY393232 FLU393232 FVQ393232 GFM393232 GPI393232 GZE393232 HJA393232 HSW393232 ICS393232 IMO393232 IWK393232 JGG393232 JQC393232 JZY393232 KJU393232 KTQ393232 LDM393232 LNI393232 LXE393232 MHA393232 MQW393232 NAS393232 NKO393232 NUK393232 OEG393232 OOC393232 OXY393232 PHU393232 PRQ393232 QBM393232 QLI393232 QVE393232 RFA393232 ROW393232 RYS393232 SIO393232 SSK393232 TCG393232 TMC393232 TVY393232 UFU393232 UPQ393232 UZM393232 VJI393232 VTE393232 WDA393232 WMW393232 WWS393232 AK458768 KG458768 UC458768 ADY458768 ANU458768 AXQ458768 BHM458768 BRI458768 CBE458768 CLA458768 CUW458768 DES458768 DOO458768 DYK458768 EIG458768 ESC458768 FBY458768 FLU458768 FVQ458768 GFM458768 GPI458768 GZE458768 HJA458768 HSW458768 ICS458768 IMO458768 IWK458768 JGG458768 JQC458768 JZY458768 KJU458768 KTQ458768 LDM458768 LNI458768 LXE458768 MHA458768 MQW458768 NAS458768 NKO458768 NUK458768 OEG458768 OOC458768 OXY458768 PHU458768 PRQ458768 QBM458768 QLI458768 QVE458768 RFA458768 ROW458768 RYS458768 SIO458768 SSK458768 TCG458768 TMC458768 TVY458768 UFU458768 UPQ458768 UZM458768 VJI458768 VTE458768 WDA458768 WMW458768 WWS458768 AK524304 KG524304 UC524304 ADY524304 ANU524304 AXQ524304 BHM524304 BRI524304 CBE524304 CLA524304 CUW524304 DES524304 DOO524304 DYK524304 EIG524304 ESC524304 FBY524304 FLU524304 FVQ524304 GFM524304 GPI524304 GZE524304 HJA524304 HSW524304 ICS524304 IMO524304 IWK524304 JGG524304 JQC524304 JZY524304 KJU524304 KTQ524304 LDM524304 LNI524304 LXE524304 MHA524304 MQW524304 NAS524304 NKO524304 NUK524304 OEG524304 OOC524304 OXY524304 PHU524304 PRQ524304 QBM524304 QLI524304 QVE524304 RFA524304 ROW524304 RYS524304 SIO524304 SSK524304 TCG524304 TMC524304 TVY524304 UFU524304 UPQ524304 UZM524304 VJI524304 VTE524304 WDA524304 WMW524304 WWS524304 AK589840 KG589840 UC589840 ADY589840 ANU589840 AXQ589840 BHM589840 BRI589840 CBE589840 CLA589840 CUW589840 DES589840 DOO589840 DYK589840 EIG589840 ESC589840 FBY589840 FLU589840 FVQ589840 GFM589840 GPI589840 GZE589840 HJA589840 HSW589840 ICS589840 IMO589840 IWK589840 JGG589840 JQC589840 JZY589840 KJU589840 KTQ589840 LDM589840 LNI589840 LXE589840 MHA589840 MQW589840 NAS589840 NKO589840 NUK589840 OEG589840 OOC589840 OXY589840 PHU589840 PRQ589840 QBM589840 QLI589840 QVE589840 RFA589840 ROW589840 RYS589840 SIO589840 SSK589840 TCG589840 TMC589840 TVY589840 UFU589840 UPQ589840 UZM589840 VJI589840 VTE589840 WDA589840 WMW589840 WWS589840 AK655376 KG655376 UC655376 ADY655376 ANU655376 AXQ655376 BHM655376 BRI655376 CBE655376 CLA655376 CUW655376 DES655376 DOO655376 DYK655376 EIG655376 ESC655376 FBY655376 FLU655376 FVQ655376 GFM655376 GPI655376 GZE655376 HJA655376 HSW655376 ICS655376 IMO655376 IWK655376 JGG655376 JQC655376 JZY655376 KJU655376 KTQ655376 LDM655376 LNI655376 LXE655376 MHA655376 MQW655376 NAS655376 NKO655376 NUK655376 OEG655376 OOC655376 OXY655376 PHU655376 PRQ655376 QBM655376 QLI655376 QVE655376 RFA655376 ROW655376 RYS655376 SIO655376 SSK655376 TCG655376 TMC655376 TVY655376 UFU655376 UPQ655376 UZM655376 VJI655376 VTE655376 WDA655376 WMW655376 WWS655376 AK720912 KG720912 UC720912 ADY720912 ANU720912 AXQ720912 BHM720912 BRI720912 CBE720912 CLA720912 CUW720912 DES720912 DOO720912 DYK720912 EIG720912 ESC720912 FBY720912 FLU720912 FVQ720912 GFM720912 GPI720912 GZE720912 HJA720912 HSW720912 ICS720912 IMO720912 IWK720912 JGG720912 JQC720912 JZY720912 KJU720912 KTQ720912 LDM720912 LNI720912 LXE720912 MHA720912 MQW720912 NAS720912 NKO720912 NUK720912 OEG720912 OOC720912 OXY720912 PHU720912 PRQ720912 QBM720912 QLI720912 QVE720912 RFA720912 ROW720912 RYS720912 SIO720912 SSK720912 TCG720912 TMC720912 TVY720912 UFU720912 UPQ720912 UZM720912 VJI720912 VTE720912 WDA720912 WMW720912 WWS720912 AK786448 KG786448 UC786448 ADY786448 ANU786448 AXQ786448 BHM786448 BRI786448 CBE786448 CLA786448 CUW786448 DES786448 DOO786448 DYK786448 EIG786448 ESC786448 FBY786448 FLU786448 FVQ786448 GFM786448 GPI786448 GZE786448 HJA786448 HSW786448 ICS786448 IMO786448 IWK786448 JGG786448 JQC786448 JZY786448 KJU786448 KTQ786448 LDM786448 LNI786448 LXE786448 MHA786448 MQW786448 NAS786448 NKO786448 NUK786448 OEG786448 OOC786448 OXY786448 PHU786448 PRQ786448 QBM786448 QLI786448 QVE786448 RFA786448 ROW786448 RYS786448 SIO786448 SSK786448 TCG786448 TMC786448 TVY786448 UFU786448 UPQ786448 UZM786448 VJI786448 VTE786448 WDA786448 WMW786448 WWS786448 AK851984 KG851984 UC851984 ADY851984 ANU851984 AXQ851984 BHM851984 BRI851984 CBE851984 CLA851984 CUW851984 DES851984 DOO851984 DYK851984 EIG851984 ESC851984 FBY851984 FLU851984 FVQ851984 GFM851984 GPI851984 GZE851984 HJA851984 HSW851984 ICS851984 IMO851984 IWK851984 JGG851984 JQC851984 JZY851984 KJU851984 KTQ851984 LDM851984 LNI851984 LXE851984 MHA851984 MQW851984 NAS851984 NKO851984 NUK851984 OEG851984 OOC851984 OXY851984 PHU851984 PRQ851984 QBM851984 QLI851984 QVE851984 RFA851984 ROW851984 RYS851984 SIO851984 SSK851984 TCG851984 TMC851984 TVY851984 UFU851984 UPQ851984 UZM851984 VJI851984 VTE851984 WDA851984 WMW851984 WWS851984 AK917520 KG917520 UC917520 ADY917520 ANU917520 AXQ917520 BHM917520 BRI917520 CBE917520 CLA917520 CUW917520 DES917520 DOO917520 DYK917520 EIG917520 ESC917520 FBY917520 FLU917520 FVQ917520 GFM917520 GPI917520 GZE917520 HJA917520 HSW917520 ICS917520 IMO917520 IWK917520 JGG917520 JQC917520 JZY917520 KJU917520 KTQ917520 LDM917520 LNI917520 LXE917520 MHA917520 MQW917520 NAS917520 NKO917520 NUK917520 OEG917520 OOC917520 OXY917520 PHU917520 PRQ917520 QBM917520 QLI917520 QVE917520 RFA917520 ROW917520 RYS917520 SIO917520 SSK917520 TCG917520 TMC917520 TVY917520 UFU917520 UPQ917520 UZM917520 VJI917520 VTE917520 WDA917520 WMW917520 WWS917520 AK983056 KG983056 UC983056 ADY983056 ANU983056 AXQ983056 BHM983056 BRI983056 CBE983056 CLA983056 CUW983056 DES983056 DOO983056 DYK983056 EIG983056 ESC983056 FBY983056 FLU983056 FVQ983056 GFM983056 GPI983056 GZE983056 HJA983056 HSW983056 ICS983056 IMO983056 IWK983056 JGG983056 JQC983056 JZY983056 KJU983056 KTQ983056 LDM983056 LNI983056 LXE983056 MHA983056 MQW983056 NAS983056 NKO983056 NUK983056 OEG983056 OOC983056 OXY983056 PHU983056 PRQ983056 QBM983056 QLI983056 QVE983056 RFA983056 ROW983056 RYS983056 SIO983056 SSK983056 TCG983056 TMC983056 TVY983056 UFU983056 UPQ983056 UZM983056 VJI983056 VTE983056 WDA983056 WMW983056 WWS983056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AK65549 KG65549 UC65549 ADY65549 ANU65549 AXQ65549 BHM65549 BRI65549 CBE65549 CLA65549 CUW65549 DES65549 DOO65549 DYK65549 EIG65549 ESC65549 FBY65549 FLU65549 FVQ65549 GFM65549 GPI65549 GZE65549 HJA65549 HSW65549 ICS65549 IMO65549 IWK65549 JGG65549 JQC65549 JZY65549 KJU65549 KTQ65549 LDM65549 LNI65549 LXE65549 MHA65549 MQW65549 NAS65549 NKO65549 NUK65549 OEG65549 OOC65549 OXY65549 PHU65549 PRQ65549 QBM65549 QLI65549 QVE65549 RFA65549 ROW65549 RYS65549 SIO65549 SSK65549 TCG65549 TMC65549 TVY65549 UFU65549 UPQ65549 UZM65549 VJI65549 VTE65549 WDA65549 WMW65549 WWS65549 AK131085 KG131085 UC131085 ADY131085 ANU131085 AXQ131085 BHM131085 BRI131085 CBE131085 CLA131085 CUW131085 DES131085 DOO131085 DYK131085 EIG131085 ESC131085 FBY131085 FLU131085 FVQ131085 GFM131085 GPI131085 GZE131085 HJA131085 HSW131085 ICS131085 IMO131085 IWK131085 JGG131085 JQC131085 JZY131085 KJU131085 KTQ131085 LDM131085 LNI131085 LXE131085 MHA131085 MQW131085 NAS131085 NKO131085 NUK131085 OEG131085 OOC131085 OXY131085 PHU131085 PRQ131085 QBM131085 QLI131085 QVE131085 RFA131085 ROW131085 RYS131085 SIO131085 SSK131085 TCG131085 TMC131085 TVY131085 UFU131085 UPQ131085 UZM131085 VJI131085 VTE131085 WDA131085 WMW131085 WWS131085 AK196621 KG196621 UC196621 ADY196621 ANU196621 AXQ196621 BHM196621 BRI196621 CBE196621 CLA196621 CUW196621 DES196621 DOO196621 DYK196621 EIG196621 ESC196621 FBY196621 FLU196621 FVQ196621 GFM196621 GPI196621 GZE196621 HJA196621 HSW196621 ICS196621 IMO196621 IWK196621 JGG196621 JQC196621 JZY196621 KJU196621 KTQ196621 LDM196621 LNI196621 LXE196621 MHA196621 MQW196621 NAS196621 NKO196621 NUK196621 OEG196621 OOC196621 OXY196621 PHU196621 PRQ196621 QBM196621 QLI196621 QVE196621 RFA196621 ROW196621 RYS196621 SIO196621 SSK196621 TCG196621 TMC196621 TVY196621 UFU196621 UPQ196621 UZM196621 VJI196621 VTE196621 WDA196621 WMW196621 WWS196621 AK262157 KG262157 UC262157 ADY262157 ANU262157 AXQ262157 BHM262157 BRI262157 CBE262157 CLA262157 CUW262157 DES262157 DOO262157 DYK262157 EIG262157 ESC262157 FBY262157 FLU262157 FVQ262157 GFM262157 GPI262157 GZE262157 HJA262157 HSW262157 ICS262157 IMO262157 IWK262157 JGG262157 JQC262157 JZY262157 KJU262157 KTQ262157 LDM262157 LNI262157 LXE262157 MHA262157 MQW262157 NAS262157 NKO262157 NUK262157 OEG262157 OOC262157 OXY262157 PHU262157 PRQ262157 QBM262157 QLI262157 QVE262157 RFA262157 ROW262157 RYS262157 SIO262157 SSK262157 TCG262157 TMC262157 TVY262157 UFU262157 UPQ262157 UZM262157 VJI262157 VTE262157 WDA262157 WMW262157 WWS262157 AK327693 KG327693 UC327693 ADY327693 ANU327693 AXQ327693 BHM327693 BRI327693 CBE327693 CLA327693 CUW327693 DES327693 DOO327693 DYK327693 EIG327693 ESC327693 FBY327693 FLU327693 FVQ327693 GFM327693 GPI327693 GZE327693 HJA327693 HSW327693 ICS327693 IMO327693 IWK327693 JGG327693 JQC327693 JZY327693 KJU327693 KTQ327693 LDM327693 LNI327693 LXE327693 MHA327693 MQW327693 NAS327693 NKO327693 NUK327693 OEG327693 OOC327693 OXY327693 PHU327693 PRQ327693 QBM327693 QLI327693 QVE327693 RFA327693 ROW327693 RYS327693 SIO327693 SSK327693 TCG327693 TMC327693 TVY327693 UFU327693 UPQ327693 UZM327693 VJI327693 VTE327693 WDA327693 WMW327693 WWS327693 AK393229 KG393229 UC393229 ADY393229 ANU393229 AXQ393229 BHM393229 BRI393229 CBE393229 CLA393229 CUW393229 DES393229 DOO393229 DYK393229 EIG393229 ESC393229 FBY393229 FLU393229 FVQ393229 GFM393229 GPI393229 GZE393229 HJA393229 HSW393229 ICS393229 IMO393229 IWK393229 JGG393229 JQC393229 JZY393229 KJU393229 KTQ393229 LDM393229 LNI393229 LXE393229 MHA393229 MQW393229 NAS393229 NKO393229 NUK393229 OEG393229 OOC393229 OXY393229 PHU393229 PRQ393229 QBM393229 QLI393229 QVE393229 RFA393229 ROW393229 RYS393229 SIO393229 SSK393229 TCG393229 TMC393229 TVY393229 UFU393229 UPQ393229 UZM393229 VJI393229 VTE393229 WDA393229 WMW393229 WWS393229 AK458765 KG458765 UC458765 ADY458765 ANU458765 AXQ458765 BHM458765 BRI458765 CBE458765 CLA458765 CUW458765 DES458765 DOO458765 DYK458765 EIG458765 ESC458765 FBY458765 FLU458765 FVQ458765 GFM458765 GPI458765 GZE458765 HJA458765 HSW458765 ICS458765 IMO458765 IWK458765 JGG458765 JQC458765 JZY458765 KJU458765 KTQ458765 LDM458765 LNI458765 LXE458765 MHA458765 MQW458765 NAS458765 NKO458765 NUK458765 OEG458765 OOC458765 OXY458765 PHU458765 PRQ458765 QBM458765 QLI458765 QVE458765 RFA458765 ROW458765 RYS458765 SIO458765 SSK458765 TCG458765 TMC458765 TVY458765 UFU458765 UPQ458765 UZM458765 VJI458765 VTE458765 WDA458765 WMW458765 WWS458765 AK524301 KG524301 UC524301 ADY524301 ANU524301 AXQ524301 BHM524301 BRI524301 CBE524301 CLA524301 CUW524301 DES524301 DOO524301 DYK524301 EIG524301 ESC524301 FBY524301 FLU524301 FVQ524301 GFM524301 GPI524301 GZE524301 HJA524301 HSW524301 ICS524301 IMO524301 IWK524301 JGG524301 JQC524301 JZY524301 KJU524301 KTQ524301 LDM524301 LNI524301 LXE524301 MHA524301 MQW524301 NAS524301 NKO524301 NUK524301 OEG524301 OOC524301 OXY524301 PHU524301 PRQ524301 QBM524301 QLI524301 QVE524301 RFA524301 ROW524301 RYS524301 SIO524301 SSK524301 TCG524301 TMC524301 TVY524301 UFU524301 UPQ524301 UZM524301 VJI524301 VTE524301 WDA524301 WMW524301 WWS524301 AK589837 KG589837 UC589837 ADY589837 ANU589837 AXQ589837 BHM589837 BRI589837 CBE589837 CLA589837 CUW589837 DES589837 DOO589837 DYK589837 EIG589837 ESC589837 FBY589837 FLU589837 FVQ589837 GFM589837 GPI589837 GZE589837 HJA589837 HSW589837 ICS589837 IMO589837 IWK589837 JGG589837 JQC589837 JZY589837 KJU589837 KTQ589837 LDM589837 LNI589837 LXE589837 MHA589837 MQW589837 NAS589837 NKO589837 NUK589837 OEG589837 OOC589837 OXY589837 PHU589837 PRQ589837 QBM589837 QLI589837 QVE589837 RFA589837 ROW589837 RYS589837 SIO589837 SSK589837 TCG589837 TMC589837 TVY589837 UFU589837 UPQ589837 UZM589837 VJI589837 VTE589837 WDA589837 WMW589837 WWS589837 AK655373 KG655373 UC655373 ADY655373 ANU655373 AXQ655373 BHM655373 BRI655373 CBE655373 CLA655373 CUW655373 DES655373 DOO655373 DYK655373 EIG655373 ESC655373 FBY655373 FLU655373 FVQ655373 GFM655373 GPI655373 GZE655373 HJA655373 HSW655373 ICS655373 IMO655373 IWK655373 JGG655373 JQC655373 JZY655373 KJU655373 KTQ655373 LDM655373 LNI655373 LXE655373 MHA655373 MQW655373 NAS655373 NKO655373 NUK655373 OEG655373 OOC655373 OXY655373 PHU655373 PRQ655373 QBM655373 QLI655373 QVE655373 RFA655373 ROW655373 RYS655373 SIO655373 SSK655373 TCG655373 TMC655373 TVY655373 UFU655373 UPQ655373 UZM655373 VJI655373 VTE655373 WDA655373 WMW655373 WWS655373 AK720909 KG720909 UC720909 ADY720909 ANU720909 AXQ720909 BHM720909 BRI720909 CBE720909 CLA720909 CUW720909 DES720909 DOO720909 DYK720909 EIG720909 ESC720909 FBY720909 FLU720909 FVQ720909 GFM720909 GPI720909 GZE720909 HJA720909 HSW720909 ICS720909 IMO720909 IWK720909 JGG720909 JQC720909 JZY720909 KJU720909 KTQ720909 LDM720909 LNI720909 LXE720909 MHA720909 MQW720909 NAS720909 NKO720909 NUK720909 OEG720909 OOC720909 OXY720909 PHU720909 PRQ720909 QBM720909 QLI720909 QVE720909 RFA720909 ROW720909 RYS720909 SIO720909 SSK720909 TCG720909 TMC720909 TVY720909 UFU720909 UPQ720909 UZM720909 VJI720909 VTE720909 WDA720909 WMW720909 WWS720909 AK786445 KG786445 UC786445 ADY786445 ANU786445 AXQ786445 BHM786445 BRI786445 CBE786445 CLA786445 CUW786445 DES786445 DOO786445 DYK786445 EIG786445 ESC786445 FBY786445 FLU786445 FVQ786445 GFM786445 GPI786445 GZE786445 HJA786445 HSW786445 ICS786445 IMO786445 IWK786445 JGG786445 JQC786445 JZY786445 KJU786445 KTQ786445 LDM786445 LNI786445 LXE786445 MHA786445 MQW786445 NAS786445 NKO786445 NUK786445 OEG786445 OOC786445 OXY786445 PHU786445 PRQ786445 QBM786445 QLI786445 QVE786445 RFA786445 ROW786445 RYS786445 SIO786445 SSK786445 TCG786445 TMC786445 TVY786445 UFU786445 UPQ786445 UZM786445 VJI786445 VTE786445 WDA786445 WMW786445 WWS786445 AK851981 KG851981 UC851981 ADY851981 ANU851981 AXQ851981 BHM851981 BRI851981 CBE851981 CLA851981 CUW851981 DES851981 DOO851981 DYK851981 EIG851981 ESC851981 FBY851981 FLU851981 FVQ851981 GFM851981 GPI851981 GZE851981 HJA851981 HSW851981 ICS851981 IMO851981 IWK851981 JGG851981 JQC851981 JZY851981 KJU851981 KTQ851981 LDM851981 LNI851981 LXE851981 MHA851981 MQW851981 NAS851981 NKO851981 NUK851981 OEG851981 OOC851981 OXY851981 PHU851981 PRQ851981 QBM851981 QLI851981 QVE851981 RFA851981 ROW851981 RYS851981 SIO851981 SSK851981 TCG851981 TMC851981 TVY851981 UFU851981 UPQ851981 UZM851981 VJI851981 VTE851981 WDA851981 WMW851981 WWS851981 AK917517 KG917517 UC917517 ADY917517 ANU917517 AXQ917517 BHM917517 BRI917517 CBE917517 CLA917517 CUW917517 DES917517 DOO917517 DYK917517 EIG917517 ESC917517 FBY917517 FLU917517 FVQ917517 GFM917517 GPI917517 GZE917517 HJA917517 HSW917517 ICS917517 IMO917517 IWK917517 JGG917517 JQC917517 JZY917517 KJU917517 KTQ917517 LDM917517 LNI917517 LXE917517 MHA917517 MQW917517 NAS917517 NKO917517 NUK917517 OEG917517 OOC917517 OXY917517 PHU917517 PRQ917517 QBM917517 QLI917517 QVE917517 RFA917517 ROW917517 RYS917517 SIO917517 SSK917517 TCG917517 TMC917517 TVY917517 UFU917517 UPQ917517 UZM917517 VJI917517 VTE917517 WDA917517 WMW917517 WWS917517 AK983053 KG983053 UC983053 ADY983053 ANU983053 AXQ983053 BHM983053 BRI983053 CBE983053 CLA983053 CUW983053 DES983053 DOO983053 DYK983053 EIG983053 ESC983053 FBY983053 FLU983053 FVQ983053 GFM983053 GPI983053 GZE983053 HJA983053 HSW983053 ICS983053 IMO983053 IWK983053 JGG983053 JQC983053 JZY983053 KJU983053 KTQ983053 LDM983053 LNI983053 LXE983053 MHA983053 MQW983053 NAS983053 NKO983053 NUK983053 OEG983053 OOC983053 OXY983053 PHU983053 PRQ983053 QBM983053 QLI983053 QVE983053 RFA983053 ROW983053 RYS983053 SIO983053 SSK983053 TCG983053 TMC983053 TVY983053 UFU983053 UPQ983053 UZM983053 VJI983053 VTE983053 WDA983053 WMW983053 WWS983053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AK65560 KG65560 UC65560 ADY65560 ANU65560 AXQ65560 BHM65560 BRI65560 CBE65560 CLA65560 CUW65560 DES65560 DOO65560 DYK65560 EIG65560 ESC65560 FBY65560 FLU65560 FVQ65560 GFM65560 GPI65560 GZE65560 HJA65560 HSW65560 ICS65560 IMO65560 IWK65560 JGG65560 JQC65560 JZY65560 KJU65560 KTQ65560 LDM65560 LNI65560 LXE65560 MHA65560 MQW65560 NAS65560 NKO65560 NUK65560 OEG65560 OOC65560 OXY65560 PHU65560 PRQ65560 QBM65560 QLI65560 QVE65560 RFA65560 ROW65560 RYS65560 SIO65560 SSK65560 TCG65560 TMC65560 TVY65560 UFU65560 UPQ65560 UZM65560 VJI65560 VTE65560 WDA65560 WMW65560 WWS65560 AK131096 KG131096 UC131096 ADY131096 ANU131096 AXQ131096 BHM131096 BRI131096 CBE131096 CLA131096 CUW131096 DES131096 DOO131096 DYK131096 EIG131096 ESC131096 FBY131096 FLU131096 FVQ131096 GFM131096 GPI131096 GZE131096 HJA131096 HSW131096 ICS131096 IMO131096 IWK131096 JGG131096 JQC131096 JZY131096 KJU131096 KTQ131096 LDM131096 LNI131096 LXE131096 MHA131096 MQW131096 NAS131096 NKO131096 NUK131096 OEG131096 OOC131096 OXY131096 PHU131096 PRQ131096 QBM131096 QLI131096 QVE131096 RFA131096 ROW131096 RYS131096 SIO131096 SSK131096 TCG131096 TMC131096 TVY131096 UFU131096 UPQ131096 UZM131096 VJI131096 VTE131096 WDA131096 WMW131096 WWS131096 AK196632 KG196632 UC196632 ADY196632 ANU196632 AXQ196632 BHM196632 BRI196632 CBE196632 CLA196632 CUW196632 DES196632 DOO196632 DYK196632 EIG196632 ESC196632 FBY196632 FLU196632 FVQ196632 GFM196632 GPI196632 GZE196632 HJA196632 HSW196632 ICS196632 IMO196632 IWK196632 JGG196632 JQC196632 JZY196632 KJU196632 KTQ196632 LDM196632 LNI196632 LXE196632 MHA196632 MQW196632 NAS196632 NKO196632 NUK196632 OEG196632 OOC196632 OXY196632 PHU196632 PRQ196632 QBM196632 QLI196632 QVE196632 RFA196632 ROW196632 RYS196632 SIO196632 SSK196632 TCG196632 TMC196632 TVY196632 UFU196632 UPQ196632 UZM196632 VJI196632 VTE196632 WDA196632 WMW196632 WWS196632 AK262168 KG262168 UC262168 ADY262168 ANU262168 AXQ262168 BHM262168 BRI262168 CBE262168 CLA262168 CUW262168 DES262168 DOO262168 DYK262168 EIG262168 ESC262168 FBY262168 FLU262168 FVQ262168 GFM262168 GPI262168 GZE262168 HJA262168 HSW262168 ICS262168 IMO262168 IWK262168 JGG262168 JQC262168 JZY262168 KJU262168 KTQ262168 LDM262168 LNI262168 LXE262168 MHA262168 MQW262168 NAS262168 NKO262168 NUK262168 OEG262168 OOC262168 OXY262168 PHU262168 PRQ262168 QBM262168 QLI262168 QVE262168 RFA262168 ROW262168 RYS262168 SIO262168 SSK262168 TCG262168 TMC262168 TVY262168 UFU262168 UPQ262168 UZM262168 VJI262168 VTE262168 WDA262168 WMW262168 WWS262168 AK327704 KG327704 UC327704 ADY327704 ANU327704 AXQ327704 BHM327704 BRI327704 CBE327704 CLA327704 CUW327704 DES327704 DOO327704 DYK327704 EIG327704 ESC327704 FBY327704 FLU327704 FVQ327704 GFM327704 GPI327704 GZE327704 HJA327704 HSW327704 ICS327704 IMO327704 IWK327704 JGG327704 JQC327704 JZY327704 KJU327704 KTQ327704 LDM327704 LNI327704 LXE327704 MHA327704 MQW327704 NAS327704 NKO327704 NUK327704 OEG327704 OOC327704 OXY327704 PHU327704 PRQ327704 QBM327704 QLI327704 QVE327704 RFA327704 ROW327704 RYS327704 SIO327704 SSK327704 TCG327704 TMC327704 TVY327704 UFU327704 UPQ327704 UZM327704 VJI327704 VTE327704 WDA327704 WMW327704 WWS327704 AK393240 KG393240 UC393240 ADY393240 ANU393240 AXQ393240 BHM393240 BRI393240 CBE393240 CLA393240 CUW393240 DES393240 DOO393240 DYK393240 EIG393240 ESC393240 FBY393240 FLU393240 FVQ393240 GFM393240 GPI393240 GZE393240 HJA393240 HSW393240 ICS393240 IMO393240 IWK393240 JGG393240 JQC393240 JZY393240 KJU393240 KTQ393240 LDM393240 LNI393240 LXE393240 MHA393240 MQW393240 NAS393240 NKO393240 NUK393240 OEG393240 OOC393240 OXY393240 PHU393240 PRQ393240 QBM393240 QLI393240 QVE393240 RFA393240 ROW393240 RYS393240 SIO393240 SSK393240 TCG393240 TMC393240 TVY393240 UFU393240 UPQ393240 UZM393240 VJI393240 VTE393240 WDA393240 WMW393240 WWS393240 AK458776 KG458776 UC458776 ADY458776 ANU458776 AXQ458776 BHM458776 BRI458776 CBE458776 CLA458776 CUW458776 DES458776 DOO458776 DYK458776 EIG458776 ESC458776 FBY458776 FLU458776 FVQ458776 GFM458776 GPI458776 GZE458776 HJA458776 HSW458776 ICS458776 IMO458776 IWK458776 JGG458776 JQC458776 JZY458776 KJU458776 KTQ458776 LDM458776 LNI458776 LXE458776 MHA458776 MQW458776 NAS458776 NKO458776 NUK458776 OEG458776 OOC458776 OXY458776 PHU458776 PRQ458776 QBM458776 QLI458776 QVE458776 RFA458776 ROW458776 RYS458776 SIO458776 SSK458776 TCG458776 TMC458776 TVY458776 UFU458776 UPQ458776 UZM458776 VJI458776 VTE458776 WDA458776 WMW458776 WWS458776 AK524312 KG524312 UC524312 ADY524312 ANU524312 AXQ524312 BHM524312 BRI524312 CBE524312 CLA524312 CUW524312 DES524312 DOO524312 DYK524312 EIG524312 ESC524312 FBY524312 FLU524312 FVQ524312 GFM524312 GPI524312 GZE524312 HJA524312 HSW524312 ICS524312 IMO524312 IWK524312 JGG524312 JQC524312 JZY524312 KJU524312 KTQ524312 LDM524312 LNI524312 LXE524312 MHA524312 MQW524312 NAS524312 NKO524312 NUK524312 OEG524312 OOC524312 OXY524312 PHU524312 PRQ524312 QBM524312 QLI524312 QVE524312 RFA524312 ROW524312 RYS524312 SIO524312 SSK524312 TCG524312 TMC524312 TVY524312 UFU524312 UPQ524312 UZM524312 VJI524312 VTE524312 WDA524312 WMW524312 WWS524312 AK589848 KG589848 UC589848 ADY589848 ANU589848 AXQ589848 BHM589848 BRI589848 CBE589848 CLA589848 CUW589848 DES589848 DOO589848 DYK589848 EIG589848 ESC589848 FBY589848 FLU589848 FVQ589848 GFM589848 GPI589848 GZE589848 HJA589848 HSW589848 ICS589848 IMO589848 IWK589848 JGG589848 JQC589848 JZY589848 KJU589848 KTQ589848 LDM589848 LNI589848 LXE589848 MHA589848 MQW589848 NAS589848 NKO589848 NUK589848 OEG589848 OOC589848 OXY589848 PHU589848 PRQ589848 QBM589848 QLI589848 QVE589848 RFA589848 ROW589848 RYS589848 SIO589848 SSK589848 TCG589848 TMC589848 TVY589848 UFU589848 UPQ589848 UZM589848 VJI589848 VTE589848 WDA589848 WMW589848 WWS589848 AK655384 KG655384 UC655384 ADY655384 ANU655384 AXQ655384 BHM655384 BRI655384 CBE655384 CLA655384 CUW655384 DES655384 DOO655384 DYK655384 EIG655384 ESC655384 FBY655384 FLU655384 FVQ655384 GFM655384 GPI655384 GZE655384 HJA655384 HSW655384 ICS655384 IMO655384 IWK655384 JGG655384 JQC655384 JZY655384 KJU655384 KTQ655384 LDM655384 LNI655384 LXE655384 MHA655384 MQW655384 NAS655384 NKO655384 NUK655384 OEG655384 OOC655384 OXY655384 PHU655384 PRQ655384 QBM655384 QLI655384 QVE655384 RFA655384 ROW655384 RYS655384 SIO655384 SSK655384 TCG655384 TMC655384 TVY655384 UFU655384 UPQ655384 UZM655384 VJI655384 VTE655384 WDA655384 WMW655384 WWS655384 AK720920 KG720920 UC720920 ADY720920 ANU720920 AXQ720920 BHM720920 BRI720920 CBE720920 CLA720920 CUW720920 DES720920 DOO720920 DYK720920 EIG720920 ESC720920 FBY720920 FLU720920 FVQ720920 GFM720920 GPI720920 GZE720920 HJA720920 HSW720920 ICS720920 IMO720920 IWK720920 JGG720920 JQC720920 JZY720920 KJU720920 KTQ720920 LDM720920 LNI720920 LXE720920 MHA720920 MQW720920 NAS720920 NKO720920 NUK720920 OEG720920 OOC720920 OXY720920 PHU720920 PRQ720920 QBM720920 QLI720920 QVE720920 RFA720920 ROW720920 RYS720920 SIO720920 SSK720920 TCG720920 TMC720920 TVY720920 UFU720920 UPQ720920 UZM720920 VJI720920 VTE720920 WDA720920 WMW720920 WWS720920 AK786456 KG786456 UC786456 ADY786456 ANU786456 AXQ786456 BHM786456 BRI786456 CBE786456 CLA786456 CUW786456 DES786456 DOO786456 DYK786456 EIG786456 ESC786456 FBY786456 FLU786456 FVQ786456 GFM786456 GPI786456 GZE786456 HJA786456 HSW786456 ICS786456 IMO786456 IWK786456 JGG786456 JQC786456 JZY786456 KJU786456 KTQ786456 LDM786456 LNI786456 LXE786456 MHA786456 MQW786456 NAS786456 NKO786456 NUK786456 OEG786456 OOC786456 OXY786456 PHU786456 PRQ786456 QBM786456 QLI786456 QVE786456 RFA786456 ROW786456 RYS786456 SIO786456 SSK786456 TCG786456 TMC786456 TVY786456 UFU786456 UPQ786456 UZM786456 VJI786456 VTE786456 WDA786456 WMW786456 WWS786456 AK851992 KG851992 UC851992 ADY851992 ANU851992 AXQ851992 BHM851992 BRI851992 CBE851992 CLA851992 CUW851992 DES851992 DOO851992 DYK851992 EIG851992 ESC851992 FBY851992 FLU851992 FVQ851992 GFM851992 GPI851992 GZE851992 HJA851992 HSW851992 ICS851992 IMO851992 IWK851992 JGG851992 JQC851992 JZY851992 KJU851992 KTQ851992 LDM851992 LNI851992 LXE851992 MHA851992 MQW851992 NAS851992 NKO851992 NUK851992 OEG851992 OOC851992 OXY851992 PHU851992 PRQ851992 QBM851992 QLI851992 QVE851992 RFA851992 ROW851992 RYS851992 SIO851992 SSK851992 TCG851992 TMC851992 TVY851992 UFU851992 UPQ851992 UZM851992 VJI851992 VTE851992 WDA851992 WMW851992 WWS851992 AK917528 KG917528 UC917528 ADY917528 ANU917528 AXQ917528 BHM917528 BRI917528 CBE917528 CLA917528 CUW917528 DES917528 DOO917528 DYK917528 EIG917528 ESC917528 FBY917528 FLU917528 FVQ917528 GFM917528 GPI917528 GZE917528 HJA917528 HSW917528 ICS917528 IMO917528 IWK917528 JGG917528 JQC917528 JZY917528 KJU917528 KTQ917528 LDM917528 LNI917528 LXE917528 MHA917528 MQW917528 NAS917528 NKO917528 NUK917528 OEG917528 OOC917528 OXY917528 PHU917528 PRQ917528 QBM917528 QLI917528 QVE917528 RFA917528 ROW917528 RYS917528 SIO917528 SSK917528 TCG917528 TMC917528 TVY917528 UFU917528 UPQ917528 UZM917528 VJI917528 VTE917528 WDA917528 WMW917528 WWS917528 AK983064 KG983064 UC983064 ADY983064 ANU983064 AXQ983064 BHM983064 BRI983064 CBE983064 CLA983064 CUW983064 DES983064 DOO983064 DYK983064 EIG983064 ESC983064 FBY983064 FLU983064 FVQ983064 GFM983064 GPI983064 GZE983064 HJA983064 HSW983064 ICS983064 IMO983064 IWK983064 JGG983064 JQC983064 JZY983064 KJU983064 KTQ983064 LDM983064 LNI983064 LXE983064 MHA983064 MQW983064 NAS983064 NKO983064 NUK983064 OEG983064 OOC983064 OXY983064 PHU983064 PRQ983064 QBM983064 QLI983064 QVE983064 RFA983064 ROW983064 RYS983064 SIO983064 SSK983064 TCG983064 TMC983064 TVY983064 UFU983064 UPQ983064 UZM983064 VJI983064 VTE983064 WDA983064 WMW983064 WWS983064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WWS983076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AK65608 KG65608 UC65608 ADY65608 ANU65608 AXQ65608 BHM65608 BRI65608 CBE65608 CLA65608 CUW65608 DES65608 DOO65608 DYK65608 EIG65608 ESC65608 FBY65608 FLU65608 FVQ65608 GFM65608 GPI65608 GZE65608 HJA65608 HSW65608 ICS65608 IMO65608 IWK65608 JGG65608 JQC65608 JZY65608 KJU65608 KTQ65608 LDM65608 LNI65608 LXE65608 MHA65608 MQW65608 NAS65608 NKO65608 NUK65608 OEG65608 OOC65608 OXY65608 PHU65608 PRQ65608 QBM65608 QLI65608 QVE65608 RFA65608 ROW65608 RYS65608 SIO65608 SSK65608 TCG65608 TMC65608 TVY65608 UFU65608 UPQ65608 UZM65608 VJI65608 VTE65608 WDA65608 WMW65608 WWS65608 AK131144 KG131144 UC131144 ADY131144 ANU131144 AXQ131144 BHM131144 BRI131144 CBE131144 CLA131144 CUW131144 DES131144 DOO131144 DYK131144 EIG131144 ESC131144 FBY131144 FLU131144 FVQ131144 GFM131144 GPI131144 GZE131144 HJA131144 HSW131144 ICS131144 IMO131144 IWK131144 JGG131144 JQC131144 JZY131144 KJU131144 KTQ131144 LDM131144 LNI131144 LXE131144 MHA131144 MQW131144 NAS131144 NKO131144 NUK131144 OEG131144 OOC131144 OXY131144 PHU131144 PRQ131144 QBM131144 QLI131144 QVE131144 RFA131144 ROW131144 RYS131144 SIO131144 SSK131144 TCG131144 TMC131144 TVY131144 UFU131144 UPQ131144 UZM131144 VJI131144 VTE131144 WDA131144 WMW131144 WWS131144 AK196680 KG196680 UC196680 ADY196680 ANU196680 AXQ196680 BHM196680 BRI196680 CBE196680 CLA196680 CUW196680 DES196680 DOO196680 DYK196680 EIG196680 ESC196680 FBY196680 FLU196680 FVQ196680 GFM196680 GPI196680 GZE196680 HJA196680 HSW196680 ICS196680 IMO196680 IWK196680 JGG196680 JQC196680 JZY196680 KJU196680 KTQ196680 LDM196680 LNI196680 LXE196680 MHA196680 MQW196680 NAS196680 NKO196680 NUK196680 OEG196680 OOC196680 OXY196680 PHU196680 PRQ196680 QBM196680 QLI196680 QVE196680 RFA196680 ROW196680 RYS196680 SIO196680 SSK196680 TCG196680 TMC196680 TVY196680 UFU196680 UPQ196680 UZM196680 VJI196680 VTE196680 WDA196680 WMW196680 WWS196680 AK262216 KG262216 UC262216 ADY262216 ANU262216 AXQ262216 BHM262216 BRI262216 CBE262216 CLA262216 CUW262216 DES262216 DOO262216 DYK262216 EIG262216 ESC262216 FBY262216 FLU262216 FVQ262216 GFM262216 GPI262216 GZE262216 HJA262216 HSW262216 ICS262216 IMO262216 IWK262216 JGG262216 JQC262216 JZY262216 KJU262216 KTQ262216 LDM262216 LNI262216 LXE262216 MHA262216 MQW262216 NAS262216 NKO262216 NUK262216 OEG262216 OOC262216 OXY262216 PHU262216 PRQ262216 QBM262216 QLI262216 QVE262216 RFA262216 ROW262216 RYS262216 SIO262216 SSK262216 TCG262216 TMC262216 TVY262216 UFU262216 UPQ262216 UZM262216 VJI262216 VTE262216 WDA262216 WMW262216 WWS262216 AK327752 KG327752 UC327752 ADY327752 ANU327752 AXQ327752 BHM327752 BRI327752 CBE327752 CLA327752 CUW327752 DES327752 DOO327752 DYK327752 EIG327752 ESC327752 FBY327752 FLU327752 FVQ327752 GFM327752 GPI327752 GZE327752 HJA327752 HSW327752 ICS327752 IMO327752 IWK327752 JGG327752 JQC327752 JZY327752 KJU327752 KTQ327752 LDM327752 LNI327752 LXE327752 MHA327752 MQW327752 NAS327752 NKO327752 NUK327752 OEG327752 OOC327752 OXY327752 PHU327752 PRQ327752 QBM327752 QLI327752 QVE327752 RFA327752 ROW327752 RYS327752 SIO327752 SSK327752 TCG327752 TMC327752 TVY327752 UFU327752 UPQ327752 UZM327752 VJI327752 VTE327752 WDA327752 WMW327752 WWS327752 AK393288 KG393288 UC393288 ADY393288 ANU393288 AXQ393288 BHM393288 BRI393288 CBE393288 CLA393288 CUW393288 DES393288 DOO393288 DYK393288 EIG393288 ESC393288 FBY393288 FLU393288 FVQ393288 GFM393288 GPI393288 GZE393288 HJA393288 HSW393288 ICS393288 IMO393288 IWK393288 JGG393288 JQC393288 JZY393288 KJU393288 KTQ393288 LDM393288 LNI393288 LXE393288 MHA393288 MQW393288 NAS393288 NKO393288 NUK393288 OEG393288 OOC393288 OXY393288 PHU393288 PRQ393288 QBM393288 QLI393288 QVE393288 RFA393288 ROW393288 RYS393288 SIO393288 SSK393288 TCG393288 TMC393288 TVY393288 UFU393288 UPQ393288 UZM393288 VJI393288 VTE393288 WDA393288 WMW393288 WWS393288 AK458824 KG458824 UC458824 ADY458824 ANU458824 AXQ458824 BHM458824 BRI458824 CBE458824 CLA458824 CUW458824 DES458824 DOO458824 DYK458824 EIG458824 ESC458824 FBY458824 FLU458824 FVQ458824 GFM458824 GPI458824 GZE458824 HJA458824 HSW458824 ICS458824 IMO458824 IWK458824 JGG458824 JQC458824 JZY458824 KJU458824 KTQ458824 LDM458824 LNI458824 LXE458824 MHA458824 MQW458824 NAS458824 NKO458824 NUK458824 OEG458824 OOC458824 OXY458824 PHU458824 PRQ458824 QBM458824 QLI458824 QVE458824 RFA458824 ROW458824 RYS458824 SIO458824 SSK458824 TCG458824 TMC458824 TVY458824 UFU458824 UPQ458824 UZM458824 VJI458824 VTE458824 WDA458824 WMW458824 WWS458824 AK524360 KG524360 UC524360 ADY524360 ANU524360 AXQ524360 BHM524360 BRI524360 CBE524360 CLA524360 CUW524360 DES524360 DOO524360 DYK524360 EIG524360 ESC524360 FBY524360 FLU524360 FVQ524360 GFM524360 GPI524360 GZE524360 HJA524360 HSW524360 ICS524360 IMO524360 IWK524360 JGG524360 JQC524360 JZY524360 KJU524360 KTQ524360 LDM524360 LNI524360 LXE524360 MHA524360 MQW524360 NAS524360 NKO524360 NUK524360 OEG524360 OOC524360 OXY524360 PHU524360 PRQ524360 QBM524360 QLI524360 QVE524360 RFA524360 ROW524360 RYS524360 SIO524360 SSK524360 TCG524360 TMC524360 TVY524360 UFU524360 UPQ524360 UZM524360 VJI524360 VTE524360 WDA524360 WMW524360 WWS524360 AK589896 KG589896 UC589896 ADY589896 ANU589896 AXQ589896 BHM589896 BRI589896 CBE589896 CLA589896 CUW589896 DES589896 DOO589896 DYK589896 EIG589896 ESC589896 FBY589896 FLU589896 FVQ589896 GFM589896 GPI589896 GZE589896 HJA589896 HSW589896 ICS589896 IMO589896 IWK589896 JGG589896 JQC589896 JZY589896 KJU589896 KTQ589896 LDM589896 LNI589896 LXE589896 MHA589896 MQW589896 NAS589896 NKO589896 NUK589896 OEG589896 OOC589896 OXY589896 PHU589896 PRQ589896 QBM589896 QLI589896 QVE589896 RFA589896 ROW589896 RYS589896 SIO589896 SSK589896 TCG589896 TMC589896 TVY589896 UFU589896 UPQ589896 UZM589896 VJI589896 VTE589896 WDA589896 WMW589896 WWS589896 AK655432 KG655432 UC655432 ADY655432 ANU655432 AXQ655432 BHM655432 BRI655432 CBE655432 CLA655432 CUW655432 DES655432 DOO655432 DYK655432 EIG655432 ESC655432 FBY655432 FLU655432 FVQ655432 GFM655432 GPI655432 GZE655432 HJA655432 HSW655432 ICS655432 IMO655432 IWK655432 JGG655432 JQC655432 JZY655432 KJU655432 KTQ655432 LDM655432 LNI655432 LXE655432 MHA655432 MQW655432 NAS655432 NKO655432 NUK655432 OEG655432 OOC655432 OXY655432 PHU655432 PRQ655432 QBM655432 QLI655432 QVE655432 RFA655432 ROW655432 RYS655432 SIO655432 SSK655432 TCG655432 TMC655432 TVY655432 UFU655432 UPQ655432 UZM655432 VJI655432 VTE655432 WDA655432 WMW655432 WWS655432 AK720968 KG720968 UC720968 ADY720968 ANU720968 AXQ720968 BHM720968 BRI720968 CBE720968 CLA720968 CUW720968 DES720968 DOO720968 DYK720968 EIG720968 ESC720968 FBY720968 FLU720968 FVQ720968 GFM720968 GPI720968 GZE720968 HJA720968 HSW720968 ICS720968 IMO720968 IWK720968 JGG720968 JQC720968 JZY720968 KJU720968 KTQ720968 LDM720968 LNI720968 LXE720968 MHA720968 MQW720968 NAS720968 NKO720968 NUK720968 OEG720968 OOC720968 OXY720968 PHU720968 PRQ720968 QBM720968 QLI720968 QVE720968 RFA720968 ROW720968 RYS720968 SIO720968 SSK720968 TCG720968 TMC720968 TVY720968 UFU720968 UPQ720968 UZM720968 VJI720968 VTE720968 WDA720968 WMW720968 WWS720968 AK786504 KG786504 UC786504 ADY786504 ANU786504 AXQ786504 BHM786504 BRI786504 CBE786504 CLA786504 CUW786504 DES786504 DOO786504 DYK786504 EIG786504 ESC786504 FBY786504 FLU786504 FVQ786504 GFM786504 GPI786504 GZE786504 HJA786504 HSW786504 ICS786504 IMO786504 IWK786504 JGG786504 JQC786504 JZY786504 KJU786504 KTQ786504 LDM786504 LNI786504 LXE786504 MHA786504 MQW786504 NAS786504 NKO786504 NUK786504 OEG786504 OOC786504 OXY786504 PHU786504 PRQ786504 QBM786504 QLI786504 QVE786504 RFA786504 ROW786504 RYS786504 SIO786504 SSK786504 TCG786504 TMC786504 TVY786504 UFU786504 UPQ786504 UZM786504 VJI786504 VTE786504 WDA786504 WMW786504 WWS786504 AK852040 KG852040 UC852040 ADY852040 ANU852040 AXQ852040 BHM852040 BRI852040 CBE852040 CLA852040 CUW852040 DES852040 DOO852040 DYK852040 EIG852040 ESC852040 FBY852040 FLU852040 FVQ852040 GFM852040 GPI852040 GZE852040 HJA852040 HSW852040 ICS852040 IMO852040 IWK852040 JGG852040 JQC852040 JZY852040 KJU852040 KTQ852040 LDM852040 LNI852040 LXE852040 MHA852040 MQW852040 NAS852040 NKO852040 NUK852040 OEG852040 OOC852040 OXY852040 PHU852040 PRQ852040 QBM852040 QLI852040 QVE852040 RFA852040 ROW852040 RYS852040 SIO852040 SSK852040 TCG852040 TMC852040 TVY852040 UFU852040 UPQ852040 UZM852040 VJI852040 VTE852040 WDA852040 WMW852040 WWS852040 AK917576 KG917576 UC917576 ADY917576 ANU917576 AXQ917576 BHM917576 BRI917576 CBE917576 CLA917576 CUW917576 DES917576 DOO917576 DYK917576 EIG917576 ESC917576 FBY917576 FLU917576 FVQ917576 GFM917576 GPI917576 GZE917576 HJA917576 HSW917576 ICS917576 IMO917576 IWK917576 JGG917576 JQC917576 JZY917576 KJU917576 KTQ917576 LDM917576 LNI917576 LXE917576 MHA917576 MQW917576 NAS917576 NKO917576 NUK917576 OEG917576 OOC917576 OXY917576 PHU917576 PRQ917576 QBM917576 QLI917576 QVE917576 RFA917576 ROW917576 RYS917576 SIO917576 SSK917576 TCG917576 TMC917576 TVY917576 UFU917576 UPQ917576 UZM917576 VJI917576 VTE917576 WDA917576 WMW917576 WWS917576 AK983112 KG983112 UC983112 ADY983112 ANU983112 AXQ983112 BHM983112 BRI983112 CBE983112 CLA983112 CUW983112 DES983112 DOO983112 DYK983112 EIG983112 ESC983112 FBY983112 FLU983112 FVQ983112 GFM983112 GPI983112 GZE983112 HJA983112 HSW983112 ICS983112 IMO983112 IWK983112 JGG983112 JQC983112 JZY983112 KJU983112 KTQ983112 LDM983112 LNI983112 LXE983112 MHA983112 MQW983112 NAS983112 NKO983112 NUK983112 OEG983112 OOC983112 OXY983112 PHU983112 PRQ983112 QBM983112 QLI983112 QVE983112 RFA983112 ROW983112 RYS983112 SIO983112 SSK983112 TCG983112 TMC983112 TVY983112 UFU983112 UPQ983112 UZM983112 VJI983112 VTE983112 WDA983112 WMW983112 WWS983112 AK65620 KG65620 UC65620 ADY65620 ANU65620 AXQ65620 BHM65620 BRI65620 CBE65620 CLA65620 CUW65620 DES65620 DOO65620 DYK65620 EIG65620 ESC65620 FBY65620 FLU65620 FVQ65620 GFM65620 GPI65620 GZE65620 HJA65620 HSW65620 ICS65620 IMO65620 IWK65620 JGG65620 JQC65620 JZY65620 KJU65620 KTQ65620 LDM65620 LNI65620 LXE65620 MHA65620 MQW65620 NAS65620 NKO65620 NUK65620 OEG65620 OOC65620 OXY65620 PHU65620 PRQ65620 QBM65620 QLI65620 QVE65620 RFA65620 ROW65620 RYS65620 SIO65620 SSK65620 TCG65620 TMC65620 TVY65620 UFU65620 UPQ65620 UZM65620 VJI65620 VTE65620 WDA65620 WMW65620 WWS65620 AK131156 KG131156 UC131156 ADY131156 ANU131156 AXQ131156 BHM131156 BRI131156 CBE131156 CLA131156 CUW131156 DES131156 DOO131156 DYK131156 EIG131156 ESC131156 FBY131156 FLU131156 FVQ131156 GFM131156 GPI131156 GZE131156 HJA131156 HSW131156 ICS131156 IMO131156 IWK131156 JGG131156 JQC131156 JZY131156 KJU131156 KTQ131156 LDM131156 LNI131156 LXE131156 MHA131156 MQW131156 NAS131156 NKO131156 NUK131156 OEG131156 OOC131156 OXY131156 PHU131156 PRQ131156 QBM131156 QLI131156 QVE131156 RFA131156 ROW131156 RYS131156 SIO131156 SSK131156 TCG131156 TMC131156 TVY131156 UFU131156 UPQ131156 UZM131156 VJI131156 VTE131156 WDA131156 WMW131156 WWS131156 AK196692 KG196692 UC196692 ADY196692 ANU196692 AXQ196692 BHM196692 BRI196692 CBE196692 CLA196692 CUW196692 DES196692 DOO196692 DYK196692 EIG196692 ESC196692 FBY196692 FLU196692 FVQ196692 GFM196692 GPI196692 GZE196692 HJA196692 HSW196692 ICS196692 IMO196692 IWK196692 JGG196692 JQC196692 JZY196692 KJU196692 KTQ196692 LDM196692 LNI196692 LXE196692 MHA196692 MQW196692 NAS196692 NKO196692 NUK196692 OEG196692 OOC196692 OXY196692 PHU196692 PRQ196692 QBM196692 QLI196692 QVE196692 RFA196692 ROW196692 RYS196692 SIO196692 SSK196692 TCG196692 TMC196692 TVY196692 UFU196692 UPQ196692 UZM196692 VJI196692 VTE196692 WDA196692 WMW196692 WWS196692 AK262228 KG262228 UC262228 ADY262228 ANU262228 AXQ262228 BHM262228 BRI262228 CBE262228 CLA262228 CUW262228 DES262228 DOO262228 DYK262228 EIG262228 ESC262228 FBY262228 FLU262228 FVQ262228 GFM262228 GPI262228 GZE262228 HJA262228 HSW262228 ICS262228 IMO262228 IWK262228 JGG262228 JQC262228 JZY262228 KJU262228 KTQ262228 LDM262228 LNI262228 LXE262228 MHA262228 MQW262228 NAS262228 NKO262228 NUK262228 OEG262228 OOC262228 OXY262228 PHU262228 PRQ262228 QBM262228 QLI262228 QVE262228 RFA262228 ROW262228 RYS262228 SIO262228 SSK262228 TCG262228 TMC262228 TVY262228 UFU262228 UPQ262228 UZM262228 VJI262228 VTE262228 WDA262228 WMW262228 WWS262228 AK327764 KG327764 UC327764 ADY327764 ANU327764 AXQ327764 BHM327764 BRI327764 CBE327764 CLA327764 CUW327764 DES327764 DOO327764 DYK327764 EIG327764 ESC327764 FBY327764 FLU327764 FVQ327764 GFM327764 GPI327764 GZE327764 HJA327764 HSW327764 ICS327764 IMO327764 IWK327764 JGG327764 JQC327764 JZY327764 KJU327764 KTQ327764 LDM327764 LNI327764 LXE327764 MHA327764 MQW327764 NAS327764 NKO327764 NUK327764 OEG327764 OOC327764 OXY327764 PHU327764 PRQ327764 QBM327764 QLI327764 QVE327764 RFA327764 ROW327764 RYS327764 SIO327764 SSK327764 TCG327764 TMC327764 TVY327764 UFU327764 UPQ327764 UZM327764 VJI327764 VTE327764 WDA327764 WMW327764 WWS327764 AK393300 KG393300 UC393300 ADY393300 ANU393300 AXQ393300 BHM393300 BRI393300 CBE393300 CLA393300 CUW393300 DES393300 DOO393300 DYK393300 EIG393300 ESC393300 FBY393300 FLU393300 FVQ393300 GFM393300 GPI393300 GZE393300 HJA393300 HSW393300 ICS393300 IMO393300 IWK393300 JGG393300 JQC393300 JZY393300 KJU393300 KTQ393300 LDM393300 LNI393300 LXE393300 MHA393300 MQW393300 NAS393300 NKO393300 NUK393300 OEG393300 OOC393300 OXY393300 PHU393300 PRQ393300 QBM393300 QLI393300 QVE393300 RFA393300 ROW393300 RYS393300 SIO393300 SSK393300 TCG393300 TMC393300 TVY393300 UFU393300 UPQ393300 UZM393300 VJI393300 VTE393300 WDA393300 WMW393300 WWS393300 AK458836 KG458836 UC458836 ADY458836 ANU458836 AXQ458836 BHM458836 BRI458836 CBE458836 CLA458836 CUW458836 DES458836 DOO458836 DYK458836 EIG458836 ESC458836 FBY458836 FLU458836 FVQ458836 GFM458836 GPI458836 GZE458836 HJA458836 HSW458836 ICS458836 IMO458836 IWK458836 JGG458836 JQC458836 JZY458836 KJU458836 KTQ458836 LDM458836 LNI458836 LXE458836 MHA458836 MQW458836 NAS458836 NKO458836 NUK458836 OEG458836 OOC458836 OXY458836 PHU458836 PRQ458836 QBM458836 QLI458836 QVE458836 RFA458836 ROW458836 RYS458836 SIO458836 SSK458836 TCG458836 TMC458836 TVY458836 UFU458836 UPQ458836 UZM458836 VJI458836 VTE458836 WDA458836 WMW458836 WWS458836 AK524372 KG524372 UC524372 ADY524372 ANU524372 AXQ524372 BHM524372 BRI524372 CBE524372 CLA524372 CUW524372 DES524372 DOO524372 DYK524372 EIG524372 ESC524372 FBY524372 FLU524372 FVQ524372 GFM524372 GPI524372 GZE524372 HJA524372 HSW524372 ICS524372 IMO524372 IWK524372 JGG524372 JQC524372 JZY524372 KJU524372 KTQ524372 LDM524372 LNI524372 LXE524372 MHA524372 MQW524372 NAS524372 NKO524372 NUK524372 OEG524372 OOC524372 OXY524372 PHU524372 PRQ524372 QBM524372 QLI524372 QVE524372 RFA524372 ROW524372 RYS524372 SIO524372 SSK524372 TCG524372 TMC524372 TVY524372 UFU524372 UPQ524372 UZM524372 VJI524372 VTE524372 WDA524372 WMW524372 WWS524372 AK589908 KG589908 UC589908 ADY589908 ANU589908 AXQ589908 BHM589908 BRI589908 CBE589908 CLA589908 CUW589908 DES589908 DOO589908 DYK589908 EIG589908 ESC589908 FBY589908 FLU589908 FVQ589908 GFM589908 GPI589908 GZE589908 HJA589908 HSW589908 ICS589908 IMO589908 IWK589908 JGG589908 JQC589908 JZY589908 KJU589908 KTQ589908 LDM589908 LNI589908 LXE589908 MHA589908 MQW589908 NAS589908 NKO589908 NUK589908 OEG589908 OOC589908 OXY589908 PHU589908 PRQ589908 QBM589908 QLI589908 QVE589908 RFA589908 ROW589908 RYS589908 SIO589908 SSK589908 TCG589908 TMC589908 TVY589908 UFU589908 UPQ589908 UZM589908 VJI589908 VTE589908 WDA589908 WMW589908 WWS589908 AK655444 KG655444 UC655444 ADY655444 ANU655444 AXQ655444 BHM655444 BRI655444 CBE655444 CLA655444 CUW655444 DES655444 DOO655444 DYK655444 EIG655444 ESC655444 FBY655444 FLU655444 FVQ655444 GFM655444 GPI655444 GZE655444 HJA655444 HSW655444 ICS655444 IMO655444 IWK655444 JGG655444 JQC655444 JZY655444 KJU655444 KTQ655444 LDM655444 LNI655444 LXE655444 MHA655444 MQW655444 NAS655444 NKO655444 NUK655444 OEG655444 OOC655444 OXY655444 PHU655444 PRQ655444 QBM655444 QLI655444 QVE655444 RFA655444 ROW655444 RYS655444 SIO655444 SSK655444 TCG655444 TMC655444 TVY655444 UFU655444 UPQ655444 UZM655444 VJI655444 VTE655444 WDA655444 WMW655444 WWS655444 AK720980 KG720980 UC720980 ADY720980 ANU720980 AXQ720980 BHM720980 BRI720980 CBE720980 CLA720980 CUW720980 DES720980 DOO720980 DYK720980 EIG720980 ESC720980 FBY720980 FLU720980 FVQ720980 GFM720980 GPI720980 GZE720980 HJA720980 HSW720980 ICS720980 IMO720980 IWK720980 JGG720980 JQC720980 JZY720980 KJU720980 KTQ720980 LDM720980 LNI720980 LXE720980 MHA720980 MQW720980 NAS720980 NKO720980 NUK720980 OEG720980 OOC720980 OXY720980 PHU720980 PRQ720980 QBM720980 QLI720980 QVE720980 RFA720980 ROW720980 RYS720980 SIO720980 SSK720980 TCG720980 TMC720980 TVY720980 UFU720980 UPQ720980 UZM720980 VJI720980 VTE720980 WDA720980 WMW720980 WWS720980 AK786516 KG786516 UC786516 ADY786516 ANU786516 AXQ786516 BHM786516 BRI786516 CBE786516 CLA786516 CUW786516 DES786516 DOO786516 DYK786516 EIG786516 ESC786516 FBY786516 FLU786516 FVQ786516 GFM786516 GPI786516 GZE786516 HJA786516 HSW786516 ICS786516 IMO786516 IWK786516 JGG786516 JQC786516 JZY786516 KJU786516 KTQ786516 LDM786516 LNI786516 LXE786516 MHA786516 MQW786516 NAS786516 NKO786516 NUK786516 OEG786516 OOC786516 OXY786516 PHU786516 PRQ786516 QBM786516 QLI786516 QVE786516 RFA786516 ROW786516 RYS786516 SIO786516 SSK786516 TCG786516 TMC786516 TVY786516 UFU786516 UPQ786516 UZM786516 VJI786516 VTE786516 WDA786516 WMW786516 WWS786516 AK852052 KG852052 UC852052 ADY852052 ANU852052 AXQ852052 BHM852052 BRI852052 CBE852052 CLA852052 CUW852052 DES852052 DOO852052 DYK852052 EIG852052 ESC852052 FBY852052 FLU852052 FVQ852052 GFM852052 GPI852052 GZE852052 HJA852052 HSW852052 ICS852052 IMO852052 IWK852052 JGG852052 JQC852052 JZY852052 KJU852052 KTQ852052 LDM852052 LNI852052 LXE852052 MHA852052 MQW852052 NAS852052 NKO852052 NUK852052 OEG852052 OOC852052 OXY852052 PHU852052 PRQ852052 QBM852052 QLI852052 QVE852052 RFA852052 ROW852052 RYS852052 SIO852052 SSK852052 TCG852052 TMC852052 TVY852052 UFU852052 UPQ852052 UZM852052 VJI852052 VTE852052 WDA852052 WMW852052 WWS852052 AK917588 KG917588 UC917588 ADY917588 ANU917588 AXQ917588 BHM917588 BRI917588 CBE917588 CLA917588 CUW917588 DES917588 DOO917588 DYK917588 EIG917588 ESC917588 FBY917588 FLU917588 FVQ917588 GFM917588 GPI917588 GZE917588 HJA917588 HSW917588 ICS917588 IMO917588 IWK917588 JGG917588 JQC917588 JZY917588 KJU917588 KTQ917588 LDM917588 LNI917588 LXE917588 MHA917588 MQW917588 NAS917588 NKO917588 NUK917588 OEG917588 OOC917588 OXY917588 PHU917588 PRQ917588 QBM917588 QLI917588 QVE917588 RFA917588 ROW917588 RYS917588 SIO917588 SSK917588 TCG917588 TMC917588 TVY917588 UFU917588 UPQ917588 UZM917588 VJI917588 VTE917588 WDA917588 WMW917588 WWS917588 AK983124 KG983124 UC983124 ADY983124 ANU983124 AXQ983124 BHM983124 BRI983124 CBE983124 CLA983124 CUW983124 DES983124 DOO983124 DYK983124 EIG983124 ESC983124 FBY983124 FLU983124 FVQ983124 GFM983124 GPI983124 GZE983124 HJA983124 HSW983124 ICS983124 IMO983124 IWK983124 JGG983124 JQC983124 JZY983124 KJU983124 KTQ983124 LDM983124 LNI983124 LXE983124 MHA983124 MQW983124 NAS983124 NKO983124 NUK983124 OEG983124 OOC983124 OXY983124 PHU983124 PRQ983124 QBM983124 QLI983124 QVE983124 RFA983124 ROW983124 RYS983124 SIO983124 SSK983124 TCG983124 TMC983124 TVY983124 UFU983124 UPQ983124 UZM983124 VJI983124 VTE983124 WDA983124 WMW983124 WWS983124 AK65623 KG65623 UC65623 ADY65623 ANU65623 AXQ65623 BHM65623 BRI65623 CBE65623 CLA65623 CUW65623 DES65623 DOO65623 DYK65623 EIG65623 ESC65623 FBY65623 FLU65623 FVQ65623 GFM65623 GPI65623 GZE65623 HJA65623 HSW65623 ICS65623 IMO65623 IWK65623 JGG65623 JQC65623 JZY65623 KJU65623 KTQ65623 LDM65623 LNI65623 LXE65623 MHA65623 MQW65623 NAS65623 NKO65623 NUK65623 OEG65623 OOC65623 OXY65623 PHU65623 PRQ65623 QBM65623 QLI65623 QVE65623 RFA65623 ROW65623 RYS65623 SIO65623 SSK65623 TCG65623 TMC65623 TVY65623 UFU65623 UPQ65623 UZM65623 VJI65623 VTE65623 WDA65623 WMW65623 WWS65623 AK131159 KG131159 UC131159 ADY131159 ANU131159 AXQ131159 BHM131159 BRI131159 CBE131159 CLA131159 CUW131159 DES131159 DOO131159 DYK131159 EIG131159 ESC131159 FBY131159 FLU131159 FVQ131159 GFM131159 GPI131159 GZE131159 HJA131159 HSW131159 ICS131159 IMO131159 IWK131159 JGG131159 JQC131159 JZY131159 KJU131159 KTQ131159 LDM131159 LNI131159 LXE131159 MHA131159 MQW131159 NAS131159 NKO131159 NUK131159 OEG131159 OOC131159 OXY131159 PHU131159 PRQ131159 QBM131159 QLI131159 QVE131159 RFA131159 ROW131159 RYS131159 SIO131159 SSK131159 TCG131159 TMC131159 TVY131159 UFU131159 UPQ131159 UZM131159 VJI131159 VTE131159 WDA131159 WMW131159 WWS131159 AK196695 KG196695 UC196695 ADY196695 ANU196695 AXQ196695 BHM196695 BRI196695 CBE196695 CLA196695 CUW196695 DES196695 DOO196695 DYK196695 EIG196695 ESC196695 FBY196695 FLU196695 FVQ196695 GFM196695 GPI196695 GZE196695 HJA196695 HSW196695 ICS196695 IMO196695 IWK196695 JGG196695 JQC196695 JZY196695 KJU196695 KTQ196695 LDM196695 LNI196695 LXE196695 MHA196695 MQW196695 NAS196695 NKO196695 NUK196695 OEG196695 OOC196695 OXY196695 PHU196695 PRQ196695 QBM196695 QLI196695 QVE196695 RFA196695 ROW196695 RYS196695 SIO196695 SSK196695 TCG196695 TMC196695 TVY196695 UFU196695 UPQ196695 UZM196695 VJI196695 VTE196695 WDA196695 WMW196695 WWS196695 AK262231 KG262231 UC262231 ADY262231 ANU262231 AXQ262231 BHM262231 BRI262231 CBE262231 CLA262231 CUW262231 DES262231 DOO262231 DYK262231 EIG262231 ESC262231 FBY262231 FLU262231 FVQ262231 GFM262231 GPI262231 GZE262231 HJA262231 HSW262231 ICS262231 IMO262231 IWK262231 JGG262231 JQC262231 JZY262231 KJU262231 KTQ262231 LDM262231 LNI262231 LXE262231 MHA262231 MQW262231 NAS262231 NKO262231 NUK262231 OEG262231 OOC262231 OXY262231 PHU262231 PRQ262231 QBM262231 QLI262231 QVE262231 RFA262231 ROW262231 RYS262231 SIO262231 SSK262231 TCG262231 TMC262231 TVY262231 UFU262231 UPQ262231 UZM262231 VJI262231 VTE262231 WDA262231 WMW262231 WWS262231 AK327767 KG327767 UC327767 ADY327767 ANU327767 AXQ327767 BHM327767 BRI327767 CBE327767 CLA327767 CUW327767 DES327767 DOO327767 DYK327767 EIG327767 ESC327767 FBY327767 FLU327767 FVQ327767 GFM327767 GPI327767 GZE327767 HJA327767 HSW327767 ICS327767 IMO327767 IWK327767 JGG327767 JQC327767 JZY327767 KJU327767 KTQ327767 LDM327767 LNI327767 LXE327767 MHA327767 MQW327767 NAS327767 NKO327767 NUK327767 OEG327767 OOC327767 OXY327767 PHU327767 PRQ327767 QBM327767 QLI327767 QVE327767 RFA327767 ROW327767 RYS327767 SIO327767 SSK327767 TCG327767 TMC327767 TVY327767 UFU327767 UPQ327767 UZM327767 VJI327767 VTE327767 WDA327767 WMW327767 WWS327767 AK393303 KG393303 UC393303 ADY393303 ANU393303 AXQ393303 BHM393303 BRI393303 CBE393303 CLA393303 CUW393303 DES393303 DOO393303 DYK393303 EIG393303 ESC393303 FBY393303 FLU393303 FVQ393303 GFM393303 GPI393303 GZE393303 HJA393303 HSW393303 ICS393303 IMO393303 IWK393303 JGG393303 JQC393303 JZY393303 KJU393303 KTQ393303 LDM393303 LNI393303 LXE393303 MHA393303 MQW393303 NAS393303 NKO393303 NUK393303 OEG393303 OOC393303 OXY393303 PHU393303 PRQ393303 QBM393303 QLI393303 QVE393303 RFA393303 ROW393303 RYS393303 SIO393303 SSK393303 TCG393303 TMC393303 TVY393303 UFU393303 UPQ393303 UZM393303 VJI393303 VTE393303 WDA393303 WMW393303 WWS393303 AK458839 KG458839 UC458839 ADY458839 ANU458839 AXQ458839 BHM458839 BRI458839 CBE458839 CLA458839 CUW458839 DES458839 DOO458839 DYK458839 EIG458839 ESC458839 FBY458839 FLU458839 FVQ458839 GFM458839 GPI458839 GZE458839 HJA458839 HSW458839 ICS458839 IMO458839 IWK458839 JGG458839 JQC458839 JZY458839 KJU458839 KTQ458839 LDM458839 LNI458839 LXE458839 MHA458839 MQW458839 NAS458839 NKO458839 NUK458839 OEG458839 OOC458839 OXY458839 PHU458839 PRQ458839 QBM458839 QLI458839 QVE458839 RFA458839 ROW458839 RYS458839 SIO458839 SSK458839 TCG458839 TMC458839 TVY458839 UFU458839 UPQ458839 UZM458839 VJI458839 VTE458839 WDA458839 WMW458839 WWS458839 AK524375 KG524375 UC524375 ADY524375 ANU524375 AXQ524375 BHM524375 BRI524375 CBE524375 CLA524375 CUW524375 DES524375 DOO524375 DYK524375 EIG524375 ESC524375 FBY524375 FLU524375 FVQ524375 GFM524375 GPI524375 GZE524375 HJA524375 HSW524375 ICS524375 IMO524375 IWK524375 JGG524375 JQC524375 JZY524375 KJU524375 KTQ524375 LDM524375 LNI524375 LXE524375 MHA524375 MQW524375 NAS524375 NKO524375 NUK524375 OEG524375 OOC524375 OXY524375 PHU524375 PRQ524375 QBM524375 QLI524375 QVE524375 RFA524375 ROW524375 RYS524375 SIO524375 SSK524375 TCG524375 TMC524375 TVY524375 UFU524375 UPQ524375 UZM524375 VJI524375 VTE524375 WDA524375 WMW524375 WWS524375 AK589911 KG589911 UC589911 ADY589911 ANU589911 AXQ589911 BHM589911 BRI589911 CBE589911 CLA589911 CUW589911 DES589911 DOO589911 DYK589911 EIG589911 ESC589911 FBY589911 FLU589911 FVQ589911 GFM589911 GPI589911 GZE589911 HJA589911 HSW589911 ICS589911 IMO589911 IWK589911 JGG589911 JQC589911 JZY589911 KJU589911 KTQ589911 LDM589911 LNI589911 LXE589911 MHA589911 MQW589911 NAS589911 NKO589911 NUK589911 OEG589911 OOC589911 OXY589911 PHU589911 PRQ589911 QBM589911 QLI589911 QVE589911 RFA589911 ROW589911 RYS589911 SIO589911 SSK589911 TCG589911 TMC589911 TVY589911 UFU589911 UPQ589911 UZM589911 VJI589911 VTE589911 WDA589911 WMW589911 WWS589911 AK655447 KG655447 UC655447 ADY655447 ANU655447 AXQ655447 BHM655447 BRI655447 CBE655447 CLA655447 CUW655447 DES655447 DOO655447 DYK655447 EIG655447 ESC655447 FBY655447 FLU655447 FVQ655447 GFM655447 GPI655447 GZE655447 HJA655447 HSW655447 ICS655447 IMO655447 IWK655447 JGG655447 JQC655447 JZY655447 KJU655447 KTQ655447 LDM655447 LNI655447 LXE655447 MHA655447 MQW655447 NAS655447 NKO655447 NUK655447 OEG655447 OOC655447 OXY655447 PHU655447 PRQ655447 QBM655447 QLI655447 QVE655447 RFA655447 ROW655447 RYS655447 SIO655447 SSK655447 TCG655447 TMC655447 TVY655447 UFU655447 UPQ655447 UZM655447 VJI655447 VTE655447 WDA655447 WMW655447 WWS655447 AK720983 KG720983 UC720983 ADY720983 ANU720983 AXQ720983 BHM720983 BRI720983 CBE720983 CLA720983 CUW720983 DES720983 DOO720983 DYK720983 EIG720983 ESC720983 FBY720983 FLU720983 FVQ720983 GFM720983 GPI720983 GZE720983 HJA720983 HSW720983 ICS720983 IMO720983 IWK720983 JGG720983 JQC720983 JZY720983 KJU720983 KTQ720983 LDM720983 LNI720983 LXE720983 MHA720983 MQW720983 NAS720983 NKO720983 NUK720983 OEG720983 OOC720983 OXY720983 PHU720983 PRQ720983 QBM720983 QLI720983 QVE720983 RFA720983 ROW720983 RYS720983 SIO720983 SSK720983 TCG720983 TMC720983 TVY720983 UFU720983 UPQ720983 UZM720983 VJI720983 VTE720983 WDA720983 WMW720983 WWS720983 AK786519 KG786519 UC786519 ADY786519 ANU786519 AXQ786519 BHM786519 BRI786519 CBE786519 CLA786519 CUW786519 DES786519 DOO786519 DYK786519 EIG786519 ESC786519 FBY786519 FLU786519 FVQ786519 GFM786519 GPI786519 GZE786519 HJA786519 HSW786519 ICS786519 IMO786519 IWK786519 JGG786519 JQC786519 JZY786519 KJU786519 KTQ786519 LDM786519 LNI786519 LXE786519 MHA786519 MQW786519 NAS786519 NKO786519 NUK786519 OEG786519 OOC786519 OXY786519 PHU786519 PRQ786519 QBM786519 QLI786519 QVE786519 RFA786519 ROW786519 RYS786519 SIO786519 SSK786519 TCG786519 TMC786519 TVY786519 UFU786519 UPQ786519 UZM786519 VJI786519 VTE786519 WDA786519 WMW786519 WWS786519 AK852055 KG852055 UC852055 ADY852055 ANU852055 AXQ852055 BHM852055 BRI852055 CBE852055 CLA852055 CUW852055 DES852055 DOO852055 DYK852055 EIG852055 ESC852055 FBY852055 FLU852055 FVQ852055 GFM852055 GPI852055 GZE852055 HJA852055 HSW852055 ICS852055 IMO852055 IWK852055 JGG852055 JQC852055 JZY852055 KJU852055 KTQ852055 LDM852055 LNI852055 LXE852055 MHA852055 MQW852055 NAS852055 NKO852055 NUK852055 OEG852055 OOC852055 OXY852055 PHU852055 PRQ852055 QBM852055 QLI852055 QVE852055 RFA852055 ROW852055 RYS852055 SIO852055 SSK852055 TCG852055 TMC852055 TVY852055 UFU852055 UPQ852055 UZM852055 VJI852055 VTE852055 WDA852055 WMW852055 WWS852055 AK917591 KG917591 UC917591 ADY917591 ANU917591 AXQ917591 BHM917591 BRI917591 CBE917591 CLA917591 CUW917591 DES917591 DOO917591 DYK917591 EIG917591 ESC917591 FBY917591 FLU917591 FVQ917591 GFM917591 GPI917591 GZE917591 HJA917591 HSW917591 ICS917591 IMO917591 IWK917591 JGG917591 JQC917591 JZY917591 KJU917591 KTQ917591 LDM917591 LNI917591 LXE917591 MHA917591 MQW917591 NAS917591 NKO917591 NUK917591 OEG917591 OOC917591 OXY917591 PHU917591 PRQ917591 QBM917591 QLI917591 QVE917591 RFA917591 ROW917591 RYS917591 SIO917591 SSK917591 TCG917591 TMC917591 TVY917591 UFU917591 UPQ917591 UZM917591 VJI917591 VTE917591 WDA917591 WMW917591 WWS917591 AK983127 KG983127 UC983127 ADY983127 ANU983127 AXQ983127 BHM983127 BRI983127 CBE983127 CLA983127 CUW983127 DES983127 DOO983127 DYK983127 EIG983127 ESC983127 FBY983127 FLU983127 FVQ983127 GFM983127 GPI983127 GZE983127 HJA983127 HSW983127 ICS983127 IMO983127 IWK983127 JGG983127 JQC983127 JZY983127 KJU983127 KTQ983127 LDM983127 LNI983127 LXE983127 MHA983127 MQW983127 NAS983127 NKO983127 NUK983127 OEG983127 OOC983127 OXY983127 PHU983127 PRQ983127 QBM983127 QLI983127 QVE983127 RFA983127 ROW983127 RYS983127 SIO983127 SSK983127 TCG983127 TMC983127 TVY983127 UFU983127 UPQ983127 UZM983127 VJI983127 VTE983127 WDA983127 WMW983127 WWS983127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AK65566 KG65566 UC65566 ADY65566 ANU65566 AXQ65566 BHM65566 BRI65566 CBE65566 CLA65566 CUW65566 DES65566 DOO65566 DYK65566 EIG65566 ESC65566 FBY65566 FLU65566 FVQ65566 GFM65566 GPI65566 GZE65566 HJA65566 HSW65566 ICS65566 IMO65566 IWK65566 JGG65566 JQC65566 JZY65566 KJU65566 KTQ65566 LDM65566 LNI65566 LXE65566 MHA65566 MQW65566 NAS65566 NKO65566 NUK65566 OEG65566 OOC65566 OXY65566 PHU65566 PRQ65566 QBM65566 QLI65566 QVE65566 RFA65566 ROW65566 RYS65566 SIO65566 SSK65566 TCG65566 TMC65566 TVY65566 UFU65566 UPQ65566 UZM65566 VJI65566 VTE65566 WDA65566 WMW65566 WWS65566 AK131102 KG131102 UC131102 ADY131102 ANU131102 AXQ131102 BHM131102 BRI131102 CBE131102 CLA131102 CUW131102 DES131102 DOO131102 DYK131102 EIG131102 ESC131102 FBY131102 FLU131102 FVQ131102 GFM131102 GPI131102 GZE131102 HJA131102 HSW131102 ICS131102 IMO131102 IWK131102 JGG131102 JQC131102 JZY131102 KJU131102 KTQ131102 LDM131102 LNI131102 LXE131102 MHA131102 MQW131102 NAS131102 NKO131102 NUK131102 OEG131102 OOC131102 OXY131102 PHU131102 PRQ131102 QBM131102 QLI131102 QVE131102 RFA131102 ROW131102 RYS131102 SIO131102 SSK131102 TCG131102 TMC131102 TVY131102 UFU131102 UPQ131102 UZM131102 VJI131102 VTE131102 WDA131102 WMW131102 WWS131102 AK196638 KG196638 UC196638 ADY196638 ANU196638 AXQ196638 BHM196638 BRI196638 CBE196638 CLA196638 CUW196638 DES196638 DOO196638 DYK196638 EIG196638 ESC196638 FBY196638 FLU196638 FVQ196638 GFM196638 GPI196638 GZE196638 HJA196638 HSW196638 ICS196638 IMO196638 IWK196638 JGG196638 JQC196638 JZY196638 KJU196638 KTQ196638 LDM196638 LNI196638 LXE196638 MHA196638 MQW196638 NAS196638 NKO196638 NUK196638 OEG196638 OOC196638 OXY196638 PHU196638 PRQ196638 QBM196638 QLI196638 QVE196638 RFA196638 ROW196638 RYS196638 SIO196638 SSK196638 TCG196638 TMC196638 TVY196638 UFU196638 UPQ196638 UZM196638 VJI196638 VTE196638 WDA196638 WMW196638 WWS196638 AK262174 KG262174 UC262174 ADY262174 ANU262174 AXQ262174 BHM262174 BRI262174 CBE262174 CLA262174 CUW262174 DES262174 DOO262174 DYK262174 EIG262174 ESC262174 FBY262174 FLU262174 FVQ262174 GFM262174 GPI262174 GZE262174 HJA262174 HSW262174 ICS262174 IMO262174 IWK262174 JGG262174 JQC262174 JZY262174 KJU262174 KTQ262174 LDM262174 LNI262174 LXE262174 MHA262174 MQW262174 NAS262174 NKO262174 NUK262174 OEG262174 OOC262174 OXY262174 PHU262174 PRQ262174 QBM262174 QLI262174 QVE262174 RFA262174 ROW262174 RYS262174 SIO262174 SSK262174 TCG262174 TMC262174 TVY262174 UFU262174 UPQ262174 UZM262174 VJI262174 VTE262174 WDA262174 WMW262174 WWS262174 AK327710 KG327710 UC327710 ADY327710 ANU327710 AXQ327710 BHM327710 BRI327710 CBE327710 CLA327710 CUW327710 DES327710 DOO327710 DYK327710 EIG327710 ESC327710 FBY327710 FLU327710 FVQ327710 GFM327710 GPI327710 GZE327710 HJA327710 HSW327710 ICS327710 IMO327710 IWK327710 JGG327710 JQC327710 JZY327710 KJU327710 KTQ327710 LDM327710 LNI327710 LXE327710 MHA327710 MQW327710 NAS327710 NKO327710 NUK327710 OEG327710 OOC327710 OXY327710 PHU327710 PRQ327710 QBM327710 QLI327710 QVE327710 RFA327710 ROW327710 RYS327710 SIO327710 SSK327710 TCG327710 TMC327710 TVY327710 UFU327710 UPQ327710 UZM327710 VJI327710 VTE327710 WDA327710 WMW327710 WWS327710 AK393246 KG393246 UC393246 ADY393246 ANU393246 AXQ393246 BHM393246 BRI393246 CBE393246 CLA393246 CUW393246 DES393246 DOO393246 DYK393246 EIG393246 ESC393246 FBY393246 FLU393246 FVQ393246 GFM393246 GPI393246 GZE393246 HJA393246 HSW393246 ICS393246 IMO393246 IWK393246 JGG393246 JQC393246 JZY393246 KJU393246 KTQ393246 LDM393246 LNI393246 LXE393246 MHA393246 MQW393246 NAS393246 NKO393246 NUK393246 OEG393246 OOC393246 OXY393246 PHU393246 PRQ393246 QBM393246 QLI393246 QVE393246 RFA393246 ROW393246 RYS393246 SIO393246 SSK393246 TCG393246 TMC393246 TVY393246 UFU393246 UPQ393246 UZM393246 VJI393246 VTE393246 WDA393246 WMW393246 WWS393246 AK458782 KG458782 UC458782 ADY458782 ANU458782 AXQ458782 BHM458782 BRI458782 CBE458782 CLA458782 CUW458782 DES458782 DOO458782 DYK458782 EIG458782 ESC458782 FBY458782 FLU458782 FVQ458782 GFM458782 GPI458782 GZE458782 HJA458782 HSW458782 ICS458782 IMO458782 IWK458782 JGG458782 JQC458782 JZY458782 KJU458782 KTQ458782 LDM458782 LNI458782 LXE458782 MHA458782 MQW458782 NAS458782 NKO458782 NUK458782 OEG458782 OOC458782 OXY458782 PHU458782 PRQ458782 QBM458782 QLI458782 QVE458782 RFA458782 ROW458782 RYS458782 SIO458782 SSK458782 TCG458782 TMC458782 TVY458782 UFU458782 UPQ458782 UZM458782 VJI458782 VTE458782 WDA458782 WMW458782 WWS458782 AK524318 KG524318 UC524318 ADY524318 ANU524318 AXQ524318 BHM524318 BRI524318 CBE524318 CLA524318 CUW524318 DES524318 DOO524318 DYK524318 EIG524318 ESC524318 FBY524318 FLU524318 FVQ524318 GFM524318 GPI524318 GZE524318 HJA524318 HSW524318 ICS524318 IMO524318 IWK524318 JGG524318 JQC524318 JZY524318 KJU524318 KTQ524318 LDM524318 LNI524318 LXE524318 MHA524318 MQW524318 NAS524318 NKO524318 NUK524318 OEG524318 OOC524318 OXY524318 PHU524318 PRQ524318 QBM524318 QLI524318 QVE524318 RFA524318 ROW524318 RYS524318 SIO524318 SSK524318 TCG524318 TMC524318 TVY524318 UFU524318 UPQ524318 UZM524318 VJI524318 VTE524318 WDA524318 WMW524318 WWS524318 AK589854 KG589854 UC589854 ADY589854 ANU589854 AXQ589854 BHM589854 BRI589854 CBE589854 CLA589854 CUW589854 DES589854 DOO589854 DYK589854 EIG589854 ESC589854 FBY589854 FLU589854 FVQ589854 GFM589854 GPI589854 GZE589854 HJA589854 HSW589854 ICS589854 IMO589854 IWK589854 JGG589854 JQC589854 JZY589854 KJU589854 KTQ589854 LDM589854 LNI589854 LXE589854 MHA589854 MQW589854 NAS589854 NKO589854 NUK589854 OEG589854 OOC589854 OXY589854 PHU589854 PRQ589854 QBM589854 QLI589854 QVE589854 RFA589854 ROW589854 RYS589854 SIO589854 SSK589854 TCG589854 TMC589854 TVY589854 UFU589854 UPQ589854 UZM589854 VJI589854 VTE589854 WDA589854 WMW589854 WWS589854 AK655390 KG655390 UC655390 ADY655390 ANU655390 AXQ655390 BHM655390 BRI655390 CBE655390 CLA655390 CUW655390 DES655390 DOO655390 DYK655390 EIG655390 ESC655390 FBY655390 FLU655390 FVQ655390 GFM655390 GPI655390 GZE655390 HJA655390 HSW655390 ICS655390 IMO655390 IWK655390 JGG655390 JQC655390 JZY655390 KJU655390 KTQ655390 LDM655390 LNI655390 LXE655390 MHA655390 MQW655390 NAS655390 NKO655390 NUK655390 OEG655390 OOC655390 OXY655390 PHU655390 PRQ655390 QBM655390 QLI655390 QVE655390 RFA655390 ROW655390 RYS655390 SIO655390 SSK655390 TCG655390 TMC655390 TVY655390 UFU655390 UPQ655390 UZM655390 VJI655390 VTE655390 WDA655390 WMW655390 WWS655390 AK720926 KG720926 UC720926 ADY720926 ANU720926 AXQ720926 BHM720926 BRI720926 CBE720926 CLA720926 CUW720926 DES720926 DOO720926 DYK720926 EIG720926 ESC720926 FBY720926 FLU720926 FVQ720926 GFM720926 GPI720926 GZE720926 HJA720926 HSW720926 ICS720926 IMO720926 IWK720926 JGG720926 JQC720926 JZY720926 KJU720926 KTQ720926 LDM720926 LNI720926 LXE720926 MHA720926 MQW720926 NAS720926 NKO720926 NUK720926 OEG720926 OOC720926 OXY720926 PHU720926 PRQ720926 QBM720926 QLI720926 QVE720926 RFA720926 ROW720926 RYS720926 SIO720926 SSK720926 TCG720926 TMC720926 TVY720926 UFU720926 UPQ720926 UZM720926 VJI720926 VTE720926 WDA720926 WMW720926 WWS720926 AK786462 KG786462 UC786462 ADY786462 ANU786462 AXQ786462 BHM786462 BRI786462 CBE786462 CLA786462 CUW786462 DES786462 DOO786462 DYK786462 EIG786462 ESC786462 FBY786462 FLU786462 FVQ786462 GFM786462 GPI786462 GZE786462 HJA786462 HSW786462 ICS786462 IMO786462 IWK786462 JGG786462 JQC786462 JZY786462 KJU786462 KTQ786462 LDM786462 LNI786462 LXE786462 MHA786462 MQW786462 NAS786462 NKO786462 NUK786462 OEG786462 OOC786462 OXY786462 PHU786462 PRQ786462 QBM786462 QLI786462 QVE786462 RFA786462 ROW786462 RYS786462 SIO786462 SSK786462 TCG786462 TMC786462 TVY786462 UFU786462 UPQ786462 UZM786462 VJI786462 VTE786462 WDA786462 WMW786462 WWS786462 AK851998 KG851998 UC851998 ADY851998 ANU851998 AXQ851998 BHM851998 BRI851998 CBE851998 CLA851998 CUW851998 DES851998 DOO851998 DYK851998 EIG851998 ESC851998 FBY851998 FLU851998 FVQ851998 GFM851998 GPI851998 GZE851998 HJA851998 HSW851998 ICS851998 IMO851998 IWK851998 JGG851998 JQC851998 JZY851998 KJU851998 KTQ851998 LDM851998 LNI851998 LXE851998 MHA851998 MQW851998 NAS851998 NKO851998 NUK851998 OEG851998 OOC851998 OXY851998 PHU851998 PRQ851998 QBM851998 QLI851998 QVE851998 RFA851998 ROW851998 RYS851998 SIO851998 SSK851998 TCG851998 TMC851998 TVY851998 UFU851998 UPQ851998 UZM851998 VJI851998 VTE851998 WDA851998 WMW851998 WWS851998 AK917534 KG917534 UC917534 ADY917534 ANU917534 AXQ917534 BHM917534 BRI917534 CBE917534 CLA917534 CUW917534 DES917534 DOO917534 DYK917534 EIG917534 ESC917534 FBY917534 FLU917534 FVQ917534 GFM917534 GPI917534 GZE917534 HJA917534 HSW917534 ICS917534 IMO917534 IWK917534 JGG917534 JQC917534 JZY917534 KJU917534 KTQ917534 LDM917534 LNI917534 LXE917534 MHA917534 MQW917534 NAS917534 NKO917534 NUK917534 OEG917534 OOC917534 OXY917534 PHU917534 PRQ917534 QBM917534 QLI917534 QVE917534 RFA917534 ROW917534 RYS917534 SIO917534 SSK917534 TCG917534 TMC917534 TVY917534 UFU917534 UPQ917534 UZM917534 VJI917534 VTE917534 WDA917534 WMW917534 WWS917534 AK983070 KG983070 UC983070 ADY983070 ANU983070 AXQ983070 BHM983070 BRI983070 CBE983070 CLA983070 CUW983070 DES983070 DOO983070 DYK983070 EIG983070 ESC983070 FBY983070 FLU983070 FVQ983070 GFM983070 GPI983070 GZE983070 HJA983070 HSW983070 ICS983070 IMO983070 IWK983070 JGG983070 JQC983070 JZY983070 KJU983070 KTQ983070 LDM983070 LNI983070 LXE983070 MHA983070 MQW983070 NAS983070 NKO983070 NUK983070 OEG983070 OOC983070 OXY983070 PHU983070 PRQ983070 QBM983070 QLI983070 QVE983070 RFA983070 ROW983070 RYS983070 SIO983070 SSK983070 TCG983070 TMC983070 TVY983070 UFU983070 UPQ983070 UZM983070 VJI983070 VTE983070 WDA983070 WMW983070 WWS983070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AK65569 KG65569 UC65569 ADY65569 ANU65569 AXQ65569 BHM65569 BRI65569 CBE65569 CLA65569 CUW65569 DES65569 DOO65569 DYK65569 EIG65569 ESC65569 FBY65569 FLU65569 FVQ65569 GFM65569 GPI65569 GZE65569 HJA65569 HSW65569 ICS65569 IMO65569 IWK65569 JGG65569 JQC65569 JZY65569 KJU65569 KTQ65569 LDM65569 LNI65569 LXE65569 MHA65569 MQW65569 NAS65569 NKO65569 NUK65569 OEG65569 OOC65569 OXY65569 PHU65569 PRQ65569 QBM65569 QLI65569 QVE65569 RFA65569 ROW65569 RYS65569 SIO65569 SSK65569 TCG65569 TMC65569 TVY65569 UFU65569 UPQ65569 UZM65569 VJI65569 VTE65569 WDA65569 WMW65569 WWS65569 AK131105 KG131105 UC131105 ADY131105 ANU131105 AXQ131105 BHM131105 BRI131105 CBE131105 CLA131105 CUW131105 DES131105 DOO131105 DYK131105 EIG131105 ESC131105 FBY131105 FLU131105 FVQ131105 GFM131105 GPI131105 GZE131105 HJA131105 HSW131105 ICS131105 IMO131105 IWK131105 JGG131105 JQC131105 JZY131105 KJU131105 KTQ131105 LDM131105 LNI131105 LXE131105 MHA131105 MQW131105 NAS131105 NKO131105 NUK131105 OEG131105 OOC131105 OXY131105 PHU131105 PRQ131105 QBM131105 QLI131105 QVE131105 RFA131105 ROW131105 RYS131105 SIO131105 SSK131105 TCG131105 TMC131105 TVY131105 UFU131105 UPQ131105 UZM131105 VJI131105 VTE131105 WDA131105 WMW131105 WWS131105 AK196641 KG196641 UC196641 ADY196641 ANU196641 AXQ196641 BHM196641 BRI196641 CBE196641 CLA196641 CUW196641 DES196641 DOO196641 DYK196641 EIG196641 ESC196641 FBY196641 FLU196641 FVQ196641 GFM196641 GPI196641 GZE196641 HJA196641 HSW196641 ICS196641 IMO196641 IWK196641 JGG196641 JQC196641 JZY196641 KJU196641 KTQ196641 LDM196641 LNI196641 LXE196641 MHA196641 MQW196641 NAS196641 NKO196641 NUK196641 OEG196641 OOC196641 OXY196641 PHU196641 PRQ196641 QBM196641 QLI196641 QVE196641 RFA196641 ROW196641 RYS196641 SIO196641 SSK196641 TCG196641 TMC196641 TVY196641 UFU196641 UPQ196641 UZM196641 VJI196641 VTE196641 WDA196641 WMW196641 WWS196641 AK262177 KG262177 UC262177 ADY262177 ANU262177 AXQ262177 BHM262177 BRI262177 CBE262177 CLA262177 CUW262177 DES262177 DOO262177 DYK262177 EIG262177 ESC262177 FBY262177 FLU262177 FVQ262177 GFM262177 GPI262177 GZE262177 HJA262177 HSW262177 ICS262177 IMO262177 IWK262177 JGG262177 JQC262177 JZY262177 KJU262177 KTQ262177 LDM262177 LNI262177 LXE262177 MHA262177 MQW262177 NAS262177 NKO262177 NUK262177 OEG262177 OOC262177 OXY262177 PHU262177 PRQ262177 QBM262177 QLI262177 QVE262177 RFA262177 ROW262177 RYS262177 SIO262177 SSK262177 TCG262177 TMC262177 TVY262177 UFU262177 UPQ262177 UZM262177 VJI262177 VTE262177 WDA262177 WMW262177 WWS262177 AK327713 KG327713 UC327713 ADY327713 ANU327713 AXQ327713 BHM327713 BRI327713 CBE327713 CLA327713 CUW327713 DES327713 DOO327713 DYK327713 EIG327713 ESC327713 FBY327713 FLU327713 FVQ327713 GFM327713 GPI327713 GZE327713 HJA327713 HSW327713 ICS327713 IMO327713 IWK327713 JGG327713 JQC327713 JZY327713 KJU327713 KTQ327713 LDM327713 LNI327713 LXE327713 MHA327713 MQW327713 NAS327713 NKO327713 NUK327713 OEG327713 OOC327713 OXY327713 PHU327713 PRQ327713 QBM327713 QLI327713 QVE327713 RFA327713 ROW327713 RYS327713 SIO327713 SSK327713 TCG327713 TMC327713 TVY327713 UFU327713 UPQ327713 UZM327713 VJI327713 VTE327713 WDA327713 WMW327713 WWS327713 AK393249 KG393249 UC393249 ADY393249 ANU393249 AXQ393249 BHM393249 BRI393249 CBE393249 CLA393249 CUW393249 DES393249 DOO393249 DYK393249 EIG393249 ESC393249 FBY393249 FLU393249 FVQ393249 GFM393249 GPI393249 GZE393249 HJA393249 HSW393249 ICS393249 IMO393249 IWK393249 JGG393249 JQC393249 JZY393249 KJU393249 KTQ393249 LDM393249 LNI393249 LXE393249 MHA393249 MQW393249 NAS393249 NKO393249 NUK393249 OEG393249 OOC393249 OXY393249 PHU393249 PRQ393249 QBM393249 QLI393249 QVE393249 RFA393249 ROW393249 RYS393249 SIO393249 SSK393249 TCG393249 TMC393249 TVY393249 UFU393249 UPQ393249 UZM393249 VJI393249 VTE393249 WDA393249 WMW393249 WWS393249 AK458785 KG458785 UC458785 ADY458785 ANU458785 AXQ458785 BHM458785 BRI458785 CBE458785 CLA458785 CUW458785 DES458785 DOO458785 DYK458785 EIG458785 ESC458785 FBY458785 FLU458785 FVQ458785 GFM458785 GPI458785 GZE458785 HJA458785 HSW458785 ICS458785 IMO458785 IWK458785 JGG458785 JQC458785 JZY458785 KJU458785 KTQ458785 LDM458785 LNI458785 LXE458785 MHA458785 MQW458785 NAS458785 NKO458785 NUK458785 OEG458785 OOC458785 OXY458785 PHU458785 PRQ458785 QBM458785 QLI458785 QVE458785 RFA458785 ROW458785 RYS458785 SIO458785 SSK458785 TCG458785 TMC458785 TVY458785 UFU458785 UPQ458785 UZM458785 VJI458785 VTE458785 WDA458785 WMW458785 WWS458785 AK524321 KG524321 UC524321 ADY524321 ANU524321 AXQ524321 BHM524321 BRI524321 CBE524321 CLA524321 CUW524321 DES524321 DOO524321 DYK524321 EIG524321 ESC524321 FBY524321 FLU524321 FVQ524321 GFM524321 GPI524321 GZE524321 HJA524321 HSW524321 ICS524321 IMO524321 IWK524321 JGG524321 JQC524321 JZY524321 KJU524321 KTQ524321 LDM524321 LNI524321 LXE524321 MHA524321 MQW524321 NAS524321 NKO524321 NUK524321 OEG524321 OOC524321 OXY524321 PHU524321 PRQ524321 QBM524321 QLI524321 QVE524321 RFA524321 ROW524321 RYS524321 SIO524321 SSK524321 TCG524321 TMC524321 TVY524321 UFU524321 UPQ524321 UZM524321 VJI524321 VTE524321 WDA524321 WMW524321 WWS524321 AK589857 KG589857 UC589857 ADY589857 ANU589857 AXQ589857 BHM589857 BRI589857 CBE589857 CLA589857 CUW589857 DES589857 DOO589857 DYK589857 EIG589857 ESC589857 FBY589857 FLU589857 FVQ589857 GFM589857 GPI589857 GZE589857 HJA589857 HSW589857 ICS589857 IMO589857 IWK589857 JGG589857 JQC589857 JZY589857 KJU589857 KTQ589857 LDM589857 LNI589857 LXE589857 MHA589857 MQW589857 NAS589857 NKO589857 NUK589857 OEG589857 OOC589857 OXY589857 PHU589857 PRQ589857 QBM589857 QLI589857 QVE589857 RFA589857 ROW589857 RYS589857 SIO589857 SSK589857 TCG589857 TMC589857 TVY589857 UFU589857 UPQ589857 UZM589857 VJI589857 VTE589857 WDA589857 WMW589857 WWS589857 AK655393 KG655393 UC655393 ADY655393 ANU655393 AXQ655393 BHM655393 BRI655393 CBE655393 CLA655393 CUW655393 DES655393 DOO655393 DYK655393 EIG655393 ESC655393 FBY655393 FLU655393 FVQ655393 GFM655393 GPI655393 GZE655393 HJA655393 HSW655393 ICS655393 IMO655393 IWK655393 JGG655393 JQC655393 JZY655393 KJU655393 KTQ655393 LDM655393 LNI655393 LXE655393 MHA655393 MQW655393 NAS655393 NKO655393 NUK655393 OEG655393 OOC655393 OXY655393 PHU655393 PRQ655393 QBM655393 QLI655393 QVE655393 RFA655393 ROW655393 RYS655393 SIO655393 SSK655393 TCG655393 TMC655393 TVY655393 UFU655393 UPQ655393 UZM655393 VJI655393 VTE655393 WDA655393 WMW655393 WWS655393 AK720929 KG720929 UC720929 ADY720929 ANU720929 AXQ720929 BHM720929 BRI720929 CBE720929 CLA720929 CUW720929 DES720929 DOO720929 DYK720929 EIG720929 ESC720929 FBY720929 FLU720929 FVQ720929 GFM720929 GPI720929 GZE720929 HJA720929 HSW720929 ICS720929 IMO720929 IWK720929 JGG720929 JQC720929 JZY720929 KJU720929 KTQ720929 LDM720929 LNI720929 LXE720929 MHA720929 MQW720929 NAS720929 NKO720929 NUK720929 OEG720929 OOC720929 OXY720929 PHU720929 PRQ720929 QBM720929 QLI720929 QVE720929 RFA720929 ROW720929 RYS720929 SIO720929 SSK720929 TCG720929 TMC720929 TVY720929 UFU720929 UPQ720929 UZM720929 VJI720929 VTE720929 WDA720929 WMW720929 WWS720929 AK786465 KG786465 UC786465 ADY786465 ANU786465 AXQ786465 BHM786465 BRI786465 CBE786465 CLA786465 CUW786465 DES786465 DOO786465 DYK786465 EIG786465 ESC786465 FBY786465 FLU786465 FVQ786465 GFM786465 GPI786465 GZE786465 HJA786465 HSW786465 ICS786465 IMO786465 IWK786465 JGG786465 JQC786465 JZY786465 KJU786465 KTQ786465 LDM786465 LNI786465 LXE786465 MHA786465 MQW786465 NAS786465 NKO786465 NUK786465 OEG786465 OOC786465 OXY786465 PHU786465 PRQ786465 QBM786465 QLI786465 QVE786465 RFA786465 ROW786465 RYS786465 SIO786465 SSK786465 TCG786465 TMC786465 TVY786465 UFU786465 UPQ786465 UZM786465 VJI786465 VTE786465 WDA786465 WMW786465 WWS786465 AK852001 KG852001 UC852001 ADY852001 ANU852001 AXQ852001 BHM852001 BRI852001 CBE852001 CLA852001 CUW852001 DES852001 DOO852001 DYK852001 EIG852001 ESC852001 FBY852001 FLU852001 FVQ852001 GFM852001 GPI852001 GZE852001 HJA852001 HSW852001 ICS852001 IMO852001 IWK852001 JGG852001 JQC852001 JZY852001 KJU852001 KTQ852001 LDM852001 LNI852001 LXE852001 MHA852001 MQW852001 NAS852001 NKO852001 NUK852001 OEG852001 OOC852001 OXY852001 PHU852001 PRQ852001 QBM852001 QLI852001 QVE852001 RFA852001 ROW852001 RYS852001 SIO852001 SSK852001 TCG852001 TMC852001 TVY852001 UFU852001 UPQ852001 UZM852001 VJI852001 VTE852001 WDA852001 WMW852001 WWS852001 AK917537 KG917537 UC917537 ADY917537 ANU917537 AXQ917537 BHM917537 BRI917537 CBE917537 CLA917537 CUW917537 DES917537 DOO917537 DYK917537 EIG917537 ESC917537 FBY917537 FLU917537 FVQ917537 GFM917537 GPI917537 GZE917537 HJA917537 HSW917537 ICS917537 IMO917537 IWK917537 JGG917537 JQC917537 JZY917537 KJU917537 KTQ917537 LDM917537 LNI917537 LXE917537 MHA917537 MQW917537 NAS917537 NKO917537 NUK917537 OEG917537 OOC917537 OXY917537 PHU917537 PRQ917537 QBM917537 QLI917537 QVE917537 RFA917537 ROW917537 RYS917537 SIO917537 SSK917537 TCG917537 TMC917537 TVY917537 UFU917537 UPQ917537 UZM917537 VJI917537 VTE917537 WDA917537 WMW917537 WWS917537 AK983073 KG983073 UC983073 ADY983073 ANU983073 AXQ983073 BHM983073 BRI983073 CBE983073 CLA983073 CUW983073 DES983073 DOO983073 DYK983073 EIG983073 ESC983073 FBY983073 FLU983073 FVQ983073 GFM983073 GPI983073 GZE983073 HJA983073 HSW983073 ICS983073 IMO983073 IWK983073 JGG983073 JQC983073 JZY983073 KJU983073 KTQ983073 LDM983073 LNI983073 LXE983073 MHA983073 MQW983073 NAS983073 NKO983073 NUK983073 OEG983073 OOC983073 OXY983073 PHU983073 PRQ983073 QBM983073 QLI983073 QVE983073 RFA983073 ROW983073 RYS983073 SIO983073 SSK983073 TCG983073 TMC983073 TVY983073 UFU983073 UPQ983073 UZM983073 VJI983073 VTE983073 WDA983073 WMW983073 WWS983073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AK65602 KG65602 UC65602 ADY65602 ANU65602 AXQ65602 BHM65602 BRI65602 CBE65602 CLA65602 CUW65602 DES65602 DOO65602 DYK65602 EIG65602 ESC65602 FBY65602 FLU65602 FVQ65602 GFM65602 GPI65602 GZE65602 HJA65602 HSW65602 ICS65602 IMO65602 IWK65602 JGG65602 JQC65602 JZY65602 KJU65602 KTQ65602 LDM65602 LNI65602 LXE65602 MHA65602 MQW65602 NAS65602 NKO65602 NUK65602 OEG65602 OOC65602 OXY65602 PHU65602 PRQ65602 QBM65602 QLI65602 QVE65602 RFA65602 ROW65602 RYS65602 SIO65602 SSK65602 TCG65602 TMC65602 TVY65602 UFU65602 UPQ65602 UZM65602 VJI65602 VTE65602 WDA65602 WMW65602 WWS65602 AK131138 KG131138 UC131138 ADY131138 ANU131138 AXQ131138 BHM131138 BRI131138 CBE131138 CLA131138 CUW131138 DES131138 DOO131138 DYK131138 EIG131138 ESC131138 FBY131138 FLU131138 FVQ131138 GFM131138 GPI131138 GZE131138 HJA131138 HSW131138 ICS131138 IMO131138 IWK131138 JGG131138 JQC131138 JZY131138 KJU131138 KTQ131138 LDM131138 LNI131138 LXE131138 MHA131138 MQW131138 NAS131138 NKO131138 NUK131138 OEG131138 OOC131138 OXY131138 PHU131138 PRQ131138 QBM131138 QLI131138 QVE131138 RFA131138 ROW131138 RYS131138 SIO131138 SSK131138 TCG131138 TMC131138 TVY131138 UFU131138 UPQ131138 UZM131138 VJI131138 VTE131138 WDA131138 WMW131138 WWS131138 AK196674 KG196674 UC196674 ADY196674 ANU196674 AXQ196674 BHM196674 BRI196674 CBE196674 CLA196674 CUW196674 DES196674 DOO196674 DYK196674 EIG196674 ESC196674 FBY196674 FLU196674 FVQ196674 GFM196674 GPI196674 GZE196674 HJA196674 HSW196674 ICS196674 IMO196674 IWK196674 JGG196674 JQC196674 JZY196674 KJU196674 KTQ196674 LDM196674 LNI196674 LXE196674 MHA196674 MQW196674 NAS196674 NKO196674 NUK196674 OEG196674 OOC196674 OXY196674 PHU196674 PRQ196674 QBM196674 QLI196674 QVE196674 RFA196674 ROW196674 RYS196674 SIO196674 SSK196674 TCG196674 TMC196674 TVY196674 UFU196674 UPQ196674 UZM196674 VJI196674 VTE196674 WDA196674 WMW196674 WWS196674 AK262210 KG262210 UC262210 ADY262210 ANU262210 AXQ262210 BHM262210 BRI262210 CBE262210 CLA262210 CUW262210 DES262210 DOO262210 DYK262210 EIG262210 ESC262210 FBY262210 FLU262210 FVQ262210 GFM262210 GPI262210 GZE262210 HJA262210 HSW262210 ICS262210 IMO262210 IWK262210 JGG262210 JQC262210 JZY262210 KJU262210 KTQ262210 LDM262210 LNI262210 LXE262210 MHA262210 MQW262210 NAS262210 NKO262210 NUK262210 OEG262210 OOC262210 OXY262210 PHU262210 PRQ262210 QBM262210 QLI262210 QVE262210 RFA262210 ROW262210 RYS262210 SIO262210 SSK262210 TCG262210 TMC262210 TVY262210 UFU262210 UPQ262210 UZM262210 VJI262210 VTE262210 WDA262210 WMW262210 WWS262210 AK327746 KG327746 UC327746 ADY327746 ANU327746 AXQ327746 BHM327746 BRI327746 CBE327746 CLA327746 CUW327746 DES327746 DOO327746 DYK327746 EIG327746 ESC327746 FBY327746 FLU327746 FVQ327746 GFM327746 GPI327746 GZE327746 HJA327746 HSW327746 ICS327746 IMO327746 IWK327746 JGG327746 JQC327746 JZY327746 KJU327746 KTQ327746 LDM327746 LNI327746 LXE327746 MHA327746 MQW327746 NAS327746 NKO327746 NUK327746 OEG327746 OOC327746 OXY327746 PHU327746 PRQ327746 QBM327746 QLI327746 QVE327746 RFA327746 ROW327746 RYS327746 SIO327746 SSK327746 TCG327746 TMC327746 TVY327746 UFU327746 UPQ327746 UZM327746 VJI327746 VTE327746 WDA327746 WMW327746 WWS327746 AK393282 KG393282 UC393282 ADY393282 ANU393282 AXQ393282 BHM393282 BRI393282 CBE393282 CLA393282 CUW393282 DES393282 DOO393282 DYK393282 EIG393282 ESC393282 FBY393282 FLU393282 FVQ393282 GFM393282 GPI393282 GZE393282 HJA393282 HSW393282 ICS393282 IMO393282 IWK393282 JGG393282 JQC393282 JZY393282 KJU393282 KTQ393282 LDM393282 LNI393282 LXE393282 MHA393282 MQW393282 NAS393282 NKO393282 NUK393282 OEG393282 OOC393282 OXY393282 PHU393282 PRQ393282 QBM393282 QLI393282 QVE393282 RFA393282 ROW393282 RYS393282 SIO393282 SSK393282 TCG393282 TMC393282 TVY393282 UFU393282 UPQ393282 UZM393282 VJI393282 VTE393282 WDA393282 WMW393282 WWS393282 AK458818 KG458818 UC458818 ADY458818 ANU458818 AXQ458818 BHM458818 BRI458818 CBE458818 CLA458818 CUW458818 DES458818 DOO458818 DYK458818 EIG458818 ESC458818 FBY458818 FLU458818 FVQ458818 GFM458818 GPI458818 GZE458818 HJA458818 HSW458818 ICS458818 IMO458818 IWK458818 JGG458818 JQC458818 JZY458818 KJU458818 KTQ458818 LDM458818 LNI458818 LXE458818 MHA458818 MQW458818 NAS458818 NKO458818 NUK458818 OEG458818 OOC458818 OXY458818 PHU458818 PRQ458818 QBM458818 QLI458818 QVE458818 RFA458818 ROW458818 RYS458818 SIO458818 SSK458818 TCG458818 TMC458818 TVY458818 UFU458818 UPQ458818 UZM458818 VJI458818 VTE458818 WDA458818 WMW458818 WWS458818 AK524354 KG524354 UC524354 ADY524354 ANU524354 AXQ524354 BHM524354 BRI524354 CBE524354 CLA524354 CUW524354 DES524354 DOO524354 DYK524354 EIG524354 ESC524354 FBY524354 FLU524354 FVQ524354 GFM524354 GPI524354 GZE524354 HJA524354 HSW524354 ICS524354 IMO524354 IWK524354 JGG524354 JQC524354 JZY524354 KJU524354 KTQ524354 LDM524354 LNI524354 LXE524354 MHA524354 MQW524354 NAS524354 NKO524354 NUK524354 OEG524354 OOC524354 OXY524354 PHU524354 PRQ524354 QBM524354 QLI524354 QVE524354 RFA524354 ROW524354 RYS524354 SIO524354 SSK524354 TCG524354 TMC524354 TVY524354 UFU524354 UPQ524354 UZM524354 VJI524354 VTE524354 WDA524354 WMW524354 WWS524354 AK589890 KG589890 UC589890 ADY589890 ANU589890 AXQ589890 BHM589890 BRI589890 CBE589890 CLA589890 CUW589890 DES589890 DOO589890 DYK589890 EIG589890 ESC589890 FBY589890 FLU589890 FVQ589890 GFM589890 GPI589890 GZE589890 HJA589890 HSW589890 ICS589890 IMO589890 IWK589890 JGG589890 JQC589890 JZY589890 KJU589890 KTQ589890 LDM589890 LNI589890 LXE589890 MHA589890 MQW589890 NAS589890 NKO589890 NUK589890 OEG589890 OOC589890 OXY589890 PHU589890 PRQ589890 QBM589890 QLI589890 QVE589890 RFA589890 ROW589890 RYS589890 SIO589890 SSK589890 TCG589890 TMC589890 TVY589890 UFU589890 UPQ589890 UZM589890 VJI589890 VTE589890 WDA589890 WMW589890 WWS589890 AK655426 KG655426 UC655426 ADY655426 ANU655426 AXQ655426 BHM655426 BRI655426 CBE655426 CLA655426 CUW655426 DES655426 DOO655426 DYK655426 EIG655426 ESC655426 FBY655426 FLU655426 FVQ655426 GFM655426 GPI655426 GZE655426 HJA655426 HSW655426 ICS655426 IMO655426 IWK655426 JGG655426 JQC655426 JZY655426 KJU655426 KTQ655426 LDM655426 LNI655426 LXE655426 MHA655426 MQW655426 NAS655426 NKO655426 NUK655426 OEG655426 OOC655426 OXY655426 PHU655426 PRQ655426 QBM655426 QLI655426 QVE655426 RFA655426 ROW655426 RYS655426 SIO655426 SSK655426 TCG655426 TMC655426 TVY655426 UFU655426 UPQ655426 UZM655426 VJI655426 VTE655426 WDA655426 WMW655426 WWS655426 AK720962 KG720962 UC720962 ADY720962 ANU720962 AXQ720962 BHM720962 BRI720962 CBE720962 CLA720962 CUW720962 DES720962 DOO720962 DYK720962 EIG720962 ESC720962 FBY720962 FLU720962 FVQ720962 GFM720962 GPI720962 GZE720962 HJA720962 HSW720962 ICS720962 IMO720962 IWK720962 JGG720962 JQC720962 JZY720962 KJU720962 KTQ720962 LDM720962 LNI720962 LXE720962 MHA720962 MQW720962 NAS720962 NKO720962 NUK720962 OEG720962 OOC720962 OXY720962 PHU720962 PRQ720962 QBM720962 QLI720962 QVE720962 RFA720962 ROW720962 RYS720962 SIO720962 SSK720962 TCG720962 TMC720962 TVY720962 UFU720962 UPQ720962 UZM720962 VJI720962 VTE720962 WDA720962 WMW720962 WWS720962 AK786498 KG786498 UC786498 ADY786498 ANU786498 AXQ786498 BHM786498 BRI786498 CBE786498 CLA786498 CUW786498 DES786498 DOO786498 DYK786498 EIG786498 ESC786498 FBY786498 FLU786498 FVQ786498 GFM786498 GPI786498 GZE786498 HJA786498 HSW786498 ICS786498 IMO786498 IWK786498 JGG786498 JQC786498 JZY786498 KJU786498 KTQ786498 LDM786498 LNI786498 LXE786498 MHA786498 MQW786498 NAS786498 NKO786498 NUK786498 OEG786498 OOC786498 OXY786498 PHU786498 PRQ786498 QBM786498 QLI786498 QVE786498 RFA786498 ROW786498 RYS786498 SIO786498 SSK786498 TCG786498 TMC786498 TVY786498 UFU786498 UPQ786498 UZM786498 VJI786498 VTE786498 WDA786498 WMW786498 WWS786498 AK852034 KG852034 UC852034 ADY852034 ANU852034 AXQ852034 BHM852034 BRI852034 CBE852034 CLA852034 CUW852034 DES852034 DOO852034 DYK852034 EIG852034 ESC852034 FBY852034 FLU852034 FVQ852034 GFM852034 GPI852034 GZE852034 HJA852034 HSW852034 ICS852034 IMO852034 IWK852034 JGG852034 JQC852034 JZY852034 KJU852034 KTQ852034 LDM852034 LNI852034 LXE852034 MHA852034 MQW852034 NAS852034 NKO852034 NUK852034 OEG852034 OOC852034 OXY852034 PHU852034 PRQ852034 QBM852034 QLI852034 QVE852034 RFA852034 ROW852034 RYS852034 SIO852034 SSK852034 TCG852034 TMC852034 TVY852034 UFU852034 UPQ852034 UZM852034 VJI852034 VTE852034 WDA852034 WMW852034 WWS852034 AK917570 KG917570 UC917570 ADY917570 ANU917570 AXQ917570 BHM917570 BRI917570 CBE917570 CLA917570 CUW917570 DES917570 DOO917570 DYK917570 EIG917570 ESC917570 FBY917570 FLU917570 FVQ917570 GFM917570 GPI917570 GZE917570 HJA917570 HSW917570 ICS917570 IMO917570 IWK917570 JGG917570 JQC917570 JZY917570 KJU917570 KTQ917570 LDM917570 LNI917570 LXE917570 MHA917570 MQW917570 NAS917570 NKO917570 NUK917570 OEG917570 OOC917570 OXY917570 PHU917570 PRQ917570 QBM917570 QLI917570 QVE917570 RFA917570 ROW917570 RYS917570 SIO917570 SSK917570 TCG917570 TMC917570 TVY917570 UFU917570 UPQ917570 UZM917570 VJI917570 VTE917570 WDA917570 WMW917570 WWS917570 AK983106 KG983106 UC983106 ADY983106 ANU983106 AXQ983106 BHM983106 BRI983106 CBE983106 CLA983106 CUW983106 DES983106 DOO983106 DYK983106 EIG983106 ESC983106 FBY983106 FLU983106 FVQ983106 GFM983106 GPI983106 GZE983106 HJA983106 HSW983106 ICS983106 IMO983106 IWK983106 JGG983106 JQC983106 JZY983106 KJU983106 KTQ983106 LDM983106 LNI983106 LXE983106 MHA983106 MQW983106 NAS983106 NKO983106 NUK983106 OEG983106 OOC983106 OXY983106 PHU983106 PRQ983106 QBM983106 QLI983106 QVE983106 RFA983106 ROW983106 RYS983106 SIO983106 SSK983106 TCG983106 TMC983106 TVY983106 UFU983106 UPQ983106 UZM983106 VJI983106 VTE983106 WDA983106 WMW983106 WWS983106 AK70 KG70 UC70 ADY70 ANU70 AXQ70 BHM70 BRI70 CBE70 CLA70 CUW70 DES70 DOO70 DYK70 EIG70 ESC70 FBY70 FLU70 FVQ70 GFM70 GPI70 GZE70 HJA70 HSW70 ICS70 IMO70 IWK70 JGG70 JQC70 JZY70 KJU70 KTQ70 LDM70 LNI70 LXE70 MHA70 MQW70 NAS70 NKO70 NUK70 OEG70 OOC70 OXY70 PHU70 PRQ70 QBM70 QLI70 QVE70 RFA70 ROW70 RYS70 SIO70 SSK70 TCG70 TMC70 TVY70 UFU70 UPQ70 UZM70 VJI70 VTE70 WDA70 WMW70 WWS70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AK27:AK28 KG27:KG28 UC27:UC28 ADY27:ADY28 ANU27:ANU28 AXQ27:AXQ28 BHM27:BHM28 BRI27:BRI28 CBE27:CBE28 CLA27:CLA28 CUW27:CUW28 DES27:DES28 DOO27:DOO28 DYK27:DYK28 EIG27:EIG28 ESC27:ESC28 FBY27:FBY28 FLU27:FLU28 FVQ27:FVQ28 GFM27:GFM28 GPI27:GPI28 GZE27:GZE28 HJA27:HJA28 HSW27:HSW28 ICS27:ICS28 IMO27:IMO28 IWK27:IWK28 JGG27:JGG28 JQC27:JQC28 JZY27:JZY28 KJU27:KJU28 KTQ27:KTQ28 LDM27:LDM28 LNI27:LNI28 LXE27:LXE28 MHA27:MHA28 MQW27:MQW28 NAS27:NAS28 NKO27:NKO28 NUK27:NUK28 OEG27:OEG28 OOC27:OOC28 OXY27:OXY28 PHU27:PHU28 PRQ27:PRQ28 QBM27:QBM28 QLI27:QLI28 QVE27:QVE28 RFA27:RFA28 ROW27:ROW28 RYS27:RYS28 SIO27:SIO28 SSK27:SSK28 TCG27:TCG28 TMC27:TMC28 TVY27:TVY28 UFU27:UFU28 UPQ27:UPQ28 UZM27:UZM28 VJI27:VJI28 VTE27:VTE28 WDA27:WDA28 WMW27:WMW28 WWS27:WWS28 AK65556:AK65557 KG65556:KG65557 UC65556:UC65557 ADY65556:ADY65557 ANU65556:ANU65557 AXQ65556:AXQ65557 BHM65556:BHM65557 BRI65556:BRI65557 CBE65556:CBE65557 CLA65556:CLA65557 CUW65556:CUW65557 DES65556:DES65557 DOO65556:DOO65557 DYK65556:DYK65557 EIG65556:EIG65557 ESC65556:ESC65557 FBY65556:FBY65557 FLU65556:FLU65557 FVQ65556:FVQ65557 GFM65556:GFM65557 GPI65556:GPI65557 GZE65556:GZE65557 HJA65556:HJA65557 HSW65556:HSW65557 ICS65556:ICS65557 IMO65556:IMO65557 IWK65556:IWK65557 JGG65556:JGG65557 JQC65556:JQC65557 JZY65556:JZY65557 KJU65556:KJU65557 KTQ65556:KTQ65557 LDM65556:LDM65557 LNI65556:LNI65557 LXE65556:LXE65557 MHA65556:MHA65557 MQW65556:MQW65557 NAS65556:NAS65557 NKO65556:NKO65557 NUK65556:NUK65557 OEG65556:OEG65557 OOC65556:OOC65557 OXY65556:OXY65557 PHU65556:PHU65557 PRQ65556:PRQ65557 QBM65556:QBM65557 QLI65556:QLI65557 QVE65556:QVE65557 RFA65556:RFA65557 ROW65556:ROW65557 RYS65556:RYS65557 SIO65556:SIO65557 SSK65556:SSK65557 TCG65556:TCG65557 TMC65556:TMC65557 TVY65556:TVY65557 UFU65556:UFU65557 UPQ65556:UPQ65557 UZM65556:UZM65557 VJI65556:VJI65557 VTE65556:VTE65557 WDA65556:WDA65557 WMW65556:WMW65557 WWS65556:WWS65557 AK131092:AK131093 KG131092:KG131093 UC131092:UC131093 ADY131092:ADY131093 ANU131092:ANU131093 AXQ131092:AXQ131093 BHM131092:BHM131093 BRI131092:BRI131093 CBE131092:CBE131093 CLA131092:CLA131093 CUW131092:CUW131093 DES131092:DES131093 DOO131092:DOO131093 DYK131092:DYK131093 EIG131092:EIG131093 ESC131092:ESC131093 FBY131092:FBY131093 FLU131092:FLU131093 FVQ131092:FVQ131093 GFM131092:GFM131093 GPI131092:GPI131093 GZE131092:GZE131093 HJA131092:HJA131093 HSW131092:HSW131093 ICS131092:ICS131093 IMO131092:IMO131093 IWK131092:IWK131093 JGG131092:JGG131093 JQC131092:JQC131093 JZY131092:JZY131093 KJU131092:KJU131093 KTQ131092:KTQ131093 LDM131092:LDM131093 LNI131092:LNI131093 LXE131092:LXE131093 MHA131092:MHA131093 MQW131092:MQW131093 NAS131092:NAS131093 NKO131092:NKO131093 NUK131092:NUK131093 OEG131092:OEG131093 OOC131092:OOC131093 OXY131092:OXY131093 PHU131092:PHU131093 PRQ131092:PRQ131093 QBM131092:QBM131093 QLI131092:QLI131093 QVE131092:QVE131093 RFA131092:RFA131093 ROW131092:ROW131093 RYS131092:RYS131093 SIO131092:SIO131093 SSK131092:SSK131093 TCG131092:TCG131093 TMC131092:TMC131093 TVY131092:TVY131093 UFU131092:UFU131093 UPQ131092:UPQ131093 UZM131092:UZM131093 VJI131092:VJI131093 VTE131092:VTE131093 WDA131092:WDA131093 WMW131092:WMW131093 WWS131092:WWS131093 AK196628:AK196629 KG196628:KG196629 UC196628:UC196629 ADY196628:ADY196629 ANU196628:ANU196629 AXQ196628:AXQ196629 BHM196628:BHM196629 BRI196628:BRI196629 CBE196628:CBE196629 CLA196628:CLA196629 CUW196628:CUW196629 DES196628:DES196629 DOO196628:DOO196629 DYK196628:DYK196629 EIG196628:EIG196629 ESC196628:ESC196629 FBY196628:FBY196629 FLU196628:FLU196629 FVQ196628:FVQ196629 GFM196628:GFM196629 GPI196628:GPI196629 GZE196628:GZE196629 HJA196628:HJA196629 HSW196628:HSW196629 ICS196628:ICS196629 IMO196628:IMO196629 IWK196628:IWK196629 JGG196628:JGG196629 JQC196628:JQC196629 JZY196628:JZY196629 KJU196628:KJU196629 KTQ196628:KTQ196629 LDM196628:LDM196629 LNI196628:LNI196629 LXE196628:LXE196629 MHA196628:MHA196629 MQW196628:MQW196629 NAS196628:NAS196629 NKO196628:NKO196629 NUK196628:NUK196629 OEG196628:OEG196629 OOC196628:OOC196629 OXY196628:OXY196629 PHU196628:PHU196629 PRQ196628:PRQ196629 QBM196628:QBM196629 QLI196628:QLI196629 QVE196628:QVE196629 RFA196628:RFA196629 ROW196628:ROW196629 RYS196628:RYS196629 SIO196628:SIO196629 SSK196628:SSK196629 TCG196628:TCG196629 TMC196628:TMC196629 TVY196628:TVY196629 UFU196628:UFU196629 UPQ196628:UPQ196629 UZM196628:UZM196629 VJI196628:VJI196629 VTE196628:VTE196629 WDA196628:WDA196629 WMW196628:WMW196629 WWS196628:WWS196629 AK262164:AK262165 KG262164:KG262165 UC262164:UC262165 ADY262164:ADY262165 ANU262164:ANU262165 AXQ262164:AXQ262165 BHM262164:BHM262165 BRI262164:BRI262165 CBE262164:CBE262165 CLA262164:CLA262165 CUW262164:CUW262165 DES262164:DES262165 DOO262164:DOO262165 DYK262164:DYK262165 EIG262164:EIG262165 ESC262164:ESC262165 FBY262164:FBY262165 FLU262164:FLU262165 FVQ262164:FVQ262165 GFM262164:GFM262165 GPI262164:GPI262165 GZE262164:GZE262165 HJA262164:HJA262165 HSW262164:HSW262165 ICS262164:ICS262165 IMO262164:IMO262165 IWK262164:IWK262165 JGG262164:JGG262165 JQC262164:JQC262165 JZY262164:JZY262165 KJU262164:KJU262165 KTQ262164:KTQ262165 LDM262164:LDM262165 LNI262164:LNI262165 LXE262164:LXE262165 MHA262164:MHA262165 MQW262164:MQW262165 NAS262164:NAS262165 NKO262164:NKO262165 NUK262164:NUK262165 OEG262164:OEG262165 OOC262164:OOC262165 OXY262164:OXY262165 PHU262164:PHU262165 PRQ262164:PRQ262165 QBM262164:QBM262165 QLI262164:QLI262165 QVE262164:QVE262165 RFA262164:RFA262165 ROW262164:ROW262165 RYS262164:RYS262165 SIO262164:SIO262165 SSK262164:SSK262165 TCG262164:TCG262165 TMC262164:TMC262165 TVY262164:TVY262165 UFU262164:UFU262165 UPQ262164:UPQ262165 UZM262164:UZM262165 VJI262164:VJI262165 VTE262164:VTE262165 WDA262164:WDA262165 WMW262164:WMW262165 WWS262164:WWS262165 AK327700:AK327701 KG327700:KG327701 UC327700:UC327701 ADY327700:ADY327701 ANU327700:ANU327701 AXQ327700:AXQ327701 BHM327700:BHM327701 BRI327700:BRI327701 CBE327700:CBE327701 CLA327700:CLA327701 CUW327700:CUW327701 DES327700:DES327701 DOO327700:DOO327701 DYK327700:DYK327701 EIG327700:EIG327701 ESC327700:ESC327701 FBY327700:FBY327701 FLU327700:FLU327701 FVQ327700:FVQ327701 GFM327700:GFM327701 GPI327700:GPI327701 GZE327700:GZE327701 HJA327700:HJA327701 HSW327700:HSW327701 ICS327700:ICS327701 IMO327700:IMO327701 IWK327700:IWK327701 JGG327700:JGG327701 JQC327700:JQC327701 JZY327700:JZY327701 KJU327700:KJU327701 KTQ327700:KTQ327701 LDM327700:LDM327701 LNI327700:LNI327701 LXE327700:LXE327701 MHA327700:MHA327701 MQW327700:MQW327701 NAS327700:NAS327701 NKO327700:NKO327701 NUK327700:NUK327701 OEG327700:OEG327701 OOC327700:OOC327701 OXY327700:OXY327701 PHU327700:PHU327701 PRQ327700:PRQ327701 QBM327700:QBM327701 QLI327700:QLI327701 QVE327700:QVE327701 RFA327700:RFA327701 ROW327700:ROW327701 RYS327700:RYS327701 SIO327700:SIO327701 SSK327700:SSK327701 TCG327700:TCG327701 TMC327700:TMC327701 TVY327700:TVY327701 UFU327700:UFU327701 UPQ327700:UPQ327701 UZM327700:UZM327701 VJI327700:VJI327701 VTE327700:VTE327701 WDA327700:WDA327701 WMW327700:WMW327701 WWS327700:WWS327701 AK393236:AK393237 KG393236:KG393237 UC393236:UC393237 ADY393236:ADY393237 ANU393236:ANU393237 AXQ393236:AXQ393237 BHM393236:BHM393237 BRI393236:BRI393237 CBE393236:CBE393237 CLA393236:CLA393237 CUW393236:CUW393237 DES393236:DES393237 DOO393236:DOO393237 DYK393236:DYK393237 EIG393236:EIG393237 ESC393236:ESC393237 FBY393236:FBY393237 FLU393236:FLU393237 FVQ393236:FVQ393237 GFM393236:GFM393237 GPI393236:GPI393237 GZE393236:GZE393237 HJA393236:HJA393237 HSW393236:HSW393237 ICS393236:ICS393237 IMO393236:IMO393237 IWK393236:IWK393237 JGG393236:JGG393237 JQC393236:JQC393237 JZY393236:JZY393237 KJU393236:KJU393237 KTQ393236:KTQ393237 LDM393236:LDM393237 LNI393236:LNI393237 LXE393236:LXE393237 MHA393236:MHA393237 MQW393236:MQW393237 NAS393236:NAS393237 NKO393236:NKO393237 NUK393236:NUK393237 OEG393236:OEG393237 OOC393236:OOC393237 OXY393236:OXY393237 PHU393236:PHU393237 PRQ393236:PRQ393237 QBM393236:QBM393237 QLI393236:QLI393237 QVE393236:QVE393237 RFA393236:RFA393237 ROW393236:ROW393237 RYS393236:RYS393237 SIO393236:SIO393237 SSK393236:SSK393237 TCG393236:TCG393237 TMC393236:TMC393237 TVY393236:TVY393237 UFU393236:UFU393237 UPQ393236:UPQ393237 UZM393236:UZM393237 VJI393236:VJI393237 VTE393236:VTE393237 WDA393236:WDA393237 WMW393236:WMW393237 WWS393236:WWS393237 AK458772:AK458773 KG458772:KG458773 UC458772:UC458773 ADY458772:ADY458773 ANU458772:ANU458773 AXQ458772:AXQ458773 BHM458772:BHM458773 BRI458772:BRI458773 CBE458772:CBE458773 CLA458772:CLA458773 CUW458772:CUW458773 DES458772:DES458773 DOO458772:DOO458773 DYK458772:DYK458773 EIG458772:EIG458773 ESC458772:ESC458773 FBY458772:FBY458773 FLU458772:FLU458773 FVQ458772:FVQ458773 GFM458772:GFM458773 GPI458772:GPI458773 GZE458772:GZE458773 HJA458772:HJA458773 HSW458772:HSW458773 ICS458772:ICS458773 IMO458772:IMO458773 IWK458772:IWK458773 JGG458772:JGG458773 JQC458772:JQC458773 JZY458772:JZY458773 KJU458772:KJU458773 KTQ458772:KTQ458773 LDM458772:LDM458773 LNI458772:LNI458773 LXE458772:LXE458773 MHA458772:MHA458773 MQW458772:MQW458773 NAS458772:NAS458773 NKO458772:NKO458773 NUK458772:NUK458773 OEG458772:OEG458773 OOC458772:OOC458773 OXY458772:OXY458773 PHU458772:PHU458773 PRQ458772:PRQ458773 QBM458772:QBM458773 QLI458772:QLI458773 QVE458772:QVE458773 RFA458772:RFA458773 ROW458772:ROW458773 RYS458772:RYS458773 SIO458772:SIO458773 SSK458772:SSK458773 TCG458772:TCG458773 TMC458772:TMC458773 TVY458772:TVY458773 UFU458772:UFU458773 UPQ458772:UPQ458773 UZM458772:UZM458773 VJI458772:VJI458773 VTE458772:VTE458773 WDA458772:WDA458773 WMW458772:WMW458773 WWS458772:WWS458773 AK524308:AK524309 KG524308:KG524309 UC524308:UC524309 ADY524308:ADY524309 ANU524308:ANU524309 AXQ524308:AXQ524309 BHM524308:BHM524309 BRI524308:BRI524309 CBE524308:CBE524309 CLA524308:CLA524309 CUW524308:CUW524309 DES524308:DES524309 DOO524308:DOO524309 DYK524308:DYK524309 EIG524308:EIG524309 ESC524308:ESC524309 FBY524308:FBY524309 FLU524308:FLU524309 FVQ524308:FVQ524309 GFM524308:GFM524309 GPI524308:GPI524309 GZE524308:GZE524309 HJA524308:HJA524309 HSW524308:HSW524309 ICS524308:ICS524309 IMO524308:IMO524309 IWK524308:IWK524309 JGG524308:JGG524309 JQC524308:JQC524309 JZY524308:JZY524309 KJU524308:KJU524309 KTQ524308:KTQ524309 LDM524308:LDM524309 LNI524308:LNI524309 LXE524308:LXE524309 MHA524308:MHA524309 MQW524308:MQW524309 NAS524308:NAS524309 NKO524308:NKO524309 NUK524308:NUK524309 OEG524308:OEG524309 OOC524308:OOC524309 OXY524308:OXY524309 PHU524308:PHU524309 PRQ524308:PRQ524309 QBM524308:QBM524309 QLI524308:QLI524309 QVE524308:QVE524309 RFA524308:RFA524309 ROW524308:ROW524309 RYS524308:RYS524309 SIO524308:SIO524309 SSK524308:SSK524309 TCG524308:TCG524309 TMC524308:TMC524309 TVY524308:TVY524309 UFU524308:UFU524309 UPQ524308:UPQ524309 UZM524308:UZM524309 VJI524308:VJI524309 VTE524308:VTE524309 WDA524308:WDA524309 WMW524308:WMW524309 WWS524308:WWS524309 AK589844:AK589845 KG589844:KG589845 UC589844:UC589845 ADY589844:ADY589845 ANU589844:ANU589845 AXQ589844:AXQ589845 BHM589844:BHM589845 BRI589844:BRI589845 CBE589844:CBE589845 CLA589844:CLA589845 CUW589844:CUW589845 DES589844:DES589845 DOO589844:DOO589845 DYK589844:DYK589845 EIG589844:EIG589845 ESC589844:ESC589845 FBY589844:FBY589845 FLU589844:FLU589845 FVQ589844:FVQ589845 GFM589844:GFM589845 GPI589844:GPI589845 GZE589844:GZE589845 HJA589844:HJA589845 HSW589844:HSW589845 ICS589844:ICS589845 IMO589844:IMO589845 IWK589844:IWK589845 JGG589844:JGG589845 JQC589844:JQC589845 JZY589844:JZY589845 KJU589844:KJU589845 KTQ589844:KTQ589845 LDM589844:LDM589845 LNI589844:LNI589845 LXE589844:LXE589845 MHA589844:MHA589845 MQW589844:MQW589845 NAS589844:NAS589845 NKO589844:NKO589845 NUK589844:NUK589845 OEG589844:OEG589845 OOC589844:OOC589845 OXY589844:OXY589845 PHU589844:PHU589845 PRQ589844:PRQ589845 QBM589844:QBM589845 QLI589844:QLI589845 QVE589844:QVE589845 RFA589844:RFA589845 ROW589844:ROW589845 RYS589844:RYS589845 SIO589844:SIO589845 SSK589844:SSK589845 TCG589844:TCG589845 TMC589844:TMC589845 TVY589844:TVY589845 UFU589844:UFU589845 UPQ589844:UPQ589845 UZM589844:UZM589845 VJI589844:VJI589845 VTE589844:VTE589845 WDA589844:WDA589845 WMW589844:WMW589845 WWS589844:WWS589845 AK655380:AK655381 KG655380:KG655381 UC655380:UC655381 ADY655380:ADY655381 ANU655380:ANU655381 AXQ655380:AXQ655381 BHM655380:BHM655381 BRI655380:BRI655381 CBE655380:CBE655381 CLA655380:CLA655381 CUW655380:CUW655381 DES655380:DES655381 DOO655380:DOO655381 DYK655380:DYK655381 EIG655380:EIG655381 ESC655380:ESC655381 FBY655380:FBY655381 FLU655380:FLU655381 FVQ655380:FVQ655381 GFM655380:GFM655381 GPI655380:GPI655381 GZE655380:GZE655381 HJA655380:HJA655381 HSW655380:HSW655381 ICS655380:ICS655381 IMO655380:IMO655381 IWK655380:IWK655381 JGG655380:JGG655381 JQC655380:JQC655381 JZY655380:JZY655381 KJU655380:KJU655381 KTQ655380:KTQ655381 LDM655380:LDM655381 LNI655380:LNI655381 LXE655380:LXE655381 MHA655380:MHA655381 MQW655380:MQW655381 NAS655380:NAS655381 NKO655380:NKO655381 NUK655380:NUK655381 OEG655380:OEG655381 OOC655380:OOC655381 OXY655380:OXY655381 PHU655380:PHU655381 PRQ655380:PRQ655381 QBM655380:QBM655381 QLI655380:QLI655381 QVE655380:QVE655381 RFA655380:RFA655381 ROW655380:ROW655381 RYS655380:RYS655381 SIO655380:SIO655381 SSK655380:SSK655381 TCG655380:TCG655381 TMC655380:TMC655381 TVY655380:TVY655381 UFU655380:UFU655381 UPQ655380:UPQ655381 UZM655380:UZM655381 VJI655380:VJI655381 VTE655380:VTE655381 WDA655380:WDA655381 WMW655380:WMW655381 WWS655380:WWS655381 AK720916:AK720917 KG720916:KG720917 UC720916:UC720917 ADY720916:ADY720917 ANU720916:ANU720917 AXQ720916:AXQ720917 BHM720916:BHM720917 BRI720916:BRI720917 CBE720916:CBE720917 CLA720916:CLA720917 CUW720916:CUW720917 DES720916:DES720917 DOO720916:DOO720917 DYK720916:DYK720917 EIG720916:EIG720917 ESC720916:ESC720917 FBY720916:FBY720917 FLU720916:FLU720917 FVQ720916:FVQ720917 GFM720916:GFM720917 GPI720916:GPI720917 GZE720916:GZE720917 HJA720916:HJA720917 HSW720916:HSW720917 ICS720916:ICS720917 IMO720916:IMO720917 IWK720916:IWK720917 JGG720916:JGG720917 JQC720916:JQC720917 JZY720916:JZY720917 KJU720916:KJU720917 KTQ720916:KTQ720917 LDM720916:LDM720917 LNI720916:LNI720917 LXE720916:LXE720917 MHA720916:MHA720917 MQW720916:MQW720917 NAS720916:NAS720917 NKO720916:NKO720917 NUK720916:NUK720917 OEG720916:OEG720917 OOC720916:OOC720917 OXY720916:OXY720917 PHU720916:PHU720917 PRQ720916:PRQ720917 QBM720916:QBM720917 QLI720916:QLI720917 QVE720916:QVE720917 RFA720916:RFA720917 ROW720916:ROW720917 RYS720916:RYS720917 SIO720916:SIO720917 SSK720916:SSK720917 TCG720916:TCG720917 TMC720916:TMC720917 TVY720916:TVY720917 UFU720916:UFU720917 UPQ720916:UPQ720917 UZM720916:UZM720917 VJI720916:VJI720917 VTE720916:VTE720917 WDA720916:WDA720917 WMW720916:WMW720917 WWS720916:WWS720917 AK786452:AK786453 KG786452:KG786453 UC786452:UC786453 ADY786452:ADY786453 ANU786452:ANU786453 AXQ786452:AXQ786453 BHM786452:BHM786453 BRI786452:BRI786453 CBE786452:CBE786453 CLA786452:CLA786453 CUW786452:CUW786453 DES786452:DES786453 DOO786452:DOO786453 DYK786452:DYK786453 EIG786452:EIG786453 ESC786452:ESC786453 FBY786452:FBY786453 FLU786452:FLU786453 FVQ786452:FVQ786453 GFM786452:GFM786453 GPI786452:GPI786453 GZE786452:GZE786453 HJA786452:HJA786453 HSW786452:HSW786453 ICS786452:ICS786453 IMO786452:IMO786453 IWK786452:IWK786453 JGG786452:JGG786453 JQC786452:JQC786453 JZY786452:JZY786453 KJU786452:KJU786453 KTQ786452:KTQ786453 LDM786452:LDM786453 LNI786452:LNI786453 LXE786452:LXE786453 MHA786452:MHA786453 MQW786452:MQW786453 NAS786452:NAS786453 NKO786452:NKO786453 NUK786452:NUK786453 OEG786452:OEG786453 OOC786452:OOC786453 OXY786452:OXY786453 PHU786452:PHU786453 PRQ786452:PRQ786453 QBM786452:QBM786453 QLI786452:QLI786453 QVE786452:QVE786453 RFA786452:RFA786453 ROW786452:ROW786453 RYS786452:RYS786453 SIO786452:SIO786453 SSK786452:SSK786453 TCG786452:TCG786453 TMC786452:TMC786453 TVY786452:TVY786453 UFU786452:UFU786453 UPQ786452:UPQ786453 UZM786452:UZM786453 VJI786452:VJI786453 VTE786452:VTE786453 WDA786452:WDA786453 WMW786452:WMW786453 WWS786452:WWS786453 AK851988:AK851989 KG851988:KG851989 UC851988:UC851989 ADY851988:ADY851989 ANU851988:ANU851989 AXQ851988:AXQ851989 BHM851988:BHM851989 BRI851988:BRI851989 CBE851988:CBE851989 CLA851988:CLA851989 CUW851988:CUW851989 DES851988:DES851989 DOO851988:DOO851989 DYK851988:DYK851989 EIG851988:EIG851989 ESC851988:ESC851989 FBY851988:FBY851989 FLU851988:FLU851989 FVQ851988:FVQ851989 GFM851988:GFM851989 GPI851988:GPI851989 GZE851988:GZE851989 HJA851988:HJA851989 HSW851988:HSW851989 ICS851988:ICS851989 IMO851988:IMO851989 IWK851988:IWK851989 JGG851988:JGG851989 JQC851988:JQC851989 JZY851988:JZY851989 KJU851988:KJU851989 KTQ851988:KTQ851989 LDM851988:LDM851989 LNI851988:LNI851989 LXE851988:LXE851989 MHA851988:MHA851989 MQW851988:MQW851989 NAS851988:NAS851989 NKO851988:NKO851989 NUK851988:NUK851989 OEG851988:OEG851989 OOC851988:OOC851989 OXY851988:OXY851989 PHU851988:PHU851989 PRQ851988:PRQ851989 QBM851988:QBM851989 QLI851988:QLI851989 QVE851988:QVE851989 RFA851988:RFA851989 ROW851988:ROW851989 RYS851988:RYS851989 SIO851988:SIO851989 SSK851988:SSK851989 TCG851988:TCG851989 TMC851988:TMC851989 TVY851988:TVY851989 UFU851988:UFU851989 UPQ851988:UPQ851989 UZM851988:UZM851989 VJI851988:VJI851989 VTE851988:VTE851989 WDA851988:WDA851989 WMW851988:WMW851989 WWS851988:WWS851989 AK917524:AK917525 KG917524:KG917525 UC917524:UC917525 ADY917524:ADY917525 ANU917524:ANU917525 AXQ917524:AXQ917525 BHM917524:BHM917525 BRI917524:BRI917525 CBE917524:CBE917525 CLA917524:CLA917525 CUW917524:CUW917525 DES917524:DES917525 DOO917524:DOO917525 DYK917524:DYK917525 EIG917524:EIG917525 ESC917524:ESC917525 FBY917524:FBY917525 FLU917524:FLU917525 FVQ917524:FVQ917525 GFM917524:GFM917525 GPI917524:GPI917525 GZE917524:GZE917525 HJA917524:HJA917525 HSW917524:HSW917525 ICS917524:ICS917525 IMO917524:IMO917525 IWK917524:IWK917525 JGG917524:JGG917525 JQC917524:JQC917525 JZY917524:JZY917525 KJU917524:KJU917525 KTQ917524:KTQ917525 LDM917524:LDM917525 LNI917524:LNI917525 LXE917524:LXE917525 MHA917524:MHA917525 MQW917524:MQW917525 NAS917524:NAS917525 NKO917524:NKO917525 NUK917524:NUK917525 OEG917524:OEG917525 OOC917524:OOC917525 OXY917524:OXY917525 PHU917524:PHU917525 PRQ917524:PRQ917525 QBM917524:QBM917525 QLI917524:QLI917525 QVE917524:QVE917525 RFA917524:RFA917525 ROW917524:ROW917525 RYS917524:RYS917525 SIO917524:SIO917525 SSK917524:SSK917525 TCG917524:TCG917525 TMC917524:TMC917525 TVY917524:TVY917525 UFU917524:UFU917525 UPQ917524:UPQ917525 UZM917524:UZM917525 VJI917524:VJI917525 VTE917524:VTE917525 WDA917524:WDA917525 WMW917524:WMW917525 WWS917524:WWS917525 AK983060:AK983061 KG983060:KG983061 UC983060:UC983061 ADY983060:ADY983061 ANU983060:ANU983061 AXQ983060:AXQ983061 BHM983060:BHM983061 BRI983060:BRI983061 CBE983060:CBE983061 CLA983060:CLA983061 CUW983060:CUW983061 DES983060:DES983061 DOO983060:DOO983061 DYK983060:DYK983061 EIG983060:EIG983061 ESC983060:ESC983061 FBY983060:FBY983061 FLU983060:FLU983061 FVQ983060:FVQ983061 GFM983060:GFM983061 GPI983060:GPI983061 GZE983060:GZE983061 HJA983060:HJA983061 HSW983060:HSW983061 ICS983060:ICS983061 IMO983060:IMO983061 IWK983060:IWK983061 JGG983060:JGG983061 JQC983060:JQC983061 JZY983060:JZY983061 KJU983060:KJU983061 KTQ983060:KTQ983061 LDM983060:LDM983061 LNI983060:LNI983061 LXE983060:LXE983061 MHA983060:MHA983061 MQW983060:MQW983061 NAS983060:NAS983061 NKO983060:NKO983061 NUK983060:NUK983061 OEG983060:OEG983061 OOC983060:OOC983061 OXY983060:OXY983061 PHU983060:PHU983061 PRQ983060:PRQ983061 QBM983060:QBM983061 QLI983060:QLI983061 QVE983060:QVE983061 RFA983060:RFA983061 ROW983060:ROW983061 RYS983060:RYS983061 SIO983060:SIO983061 SSK983060:SSK983061 TCG983060:TCG983061 TMC983060:TMC983061 TVY983060:TVY983061 UFU983060:UFU983061 UPQ983060:UPQ983061 UZM983060:UZM983061 VJI983060:VJI983061 VTE983060:VTE983061 WDA983060:WDA983061 WMW983060:WMW983061 WWS983060:WWS983061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AK65563 KG65563 UC65563 ADY65563 ANU65563 AXQ65563 BHM65563 BRI65563 CBE65563 CLA65563 CUW65563 DES65563 DOO65563 DYK65563 EIG65563 ESC65563 FBY65563 FLU65563 FVQ65563 GFM65563 GPI65563 GZE65563 HJA65563 HSW65563 ICS65563 IMO65563 IWK65563 JGG65563 JQC65563 JZY65563 KJU65563 KTQ65563 LDM65563 LNI65563 LXE65563 MHA65563 MQW65563 NAS65563 NKO65563 NUK65563 OEG65563 OOC65563 OXY65563 PHU65563 PRQ65563 QBM65563 QLI65563 QVE65563 RFA65563 ROW65563 RYS65563 SIO65563 SSK65563 TCG65563 TMC65563 TVY65563 UFU65563 UPQ65563 UZM65563 VJI65563 VTE65563 WDA65563 WMW65563 WWS65563 AK131099 KG131099 UC131099 ADY131099 ANU131099 AXQ131099 BHM131099 BRI131099 CBE131099 CLA131099 CUW131099 DES131099 DOO131099 DYK131099 EIG131099 ESC131099 FBY131099 FLU131099 FVQ131099 GFM131099 GPI131099 GZE131099 HJA131099 HSW131099 ICS131099 IMO131099 IWK131099 JGG131099 JQC131099 JZY131099 KJU131099 KTQ131099 LDM131099 LNI131099 LXE131099 MHA131099 MQW131099 NAS131099 NKO131099 NUK131099 OEG131099 OOC131099 OXY131099 PHU131099 PRQ131099 QBM131099 QLI131099 QVE131099 RFA131099 ROW131099 RYS131099 SIO131099 SSK131099 TCG131099 TMC131099 TVY131099 UFU131099 UPQ131099 UZM131099 VJI131099 VTE131099 WDA131099 WMW131099 WWS131099 AK196635 KG196635 UC196635 ADY196635 ANU196635 AXQ196635 BHM196635 BRI196635 CBE196635 CLA196635 CUW196635 DES196635 DOO196635 DYK196635 EIG196635 ESC196635 FBY196635 FLU196635 FVQ196635 GFM196635 GPI196635 GZE196635 HJA196635 HSW196635 ICS196635 IMO196635 IWK196635 JGG196635 JQC196635 JZY196635 KJU196635 KTQ196635 LDM196635 LNI196635 LXE196635 MHA196635 MQW196635 NAS196635 NKO196635 NUK196635 OEG196635 OOC196635 OXY196635 PHU196635 PRQ196635 QBM196635 QLI196635 QVE196635 RFA196635 ROW196635 RYS196635 SIO196635 SSK196635 TCG196635 TMC196635 TVY196635 UFU196635 UPQ196635 UZM196635 VJI196635 VTE196635 WDA196635 WMW196635 WWS196635 AK262171 KG262171 UC262171 ADY262171 ANU262171 AXQ262171 BHM262171 BRI262171 CBE262171 CLA262171 CUW262171 DES262171 DOO262171 DYK262171 EIG262171 ESC262171 FBY262171 FLU262171 FVQ262171 GFM262171 GPI262171 GZE262171 HJA262171 HSW262171 ICS262171 IMO262171 IWK262171 JGG262171 JQC262171 JZY262171 KJU262171 KTQ262171 LDM262171 LNI262171 LXE262171 MHA262171 MQW262171 NAS262171 NKO262171 NUK262171 OEG262171 OOC262171 OXY262171 PHU262171 PRQ262171 QBM262171 QLI262171 QVE262171 RFA262171 ROW262171 RYS262171 SIO262171 SSK262171 TCG262171 TMC262171 TVY262171 UFU262171 UPQ262171 UZM262171 VJI262171 VTE262171 WDA262171 WMW262171 WWS262171 AK327707 KG327707 UC327707 ADY327707 ANU327707 AXQ327707 BHM327707 BRI327707 CBE327707 CLA327707 CUW327707 DES327707 DOO327707 DYK327707 EIG327707 ESC327707 FBY327707 FLU327707 FVQ327707 GFM327707 GPI327707 GZE327707 HJA327707 HSW327707 ICS327707 IMO327707 IWK327707 JGG327707 JQC327707 JZY327707 KJU327707 KTQ327707 LDM327707 LNI327707 LXE327707 MHA327707 MQW327707 NAS327707 NKO327707 NUK327707 OEG327707 OOC327707 OXY327707 PHU327707 PRQ327707 QBM327707 QLI327707 QVE327707 RFA327707 ROW327707 RYS327707 SIO327707 SSK327707 TCG327707 TMC327707 TVY327707 UFU327707 UPQ327707 UZM327707 VJI327707 VTE327707 WDA327707 WMW327707 WWS327707 AK393243 KG393243 UC393243 ADY393243 ANU393243 AXQ393243 BHM393243 BRI393243 CBE393243 CLA393243 CUW393243 DES393243 DOO393243 DYK393243 EIG393243 ESC393243 FBY393243 FLU393243 FVQ393243 GFM393243 GPI393243 GZE393243 HJA393243 HSW393243 ICS393243 IMO393243 IWK393243 JGG393243 JQC393243 JZY393243 KJU393243 KTQ393243 LDM393243 LNI393243 LXE393243 MHA393243 MQW393243 NAS393243 NKO393243 NUK393243 OEG393243 OOC393243 OXY393243 PHU393243 PRQ393243 QBM393243 QLI393243 QVE393243 RFA393243 ROW393243 RYS393243 SIO393243 SSK393243 TCG393243 TMC393243 TVY393243 UFU393243 UPQ393243 UZM393243 VJI393243 VTE393243 WDA393243 WMW393243 WWS393243 AK458779 KG458779 UC458779 ADY458779 ANU458779 AXQ458779 BHM458779 BRI458779 CBE458779 CLA458779 CUW458779 DES458779 DOO458779 DYK458779 EIG458779 ESC458779 FBY458779 FLU458779 FVQ458779 GFM458779 GPI458779 GZE458779 HJA458779 HSW458779 ICS458779 IMO458779 IWK458779 JGG458779 JQC458779 JZY458779 KJU458779 KTQ458779 LDM458779 LNI458779 LXE458779 MHA458779 MQW458779 NAS458779 NKO458779 NUK458779 OEG458779 OOC458779 OXY458779 PHU458779 PRQ458779 QBM458779 QLI458779 QVE458779 RFA458779 ROW458779 RYS458779 SIO458779 SSK458779 TCG458779 TMC458779 TVY458779 UFU458779 UPQ458779 UZM458779 VJI458779 VTE458779 WDA458779 WMW458779 WWS458779 AK524315 KG524315 UC524315 ADY524315 ANU524315 AXQ524315 BHM524315 BRI524315 CBE524315 CLA524315 CUW524315 DES524315 DOO524315 DYK524315 EIG524315 ESC524315 FBY524315 FLU524315 FVQ524315 GFM524315 GPI524315 GZE524315 HJA524315 HSW524315 ICS524315 IMO524315 IWK524315 JGG524315 JQC524315 JZY524315 KJU524315 KTQ524315 LDM524315 LNI524315 LXE524315 MHA524315 MQW524315 NAS524315 NKO524315 NUK524315 OEG524315 OOC524315 OXY524315 PHU524315 PRQ524315 QBM524315 QLI524315 QVE524315 RFA524315 ROW524315 RYS524315 SIO524315 SSK524315 TCG524315 TMC524315 TVY524315 UFU524315 UPQ524315 UZM524315 VJI524315 VTE524315 WDA524315 WMW524315 WWS524315 AK589851 KG589851 UC589851 ADY589851 ANU589851 AXQ589851 BHM589851 BRI589851 CBE589851 CLA589851 CUW589851 DES589851 DOO589851 DYK589851 EIG589851 ESC589851 FBY589851 FLU589851 FVQ589851 GFM589851 GPI589851 GZE589851 HJA589851 HSW589851 ICS589851 IMO589851 IWK589851 JGG589851 JQC589851 JZY589851 KJU589851 KTQ589851 LDM589851 LNI589851 LXE589851 MHA589851 MQW589851 NAS589851 NKO589851 NUK589851 OEG589851 OOC589851 OXY589851 PHU589851 PRQ589851 QBM589851 QLI589851 QVE589851 RFA589851 ROW589851 RYS589851 SIO589851 SSK589851 TCG589851 TMC589851 TVY589851 UFU589851 UPQ589851 UZM589851 VJI589851 VTE589851 WDA589851 WMW589851 WWS589851 AK655387 KG655387 UC655387 ADY655387 ANU655387 AXQ655387 BHM655387 BRI655387 CBE655387 CLA655387 CUW655387 DES655387 DOO655387 DYK655387 EIG655387 ESC655387 FBY655387 FLU655387 FVQ655387 GFM655387 GPI655387 GZE655387 HJA655387 HSW655387 ICS655387 IMO655387 IWK655387 JGG655387 JQC655387 JZY655387 KJU655387 KTQ655387 LDM655387 LNI655387 LXE655387 MHA655387 MQW655387 NAS655387 NKO655387 NUK655387 OEG655387 OOC655387 OXY655387 PHU655387 PRQ655387 QBM655387 QLI655387 QVE655387 RFA655387 ROW655387 RYS655387 SIO655387 SSK655387 TCG655387 TMC655387 TVY655387 UFU655387 UPQ655387 UZM655387 VJI655387 VTE655387 WDA655387 WMW655387 WWS655387 AK720923 KG720923 UC720923 ADY720923 ANU720923 AXQ720923 BHM720923 BRI720923 CBE720923 CLA720923 CUW720923 DES720923 DOO720923 DYK720923 EIG720923 ESC720923 FBY720923 FLU720923 FVQ720923 GFM720923 GPI720923 GZE720923 HJA720923 HSW720923 ICS720923 IMO720923 IWK720923 JGG720923 JQC720923 JZY720923 KJU720923 KTQ720923 LDM720923 LNI720923 LXE720923 MHA720923 MQW720923 NAS720923 NKO720923 NUK720923 OEG720923 OOC720923 OXY720923 PHU720923 PRQ720923 QBM720923 QLI720923 QVE720923 RFA720923 ROW720923 RYS720923 SIO720923 SSK720923 TCG720923 TMC720923 TVY720923 UFU720923 UPQ720923 UZM720923 VJI720923 VTE720923 WDA720923 WMW720923 WWS720923 AK786459 KG786459 UC786459 ADY786459 ANU786459 AXQ786459 BHM786459 BRI786459 CBE786459 CLA786459 CUW786459 DES786459 DOO786459 DYK786459 EIG786459 ESC786459 FBY786459 FLU786459 FVQ786459 GFM786459 GPI786459 GZE786459 HJA786459 HSW786459 ICS786459 IMO786459 IWK786459 JGG786459 JQC786459 JZY786459 KJU786459 KTQ786459 LDM786459 LNI786459 LXE786459 MHA786459 MQW786459 NAS786459 NKO786459 NUK786459 OEG786459 OOC786459 OXY786459 PHU786459 PRQ786459 QBM786459 QLI786459 QVE786459 RFA786459 ROW786459 RYS786459 SIO786459 SSK786459 TCG786459 TMC786459 TVY786459 UFU786459 UPQ786459 UZM786459 VJI786459 VTE786459 WDA786459 WMW786459 WWS786459 AK851995 KG851995 UC851995 ADY851995 ANU851995 AXQ851995 BHM851995 BRI851995 CBE851995 CLA851995 CUW851995 DES851995 DOO851995 DYK851995 EIG851995 ESC851995 FBY851995 FLU851995 FVQ851995 GFM851995 GPI851995 GZE851995 HJA851995 HSW851995 ICS851995 IMO851995 IWK851995 JGG851995 JQC851995 JZY851995 KJU851995 KTQ851995 LDM851995 LNI851995 LXE851995 MHA851995 MQW851995 NAS851995 NKO851995 NUK851995 OEG851995 OOC851995 OXY851995 PHU851995 PRQ851995 QBM851995 QLI851995 QVE851995 RFA851995 ROW851995 RYS851995 SIO851995 SSK851995 TCG851995 TMC851995 TVY851995 UFU851995 UPQ851995 UZM851995 VJI851995 VTE851995 WDA851995 WMW851995 WWS851995 AK917531 KG917531 UC917531 ADY917531 ANU917531 AXQ917531 BHM917531 BRI917531 CBE917531 CLA917531 CUW917531 DES917531 DOO917531 DYK917531 EIG917531 ESC917531 FBY917531 FLU917531 FVQ917531 GFM917531 GPI917531 GZE917531 HJA917531 HSW917531 ICS917531 IMO917531 IWK917531 JGG917531 JQC917531 JZY917531 KJU917531 KTQ917531 LDM917531 LNI917531 LXE917531 MHA917531 MQW917531 NAS917531 NKO917531 NUK917531 OEG917531 OOC917531 OXY917531 PHU917531 PRQ917531 QBM917531 QLI917531 QVE917531 RFA917531 ROW917531 RYS917531 SIO917531 SSK917531 TCG917531 TMC917531 TVY917531 UFU917531 UPQ917531 UZM917531 VJI917531 VTE917531 WDA917531 WMW917531 WWS917531 AK983067 KG983067 UC983067 ADY983067 ANU983067 AXQ983067 BHM983067 BRI983067 CBE983067 CLA983067 CUW983067 DES983067 DOO983067 DYK983067 EIG983067 ESC983067 FBY983067 FLU983067 FVQ983067 GFM983067 GPI983067 GZE983067 HJA983067 HSW983067 ICS983067 IMO983067 IWK983067 JGG983067 JQC983067 JZY983067 KJU983067 KTQ983067 LDM983067 LNI983067 LXE983067 MHA983067 MQW983067 NAS983067 NKO983067 NUK983067 OEG983067 OOC983067 OXY983067 PHU983067 PRQ983067 QBM983067 QLI983067 QVE983067 RFA983067 ROW983067 RYS983067 SIO983067 SSK983067 TCG983067 TMC983067 TVY983067 UFU983067 UPQ983067 UZM983067 VJI983067 VTE983067 WDA983067 WMW983067 WWS983067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AK65605 KG65605 UC65605 ADY65605 ANU65605 AXQ65605 BHM65605 BRI65605 CBE65605 CLA65605 CUW65605 DES65605 DOO65605 DYK65605 EIG65605 ESC65605 FBY65605 FLU65605 FVQ65605 GFM65605 GPI65605 GZE65605 HJA65605 HSW65605 ICS65605 IMO65605 IWK65605 JGG65605 JQC65605 JZY65605 KJU65605 KTQ65605 LDM65605 LNI65605 LXE65605 MHA65605 MQW65605 NAS65605 NKO65605 NUK65605 OEG65605 OOC65605 OXY65605 PHU65605 PRQ65605 QBM65605 QLI65605 QVE65605 RFA65605 ROW65605 RYS65605 SIO65605 SSK65605 TCG65605 TMC65605 TVY65605 UFU65605 UPQ65605 UZM65605 VJI65605 VTE65605 WDA65605 WMW65605 WWS65605 AK131141 KG131141 UC131141 ADY131141 ANU131141 AXQ131141 BHM131141 BRI131141 CBE131141 CLA131141 CUW131141 DES131141 DOO131141 DYK131141 EIG131141 ESC131141 FBY131141 FLU131141 FVQ131141 GFM131141 GPI131141 GZE131141 HJA131141 HSW131141 ICS131141 IMO131141 IWK131141 JGG131141 JQC131141 JZY131141 KJU131141 KTQ131141 LDM131141 LNI131141 LXE131141 MHA131141 MQW131141 NAS131141 NKO131141 NUK131141 OEG131141 OOC131141 OXY131141 PHU131141 PRQ131141 QBM131141 QLI131141 QVE131141 RFA131141 ROW131141 RYS131141 SIO131141 SSK131141 TCG131141 TMC131141 TVY131141 UFU131141 UPQ131141 UZM131141 VJI131141 VTE131141 WDA131141 WMW131141 WWS131141 AK196677 KG196677 UC196677 ADY196677 ANU196677 AXQ196677 BHM196677 BRI196677 CBE196677 CLA196677 CUW196677 DES196677 DOO196677 DYK196677 EIG196677 ESC196677 FBY196677 FLU196677 FVQ196677 GFM196677 GPI196677 GZE196677 HJA196677 HSW196677 ICS196677 IMO196677 IWK196677 JGG196677 JQC196677 JZY196677 KJU196677 KTQ196677 LDM196677 LNI196677 LXE196677 MHA196677 MQW196677 NAS196677 NKO196677 NUK196677 OEG196677 OOC196677 OXY196677 PHU196677 PRQ196677 QBM196677 QLI196677 QVE196677 RFA196677 ROW196677 RYS196677 SIO196677 SSK196677 TCG196677 TMC196677 TVY196677 UFU196677 UPQ196677 UZM196677 VJI196677 VTE196677 WDA196677 WMW196677 WWS196677 AK262213 KG262213 UC262213 ADY262213 ANU262213 AXQ262213 BHM262213 BRI262213 CBE262213 CLA262213 CUW262213 DES262213 DOO262213 DYK262213 EIG262213 ESC262213 FBY262213 FLU262213 FVQ262213 GFM262213 GPI262213 GZE262213 HJA262213 HSW262213 ICS262213 IMO262213 IWK262213 JGG262213 JQC262213 JZY262213 KJU262213 KTQ262213 LDM262213 LNI262213 LXE262213 MHA262213 MQW262213 NAS262213 NKO262213 NUK262213 OEG262213 OOC262213 OXY262213 PHU262213 PRQ262213 QBM262213 QLI262213 QVE262213 RFA262213 ROW262213 RYS262213 SIO262213 SSK262213 TCG262213 TMC262213 TVY262213 UFU262213 UPQ262213 UZM262213 VJI262213 VTE262213 WDA262213 WMW262213 WWS262213 AK327749 KG327749 UC327749 ADY327749 ANU327749 AXQ327749 BHM327749 BRI327749 CBE327749 CLA327749 CUW327749 DES327749 DOO327749 DYK327749 EIG327749 ESC327749 FBY327749 FLU327749 FVQ327749 GFM327749 GPI327749 GZE327749 HJA327749 HSW327749 ICS327749 IMO327749 IWK327749 JGG327749 JQC327749 JZY327749 KJU327749 KTQ327749 LDM327749 LNI327749 LXE327749 MHA327749 MQW327749 NAS327749 NKO327749 NUK327749 OEG327749 OOC327749 OXY327749 PHU327749 PRQ327749 QBM327749 QLI327749 QVE327749 RFA327749 ROW327749 RYS327749 SIO327749 SSK327749 TCG327749 TMC327749 TVY327749 UFU327749 UPQ327749 UZM327749 VJI327749 VTE327749 WDA327749 WMW327749 WWS327749 AK393285 KG393285 UC393285 ADY393285 ANU393285 AXQ393285 BHM393285 BRI393285 CBE393285 CLA393285 CUW393285 DES393285 DOO393285 DYK393285 EIG393285 ESC393285 FBY393285 FLU393285 FVQ393285 GFM393285 GPI393285 GZE393285 HJA393285 HSW393285 ICS393285 IMO393285 IWK393285 JGG393285 JQC393285 JZY393285 KJU393285 KTQ393285 LDM393285 LNI393285 LXE393285 MHA393285 MQW393285 NAS393285 NKO393285 NUK393285 OEG393285 OOC393285 OXY393285 PHU393285 PRQ393285 QBM393285 QLI393285 QVE393285 RFA393285 ROW393285 RYS393285 SIO393285 SSK393285 TCG393285 TMC393285 TVY393285 UFU393285 UPQ393285 UZM393285 VJI393285 VTE393285 WDA393285 WMW393285 WWS393285 AK458821 KG458821 UC458821 ADY458821 ANU458821 AXQ458821 BHM458821 BRI458821 CBE458821 CLA458821 CUW458821 DES458821 DOO458821 DYK458821 EIG458821 ESC458821 FBY458821 FLU458821 FVQ458821 GFM458821 GPI458821 GZE458821 HJA458821 HSW458821 ICS458821 IMO458821 IWK458821 JGG458821 JQC458821 JZY458821 KJU458821 KTQ458821 LDM458821 LNI458821 LXE458821 MHA458821 MQW458821 NAS458821 NKO458821 NUK458821 OEG458821 OOC458821 OXY458821 PHU458821 PRQ458821 QBM458821 QLI458821 QVE458821 RFA458821 ROW458821 RYS458821 SIO458821 SSK458821 TCG458821 TMC458821 TVY458821 UFU458821 UPQ458821 UZM458821 VJI458821 VTE458821 WDA458821 WMW458821 WWS458821 AK524357 KG524357 UC524357 ADY524357 ANU524357 AXQ524357 BHM524357 BRI524357 CBE524357 CLA524357 CUW524357 DES524357 DOO524357 DYK524357 EIG524357 ESC524357 FBY524357 FLU524357 FVQ524357 GFM524357 GPI524357 GZE524357 HJA524357 HSW524357 ICS524357 IMO524357 IWK524357 JGG524357 JQC524357 JZY524357 KJU524357 KTQ524357 LDM524357 LNI524357 LXE524357 MHA524357 MQW524357 NAS524357 NKO524357 NUK524357 OEG524357 OOC524357 OXY524357 PHU524357 PRQ524357 QBM524357 QLI524357 QVE524357 RFA524357 ROW524357 RYS524357 SIO524357 SSK524357 TCG524357 TMC524357 TVY524357 UFU524357 UPQ524357 UZM524357 VJI524357 VTE524357 WDA524357 WMW524357 WWS524357 AK589893 KG589893 UC589893 ADY589893 ANU589893 AXQ589893 BHM589893 BRI589893 CBE589893 CLA589893 CUW589893 DES589893 DOO589893 DYK589893 EIG589893 ESC589893 FBY589893 FLU589893 FVQ589893 GFM589893 GPI589893 GZE589893 HJA589893 HSW589893 ICS589893 IMO589893 IWK589893 JGG589893 JQC589893 JZY589893 KJU589893 KTQ589893 LDM589893 LNI589893 LXE589893 MHA589893 MQW589893 NAS589893 NKO589893 NUK589893 OEG589893 OOC589893 OXY589893 PHU589893 PRQ589893 QBM589893 QLI589893 QVE589893 RFA589893 ROW589893 RYS589893 SIO589893 SSK589893 TCG589893 TMC589893 TVY589893 UFU589893 UPQ589893 UZM589893 VJI589893 VTE589893 WDA589893 WMW589893 WWS589893 AK655429 KG655429 UC655429 ADY655429 ANU655429 AXQ655429 BHM655429 BRI655429 CBE655429 CLA655429 CUW655429 DES655429 DOO655429 DYK655429 EIG655429 ESC655429 FBY655429 FLU655429 FVQ655429 GFM655429 GPI655429 GZE655429 HJA655429 HSW655429 ICS655429 IMO655429 IWK655429 JGG655429 JQC655429 JZY655429 KJU655429 KTQ655429 LDM655429 LNI655429 LXE655429 MHA655429 MQW655429 NAS655429 NKO655429 NUK655429 OEG655429 OOC655429 OXY655429 PHU655429 PRQ655429 QBM655429 QLI655429 QVE655429 RFA655429 ROW655429 RYS655429 SIO655429 SSK655429 TCG655429 TMC655429 TVY655429 UFU655429 UPQ655429 UZM655429 VJI655429 VTE655429 WDA655429 WMW655429 WWS655429 AK720965 KG720965 UC720965 ADY720965 ANU720965 AXQ720965 BHM720965 BRI720965 CBE720965 CLA720965 CUW720965 DES720965 DOO720965 DYK720965 EIG720965 ESC720965 FBY720965 FLU720965 FVQ720965 GFM720965 GPI720965 GZE720965 HJA720965 HSW720965 ICS720965 IMO720965 IWK720965 JGG720965 JQC720965 JZY720965 KJU720965 KTQ720965 LDM720965 LNI720965 LXE720965 MHA720965 MQW720965 NAS720965 NKO720965 NUK720965 OEG720965 OOC720965 OXY720965 PHU720965 PRQ720965 QBM720965 QLI720965 QVE720965 RFA720965 ROW720965 RYS720965 SIO720965 SSK720965 TCG720965 TMC720965 TVY720965 UFU720965 UPQ720965 UZM720965 VJI720965 VTE720965 WDA720965 WMW720965 WWS720965 AK786501 KG786501 UC786501 ADY786501 ANU786501 AXQ786501 BHM786501 BRI786501 CBE786501 CLA786501 CUW786501 DES786501 DOO786501 DYK786501 EIG786501 ESC786501 FBY786501 FLU786501 FVQ786501 GFM786501 GPI786501 GZE786501 HJA786501 HSW786501 ICS786501 IMO786501 IWK786501 JGG786501 JQC786501 JZY786501 KJU786501 KTQ786501 LDM786501 LNI786501 LXE786501 MHA786501 MQW786501 NAS786501 NKO786501 NUK786501 OEG786501 OOC786501 OXY786501 PHU786501 PRQ786501 QBM786501 QLI786501 QVE786501 RFA786501 ROW786501 RYS786501 SIO786501 SSK786501 TCG786501 TMC786501 TVY786501 UFU786501 UPQ786501 UZM786501 VJI786501 VTE786501 WDA786501 WMW786501 WWS786501 AK852037 KG852037 UC852037 ADY852037 ANU852037 AXQ852037 BHM852037 BRI852037 CBE852037 CLA852037 CUW852037 DES852037 DOO852037 DYK852037 EIG852037 ESC852037 FBY852037 FLU852037 FVQ852037 GFM852037 GPI852037 GZE852037 HJA852037 HSW852037 ICS852037 IMO852037 IWK852037 JGG852037 JQC852037 JZY852037 KJU852037 KTQ852037 LDM852037 LNI852037 LXE852037 MHA852037 MQW852037 NAS852037 NKO852037 NUK852037 OEG852037 OOC852037 OXY852037 PHU852037 PRQ852037 QBM852037 QLI852037 QVE852037 RFA852037 ROW852037 RYS852037 SIO852037 SSK852037 TCG852037 TMC852037 TVY852037 UFU852037 UPQ852037 UZM852037 VJI852037 VTE852037 WDA852037 WMW852037 WWS852037 AK917573 KG917573 UC917573 ADY917573 ANU917573 AXQ917573 BHM917573 BRI917573 CBE917573 CLA917573 CUW917573 DES917573 DOO917573 DYK917573 EIG917573 ESC917573 FBY917573 FLU917573 FVQ917573 GFM917573 GPI917573 GZE917573 HJA917573 HSW917573 ICS917573 IMO917573 IWK917573 JGG917573 JQC917573 JZY917573 KJU917573 KTQ917573 LDM917573 LNI917573 LXE917573 MHA917573 MQW917573 NAS917573 NKO917573 NUK917573 OEG917573 OOC917573 OXY917573 PHU917573 PRQ917573 QBM917573 QLI917573 QVE917573 RFA917573 ROW917573 RYS917573 SIO917573 SSK917573 TCG917573 TMC917573 TVY917573 UFU917573 UPQ917573 UZM917573 VJI917573 VTE917573 WDA917573 WMW917573 WWS917573 AK983109 KG983109 UC983109 ADY983109 ANU983109 AXQ983109 BHM983109 BRI983109 CBE983109 CLA983109 CUW983109 DES983109 DOO983109 DYK983109 EIG983109 ESC983109 FBY983109 FLU983109 FVQ983109 GFM983109 GPI983109 GZE983109 HJA983109 HSW983109 ICS983109 IMO983109 IWK983109 JGG983109 JQC983109 JZY983109 KJU983109 KTQ983109 LDM983109 LNI983109 LXE983109 MHA983109 MQW983109 NAS983109 NKO983109 NUK983109 OEG983109 OOC983109 OXY983109 PHU983109 PRQ983109 QBM983109 QLI983109 QVE983109 RFA983109 ROW983109 RYS983109 SIO983109 SSK983109 TCG983109 TMC983109 TVY983109 UFU983109 UPQ983109 UZM983109 VJI983109 VTE983109 WDA983109 WMW983109 WWS983109 AK92 KG92 UC92 ADY92 ANU92 AXQ92 BHM92 BRI92 CBE92 CLA92 CUW92 DES92 DOO92 DYK92 EIG92 ESC92 FBY92 FLU92 FVQ92 GFM92 GPI92 GZE92 HJA92 HSW92 ICS92 IMO92 IWK92 JGG92 JQC92 JZY92 KJU92 KTQ92 LDM92 LNI92 LXE92 MHA92 MQW92 NAS92 NKO92 NUK92 OEG92 OOC92 OXY92 PHU92 PRQ92 QBM92 QLI92 QVE92 RFA92 ROW92 RYS92 SIO92 SSK92 TCG92 TMC92 TVY92 UFU92 UPQ92 UZM92 VJI92 VTE92 WDA92 WMW92 WWS92 AK65626 KG65626 UC65626 ADY65626 ANU65626 AXQ65626 BHM65626 BRI65626 CBE65626 CLA65626 CUW65626 DES65626 DOO65626 DYK65626 EIG65626 ESC65626 FBY65626 FLU65626 FVQ65626 GFM65626 GPI65626 GZE65626 HJA65626 HSW65626 ICS65626 IMO65626 IWK65626 JGG65626 JQC65626 JZY65626 KJU65626 KTQ65626 LDM65626 LNI65626 LXE65626 MHA65626 MQW65626 NAS65626 NKO65626 NUK65626 OEG65626 OOC65626 OXY65626 PHU65626 PRQ65626 QBM65626 QLI65626 QVE65626 RFA65626 ROW65626 RYS65626 SIO65626 SSK65626 TCG65626 TMC65626 TVY65626 UFU65626 UPQ65626 UZM65626 VJI65626 VTE65626 WDA65626 WMW65626 WWS65626 AK131162 KG131162 UC131162 ADY131162 ANU131162 AXQ131162 BHM131162 BRI131162 CBE131162 CLA131162 CUW131162 DES131162 DOO131162 DYK131162 EIG131162 ESC131162 FBY131162 FLU131162 FVQ131162 GFM131162 GPI131162 GZE131162 HJA131162 HSW131162 ICS131162 IMO131162 IWK131162 JGG131162 JQC131162 JZY131162 KJU131162 KTQ131162 LDM131162 LNI131162 LXE131162 MHA131162 MQW131162 NAS131162 NKO131162 NUK131162 OEG131162 OOC131162 OXY131162 PHU131162 PRQ131162 QBM131162 QLI131162 QVE131162 RFA131162 ROW131162 RYS131162 SIO131162 SSK131162 TCG131162 TMC131162 TVY131162 UFU131162 UPQ131162 UZM131162 VJI131162 VTE131162 WDA131162 WMW131162 WWS131162 AK196698 KG196698 UC196698 ADY196698 ANU196698 AXQ196698 BHM196698 BRI196698 CBE196698 CLA196698 CUW196698 DES196698 DOO196698 DYK196698 EIG196698 ESC196698 FBY196698 FLU196698 FVQ196698 GFM196698 GPI196698 GZE196698 HJA196698 HSW196698 ICS196698 IMO196698 IWK196698 JGG196698 JQC196698 JZY196698 KJU196698 KTQ196698 LDM196698 LNI196698 LXE196698 MHA196698 MQW196698 NAS196698 NKO196698 NUK196698 OEG196698 OOC196698 OXY196698 PHU196698 PRQ196698 QBM196698 QLI196698 QVE196698 RFA196698 ROW196698 RYS196698 SIO196698 SSK196698 TCG196698 TMC196698 TVY196698 UFU196698 UPQ196698 UZM196698 VJI196698 VTE196698 WDA196698 WMW196698 WWS196698 AK262234 KG262234 UC262234 ADY262234 ANU262234 AXQ262234 BHM262234 BRI262234 CBE262234 CLA262234 CUW262234 DES262234 DOO262234 DYK262234 EIG262234 ESC262234 FBY262234 FLU262234 FVQ262234 GFM262234 GPI262234 GZE262234 HJA262234 HSW262234 ICS262234 IMO262234 IWK262234 JGG262234 JQC262234 JZY262234 KJU262234 KTQ262234 LDM262234 LNI262234 LXE262234 MHA262234 MQW262234 NAS262234 NKO262234 NUK262234 OEG262234 OOC262234 OXY262234 PHU262234 PRQ262234 QBM262234 QLI262234 QVE262234 RFA262234 ROW262234 RYS262234 SIO262234 SSK262234 TCG262234 TMC262234 TVY262234 UFU262234 UPQ262234 UZM262234 VJI262234 VTE262234 WDA262234 WMW262234 WWS262234 AK327770 KG327770 UC327770 ADY327770 ANU327770 AXQ327770 BHM327770 BRI327770 CBE327770 CLA327770 CUW327770 DES327770 DOO327770 DYK327770 EIG327770 ESC327770 FBY327770 FLU327770 FVQ327770 GFM327770 GPI327770 GZE327770 HJA327770 HSW327770 ICS327770 IMO327770 IWK327770 JGG327770 JQC327770 JZY327770 KJU327770 KTQ327770 LDM327770 LNI327770 LXE327770 MHA327770 MQW327770 NAS327770 NKO327770 NUK327770 OEG327770 OOC327770 OXY327770 PHU327770 PRQ327770 QBM327770 QLI327770 QVE327770 RFA327770 ROW327770 RYS327770 SIO327770 SSK327770 TCG327770 TMC327770 TVY327770 UFU327770 UPQ327770 UZM327770 VJI327770 VTE327770 WDA327770 WMW327770 WWS327770 AK393306 KG393306 UC393306 ADY393306 ANU393306 AXQ393306 BHM393306 BRI393306 CBE393306 CLA393306 CUW393306 DES393306 DOO393306 DYK393306 EIG393306 ESC393306 FBY393306 FLU393306 FVQ393306 GFM393306 GPI393306 GZE393306 HJA393306 HSW393306 ICS393306 IMO393306 IWK393306 JGG393306 JQC393306 JZY393306 KJU393306 KTQ393306 LDM393306 LNI393306 LXE393306 MHA393306 MQW393306 NAS393306 NKO393306 NUK393306 OEG393306 OOC393306 OXY393306 PHU393306 PRQ393306 QBM393306 QLI393306 QVE393306 RFA393306 ROW393306 RYS393306 SIO393306 SSK393306 TCG393306 TMC393306 TVY393306 UFU393306 UPQ393306 UZM393306 VJI393306 VTE393306 WDA393306 WMW393306 WWS393306 AK458842 KG458842 UC458842 ADY458842 ANU458842 AXQ458842 BHM458842 BRI458842 CBE458842 CLA458842 CUW458842 DES458842 DOO458842 DYK458842 EIG458842 ESC458842 FBY458842 FLU458842 FVQ458842 GFM458842 GPI458842 GZE458842 HJA458842 HSW458842 ICS458842 IMO458842 IWK458842 JGG458842 JQC458842 JZY458842 KJU458842 KTQ458842 LDM458842 LNI458842 LXE458842 MHA458842 MQW458842 NAS458842 NKO458842 NUK458842 OEG458842 OOC458842 OXY458842 PHU458842 PRQ458842 QBM458842 QLI458842 QVE458842 RFA458842 ROW458842 RYS458842 SIO458842 SSK458842 TCG458842 TMC458842 TVY458842 UFU458842 UPQ458842 UZM458842 VJI458842 VTE458842 WDA458842 WMW458842 WWS458842 AK524378 KG524378 UC524378 ADY524378 ANU524378 AXQ524378 BHM524378 BRI524378 CBE524378 CLA524378 CUW524378 DES524378 DOO524378 DYK524378 EIG524378 ESC524378 FBY524378 FLU524378 FVQ524378 GFM524378 GPI524378 GZE524378 HJA524378 HSW524378 ICS524378 IMO524378 IWK524378 JGG524378 JQC524378 JZY524378 KJU524378 KTQ524378 LDM524378 LNI524378 LXE524378 MHA524378 MQW524378 NAS524378 NKO524378 NUK524378 OEG524378 OOC524378 OXY524378 PHU524378 PRQ524378 QBM524378 QLI524378 QVE524378 RFA524378 ROW524378 RYS524378 SIO524378 SSK524378 TCG524378 TMC524378 TVY524378 UFU524378 UPQ524378 UZM524378 VJI524378 VTE524378 WDA524378 WMW524378 WWS524378 AK589914 KG589914 UC589914 ADY589914 ANU589914 AXQ589914 BHM589914 BRI589914 CBE589914 CLA589914 CUW589914 DES589914 DOO589914 DYK589914 EIG589914 ESC589914 FBY589914 FLU589914 FVQ589914 GFM589914 GPI589914 GZE589914 HJA589914 HSW589914 ICS589914 IMO589914 IWK589914 JGG589914 JQC589914 JZY589914 KJU589914 KTQ589914 LDM589914 LNI589914 LXE589914 MHA589914 MQW589914 NAS589914 NKO589914 NUK589914 OEG589914 OOC589914 OXY589914 PHU589914 PRQ589914 QBM589914 QLI589914 QVE589914 RFA589914 ROW589914 RYS589914 SIO589914 SSK589914 TCG589914 TMC589914 TVY589914 UFU589914 UPQ589914 UZM589914 VJI589914 VTE589914 WDA589914 WMW589914 WWS589914 AK655450 KG655450 UC655450 ADY655450 ANU655450 AXQ655450 BHM655450 BRI655450 CBE655450 CLA655450 CUW655450 DES655450 DOO655450 DYK655450 EIG655450 ESC655450 FBY655450 FLU655450 FVQ655450 GFM655450 GPI655450 GZE655450 HJA655450 HSW655450 ICS655450 IMO655450 IWK655450 JGG655450 JQC655450 JZY655450 KJU655450 KTQ655450 LDM655450 LNI655450 LXE655450 MHA655450 MQW655450 NAS655450 NKO655450 NUK655450 OEG655450 OOC655450 OXY655450 PHU655450 PRQ655450 QBM655450 QLI655450 QVE655450 RFA655450 ROW655450 RYS655450 SIO655450 SSK655450 TCG655450 TMC655450 TVY655450 UFU655450 UPQ655450 UZM655450 VJI655450 VTE655450 WDA655450 WMW655450 WWS655450 AK720986 KG720986 UC720986 ADY720986 ANU720986 AXQ720986 BHM720986 BRI720986 CBE720986 CLA720986 CUW720986 DES720986 DOO720986 DYK720986 EIG720986 ESC720986 FBY720986 FLU720986 FVQ720986 GFM720986 GPI720986 GZE720986 HJA720986 HSW720986 ICS720986 IMO720986 IWK720986 JGG720986 JQC720986 JZY720986 KJU720986 KTQ720986 LDM720986 LNI720986 LXE720986 MHA720986 MQW720986 NAS720986 NKO720986 NUK720986 OEG720986 OOC720986 OXY720986 PHU720986 PRQ720986 QBM720986 QLI720986 QVE720986 RFA720986 ROW720986 RYS720986 SIO720986 SSK720986 TCG720986 TMC720986 TVY720986 UFU720986 UPQ720986 UZM720986 VJI720986 VTE720986 WDA720986 WMW720986 WWS720986 AK786522 KG786522 UC786522 ADY786522 ANU786522 AXQ786522 BHM786522 BRI786522 CBE786522 CLA786522 CUW786522 DES786522 DOO786522 DYK786522 EIG786522 ESC786522 FBY786522 FLU786522 FVQ786522 GFM786522 GPI786522 GZE786522 HJA786522 HSW786522 ICS786522 IMO786522 IWK786522 JGG786522 JQC786522 JZY786522 KJU786522 KTQ786522 LDM786522 LNI786522 LXE786522 MHA786522 MQW786522 NAS786522 NKO786522 NUK786522 OEG786522 OOC786522 OXY786522 PHU786522 PRQ786522 QBM786522 QLI786522 QVE786522 RFA786522 ROW786522 RYS786522 SIO786522 SSK786522 TCG786522 TMC786522 TVY786522 UFU786522 UPQ786522 UZM786522 VJI786522 VTE786522 WDA786522 WMW786522 WWS786522 AK852058 KG852058 UC852058 ADY852058 ANU852058 AXQ852058 BHM852058 BRI852058 CBE852058 CLA852058 CUW852058 DES852058 DOO852058 DYK852058 EIG852058 ESC852058 FBY852058 FLU852058 FVQ852058 GFM852058 GPI852058 GZE852058 HJA852058 HSW852058 ICS852058 IMO852058 IWK852058 JGG852058 JQC852058 JZY852058 KJU852058 KTQ852058 LDM852058 LNI852058 LXE852058 MHA852058 MQW852058 NAS852058 NKO852058 NUK852058 OEG852058 OOC852058 OXY852058 PHU852058 PRQ852058 QBM852058 QLI852058 QVE852058 RFA852058 ROW852058 RYS852058 SIO852058 SSK852058 TCG852058 TMC852058 TVY852058 UFU852058 UPQ852058 UZM852058 VJI852058 VTE852058 WDA852058 WMW852058 WWS852058 AK917594 KG917594 UC917594 ADY917594 ANU917594 AXQ917594 BHM917594 BRI917594 CBE917594 CLA917594 CUW917594 DES917594 DOO917594 DYK917594 EIG917594 ESC917594 FBY917594 FLU917594 FVQ917594 GFM917594 GPI917594 GZE917594 HJA917594 HSW917594 ICS917594 IMO917594 IWK917594 JGG917594 JQC917594 JZY917594 KJU917594 KTQ917594 LDM917594 LNI917594 LXE917594 MHA917594 MQW917594 NAS917594 NKO917594 NUK917594 OEG917594 OOC917594 OXY917594 PHU917594 PRQ917594 QBM917594 QLI917594 QVE917594 RFA917594 ROW917594 RYS917594 SIO917594 SSK917594 TCG917594 TMC917594 TVY917594 UFU917594 UPQ917594 UZM917594 VJI917594 VTE917594 WDA917594 WMW917594 WWS917594 AK983130 KG983130 UC983130 ADY983130 ANU983130 AXQ983130 BHM983130 BRI983130 CBE983130 CLA983130 CUW983130 DES983130 DOO983130 DYK983130 EIG983130 ESC983130 FBY983130 FLU983130 FVQ983130 GFM983130 GPI983130 GZE983130 HJA983130 HSW983130 ICS983130 IMO983130 IWK983130 JGG983130 JQC983130 JZY983130 KJU983130 KTQ983130 LDM983130 LNI983130 LXE983130 MHA983130 MQW983130 NAS983130 NKO983130 NUK983130 OEG983130 OOC983130 OXY983130 PHU983130 PRQ983130 QBM983130 QLI983130 QVE983130 RFA983130 ROW983130 RYS983130 SIO983130 SSK983130 TCG983130 TMC983130 TVY983130 UFU983130 UPQ983130 UZM983130 VJI983130 VTE983130 WDA983130 WMW983130 WWS983130 WWS49 KG86 UC86 ADY86 ANU86 AXQ86 BHM86 BRI86 CBE86 CLA86 CUW86 DES86 DOO86 DYK86 EIG86 ESC86 FBY86 FLU86 FVQ86 GFM86 GPI86 GZE86 HJA86 HSW86 ICS86 IMO86 IWK86 JGG86 JQC86 JZY86 KJU86 KTQ86 LDM86 LNI86 LXE86 MHA86 MQW86 NAS86 NKO86 NUK86 OEG86 OOC86 OXY86 PHU86 PRQ86 QBM86 QLI86 QVE86 RFA86 ROW86 RYS86 SIO86 SSK86 TCG86 TMC86 TVY86 UFU86 UPQ86 UZM86 VJI86 VTE86 WDA86 WMW86 WWS86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WWS52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AK89 KG89 UC89 ADY89 ANU89 AXQ89 BHM89 BRI89 CBE89 CLA89 CUW89 DES89 DOO89 DYK89 EIG89 ESC89 FBY89 FLU89 FVQ89 GFM89 GPI89 GZE89 HJA89 HSW89 ICS89 IMO89 IWK89 JGG89 JQC89 JZY89 KJU89 KTQ89 LDM89 LNI89 LXE89 MHA89 MQW89 NAS89 NKO89 NUK89 OEG89 OOC89 OXY89 PHU89 PRQ89 QBM89 QLI89 QVE89 RFA89 ROW89 RYS89 SIO89 SSK89 TCG89 TMC89 TVY89 UFU89 UPQ89 UZM89 VJI89 VTE89 WDA89 WMW89 WWS89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xm:sqref>
        </x14:dataValidation>
        <x14:dataValidation type="list" allowBlank="1" showInputMessage="1" showErrorMessage="1">
          <x14:formula1>
            <xm:f>"　,○"</xm:f>
          </x14:formula1>
          <xm:sqref>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A67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A65608 IW65608 SS65608 ACO65608 AMK65608 AWG65608 BGC65608 BPY65608 BZU65608 CJQ65608 CTM65608 DDI65608 DNE65608 DXA65608 EGW65608 EQS65608 FAO65608 FKK65608 FUG65608 GEC65608 GNY65608 GXU65608 HHQ65608 HRM65608 IBI65608 ILE65608 IVA65608 JEW65608 JOS65608 JYO65608 KIK65608 KSG65608 LCC65608 LLY65608 LVU65608 MFQ65608 MPM65608 MZI65608 NJE65608 NTA65608 OCW65608 OMS65608 OWO65608 PGK65608 PQG65608 QAC65608 QJY65608 QTU65608 RDQ65608 RNM65608 RXI65608 SHE65608 SRA65608 TAW65608 TKS65608 TUO65608 UEK65608 UOG65608 UYC65608 VHY65608 VRU65608 WBQ65608 WLM65608 WVI65608 A131144 IW131144 SS131144 ACO131144 AMK131144 AWG131144 BGC131144 BPY131144 BZU131144 CJQ131144 CTM131144 DDI131144 DNE131144 DXA131144 EGW131144 EQS131144 FAO131144 FKK131144 FUG131144 GEC131144 GNY131144 GXU131144 HHQ131144 HRM131144 IBI131144 ILE131144 IVA131144 JEW131144 JOS131144 JYO131144 KIK131144 KSG131144 LCC131144 LLY131144 LVU131144 MFQ131144 MPM131144 MZI131144 NJE131144 NTA131144 OCW131144 OMS131144 OWO131144 PGK131144 PQG131144 QAC131144 QJY131144 QTU131144 RDQ131144 RNM131144 RXI131144 SHE131144 SRA131144 TAW131144 TKS131144 TUO131144 UEK131144 UOG131144 UYC131144 VHY131144 VRU131144 WBQ131144 WLM131144 WVI131144 A196680 IW196680 SS196680 ACO196680 AMK196680 AWG196680 BGC196680 BPY196680 BZU196680 CJQ196680 CTM196680 DDI196680 DNE196680 DXA196680 EGW196680 EQS196680 FAO196680 FKK196680 FUG196680 GEC196680 GNY196680 GXU196680 HHQ196680 HRM196680 IBI196680 ILE196680 IVA196680 JEW196680 JOS196680 JYO196680 KIK196680 KSG196680 LCC196680 LLY196680 LVU196680 MFQ196680 MPM196680 MZI196680 NJE196680 NTA196680 OCW196680 OMS196680 OWO196680 PGK196680 PQG196680 QAC196680 QJY196680 QTU196680 RDQ196680 RNM196680 RXI196680 SHE196680 SRA196680 TAW196680 TKS196680 TUO196680 UEK196680 UOG196680 UYC196680 VHY196680 VRU196680 WBQ196680 WLM196680 WVI196680 A262216 IW262216 SS262216 ACO262216 AMK262216 AWG262216 BGC262216 BPY262216 BZU262216 CJQ262216 CTM262216 DDI262216 DNE262216 DXA262216 EGW262216 EQS262216 FAO262216 FKK262216 FUG262216 GEC262216 GNY262216 GXU262216 HHQ262216 HRM262216 IBI262216 ILE262216 IVA262216 JEW262216 JOS262216 JYO262216 KIK262216 KSG262216 LCC262216 LLY262216 LVU262216 MFQ262216 MPM262216 MZI262216 NJE262216 NTA262216 OCW262216 OMS262216 OWO262216 PGK262216 PQG262216 QAC262216 QJY262216 QTU262216 RDQ262216 RNM262216 RXI262216 SHE262216 SRA262216 TAW262216 TKS262216 TUO262216 UEK262216 UOG262216 UYC262216 VHY262216 VRU262216 WBQ262216 WLM262216 WVI262216 A327752 IW327752 SS327752 ACO327752 AMK327752 AWG327752 BGC327752 BPY327752 BZU327752 CJQ327752 CTM327752 DDI327752 DNE327752 DXA327752 EGW327752 EQS327752 FAO327752 FKK327752 FUG327752 GEC327752 GNY327752 GXU327752 HHQ327752 HRM327752 IBI327752 ILE327752 IVA327752 JEW327752 JOS327752 JYO327752 KIK327752 KSG327752 LCC327752 LLY327752 LVU327752 MFQ327752 MPM327752 MZI327752 NJE327752 NTA327752 OCW327752 OMS327752 OWO327752 PGK327752 PQG327752 QAC327752 QJY327752 QTU327752 RDQ327752 RNM327752 RXI327752 SHE327752 SRA327752 TAW327752 TKS327752 TUO327752 UEK327752 UOG327752 UYC327752 VHY327752 VRU327752 WBQ327752 WLM327752 WVI327752 A393288 IW393288 SS393288 ACO393288 AMK393288 AWG393288 BGC393288 BPY393288 BZU393288 CJQ393288 CTM393288 DDI393288 DNE393288 DXA393288 EGW393288 EQS393288 FAO393288 FKK393288 FUG393288 GEC393288 GNY393288 GXU393288 HHQ393288 HRM393288 IBI393288 ILE393288 IVA393288 JEW393288 JOS393288 JYO393288 KIK393288 KSG393288 LCC393288 LLY393288 LVU393288 MFQ393288 MPM393288 MZI393288 NJE393288 NTA393288 OCW393288 OMS393288 OWO393288 PGK393288 PQG393288 QAC393288 QJY393288 QTU393288 RDQ393288 RNM393288 RXI393288 SHE393288 SRA393288 TAW393288 TKS393288 TUO393288 UEK393288 UOG393288 UYC393288 VHY393288 VRU393288 WBQ393288 WLM393288 WVI393288 A458824 IW458824 SS458824 ACO458824 AMK458824 AWG458824 BGC458824 BPY458824 BZU458824 CJQ458824 CTM458824 DDI458824 DNE458824 DXA458824 EGW458824 EQS458824 FAO458824 FKK458824 FUG458824 GEC458824 GNY458824 GXU458824 HHQ458824 HRM458824 IBI458824 ILE458824 IVA458824 JEW458824 JOS458824 JYO458824 KIK458824 KSG458824 LCC458824 LLY458824 LVU458824 MFQ458824 MPM458824 MZI458824 NJE458824 NTA458824 OCW458824 OMS458824 OWO458824 PGK458824 PQG458824 QAC458824 QJY458824 QTU458824 RDQ458824 RNM458824 RXI458824 SHE458824 SRA458824 TAW458824 TKS458824 TUO458824 UEK458824 UOG458824 UYC458824 VHY458824 VRU458824 WBQ458824 WLM458824 WVI458824 A524360 IW524360 SS524360 ACO524360 AMK524360 AWG524360 BGC524360 BPY524360 BZU524360 CJQ524360 CTM524360 DDI524360 DNE524360 DXA524360 EGW524360 EQS524360 FAO524360 FKK524360 FUG524360 GEC524360 GNY524360 GXU524360 HHQ524360 HRM524360 IBI524360 ILE524360 IVA524360 JEW524360 JOS524360 JYO524360 KIK524360 KSG524360 LCC524360 LLY524360 LVU524360 MFQ524360 MPM524360 MZI524360 NJE524360 NTA524360 OCW524360 OMS524360 OWO524360 PGK524360 PQG524360 QAC524360 QJY524360 QTU524360 RDQ524360 RNM524360 RXI524360 SHE524360 SRA524360 TAW524360 TKS524360 TUO524360 UEK524360 UOG524360 UYC524360 VHY524360 VRU524360 WBQ524360 WLM524360 WVI524360 A589896 IW589896 SS589896 ACO589896 AMK589896 AWG589896 BGC589896 BPY589896 BZU589896 CJQ589896 CTM589896 DDI589896 DNE589896 DXA589896 EGW589896 EQS589896 FAO589896 FKK589896 FUG589896 GEC589896 GNY589896 GXU589896 HHQ589896 HRM589896 IBI589896 ILE589896 IVA589896 JEW589896 JOS589896 JYO589896 KIK589896 KSG589896 LCC589896 LLY589896 LVU589896 MFQ589896 MPM589896 MZI589896 NJE589896 NTA589896 OCW589896 OMS589896 OWO589896 PGK589896 PQG589896 QAC589896 QJY589896 QTU589896 RDQ589896 RNM589896 RXI589896 SHE589896 SRA589896 TAW589896 TKS589896 TUO589896 UEK589896 UOG589896 UYC589896 VHY589896 VRU589896 WBQ589896 WLM589896 WVI589896 A655432 IW655432 SS655432 ACO655432 AMK655432 AWG655432 BGC655432 BPY655432 BZU655432 CJQ655432 CTM655432 DDI655432 DNE655432 DXA655432 EGW655432 EQS655432 FAO655432 FKK655432 FUG655432 GEC655432 GNY655432 GXU655432 HHQ655432 HRM655432 IBI655432 ILE655432 IVA655432 JEW655432 JOS655432 JYO655432 KIK655432 KSG655432 LCC655432 LLY655432 LVU655432 MFQ655432 MPM655432 MZI655432 NJE655432 NTA655432 OCW655432 OMS655432 OWO655432 PGK655432 PQG655432 QAC655432 QJY655432 QTU655432 RDQ655432 RNM655432 RXI655432 SHE655432 SRA655432 TAW655432 TKS655432 TUO655432 UEK655432 UOG655432 UYC655432 VHY655432 VRU655432 WBQ655432 WLM655432 WVI655432 A720968 IW720968 SS720968 ACO720968 AMK720968 AWG720968 BGC720968 BPY720968 BZU720968 CJQ720968 CTM720968 DDI720968 DNE720968 DXA720968 EGW720968 EQS720968 FAO720968 FKK720968 FUG720968 GEC720968 GNY720968 GXU720968 HHQ720968 HRM720968 IBI720968 ILE720968 IVA720968 JEW720968 JOS720968 JYO720968 KIK720968 KSG720968 LCC720968 LLY720968 LVU720968 MFQ720968 MPM720968 MZI720968 NJE720968 NTA720968 OCW720968 OMS720968 OWO720968 PGK720968 PQG720968 QAC720968 QJY720968 QTU720968 RDQ720968 RNM720968 RXI720968 SHE720968 SRA720968 TAW720968 TKS720968 TUO720968 UEK720968 UOG720968 UYC720968 VHY720968 VRU720968 WBQ720968 WLM720968 WVI720968 A786504 IW786504 SS786504 ACO786504 AMK786504 AWG786504 BGC786504 BPY786504 BZU786504 CJQ786504 CTM786504 DDI786504 DNE786504 DXA786504 EGW786504 EQS786504 FAO786504 FKK786504 FUG786504 GEC786504 GNY786504 GXU786504 HHQ786504 HRM786504 IBI786504 ILE786504 IVA786504 JEW786504 JOS786504 JYO786504 KIK786504 KSG786504 LCC786504 LLY786504 LVU786504 MFQ786504 MPM786504 MZI786504 NJE786504 NTA786504 OCW786504 OMS786504 OWO786504 PGK786504 PQG786504 QAC786504 QJY786504 QTU786504 RDQ786504 RNM786504 RXI786504 SHE786504 SRA786504 TAW786504 TKS786504 TUO786504 UEK786504 UOG786504 UYC786504 VHY786504 VRU786504 WBQ786504 WLM786504 WVI786504 A852040 IW852040 SS852040 ACO852040 AMK852040 AWG852040 BGC852040 BPY852040 BZU852040 CJQ852040 CTM852040 DDI852040 DNE852040 DXA852040 EGW852040 EQS852040 FAO852040 FKK852040 FUG852040 GEC852040 GNY852040 GXU852040 HHQ852040 HRM852040 IBI852040 ILE852040 IVA852040 JEW852040 JOS852040 JYO852040 KIK852040 KSG852040 LCC852040 LLY852040 LVU852040 MFQ852040 MPM852040 MZI852040 NJE852040 NTA852040 OCW852040 OMS852040 OWO852040 PGK852040 PQG852040 QAC852040 QJY852040 QTU852040 RDQ852040 RNM852040 RXI852040 SHE852040 SRA852040 TAW852040 TKS852040 TUO852040 UEK852040 UOG852040 UYC852040 VHY852040 VRU852040 WBQ852040 WLM852040 WVI852040 A917576 IW917576 SS917576 ACO917576 AMK917576 AWG917576 BGC917576 BPY917576 BZU917576 CJQ917576 CTM917576 DDI917576 DNE917576 DXA917576 EGW917576 EQS917576 FAO917576 FKK917576 FUG917576 GEC917576 GNY917576 GXU917576 HHQ917576 HRM917576 IBI917576 ILE917576 IVA917576 JEW917576 JOS917576 JYO917576 KIK917576 KSG917576 LCC917576 LLY917576 LVU917576 MFQ917576 MPM917576 MZI917576 NJE917576 NTA917576 OCW917576 OMS917576 OWO917576 PGK917576 PQG917576 QAC917576 QJY917576 QTU917576 RDQ917576 RNM917576 RXI917576 SHE917576 SRA917576 TAW917576 TKS917576 TUO917576 UEK917576 UOG917576 UYC917576 VHY917576 VRU917576 WBQ917576 WLM917576 WVI917576 A983112 IW983112 SS983112 ACO983112 AMK983112 AWG983112 BGC983112 BPY983112 BZU983112 CJQ983112 CTM983112 DDI983112 DNE983112 DXA983112 EGW983112 EQS983112 FAO983112 FKK983112 FUG983112 GEC983112 GNY983112 GXU983112 HHQ983112 HRM983112 IBI983112 ILE983112 IVA983112 JEW983112 JOS983112 JYO983112 KIK983112 KSG983112 LCC983112 LLY983112 LVU983112 MFQ983112 MPM983112 MZI983112 NJE983112 NTA983112 OCW983112 OMS983112 OWO983112 PGK983112 PQG983112 QAC983112 QJY983112 QTU983112 RDQ983112 RNM983112 RXI983112 SHE983112 SRA983112 TAW983112 TKS983112 TUO983112 UEK983112 UOG983112 UYC983112 VHY983112 VRU983112 WBQ983112 WLM983112 WVI983112 A83 IW83 SS83 ACO83 AMK83 AWG83 BGC83 BPY83 BZU83 CJQ83 CTM83 DDI83 DNE83 DXA83 EGW83 EQS83 FAO83 FKK83 FUG83 GEC83 GNY83 GXU83 HHQ83 HRM83 IBI83 ILE83 IVA83 JEW83 JOS83 JYO83 KIK83 KSG83 LCC83 LLY83 LVU83 MFQ83 MPM83 MZI83 NJE83 NTA83 OCW83 OMS83 OWO83 PGK83 PQG83 QAC83 QJY83 QTU83 RDQ83 RNM83 RXI83 SHE83 SRA83 TAW83 TKS83 TUO83 UEK83 UOG83 UYC83 VHY83 VRU83 WBQ83 WLM83 WVI83 A65612 IW65612 SS65612 ACO65612 AMK65612 AWG65612 BGC65612 BPY65612 BZU65612 CJQ65612 CTM65612 DDI65612 DNE65612 DXA65612 EGW65612 EQS65612 FAO65612 FKK65612 FUG65612 GEC65612 GNY65612 GXU65612 HHQ65612 HRM65612 IBI65612 ILE65612 IVA65612 JEW65612 JOS65612 JYO65612 KIK65612 KSG65612 LCC65612 LLY65612 LVU65612 MFQ65612 MPM65612 MZI65612 NJE65612 NTA65612 OCW65612 OMS65612 OWO65612 PGK65612 PQG65612 QAC65612 QJY65612 QTU65612 RDQ65612 RNM65612 RXI65612 SHE65612 SRA65612 TAW65612 TKS65612 TUO65612 UEK65612 UOG65612 UYC65612 VHY65612 VRU65612 WBQ65612 WLM65612 WVI65612 A131148 IW131148 SS131148 ACO131148 AMK131148 AWG131148 BGC131148 BPY131148 BZU131148 CJQ131148 CTM131148 DDI131148 DNE131148 DXA131148 EGW131148 EQS131148 FAO131148 FKK131148 FUG131148 GEC131148 GNY131148 GXU131148 HHQ131148 HRM131148 IBI131148 ILE131148 IVA131148 JEW131148 JOS131148 JYO131148 KIK131148 KSG131148 LCC131148 LLY131148 LVU131148 MFQ131148 MPM131148 MZI131148 NJE131148 NTA131148 OCW131148 OMS131148 OWO131148 PGK131148 PQG131148 QAC131148 QJY131148 QTU131148 RDQ131148 RNM131148 RXI131148 SHE131148 SRA131148 TAW131148 TKS131148 TUO131148 UEK131148 UOG131148 UYC131148 VHY131148 VRU131148 WBQ131148 WLM131148 WVI131148 A196684 IW196684 SS196684 ACO196684 AMK196684 AWG196684 BGC196684 BPY196684 BZU196684 CJQ196684 CTM196684 DDI196684 DNE196684 DXA196684 EGW196684 EQS196684 FAO196684 FKK196684 FUG196684 GEC196684 GNY196684 GXU196684 HHQ196684 HRM196684 IBI196684 ILE196684 IVA196684 JEW196684 JOS196684 JYO196684 KIK196684 KSG196684 LCC196684 LLY196684 LVU196684 MFQ196684 MPM196684 MZI196684 NJE196684 NTA196684 OCW196684 OMS196684 OWO196684 PGK196684 PQG196684 QAC196684 QJY196684 QTU196684 RDQ196684 RNM196684 RXI196684 SHE196684 SRA196684 TAW196684 TKS196684 TUO196684 UEK196684 UOG196684 UYC196684 VHY196684 VRU196684 WBQ196684 WLM196684 WVI196684 A262220 IW262220 SS262220 ACO262220 AMK262220 AWG262220 BGC262220 BPY262220 BZU262220 CJQ262220 CTM262220 DDI262220 DNE262220 DXA262220 EGW262220 EQS262220 FAO262220 FKK262220 FUG262220 GEC262220 GNY262220 GXU262220 HHQ262220 HRM262220 IBI262220 ILE262220 IVA262220 JEW262220 JOS262220 JYO262220 KIK262220 KSG262220 LCC262220 LLY262220 LVU262220 MFQ262220 MPM262220 MZI262220 NJE262220 NTA262220 OCW262220 OMS262220 OWO262220 PGK262220 PQG262220 QAC262220 QJY262220 QTU262220 RDQ262220 RNM262220 RXI262220 SHE262220 SRA262220 TAW262220 TKS262220 TUO262220 UEK262220 UOG262220 UYC262220 VHY262220 VRU262220 WBQ262220 WLM262220 WVI262220 A327756 IW327756 SS327756 ACO327756 AMK327756 AWG327756 BGC327756 BPY327756 BZU327756 CJQ327756 CTM327756 DDI327756 DNE327756 DXA327756 EGW327756 EQS327756 FAO327756 FKK327756 FUG327756 GEC327756 GNY327756 GXU327756 HHQ327756 HRM327756 IBI327756 ILE327756 IVA327756 JEW327756 JOS327756 JYO327756 KIK327756 KSG327756 LCC327756 LLY327756 LVU327756 MFQ327756 MPM327756 MZI327756 NJE327756 NTA327756 OCW327756 OMS327756 OWO327756 PGK327756 PQG327756 QAC327756 QJY327756 QTU327756 RDQ327756 RNM327756 RXI327756 SHE327756 SRA327756 TAW327756 TKS327756 TUO327756 UEK327756 UOG327756 UYC327756 VHY327756 VRU327756 WBQ327756 WLM327756 WVI327756 A393292 IW393292 SS393292 ACO393292 AMK393292 AWG393292 BGC393292 BPY393292 BZU393292 CJQ393292 CTM393292 DDI393292 DNE393292 DXA393292 EGW393292 EQS393292 FAO393292 FKK393292 FUG393292 GEC393292 GNY393292 GXU393292 HHQ393292 HRM393292 IBI393292 ILE393292 IVA393292 JEW393292 JOS393292 JYO393292 KIK393292 KSG393292 LCC393292 LLY393292 LVU393292 MFQ393292 MPM393292 MZI393292 NJE393292 NTA393292 OCW393292 OMS393292 OWO393292 PGK393292 PQG393292 QAC393292 QJY393292 QTU393292 RDQ393292 RNM393292 RXI393292 SHE393292 SRA393292 TAW393292 TKS393292 TUO393292 UEK393292 UOG393292 UYC393292 VHY393292 VRU393292 WBQ393292 WLM393292 WVI393292 A458828 IW458828 SS458828 ACO458828 AMK458828 AWG458828 BGC458828 BPY458828 BZU458828 CJQ458828 CTM458828 DDI458828 DNE458828 DXA458828 EGW458828 EQS458828 FAO458828 FKK458828 FUG458828 GEC458828 GNY458828 GXU458828 HHQ458828 HRM458828 IBI458828 ILE458828 IVA458828 JEW458828 JOS458828 JYO458828 KIK458828 KSG458828 LCC458828 LLY458828 LVU458828 MFQ458828 MPM458828 MZI458828 NJE458828 NTA458828 OCW458828 OMS458828 OWO458828 PGK458828 PQG458828 QAC458828 QJY458828 QTU458828 RDQ458828 RNM458828 RXI458828 SHE458828 SRA458828 TAW458828 TKS458828 TUO458828 UEK458828 UOG458828 UYC458828 VHY458828 VRU458828 WBQ458828 WLM458828 WVI458828 A524364 IW524364 SS524364 ACO524364 AMK524364 AWG524364 BGC524364 BPY524364 BZU524364 CJQ524364 CTM524364 DDI524364 DNE524364 DXA524364 EGW524364 EQS524364 FAO524364 FKK524364 FUG524364 GEC524364 GNY524364 GXU524364 HHQ524364 HRM524364 IBI524364 ILE524364 IVA524364 JEW524364 JOS524364 JYO524364 KIK524364 KSG524364 LCC524364 LLY524364 LVU524364 MFQ524364 MPM524364 MZI524364 NJE524364 NTA524364 OCW524364 OMS524364 OWO524364 PGK524364 PQG524364 QAC524364 QJY524364 QTU524364 RDQ524364 RNM524364 RXI524364 SHE524364 SRA524364 TAW524364 TKS524364 TUO524364 UEK524364 UOG524364 UYC524364 VHY524364 VRU524364 WBQ524364 WLM524364 WVI524364 A589900 IW589900 SS589900 ACO589900 AMK589900 AWG589900 BGC589900 BPY589900 BZU589900 CJQ589900 CTM589900 DDI589900 DNE589900 DXA589900 EGW589900 EQS589900 FAO589900 FKK589900 FUG589900 GEC589900 GNY589900 GXU589900 HHQ589900 HRM589900 IBI589900 ILE589900 IVA589900 JEW589900 JOS589900 JYO589900 KIK589900 KSG589900 LCC589900 LLY589900 LVU589900 MFQ589900 MPM589900 MZI589900 NJE589900 NTA589900 OCW589900 OMS589900 OWO589900 PGK589900 PQG589900 QAC589900 QJY589900 QTU589900 RDQ589900 RNM589900 RXI589900 SHE589900 SRA589900 TAW589900 TKS589900 TUO589900 UEK589900 UOG589900 UYC589900 VHY589900 VRU589900 WBQ589900 WLM589900 WVI589900 A655436 IW655436 SS655436 ACO655436 AMK655436 AWG655436 BGC655436 BPY655436 BZU655436 CJQ655436 CTM655436 DDI655436 DNE655436 DXA655436 EGW655436 EQS655436 FAO655436 FKK655436 FUG655436 GEC655436 GNY655436 GXU655436 HHQ655436 HRM655436 IBI655436 ILE655436 IVA655436 JEW655436 JOS655436 JYO655436 KIK655436 KSG655436 LCC655436 LLY655436 LVU655436 MFQ655436 MPM655436 MZI655436 NJE655436 NTA655436 OCW655436 OMS655436 OWO655436 PGK655436 PQG655436 QAC655436 QJY655436 QTU655436 RDQ655436 RNM655436 RXI655436 SHE655436 SRA655436 TAW655436 TKS655436 TUO655436 UEK655436 UOG655436 UYC655436 VHY655436 VRU655436 WBQ655436 WLM655436 WVI655436 A720972 IW720972 SS720972 ACO720972 AMK720972 AWG720972 BGC720972 BPY720972 BZU720972 CJQ720972 CTM720972 DDI720972 DNE720972 DXA720972 EGW720972 EQS720972 FAO720972 FKK720972 FUG720972 GEC720972 GNY720972 GXU720972 HHQ720972 HRM720972 IBI720972 ILE720972 IVA720972 JEW720972 JOS720972 JYO720972 KIK720972 KSG720972 LCC720972 LLY720972 LVU720972 MFQ720972 MPM720972 MZI720972 NJE720972 NTA720972 OCW720972 OMS720972 OWO720972 PGK720972 PQG720972 QAC720972 QJY720972 QTU720972 RDQ720972 RNM720972 RXI720972 SHE720972 SRA720972 TAW720972 TKS720972 TUO720972 UEK720972 UOG720972 UYC720972 VHY720972 VRU720972 WBQ720972 WLM720972 WVI720972 A786508 IW786508 SS786508 ACO786508 AMK786508 AWG786508 BGC786508 BPY786508 BZU786508 CJQ786508 CTM786508 DDI786508 DNE786508 DXA786508 EGW786508 EQS786508 FAO786508 FKK786508 FUG786508 GEC786508 GNY786508 GXU786508 HHQ786508 HRM786508 IBI786508 ILE786508 IVA786508 JEW786508 JOS786508 JYO786508 KIK786508 KSG786508 LCC786508 LLY786508 LVU786508 MFQ786508 MPM786508 MZI786508 NJE786508 NTA786508 OCW786508 OMS786508 OWO786508 PGK786508 PQG786508 QAC786508 QJY786508 QTU786508 RDQ786508 RNM786508 RXI786508 SHE786508 SRA786508 TAW786508 TKS786508 TUO786508 UEK786508 UOG786508 UYC786508 VHY786508 VRU786508 WBQ786508 WLM786508 WVI786508 A852044 IW852044 SS852044 ACO852044 AMK852044 AWG852044 BGC852044 BPY852044 BZU852044 CJQ852044 CTM852044 DDI852044 DNE852044 DXA852044 EGW852044 EQS852044 FAO852044 FKK852044 FUG852044 GEC852044 GNY852044 GXU852044 HHQ852044 HRM852044 IBI852044 ILE852044 IVA852044 JEW852044 JOS852044 JYO852044 KIK852044 KSG852044 LCC852044 LLY852044 LVU852044 MFQ852044 MPM852044 MZI852044 NJE852044 NTA852044 OCW852044 OMS852044 OWO852044 PGK852044 PQG852044 QAC852044 QJY852044 QTU852044 RDQ852044 RNM852044 RXI852044 SHE852044 SRA852044 TAW852044 TKS852044 TUO852044 UEK852044 UOG852044 UYC852044 VHY852044 VRU852044 WBQ852044 WLM852044 WVI852044 A917580 IW917580 SS917580 ACO917580 AMK917580 AWG917580 BGC917580 BPY917580 BZU917580 CJQ917580 CTM917580 DDI917580 DNE917580 DXA917580 EGW917580 EQS917580 FAO917580 FKK917580 FUG917580 GEC917580 GNY917580 GXU917580 HHQ917580 HRM917580 IBI917580 ILE917580 IVA917580 JEW917580 JOS917580 JYO917580 KIK917580 KSG917580 LCC917580 LLY917580 LVU917580 MFQ917580 MPM917580 MZI917580 NJE917580 NTA917580 OCW917580 OMS917580 OWO917580 PGK917580 PQG917580 QAC917580 QJY917580 QTU917580 RDQ917580 RNM917580 RXI917580 SHE917580 SRA917580 TAW917580 TKS917580 TUO917580 UEK917580 UOG917580 UYC917580 VHY917580 VRU917580 WBQ917580 WLM917580 WVI917580 A983116 IW983116 SS983116 ACO983116 AMK983116 AWG983116 BGC983116 BPY983116 BZU983116 CJQ983116 CTM983116 DDI983116 DNE983116 DXA983116 EGW983116 EQS983116 FAO983116 FKK983116 FUG983116 GEC983116 GNY983116 GXU983116 HHQ983116 HRM983116 IBI983116 ILE983116 IVA983116 JEW983116 JOS983116 JYO983116 KIK983116 KSG983116 LCC983116 LLY983116 LVU983116 MFQ983116 MPM983116 MZI983116 NJE983116 NTA983116 OCW983116 OMS983116 OWO983116 PGK983116 PQG983116 QAC983116 QJY983116 QTU983116 RDQ983116 RNM983116 RXI983116 SHE983116 SRA983116 TAW983116 TKS983116 TUO983116 UEK983116 UOG983116 UYC983116 VHY983116 VRU983116 WBQ983116 WLM983116 WVI983116 A65615:A65616 IW65615:IW65616 SS65615:SS65616 ACO65615:ACO65616 AMK65615:AMK65616 AWG65615:AWG65616 BGC65615:BGC65616 BPY65615:BPY65616 BZU65615:BZU65616 CJQ65615:CJQ65616 CTM65615:CTM65616 DDI65615:DDI65616 DNE65615:DNE65616 DXA65615:DXA65616 EGW65615:EGW65616 EQS65615:EQS65616 FAO65615:FAO65616 FKK65615:FKK65616 FUG65615:FUG65616 GEC65615:GEC65616 GNY65615:GNY65616 GXU65615:GXU65616 HHQ65615:HHQ65616 HRM65615:HRM65616 IBI65615:IBI65616 ILE65615:ILE65616 IVA65615:IVA65616 JEW65615:JEW65616 JOS65615:JOS65616 JYO65615:JYO65616 KIK65615:KIK65616 KSG65615:KSG65616 LCC65615:LCC65616 LLY65615:LLY65616 LVU65615:LVU65616 MFQ65615:MFQ65616 MPM65615:MPM65616 MZI65615:MZI65616 NJE65615:NJE65616 NTA65615:NTA65616 OCW65615:OCW65616 OMS65615:OMS65616 OWO65615:OWO65616 PGK65615:PGK65616 PQG65615:PQG65616 QAC65615:QAC65616 QJY65615:QJY65616 QTU65615:QTU65616 RDQ65615:RDQ65616 RNM65615:RNM65616 RXI65615:RXI65616 SHE65615:SHE65616 SRA65615:SRA65616 TAW65615:TAW65616 TKS65615:TKS65616 TUO65615:TUO65616 UEK65615:UEK65616 UOG65615:UOG65616 UYC65615:UYC65616 VHY65615:VHY65616 VRU65615:VRU65616 WBQ65615:WBQ65616 WLM65615:WLM65616 WVI65615:WVI65616 A131151:A131152 IW131151:IW131152 SS131151:SS131152 ACO131151:ACO131152 AMK131151:AMK131152 AWG131151:AWG131152 BGC131151:BGC131152 BPY131151:BPY131152 BZU131151:BZU131152 CJQ131151:CJQ131152 CTM131151:CTM131152 DDI131151:DDI131152 DNE131151:DNE131152 DXA131151:DXA131152 EGW131151:EGW131152 EQS131151:EQS131152 FAO131151:FAO131152 FKK131151:FKK131152 FUG131151:FUG131152 GEC131151:GEC131152 GNY131151:GNY131152 GXU131151:GXU131152 HHQ131151:HHQ131152 HRM131151:HRM131152 IBI131151:IBI131152 ILE131151:ILE131152 IVA131151:IVA131152 JEW131151:JEW131152 JOS131151:JOS131152 JYO131151:JYO131152 KIK131151:KIK131152 KSG131151:KSG131152 LCC131151:LCC131152 LLY131151:LLY131152 LVU131151:LVU131152 MFQ131151:MFQ131152 MPM131151:MPM131152 MZI131151:MZI131152 NJE131151:NJE131152 NTA131151:NTA131152 OCW131151:OCW131152 OMS131151:OMS131152 OWO131151:OWO131152 PGK131151:PGK131152 PQG131151:PQG131152 QAC131151:QAC131152 QJY131151:QJY131152 QTU131151:QTU131152 RDQ131151:RDQ131152 RNM131151:RNM131152 RXI131151:RXI131152 SHE131151:SHE131152 SRA131151:SRA131152 TAW131151:TAW131152 TKS131151:TKS131152 TUO131151:TUO131152 UEK131151:UEK131152 UOG131151:UOG131152 UYC131151:UYC131152 VHY131151:VHY131152 VRU131151:VRU131152 WBQ131151:WBQ131152 WLM131151:WLM131152 WVI131151:WVI131152 A196687:A196688 IW196687:IW196688 SS196687:SS196688 ACO196687:ACO196688 AMK196687:AMK196688 AWG196687:AWG196688 BGC196687:BGC196688 BPY196687:BPY196688 BZU196687:BZU196688 CJQ196687:CJQ196688 CTM196687:CTM196688 DDI196687:DDI196688 DNE196687:DNE196688 DXA196687:DXA196688 EGW196687:EGW196688 EQS196687:EQS196688 FAO196687:FAO196688 FKK196687:FKK196688 FUG196687:FUG196688 GEC196687:GEC196688 GNY196687:GNY196688 GXU196687:GXU196688 HHQ196687:HHQ196688 HRM196687:HRM196688 IBI196687:IBI196688 ILE196687:ILE196688 IVA196687:IVA196688 JEW196687:JEW196688 JOS196687:JOS196688 JYO196687:JYO196688 KIK196687:KIK196688 KSG196687:KSG196688 LCC196687:LCC196688 LLY196687:LLY196688 LVU196687:LVU196688 MFQ196687:MFQ196688 MPM196687:MPM196688 MZI196687:MZI196688 NJE196687:NJE196688 NTA196687:NTA196688 OCW196687:OCW196688 OMS196687:OMS196688 OWO196687:OWO196688 PGK196687:PGK196688 PQG196687:PQG196688 QAC196687:QAC196688 QJY196687:QJY196688 QTU196687:QTU196688 RDQ196687:RDQ196688 RNM196687:RNM196688 RXI196687:RXI196688 SHE196687:SHE196688 SRA196687:SRA196688 TAW196687:TAW196688 TKS196687:TKS196688 TUO196687:TUO196688 UEK196687:UEK196688 UOG196687:UOG196688 UYC196687:UYC196688 VHY196687:VHY196688 VRU196687:VRU196688 WBQ196687:WBQ196688 WLM196687:WLM196688 WVI196687:WVI196688 A262223:A262224 IW262223:IW262224 SS262223:SS262224 ACO262223:ACO262224 AMK262223:AMK262224 AWG262223:AWG262224 BGC262223:BGC262224 BPY262223:BPY262224 BZU262223:BZU262224 CJQ262223:CJQ262224 CTM262223:CTM262224 DDI262223:DDI262224 DNE262223:DNE262224 DXA262223:DXA262224 EGW262223:EGW262224 EQS262223:EQS262224 FAO262223:FAO262224 FKK262223:FKK262224 FUG262223:FUG262224 GEC262223:GEC262224 GNY262223:GNY262224 GXU262223:GXU262224 HHQ262223:HHQ262224 HRM262223:HRM262224 IBI262223:IBI262224 ILE262223:ILE262224 IVA262223:IVA262224 JEW262223:JEW262224 JOS262223:JOS262224 JYO262223:JYO262224 KIK262223:KIK262224 KSG262223:KSG262224 LCC262223:LCC262224 LLY262223:LLY262224 LVU262223:LVU262224 MFQ262223:MFQ262224 MPM262223:MPM262224 MZI262223:MZI262224 NJE262223:NJE262224 NTA262223:NTA262224 OCW262223:OCW262224 OMS262223:OMS262224 OWO262223:OWO262224 PGK262223:PGK262224 PQG262223:PQG262224 QAC262223:QAC262224 QJY262223:QJY262224 QTU262223:QTU262224 RDQ262223:RDQ262224 RNM262223:RNM262224 RXI262223:RXI262224 SHE262223:SHE262224 SRA262223:SRA262224 TAW262223:TAW262224 TKS262223:TKS262224 TUO262223:TUO262224 UEK262223:UEK262224 UOG262223:UOG262224 UYC262223:UYC262224 VHY262223:VHY262224 VRU262223:VRU262224 WBQ262223:WBQ262224 WLM262223:WLM262224 WVI262223:WVI262224 A327759:A327760 IW327759:IW327760 SS327759:SS327760 ACO327759:ACO327760 AMK327759:AMK327760 AWG327759:AWG327760 BGC327759:BGC327760 BPY327759:BPY327760 BZU327759:BZU327760 CJQ327759:CJQ327760 CTM327759:CTM327760 DDI327759:DDI327760 DNE327759:DNE327760 DXA327759:DXA327760 EGW327759:EGW327760 EQS327759:EQS327760 FAO327759:FAO327760 FKK327759:FKK327760 FUG327759:FUG327760 GEC327759:GEC327760 GNY327759:GNY327760 GXU327759:GXU327760 HHQ327759:HHQ327760 HRM327759:HRM327760 IBI327759:IBI327760 ILE327759:ILE327760 IVA327759:IVA327760 JEW327759:JEW327760 JOS327759:JOS327760 JYO327759:JYO327760 KIK327759:KIK327760 KSG327759:KSG327760 LCC327759:LCC327760 LLY327759:LLY327760 LVU327759:LVU327760 MFQ327759:MFQ327760 MPM327759:MPM327760 MZI327759:MZI327760 NJE327759:NJE327760 NTA327759:NTA327760 OCW327759:OCW327760 OMS327759:OMS327760 OWO327759:OWO327760 PGK327759:PGK327760 PQG327759:PQG327760 QAC327759:QAC327760 QJY327759:QJY327760 QTU327759:QTU327760 RDQ327759:RDQ327760 RNM327759:RNM327760 RXI327759:RXI327760 SHE327759:SHE327760 SRA327759:SRA327760 TAW327759:TAW327760 TKS327759:TKS327760 TUO327759:TUO327760 UEK327759:UEK327760 UOG327759:UOG327760 UYC327759:UYC327760 VHY327759:VHY327760 VRU327759:VRU327760 WBQ327759:WBQ327760 WLM327759:WLM327760 WVI327759:WVI327760 A393295:A393296 IW393295:IW393296 SS393295:SS393296 ACO393295:ACO393296 AMK393295:AMK393296 AWG393295:AWG393296 BGC393295:BGC393296 BPY393295:BPY393296 BZU393295:BZU393296 CJQ393295:CJQ393296 CTM393295:CTM393296 DDI393295:DDI393296 DNE393295:DNE393296 DXA393295:DXA393296 EGW393295:EGW393296 EQS393295:EQS393296 FAO393295:FAO393296 FKK393295:FKK393296 FUG393295:FUG393296 GEC393295:GEC393296 GNY393295:GNY393296 GXU393295:GXU393296 HHQ393295:HHQ393296 HRM393295:HRM393296 IBI393295:IBI393296 ILE393295:ILE393296 IVA393295:IVA393296 JEW393295:JEW393296 JOS393295:JOS393296 JYO393295:JYO393296 KIK393295:KIK393296 KSG393295:KSG393296 LCC393295:LCC393296 LLY393295:LLY393296 LVU393295:LVU393296 MFQ393295:MFQ393296 MPM393295:MPM393296 MZI393295:MZI393296 NJE393295:NJE393296 NTA393295:NTA393296 OCW393295:OCW393296 OMS393295:OMS393296 OWO393295:OWO393296 PGK393295:PGK393296 PQG393295:PQG393296 QAC393295:QAC393296 QJY393295:QJY393296 QTU393295:QTU393296 RDQ393295:RDQ393296 RNM393295:RNM393296 RXI393295:RXI393296 SHE393295:SHE393296 SRA393295:SRA393296 TAW393295:TAW393296 TKS393295:TKS393296 TUO393295:TUO393296 UEK393295:UEK393296 UOG393295:UOG393296 UYC393295:UYC393296 VHY393295:VHY393296 VRU393295:VRU393296 WBQ393295:WBQ393296 WLM393295:WLM393296 WVI393295:WVI393296 A458831:A458832 IW458831:IW458832 SS458831:SS458832 ACO458831:ACO458832 AMK458831:AMK458832 AWG458831:AWG458832 BGC458831:BGC458832 BPY458831:BPY458832 BZU458831:BZU458832 CJQ458831:CJQ458832 CTM458831:CTM458832 DDI458831:DDI458832 DNE458831:DNE458832 DXA458831:DXA458832 EGW458831:EGW458832 EQS458831:EQS458832 FAO458831:FAO458832 FKK458831:FKK458832 FUG458831:FUG458832 GEC458831:GEC458832 GNY458831:GNY458832 GXU458831:GXU458832 HHQ458831:HHQ458832 HRM458831:HRM458832 IBI458831:IBI458832 ILE458831:ILE458832 IVA458831:IVA458832 JEW458831:JEW458832 JOS458831:JOS458832 JYO458831:JYO458832 KIK458831:KIK458832 KSG458831:KSG458832 LCC458831:LCC458832 LLY458831:LLY458832 LVU458831:LVU458832 MFQ458831:MFQ458832 MPM458831:MPM458832 MZI458831:MZI458832 NJE458831:NJE458832 NTA458831:NTA458832 OCW458831:OCW458832 OMS458831:OMS458832 OWO458831:OWO458832 PGK458831:PGK458832 PQG458831:PQG458832 QAC458831:QAC458832 QJY458831:QJY458832 QTU458831:QTU458832 RDQ458831:RDQ458832 RNM458831:RNM458832 RXI458831:RXI458832 SHE458831:SHE458832 SRA458831:SRA458832 TAW458831:TAW458832 TKS458831:TKS458832 TUO458831:TUO458832 UEK458831:UEK458832 UOG458831:UOG458832 UYC458831:UYC458832 VHY458831:VHY458832 VRU458831:VRU458832 WBQ458831:WBQ458832 WLM458831:WLM458832 WVI458831:WVI458832 A524367:A524368 IW524367:IW524368 SS524367:SS524368 ACO524367:ACO524368 AMK524367:AMK524368 AWG524367:AWG524368 BGC524367:BGC524368 BPY524367:BPY524368 BZU524367:BZU524368 CJQ524367:CJQ524368 CTM524367:CTM524368 DDI524367:DDI524368 DNE524367:DNE524368 DXA524367:DXA524368 EGW524367:EGW524368 EQS524367:EQS524368 FAO524367:FAO524368 FKK524367:FKK524368 FUG524367:FUG524368 GEC524367:GEC524368 GNY524367:GNY524368 GXU524367:GXU524368 HHQ524367:HHQ524368 HRM524367:HRM524368 IBI524367:IBI524368 ILE524367:ILE524368 IVA524367:IVA524368 JEW524367:JEW524368 JOS524367:JOS524368 JYO524367:JYO524368 KIK524367:KIK524368 KSG524367:KSG524368 LCC524367:LCC524368 LLY524367:LLY524368 LVU524367:LVU524368 MFQ524367:MFQ524368 MPM524367:MPM524368 MZI524367:MZI524368 NJE524367:NJE524368 NTA524367:NTA524368 OCW524367:OCW524368 OMS524367:OMS524368 OWO524367:OWO524368 PGK524367:PGK524368 PQG524367:PQG524368 QAC524367:QAC524368 QJY524367:QJY524368 QTU524367:QTU524368 RDQ524367:RDQ524368 RNM524367:RNM524368 RXI524367:RXI524368 SHE524367:SHE524368 SRA524367:SRA524368 TAW524367:TAW524368 TKS524367:TKS524368 TUO524367:TUO524368 UEK524367:UEK524368 UOG524367:UOG524368 UYC524367:UYC524368 VHY524367:VHY524368 VRU524367:VRU524368 WBQ524367:WBQ524368 WLM524367:WLM524368 WVI524367:WVI524368 A589903:A589904 IW589903:IW589904 SS589903:SS589904 ACO589903:ACO589904 AMK589903:AMK589904 AWG589903:AWG589904 BGC589903:BGC589904 BPY589903:BPY589904 BZU589903:BZU589904 CJQ589903:CJQ589904 CTM589903:CTM589904 DDI589903:DDI589904 DNE589903:DNE589904 DXA589903:DXA589904 EGW589903:EGW589904 EQS589903:EQS589904 FAO589903:FAO589904 FKK589903:FKK589904 FUG589903:FUG589904 GEC589903:GEC589904 GNY589903:GNY589904 GXU589903:GXU589904 HHQ589903:HHQ589904 HRM589903:HRM589904 IBI589903:IBI589904 ILE589903:ILE589904 IVA589903:IVA589904 JEW589903:JEW589904 JOS589903:JOS589904 JYO589903:JYO589904 KIK589903:KIK589904 KSG589903:KSG589904 LCC589903:LCC589904 LLY589903:LLY589904 LVU589903:LVU589904 MFQ589903:MFQ589904 MPM589903:MPM589904 MZI589903:MZI589904 NJE589903:NJE589904 NTA589903:NTA589904 OCW589903:OCW589904 OMS589903:OMS589904 OWO589903:OWO589904 PGK589903:PGK589904 PQG589903:PQG589904 QAC589903:QAC589904 QJY589903:QJY589904 QTU589903:QTU589904 RDQ589903:RDQ589904 RNM589903:RNM589904 RXI589903:RXI589904 SHE589903:SHE589904 SRA589903:SRA589904 TAW589903:TAW589904 TKS589903:TKS589904 TUO589903:TUO589904 UEK589903:UEK589904 UOG589903:UOG589904 UYC589903:UYC589904 VHY589903:VHY589904 VRU589903:VRU589904 WBQ589903:WBQ589904 WLM589903:WLM589904 WVI589903:WVI589904 A655439:A655440 IW655439:IW655440 SS655439:SS655440 ACO655439:ACO655440 AMK655439:AMK655440 AWG655439:AWG655440 BGC655439:BGC655440 BPY655439:BPY655440 BZU655439:BZU655440 CJQ655439:CJQ655440 CTM655439:CTM655440 DDI655439:DDI655440 DNE655439:DNE655440 DXA655439:DXA655440 EGW655439:EGW655440 EQS655439:EQS655440 FAO655439:FAO655440 FKK655439:FKK655440 FUG655439:FUG655440 GEC655439:GEC655440 GNY655439:GNY655440 GXU655439:GXU655440 HHQ655439:HHQ655440 HRM655439:HRM655440 IBI655439:IBI655440 ILE655439:ILE655440 IVA655439:IVA655440 JEW655439:JEW655440 JOS655439:JOS655440 JYO655439:JYO655440 KIK655439:KIK655440 KSG655439:KSG655440 LCC655439:LCC655440 LLY655439:LLY655440 LVU655439:LVU655440 MFQ655439:MFQ655440 MPM655439:MPM655440 MZI655439:MZI655440 NJE655439:NJE655440 NTA655439:NTA655440 OCW655439:OCW655440 OMS655439:OMS655440 OWO655439:OWO655440 PGK655439:PGK655440 PQG655439:PQG655440 QAC655439:QAC655440 QJY655439:QJY655440 QTU655439:QTU655440 RDQ655439:RDQ655440 RNM655439:RNM655440 RXI655439:RXI655440 SHE655439:SHE655440 SRA655439:SRA655440 TAW655439:TAW655440 TKS655439:TKS655440 TUO655439:TUO655440 UEK655439:UEK655440 UOG655439:UOG655440 UYC655439:UYC655440 VHY655439:VHY655440 VRU655439:VRU655440 WBQ655439:WBQ655440 WLM655439:WLM655440 WVI655439:WVI655440 A720975:A720976 IW720975:IW720976 SS720975:SS720976 ACO720975:ACO720976 AMK720975:AMK720976 AWG720975:AWG720976 BGC720975:BGC720976 BPY720975:BPY720976 BZU720975:BZU720976 CJQ720975:CJQ720976 CTM720975:CTM720976 DDI720975:DDI720976 DNE720975:DNE720976 DXA720975:DXA720976 EGW720975:EGW720976 EQS720975:EQS720976 FAO720975:FAO720976 FKK720975:FKK720976 FUG720975:FUG720976 GEC720975:GEC720976 GNY720975:GNY720976 GXU720975:GXU720976 HHQ720975:HHQ720976 HRM720975:HRM720976 IBI720975:IBI720976 ILE720975:ILE720976 IVA720975:IVA720976 JEW720975:JEW720976 JOS720975:JOS720976 JYO720975:JYO720976 KIK720975:KIK720976 KSG720975:KSG720976 LCC720975:LCC720976 LLY720975:LLY720976 LVU720975:LVU720976 MFQ720975:MFQ720976 MPM720975:MPM720976 MZI720975:MZI720976 NJE720975:NJE720976 NTA720975:NTA720976 OCW720975:OCW720976 OMS720975:OMS720976 OWO720975:OWO720976 PGK720975:PGK720976 PQG720975:PQG720976 QAC720975:QAC720976 QJY720975:QJY720976 QTU720975:QTU720976 RDQ720975:RDQ720976 RNM720975:RNM720976 RXI720975:RXI720976 SHE720975:SHE720976 SRA720975:SRA720976 TAW720975:TAW720976 TKS720975:TKS720976 TUO720975:TUO720976 UEK720975:UEK720976 UOG720975:UOG720976 UYC720975:UYC720976 VHY720975:VHY720976 VRU720975:VRU720976 WBQ720975:WBQ720976 WLM720975:WLM720976 WVI720975:WVI720976 A786511:A786512 IW786511:IW786512 SS786511:SS786512 ACO786511:ACO786512 AMK786511:AMK786512 AWG786511:AWG786512 BGC786511:BGC786512 BPY786511:BPY786512 BZU786511:BZU786512 CJQ786511:CJQ786512 CTM786511:CTM786512 DDI786511:DDI786512 DNE786511:DNE786512 DXA786511:DXA786512 EGW786511:EGW786512 EQS786511:EQS786512 FAO786511:FAO786512 FKK786511:FKK786512 FUG786511:FUG786512 GEC786511:GEC786512 GNY786511:GNY786512 GXU786511:GXU786512 HHQ786511:HHQ786512 HRM786511:HRM786512 IBI786511:IBI786512 ILE786511:ILE786512 IVA786511:IVA786512 JEW786511:JEW786512 JOS786511:JOS786512 JYO786511:JYO786512 KIK786511:KIK786512 KSG786511:KSG786512 LCC786511:LCC786512 LLY786511:LLY786512 LVU786511:LVU786512 MFQ786511:MFQ786512 MPM786511:MPM786512 MZI786511:MZI786512 NJE786511:NJE786512 NTA786511:NTA786512 OCW786511:OCW786512 OMS786511:OMS786512 OWO786511:OWO786512 PGK786511:PGK786512 PQG786511:PQG786512 QAC786511:QAC786512 QJY786511:QJY786512 QTU786511:QTU786512 RDQ786511:RDQ786512 RNM786511:RNM786512 RXI786511:RXI786512 SHE786511:SHE786512 SRA786511:SRA786512 TAW786511:TAW786512 TKS786511:TKS786512 TUO786511:TUO786512 UEK786511:UEK786512 UOG786511:UOG786512 UYC786511:UYC786512 VHY786511:VHY786512 VRU786511:VRU786512 WBQ786511:WBQ786512 WLM786511:WLM786512 WVI786511:WVI786512 A852047:A852048 IW852047:IW852048 SS852047:SS852048 ACO852047:ACO852048 AMK852047:AMK852048 AWG852047:AWG852048 BGC852047:BGC852048 BPY852047:BPY852048 BZU852047:BZU852048 CJQ852047:CJQ852048 CTM852047:CTM852048 DDI852047:DDI852048 DNE852047:DNE852048 DXA852047:DXA852048 EGW852047:EGW852048 EQS852047:EQS852048 FAO852047:FAO852048 FKK852047:FKK852048 FUG852047:FUG852048 GEC852047:GEC852048 GNY852047:GNY852048 GXU852047:GXU852048 HHQ852047:HHQ852048 HRM852047:HRM852048 IBI852047:IBI852048 ILE852047:ILE852048 IVA852047:IVA852048 JEW852047:JEW852048 JOS852047:JOS852048 JYO852047:JYO852048 KIK852047:KIK852048 KSG852047:KSG852048 LCC852047:LCC852048 LLY852047:LLY852048 LVU852047:LVU852048 MFQ852047:MFQ852048 MPM852047:MPM852048 MZI852047:MZI852048 NJE852047:NJE852048 NTA852047:NTA852048 OCW852047:OCW852048 OMS852047:OMS852048 OWO852047:OWO852048 PGK852047:PGK852048 PQG852047:PQG852048 QAC852047:QAC852048 QJY852047:QJY852048 QTU852047:QTU852048 RDQ852047:RDQ852048 RNM852047:RNM852048 RXI852047:RXI852048 SHE852047:SHE852048 SRA852047:SRA852048 TAW852047:TAW852048 TKS852047:TKS852048 TUO852047:TUO852048 UEK852047:UEK852048 UOG852047:UOG852048 UYC852047:UYC852048 VHY852047:VHY852048 VRU852047:VRU852048 WBQ852047:WBQ852048 WLM852047:WLM852048 WVI852047:WVI852048 A917583:A917584 IW917583:IW917584 SS917583:SS917584 ACO917583:ACO917584 AMK917583:AMK917584 AWG917583:AWG917584 BGC917583:BGC917584 BPY917583:BPY917584 BZU917583:BZU917584 CJQ917583:CJQ917584 CTM917583:CTM917584 DDI917583:DDI917584 DNE917583:DNE917584 DXA917583:DXA917584 EGW917583:EGW917584 EQS917583:EQS917584 FAO917583:FAO917584 FKK917583:FKK917584 FUG917583:FUG917584 GEC917583:GEC917584 GNY917583:GNY917584 GXU917583:GXU917584 HHQ917583:HHQ917584 HRM917583:HRM917584 IBI917583:IBI917584 ILE917583:ILE917584 IVA917583:IVA917584 JEW917583:JEW917584 JOS917583:JOS917584 JYO917583:JYO917584 KIK917583:KIK917584 KSG917583:KSG917584 LCC917583:LCC917584 LLY917583:LLY917584 LVU917583:LVU917584 MFQ917583:MFQ917584 MPM917583:MPM917584 MZI917583:MZI917584 NJE917583:NJE917584 NTA917583:NTA917584 OCW917583:OCW917584 OMS917583:OMS917584 OWO917583:OWO917584 PGK917583:PGK917584 PQG917583:PQG917584 QAC917583:QAC917584 QJY917583:QJY917584 QTU917583:QTU917584 RDQ917583:RDQ917584 RNM917583:RNM917584 RXI917583:RXI917584 SHE917583:SHE917584 SRA917583:SRA917584 TAW917583:TAW917584 TKS917583:TKS917584 TUO917583:TUO917584 UEK917583:UEK917584 UOG917583:UOG917584 UYC917583:UYC917584 VHY917583:VHY917584 VRU917583:VRU917584 WBQ917583:WBQ917584 WLM917583:WLM917584 WVI917583:WVI917584 A983119:A983120 IW983119:IW983120 SS983119:SS983120 ACO983119:ACO983120 AMK983119:AMK983120 AWG983119:AWG983120 BGC983119:BGC983120 BPY983119:BPY983120 BZU983119:BZU983120 CJQ983119:CJQ983120 CTM983119:CTM983120 DDI983119:DDI983120 DNE983119:DNE983120 DXA983119:DXA983120 EGW983119:EGW983120 EQS983119:EQS983120 FAO983119:FAO983120 FKK983119:FKK983120 FUG983119:FUG983120 GEC983119:GEC983120 GNY983119:GNY983120 GXU983119:GXU983120 HHQ983119:HHQ983120 HRM983119:HRM983120 IBI983119:IBI983120 ILE983119:ILE983120 IVA983119:IVA983120 JEW983119:JEW983120 JOS983119:JOS983120 JYO983119:JYO983120 KIK983119:KIK983120 KSG983119:KSG983120 LCC983119:LCC983120 LLY983119:LLY983120 LVU983119:LVU983120 MFQ983119:MFQ983120 MPM983119:MPM983120 MZI983119:MZI983120 NJE983119:NJE983120 NTA983119:NTA983120 OCW983119:OCW983120 OMS983119:OMS983120 OWO983119:OWO983120 PGK983119:PGK983120 PQG983119:PQG983120 QAC983119:QAC983120 QJY983119:QJY983120 QTU983119:QTU983120 RDQ983119:RDQ983120 RNM983119:RNM983120 RXI983119:RXI983120 SHE983119:SHE983120 SRA983119:SRA983120 TAW983119:TAW983120 TKS983119:TKS983120 TUO983119:TUO983120 UEK983119:UEK983120 UOG983119:UOG983120 UYC983119:UYC983120 VHY983119:VHY983120 VRU983119:VRU983120 WBQ983119:WBQ983120 WLM983119:WLM983120 WVI983119:WVI983120 A65620 IW65620 SS65620 ACO65620 AMK65620 AWG65620 BGC65620 BPY65620 BZU65620 CJQ65620 CTM65620 DDI65620 DNE65620 DXA65620 EGW65620 EQS65620 FAO65620 FKK65620 FUG65620 GEC65620 GNY65620 GXU65620 HHQ65620 HRM65620 IBI65620 ILE65620 IVA65620 JEW65620 JOS65620 JYO65620 KIK65620 KSG65620 LCC65620 LLY65620 LVU65620 MFQ65620 MPM65620 MZI65620 NJE65620 NTA65620 OCW65620 OMS65620 OWO65620 PGK65620 PQG65620 QAC65620 QJY65620 QTU65620 RDQ65620 RNM65620 RXI65620 SHE65620 SRA65620 TAW65620 TKS65620 TUO65620 UEK65620 UOG65620 UYC65620 VHY65620 VRU65620 WBQ65620 WLM65620 WVI65620 A131156 IW131156 SS131156 ACO131156 AMK131156 AWG131156 BGC131156 BPY131156 BZU131156 CJQ131156 CTM131156 DDI131156 DNE131156 DXA131156 EGW131156 EQS131156 FAO131156 FKK131156 FUG131156 GEC131156 GNY131156 GXU131156 HHQ131156 HRM131156 IBI131156 ILE131156 IVA131156 JEW131156 JOS131156 JYO131156 KIK131156 KSG131156 LCC131156 LLY131156 LVU131156 MFQ131156 MPM131156 MZI131156 NJE131156 NTA131156 OCW131156 OMS131156 OWO131156 PGK131156 PQG131156 QAC131156 QJY131156 QTU131156 RDQ131156 RNM131156 RXI131156 SHE131156 SRA131156 TAW131156 TKS131156 TUO131156 UEK131156 UOG131156 UYC131156 VHY131156 VRU131156 WBQ131156 WLM131156 WVI131156 A196692 IW196692 SS196692 ACO196692 AMK196692 AWG196692 BGC196692 BPY196692 BZU196692 CJQ196692 CTM196692 DDI196692 DNE196692 DXA196692 EGW196692 EQS196692 FAO196692 FKK196692 FUG196692 GEC196692 GNY196692 GXU196692 HHQ196692 HRM196692 IBI196692 ILE196692 IVA196692 JEW196692 JOS196692 JYO196692 KIK196692 KSG196692 LCC196692 LLY196692 LVU196692 MFQ196692 MPM196692 MZI196692 NJE196692 NTA196692 OCW196692 OMS196692 OWO196692 PGK196692 PQG196692 QAC196692 QJY196692 QTU196692 RDQ196692 RNM196692 RXI196692 SHE196692 SRA196692 TAW196692 TKS196692 TUO196692 UEK196692 UOG196692 UYC196692 VHY196692 VRU196692 WBQ196692 WLM196692 WVI196692 A262228 IW262228 SS262228 ACO262228 AMK262228 AWG262228 BGC262228 BPY262228 BZU262228 CJQ262228 CTM262228 DDI262228 DNE262228 DXA262228 EGW262228 EQS262228 FAO262228 FKK262228 FUG262228 GEC262228 GNY262228 GXU262228 HHQ262228 HRM262228 IBI262228 ILE262228 IVA262228 JEW262228 JOS262228 JYO262228 KIK262228 KSG262228 LCC262228 LLY262228 LVU262228 MFQ262228 MPM262228 MZI262228 NJE262228 NTA262228 OCW262228 OMS262228 OWO262228 PGK262228 PQG262228 QAC262228 QJY262228 QTU262228 RDQ262228 RNM262228 RXI262228 SHE262228 SRA262228 TAW262228 TKS262228 TUO262228 UEK262228 UOG262228 UYC262228 VHY262228 VRU262228 WBQ262228 WLM262228 WVI262228 A327764 IW327764 SS327764 ACO327764 AMK327764 AWG327764 BGC327764 BPY327764 BZU327764 CJQ327764 CTM327764 DDI327764 DNE327764 DXA327764 EGW327764 EQS327764 FAO327764 FKK327764 FUG327764 GEC327764 GNY327764 GXU327764 HHQ327764 HRM327764 IBI327764 ILE327764 IVA327764 JEW327764 JOS327764 JYO327764 KIK327764 KSG327764 LCC327764 LLY327764 LVU327764 MFQ327764 MPM327764 MZI327764 NJE327764 NTA327764 OCW327764 OMS327764 OWO327764 PGK327764 PQG327764 QAC327764 QJY327764 QTU327764 RDQ327764 RNM327764 RXI327764 SHE327764 SRA327764 TAW327764 TKS327764 TUO327764 UEK327764 UOG327764 UYC327764 VHY327764 VRU327764 WBQ327764 WLM327764 WVI327764 A393300 IW393300 SS393300 ACO393300 AMK393300 AWG393300 BGC393300 BPY393300 BZU393300 CJQ393300 CTM393300 DDI393300 DNE393300 DXA393300 EGW393300 EQS393300 FAO393300 FKK393300 FUG393300 GEC393300 GNY393300 GXU393300 HHQ393300 HRM393300 IBI393300 ILE393300 IVA393300 JEW393300 JOS393300 JYO393300 KIK393300 KSG393300 LCC393300 LLY393300 LVU393300 MFQ393300 MPM393300 MZI393300 NJE393300 NTA393300 OCW393300 OMS393300 OWO393300 PGK393300 PQG393300 QAC393300 QJY393300 QTU393300 RDQ393300 RNM393300 RXI393300 SHE393300 SRA393300 TAW393300 TKS393300 TUO393300 UEK393300 UOG393300 UYC393300 VHY393300 VRU393300 WBQ393300 WLM393300 WVI393300 A458836 IW458836 SS458836 ACO458836 AMK458836 AWG458836 BGC458836 BPY458836 BZU458836 CJQ458836 CTM458836 DDI458836 DNE458836 DXA458836 EGW458836 EQS458836 FAO458836 FKK458836 FUG458836 GEC458836 GNY458836 GXU458836 HHQ458836 HRM458836 IBI458836 ILE458836 IVA458836 JEW458836 JOS458836 JYO458836 KIK458836 KSG458836 LCC458836 LLY458836 LVU458836 MFQ458836 MPM458836 MZI458836 NJE458836 NTA458836 OCW458836 OMS458836 OWO458836 PGK458836 PQG458836 QAC458836 QJY458836 QTU458836 RDQ458836 RNM458836 RXI458836 SHE458836 SRA458836 TAW458836 TKS458836 TUO458836 UEK458836 UOG458836 UYC458836 VHY458836 VRU458836 WBQ458836 WLM458836 WVI458836 A524372 IW524372 SS524372 ACO524372 AMK524372 AWG524372 BGC524372 BPY524372 BZU524372 CJQ524372 CTM524372 DDI524372 DNE524372 DXA524372 EGW524372 EQS524372 FAO524372 FKK524372 FUG524372 GEC524372 GNY524372 GXU524372 HHQ524372 HRM524372 IBI524372 ILE524372 IVA524372 JEW524372 JOS524372 JYO524372 KIK524372 KSG524372 LCC524372 LLY524372 LVU524372 MFQ524372 MPM524372 MZI524372 NJE524372 NTA524372 OCW524372 OMS524372 OWO524372 PGK524372 PQG524372 QAC524372 QJY524372 QTU524372 RDQ524372 RNM524372 RXI524372 SHE524372 SRA524372 TAW524372 TKS524372 TUO524372 UEK524372 UOG524372 UYC524372 VHY524372 VRU524372 WBQ524372 WLM524372 WVI524372 A589908 IW589908 SS589908 ACO589908 AMK589908 AWG589908 BGC589908 BPY589908 BZU589908 CJQ589908 CTM589908 DDI589908 DNE589908 DXA589908 EGW589908 EQS589908 FAO589908 FKK589908 FUG589908 GEC589908 GNY589908 GXU589908 HHQ589908 HRM589908 IBI589908 ILE589908 IVA589908 JEW589908 JOS589908 JYO589908 KIK589908 KSG589908 LCC589908 LLY589908 LVU589908 MFQ589908 MPM589908 MZI589908 NJE589908 NTA589908 OCW589908 OMS589908 OWO589908 PGK589908 PQG589908 QAC589908 QJY589908 QTU589908 RDQ589908 RNM589908 RXI589908 SHE589908 SRA589908 TAW589908 TKS589908 TUO589908 UEK589908 UOG589908 UYC589908 VHY589908 VRU589908 WBQ589908 WLM589908 WVI589908 A655444 IW655444 SS655444 ACO655444 AMK655444 AWG655444 BGC655444 BPY655444 BZU655444 CJQ655444 CTM655444 DDI655444 DNE655444 DXA655444 EGW655444 EQS655444 FAO655444 FKK655444 FUG655444 GEC655444 GNY655444 GXU655444 HHQ655444 HRM655444 IBI655444 ILE655444 IVA655444 JEW655444 JOS655444 JYO655444 KIK655444 KSG655444 LCC655444 LLY655444 LVU655444 MFQ655444 MPM655444 MZI655444 NJE655444 NTA655444 OCW655444 OMS655444 OWO655444 PGK655444 PQG655444 QAC655444 QJY655444 QTU655444 RDQ655444 RNM655444 RXI655444 SHE655444 SRA655444 TAW655444 TKS655444 TUO655444 UEK655444 UOG655444 UYC655444 VHY655444 VRU655444 WBQ655444 WLM655444 WVI655444 A720980 IW720980 SS720980 ACO720980 AMK720980 AWG720980 BGC720980 BPY720980 BZU720980 CJQ720980 CTM720980 DDI720980 DNE720980 DXA720980 EGW720980 EQS720980 FAO720980 FKK720980 FUG720980 GEC720980 GNY720980 GXU720980 HHQ720980 HRM720980 IBI720980 ILE720980 IVA720980 JEW720980 JOS720980 JYO720980 KIK720980 KSG720980 LCC720980 LLY720980 LVU720980 MFQ720980 MPM720980 MZI720980 NJE720980 NTA720980 OCW720980 OMS720980 OWO720980 PGK720980 PQG720980 QAC720980 QJY720980 QTU720980 RDQ720980 RNM720980 RXI720980 SHE720980 SRA720980 TAW720980 TKS720980 TUO720980 UEK720980 UOG720980 UYC720980 VHY720980 VRU720980 WBQ720980 WLM720980 WVI720980 A786516 IW786516 SS786516 ACO786516 AMK786516 AWG786516 BGC786516 BPY786516 BZU786516 CJQ786516 CTM786516 DDI786516 DNE786516 DXA786516 EGW786516 EQS786516 FAO786516 FKK786516 FUG786516 GEC786516 GNY786516 GXU786516 HHQ786516 HRM786516 IBI786516 ILE786516 IVA786516 JEW786516 JOS786516 JYO786516 KIK786516 KSG786516 LCC786516 LLY786516 LVU786516 MFQ786516 MPM786516 MZI786516 NJE786516 NTA786516 OCW786516 OMS786516 OWO786516 PGK786516 PQG786516 QAC786516 QJY786516 QTU786516 RDQ786516 RNM786516 RXI786516 SHE786516 SRA786516 TAW786516 TKS786516 TUO786516 UEK786516 UOG786516 UYC786516 VHY786516 VRU786516 WBQ786516 WLM786516 WVI786516 A852052 IW852052 SS852052 ACO852052 AMK852052 AWG852052 BGC852052 BPY852052 BZU852052 CJQ852052 CTM852052 DDI852052 DNE852052 DXA852052 EGW852052 EQS852052 FAO852052 FKK852052 FUG852052 GEC852052 GNY852052 GXU852052 HHQ852052 HRM852052 IBI852052 ILE852052 IVA852052 JEW852052 JOS852052 JYO852052 KIK852052 KSG852052 LCC852052 LLY852052 LVU852052 MFQ852052 MPM852052 MZI852052 NJE852052 NTA852052 OCW852052 OMS852052 OWO852052 PGK852052 PQG852052 QAC852052 QJY852052 QTU852052 RDQ852052 RNM852052 RXI852052 SHE852052 SRA852052 TAW852052 TKS852052 TUO852052 UEK852052 UOG852052 UYC852052 VHY852052 VRU852052 WBQ852052 WLM852052 WVI852052 A917588 IW917588 SS917588 ACO917588 AMK917588 AWG917588 BGC917588 BPY917588 BZU917588 CJQ917588 CTM917588 DDI917588 DNE917588 DXA917588 EGW917588 EQS917588 FAO917588 FKK917588 FUG917588 GEC917588 GNY917588 GXU917588 HHQ917588 HRM917588 IBI917588 ILE917588 IVA917588 JEW917588 JOS917588 JYO917588 KIK917588 KSG917588 LCC917588 LLY917588 LVU917588 MFQ917588 MPM917588 MZI917588 NJE917588 NTA917588 OCW917588 OMS917588 OWO917588 PGK917588 PQG917588 QAC917588 QJY917588 QTU917588 RDQ917588 RNM917588 RXI917588 SHE917588 SRA917588 TAW917588 TKS917588 TUO917588 UEK917588 UOG917588 UYC917588 VHY917588 VRU917588 WBQ917588 WLM917588 WVI917588 A983124 IW983124 SS983124 ACO983124 AMK983124 AWG983124 BGC983124 BPY983124 BZU983124 CJQ983124 CTM983124 DDI983124 DNE983124 DXA983124 EGW983124 EQS983124 FAO983124 FKK983124 FUG983124 GEC983124 GNY983124 GXU983124 HHQ983124 HRM983124 IBI983124 ILE983124 IVA983124 JEW983124 JOS983124 JYO983124 KIK983124 KSG983124 LCC983124 LLY983124 LVU983124 MFQ983124 MPM983124 MZI983124 NJE983124 NTA983124 OCW983124 OMS983124 OWO983124 PGK983124 PQG983124 QAC983124 QJY983124 QTU983124 RDQ983124 RNM983124 RXI983124 SHE983124 SRA983124 TAW983124 TKS983124 TUO983124 UEK983124 UOG983124 UYC983124 VHY983124 VRU983124 WBQ983124 WLM983124 WVI983124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A61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A73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A65602 IW65602 SS65602 ACO65602 AMK65602 AWG65602 BGC65602 BPY65602 BZU65602 CJQ65602 CTM65602 DDI65602 DNE65602 DXA65602 EGW65602 EQS65602 FAO65602 FKK65602 FUG65602 GEC65602 GNY65602 GXU65602 HHQ65602 HRM65602 IBI65602 ILE65602 IVA65602 JEW65602 JOS65602 JYO65602 KIK65602 KSG65602 LCC65602 LLY65602 LVU65602 MFQ65602 MPM65602 MZI65602 NJE65602 NTA65602 OCW65602 OMS65602 OWO65602 PGK65602 PQG65602 QAC65602 QJY65602 QTU65602 RDQ65602 RNM65602 RXI65602 SHE65602 SRA65602 TAW65602 TKS65602 TUO65602 UEK65602 UOG65602 UYC65602 VHY65602 VRU65602 WBQ65602 WLM65602 WVI65602 A131138 IW131138 SS131138 ACO131138 AMK131138 AWG131138 BGC131138 BPY131138 BZU131138 CJQ131138 CTM131138 DDI131138 DNE131138 DXA131138 EGW131138 EQS131138 FAO131138 FKK131138 FUG131138 GEC131138 GNY131138 GXU131138 HHQ131138 HRM131138 IBI131138 ILE131138 IVA131138 JEW131138 JOS131138 JYO131138 KIK131138 KSG131138 LCC131138 LLY131138 LVU131138 MFQ131138 MPM131138 MZI131138 NJE131138 NTA131138 OCW131138 OMS131138 OWO131138 PGK131138 PQG131138 QAC131138 QJY131138 QTU131138 RDQ131138 RNM131138 RXI131138 SHE131138 SRA131138 TAW131138 TKS131138 TUO131138 UEK131138 UOG131138 UYC131138 VHY131138 VRU131138 WBQ131138 WLM131138 WVI131138 A196674 IW196674 SS196674 ACO196674 AMK196674 AWG196674 BGC196674 BPY196674 BZU196674 CJQ196674 CTM196674 DDI196674 DNE196674 DXA196674 EGW196674 EQS196674 FAO196674 FKK196674 FUG196674 GEC196674 GNY196674 GXU196674 HHQ196674 HRM196674 IBI196674 ILE196674 IVA196674 JEW196674 JOS196674 JYO196674 KIK196674 KSG196674 LCC196674 LLY196674 LVU196674 MFQ196674 MPM196674 MZI196674 NJE196674 NTA196674 OCW196674 OMS196674 OWO196674 PGK196674 PQG196674 QAC196674 QJY196674 QTU196674 RDQ196674 RNM196674 RXI196674 SHE196674 SRA196674 TAW196674 TKS196674 TUO196674 UEK196674 UOG196674 UYC196674 VHY196674 VRU196674 WBQ196674 WLM196674 WVI196674 A262210 IW262210 SS262210 ACO262210 AMK262210 AWG262210 BGC262210 BPY262210 BZU262210 CJQ262210 CTM262210 DDI262210 DNE262210 DXA262210 EGW262210 EQS262210 FAO262210 FKK262210 FUG262210 GEC262210 GNY262210 GXU262210 HHQ262210 HRM262210 IBI262210 ILE262210 IVA262210 JEW262210 JOS262210 JYO262210 KIK262210 KSG262210 LCC262210 LLY262210 LVU262210 MFQ262210 MPM262210 MZI262210 NJE262210 NTA262210 OCW262210 OMS262210 OWO262210 PGK262210 PQG262210 QAC262210 QJY262210 QTU262210 RDQ262210 RNM262210 RXI262210 SHE262210 SRA262210 TAW262210 TKS262210 TUO262210 UEK262210 UOG262210 UYC262210 VHY262210 VRU262210 WBQ262210 WLM262210 WVI262210 A327746 IW327746 SS327746 ACO327746 AMK327746 AWG327746 BGC327746 BPY327746 BZU327746 CJQ327746 CTM327746 DDI327746 DNE327746 DXA327746 EGW327746 EQS327746 FAO327746 FKK327746 FUG327746 GEC327746 GNY327746 GXU327746 HHQ327746 HRM327746 IBI327746 ILE327746 IVA327746 JEW327746 JOS327746 JYO327746 KIK327746 KSG327746 LCC327746 LLY327746 LVU327746 MFQ327746 MPM327746 MZI327746 NJE327746 NTA327746 OCW327746 OMS327746 OWO327746 PGK327746 PQG327746 QAC327746 QJY327746 QTU327746 RDQ327746 RNM327746 RXI327746 SHE327746 SRA327746 TAW327746 TKS327746 TUO327746 UEK327746 UOG327746 UYC327746 VHY327746 VRU327746 WBQ327746 WLM327746 WVI327746 A393282 IW393282 SS393282 ACO393282 AMK393282 AWG393282 BGC393282 BPY393282 BZU393282 CJQ393282 CTM393282 DDI393282 DNE393282 DXA393282 EGW393282 EQS393282 FAO393282 FKK393282 FUG393282 GEC393282 GNY393282 GXU393282 HHQ393282 HRM393282 IBI393282 ILE393282 IVA393282 JEW393282 JOS393282 JYO393282 KIK393282 KSG393282 LCC393282 LLY393282 LVU393282 MFQ393282 MPM393282 MZI393282 NJE393282 NTA393282 OCW393282 OMS393282 OWO393282 PGK393282 PQG393282 QAC393282 QJY393282 QTU393282 RDQ393282 RNM393282 RXI393282 SHE393282 SRA393282 TAW393282 TKS393282 TUO393282 UEK393282 UOG393282 UYC393282 VHY393282 VRU393282 WBQ393282 WLM393282 WVI393282 A458818 IW458818 SS458818 ACO458818 AMK458818 AWG458818 BGC458818 BPY458818 BZU458818 CJQ458818 CTM458818 DDI458818 DNE458818 DXA458818 EGW458818 EQS458818 FAO458818 FKK458818 FUG458818 GEC458818 GNY458818 GXU458818 HHQ458818 HRM458818 IBI458818 ILE458818 IVA458818 JEW458818 JOS458818 JYO458818 KIK458818 KSG458818 LCC458818 LLY458818 LVU458818 MFQ458818 MPM458818 MZI458818 NJE458818 NTA458818 OCW458818 OMS458818 OWO458818 PGK458818 PQG458818 QAC458818 QJY458818 QTU458818 RDQ458818 RNM458818 RXI458818 SHE458818 SRA458818 TAW458818 TKS458818 TUO458818 UEK458818 UOG458818 UYC458818 VHY458818 VRU458818 WBQ458818 WLM458818 WVI458818 A524354 IW524354 SS524354 ACO524354 AMK524354 AWG524354 BGC524354 BPY524354 BZU524354 CJQ524354 CTM524354 DDI524354 DNE524354 DXA524354 EGW524354 EQS524354 FAO524354 FKK524354 FUG524354 GEC524354 GNY524354 GXU524354 HHQ524354 HRM524354 IBI524354 ILE524354 IVA524354 JEW524354 JOS524354 JYO524354 KIK524354 KSG524354 LCC524354 LLY524354 LVU524354 MFQ524354 MPM524354 MZI524354 NJE524354 NTA524354 OCW524354 OMS524354 OWO524354 PGK524354 PQG524354 QAC524354 QJY524354 QTU524354 RDQ524354 RNM524354 RXI524354 SHE524354 SRA524354 TAW524354 TKS524354 TUO524354 UEK524354 UOG524354 UYC524354 VHY524354 VRU524354 WBQ524354 WLM524354 WVI524354 A589890 IW589890 SS589890 ACO589890 AMK589890 AWG589890 BGC589890 BPY589890 BZU589890 CJQ589890 CTM589890 DDI589890 DNE589890 DXA589890 EGW589890 EQS589890 FAO589890 FKK589890 FUG589890 GEC589890 GNY589890 GXU589890 HHQ589890 HRM589890 IBI589890 ILE589890 IVA589890 JEW589890 JOS589890 JYO589890 KIK589890 KSG589890 LCC589890 LLY589890 LVU589890 MFQ589890 MPM589890 MZI589890 NJE589890 NTA589890 OCW589890 OMS589890 OWO589890 PGK589890 PQG589890 QAC589890 QJY589890 QTU589890 RDQ589890 RNM589890 RXI589890 SHE589890 SRA589890 TAW589890 TKS589890 TUO589890 UEK589890 UOG589890 UYC589890 VHY589890 VRU589890 WBQ589890 WLM589890 WVI589890 A655426 IW655426 SS655426 ACO655426 AMK655426 AWG655426 BGC655426 BPY655426 BZU655426 CJQ655426 CTM655426 DDI655426 DNE655426 DXA655426 EGW655426 EQS655426 FAO655426 FKK655426 FUG655426 GEC655426 GNY655426 GXU655426 HHQ655426 HRM655426 IBI655426 ILE655426 IVA655426 JEW655426 JOS655426 JYO655426 KIK655426 KSG655426 LCC655426 LLY655426 LVU655426 MFQ655426 MPM655426 MZI655426 NJE655426 NTA655426 OCW655426 OMS655426 OWO655426 PGK655426 PQG655426 QAC655426 QJY655426 QTU655426 RDQ655426 RNM655426 RXI655426 SHE655426 SRA655426 TAW655426 TKS655426 TUO655426 UEK655426 UOG655426 UYC655426 VHY655426 VRU655426 WBQ655426 WLM655426 WVI655426 A720962 IW720962 SS720962 ACO720962 AMK720962 AWG720962 BGC720962 BPY720962 BZU720962 CJQ720962 CTM720962 DDI720962 DNE720962 DXA720962 EGW720962 EQS720962 FAO720962 FKK720962 FUG720962 GEC720962 GNY720962 GXU720962 HHQ720962 HRM720962 IBI720962 ILE720962 IVA720962 JEW720962 JOS720962 JYO720962 KIK720962 KSG720962 LCC720962 LLY720962 LVU720962 MFQ720962 MPM720962 MZI720962 NJE720962 NTA720962 OCW720962 OMS720962 OWO720962 PGK720962 PQG720962 QAC720962 QJY720962 QTU720962 RDQ720962 RNM720962 RXI720962 SHE720962 SRA720962 TAW720962 TKS720962 TUO720962 UEK720962 UOG720962 UYC720962 VHY720962 VRU720962 WBQ720962 WLM720962 WVI720962 A786498 IW786498 SS786498 ACO786498 AMK786498 AWG786498 BGC786498 BPY786498 BZU786498 CJQ786498 CTM786498 DDI786498 DNE786498 DXA786498 EGW786498 EQS786498 FAO786498 FKK786498 FUG786498 GEC786498 GNY786498 GXU786498 HHQ786498 HRM786498 IBI786498 ILE786498 IVA786498 JEW786498 JOS786498 JYO786498 KIK786498 KSG786498 LCC786498 LLY786498 LVU786498 MFQ786498 MPM786498 MZI786498 NJE786498 NTA786498 OCW786498 OMS786498 OWO786498 PGK786498 PQG786498 QAC786498 QJY786498 QTU786498 RDQ786498 RNM786498 RXI786498 SHE786498 SRA786498 TAW786498 TKS786498 TUO786498 UEK786498 UOG786498 UYC786498 VHY786498 VRU786498 WBQ786498 WLM786498 WVI786498 A852034 IW852034 SS852034 ACO852034 AMK852034 AWG852034 BGC852034 BPY852034 BZU852034 CJQ852034 CTM852034 DDI852034 DNE852034 DXA852034 EGW852034 EQS852034 FAO852034 FKK852034 FUG852034 GEC852034 GNY852034 GXU852034 HHQ852034 HRM852034 IBI852034 ILE852034 IVA852034 JEW852034 JOS852034 JYO852034 KIK852034 KSG852034 LCC852034 LLY852034 LVU852034 MFQ852034 MPM852034 MZI852034 NJE852034 NTA852034 OCW852034 OMS852034 OWO852034 PGK852034 PQG852034 QAC852034 QJY852034 QTU852034 RDQ852034 RNM852034 RXI852034 SHE852034 SRA852034 TAW852034 TKS852034 TUO852034 UEK852034 UOG852034 UYC852034 VHY852034 VRU852034 WBQ852034 WLM852034 WVI852034 A917570 IW917570 SS917570 ACO917570 AMK917570 AWG917570 BGC917570 BPY917570 BZU917570 CJQ917570 CTM917570 DDI917570 DNE917570 DXA917570 EGW917570 EQS917570 FAO917570 FKK917570 FUG917570 GEC917570 GNY917570 GXU917570 HHQ917570 HRM917570 IBI917570 ILE917570 IVA917570 JEW917570 JOS917570 JYO917570 KIK917570 KSG917570 LCC917570 LLY917570 LVU917570 MFQ917570 MPM917570 MZI917570 NJE917570 NTA917570 OCW917570 OMS917570 OWO917570 PGK917570 PQG917570 QAC917570 QJY917570 QTU917570 RDQ917570 RNM917570 RXI917570 SHE917570 SRA917570 TAW917570 TKS917570 TUO917570 UEK917570 UOG917570 UYC917570 VHY917570 VRU917570 WBQ917570 WLM917570 WVI917570 A983106 IW983106 SS983106 ACO983106 AMK983106 AWG983106 BGC983106 BPY983106 BZU983106 CJQ983106 CTM983106 DDI983106 DNE983106 DXA983106 EGW983106 EQS983106 FAO983106 FKK983106 FUG983106 GEC983106 GNY983106 GXU983106 HHQ983106 HRM983106 IBI983106 ILE983106 IVA983106 JEW983106 JOS983106 JYO983106 KIK983106 KSG983106 LCC983106 LLY983106 LVU983106 MFQ983106 MPM983106 MZI983106 NJE983106 NTA983106 OCW983106 OMS983106 OWO983106 PGK983106 PQG983106 QAC983106 QJY983106 QTU983106 RDQ983106 RNM983106 RXI983106 SHE983106 SRA983106 TAW983106 TKS983106 TUO983106 UEK983106 UOG983106 UYC983106 VHY983106 VRU983106 WBQ983106 WLM983106 WVI983106 A70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A65599 IW65599 SS65599 ACO65599 AMK65599 AWG65599 BGC65599 BPY65599 BZU65599 CJQ65599 CTM65599 DDI65599 DNE65599 DXA65599 EGW65599 EQS65599 FAO65599 FKK65599 FUG65599 GEC65599 GNY65599 GXU65599 HHQ65599 HRM65599 IBI65599 ILE65599 IVA65599 JEW65599 JOS65599 JYO65599 KIK65599 KSG65599 LCC65599 LLY65599 LVU65599 MFQ65599 MPM65599 MZI65599 NJE65599 NTA65599 OCW65599 OMS65599 OWO65599 PGK65599 PQG65599 QAC65599 QJY65599 QTU65599 RDQ65599 RNM65599 RXI65599 SHE65599 SRA65599 TAW65599 TKS65599 TUO65599 UEK65599 UOG65599 UYC65599 VHY65599 VRU65599 WBQ65599 WLM65599 WVI65599 A131135 IW131135 SS131135 ACO131135 AMK131135 AWG131135 BGC131135 BPY131135 BZU131135 CJQ131135 CTM131135 DDI131135 DNE131135 DXA131135 EGW131135 EQS131135 FAO131135 FKK131135 FUG131135 GEC131135 GNY131135 GXU131135 HHQ131135 HRM131135 IBI131135 ILE131135 IVA131135 JEW131135 JOS131135 JYO131135 KIK131135 KSG131135 LCC131135 LLY131135 LVU131135 MFQ131135 MPM131135 MZI131135 NJE131135 NTA131135 OCW131135 OMS131135 OWO131135 PGK131135 PQG131135 QAC131135 QJY131135 QTU131135 RDQ131135 RNM131135 RXI131135 SHE131135 SRA131135 TAW131135 TKS131135 TUO131135 UEK131135 UOG131135 UYC131135 VHY131135 VRU131135 WBQ131135 WLM131135 WVI131135 A196671 IW196671 SS196671 ACO196671 AMK196671 AWG196671 BGC196671 BPY196671 BZU196671 CJQ196671 CTM196671 DDI196671 DNE196671 DXA196671 EGW196671 EQS196671 FAO196671 FKK196671 FUG196671 GEC196671 GNY196671 GXU196671 HHQ196671 HRM196671 IBI196671 ILE196671 IVA196671 JEW196671 JOS196671 JYO196671 KIK196671 KSG196671 LCC196671 LLY196671 LVU196671 MFQ196671 MPM196671 MZI196671 NJE196671 NTA196671 OCW196671 OMS196671 OWO196671 PGK196671 PQG196671 QAC196671 QJY196671 QTU196671 RDQ196671 RNM196671 RXI196671 SHE196671 SRA196671 TAW196671 TKS196671 TUO196671 UEK196671 UOG196671 UYC196671 VHY196671 VRU196671 WBQ196671 WLM196671 WVI196671 A262207 IW262207 SS262207 ACO262207 AMK262207 AWG262207 BGC262207 BPY262207 BZU262207 CJQ262207 CTM262207 DDI262207 DNE262207 DXA262207 EGW262207 EQS262207 FAO262207 FKK262207 FUG262207 GEC262207 GNY262207 GXU262207 HHQ262207 HRM262207 IBI262207 ILE262207 IVA262207 JEW262207 JOS262207 JYO262207 KIK262207 KSG262207 LCC262207 LLY262207 LVU262207 MFQ262207 MPM262207 MZI262207 NJE262207 NTA262207 OCW262207 OMS262207 OWO262207 PGK262207 PQG262207 QAC262207 QJY262207 QTU262207 RDQ262207 RNM262207 RXI262207 SHE262207 SRA262207 TAW262207 TKS262207 TUO262207 UEK262207 UOG262207 UYC262207 VHY262207 VRU262207 WBQ262207 WLM262207 WVI262207 A327743 IW327743 SS327743 ACO327743 AMK327743 AWG327743 BGC327743 BPY327743 BZU327743 CJQ327743 CTM327743 DDI327743 DNE327743 DXA327743 EGW327743 EQS327743 FAO327743 FKK327743 FUG327743 GEC327743 GNY327743 GXU327743 HHQ327743 HRM327743 IBI327743 ILE327743 IVA327743 JEW327743 JOS327743 JYO327743 KIK327743 KSG327743 LCC327743 LLY327743 LVU327743 MFQ327743 MPM327743 MZI327743 NJE327743 NTA327743 OCW327743 OMS327743 OWO327743 PGK327743 PQG327743 QAC327743 QJY327743 QTU327743 RDQ327743 RNM327743 RXI327743 SHE327743 SRA327743 TAW327743 TKS327743 TUO327743 UEK327743 UOG327743 UYC327743 VHY327743 VRU327743 WBQ327743 WLM327743 WVI327743 A393279 IW393279 SS393279 ACO393279 AMK393279 AWG393279 BGC393279 BPY393279 BZU393279 CJQ393279 CTM393279 DDI393279 DNE393279 DXA393279 EGW393279 EQS393279 FAO393279 FKK393279 FUG393279 GEC393279 GNY393279 GXU393279 HHQ393279 HRM393279 IBI393279 ILE393279 IVA393279 JEW393279 JOS393279 JYO393279 KIK393279 KSG393279 LCC393279 LLY393279 LVU393279 MFQ393279 MPM393279 MZI393279 NJE393279 NTA393279 OCW393279 OMS393279 OWO393279 PGK393279 PQG393279 QAC393279 QJY393279 QTU393279 RDQ393279 RNM393279 RXI393279 SHE393279 SRA393279 TAW393279 TKS393279 TUO393279 UEK393279 UOG393279 UYC393279 VHY393279 VRU393279 WBQ393279 WLM393279 WVI393279 A458815 IW458815 SS458815 ACO458815 AMK458815 AWG458815 BGC458815 BPY458815 BZU458815 CJQ458815 CTM458815 DDI458815 DNE458815 DXA458815 EGW458815 EQS458815 FAO458815 FKK458815 FUG458815 GEC458815 GNY458815 GXU458815 HHQ458815 HRM458815 IBI458815 ILE458815 IVA458815 JEW458815 JOS458815 JYO458815 KIK458815 KSG458815 LCC458815 LLY458815 LVU458815 MFQ458815 MPM458815 MZI458815 NJE458815 NTA458815 OCW458815 OMS458815 OWO458815 PGK458815 PQG458815 QAC458815 QJY458815 QTU458815 RDQ458815 RNM458815 RXI458815 SHE458815 SRA458815 TAW458815 TKS458815 TUO458815 UEK458815 UOG458815 UYC458815 VHY458815 VRU458815 WBQ458815 WLM458815 WVI458815 A524351 IW524351 SS524351 ACO524351 AMK524351 AWG524351 BGC524351 BPY524351 BZU524351 CJQ524351 CTM524351 DDI524351 DNE524351 DXA524351 EGW524351 EQS524351 FAO524351 FKK524351 FUG524351 GEC524351 GNY524351 GXU524351 HHQ524351 HRM524351 IBI524351 ILE524351 IVA524351 JEW524351 JOS524351 JYO524351 KIK524351 KSG524351 LCC524351 LLY524351 LVU524351 MFQ524351 MPM524351 MZI524351 NJE524351 NTA524351 OCW524351 OMS524351 OWO524351 PGK524351 PQG524351 QAC524351 QJY524351 QTU524351 RDQ524351 RNM524351 RXI524351 SHE524351 SRA524351 TAW524351 TKS524351 TUO524351 UEK524351 UOG524351 UYC524351 VHY524351 VRU524351 WBQ524351 WLM524351 WVI524351 A589887 IW589887 SS589887 ACO589887 AMK589887 AWG589887 BGC589887 BPY589887 BZU589887 CJQ589887 CTM589887 DDI589887 DNE589887 DXA589887 EGW589887 EQS589887 FAO589887 FKK589887 FUG589887 GEC589887 GNY589887 GXU589887 HHQ589887 HRM589887 IBI589887 ILE589887 IVA589887 JEW589887 JOS589887 JYO589887 KIK589887 KSG589887 LCC589887 LLY589887 LVU589887 MFQ589887 MPM589887 MZI589887 NJE589887 NTA589887 OCW589887 OMS589887 OWO589887 PGK589887 PQG589887 QAC589887 QJY589887 QTU589887 RDQ589887 RNM589887 RXI589887 SHE589887 SRA589887 TAW589887 TKS589887 TUO589887 UEK589887 UOG589887 UYC589887 VHY589887 VRU589887 WBQ589887 WLM589887 WVI589887 A655423 IW655423 SS655423 ACO655423 AMK655423 AWG655423 BGC655423 BPY655423 BZU655423 CJQ655423 CTM655423 DDI655423 DNE655423 DXA655423 EGW655423 EQS655423 FAO655423 FKK655423 FUG655423 GEC655423 GNY655423 GXU655423 HHQ655423 HRM655423 IBI655423 ILE655423 IVA655423 JEW655423 JOS655423 JYO655423 KIK655423 KSG655423 LCC655423 LLY655423 LVU655423 MFQ655423 MPM655423 MZI655423 NJE655423 NTA655423 OCW655423 OMS655423 OWO655423 PGK655423 PQG655423 QAC655423 QJY655423 QTU655423 RDQ655423 RNM655423 RXI655423 SHE655423 SRA655423 TAW655423 TKS655423 TUO655423 UEK655423 UOG655423 UYC655423 VHY655423 VRU655423 WBQ655423 WLM655423 WVI655423 A720959 IW720959 SS720959 ACO720959 AMK720959 AWG720959 BGC720959 BPY720959 BZU720959 CJQ720959 CTM720959 DDI720959 DNE720959 DXA720959 EGW720959 EQS720959 FAO720959 FKK720959 FUG720959 GEC720959 GNY720959 GXU720959 HHQ720959 HRM720959 IBI720959 ILE720959 IVA720959 JEW720959 JOS720959 JYO720959 KIK720959 KSG720959 LCC720959 LLY720959 LVU720959 MFQ720959 MPM720959 MZI720959 NJE720959 NTA720959 OCW720959 OMS720959 OWO720959 PGK720959 PQG720959 QAC720959 QJY720959 QTU720959 RDQ720959 RNM720959 RXI720959 SHE720959 SRA720959 TAW720959 TKS720959 TUO720959 UEK720959 UOG720959 UYC720959 VHY720959 VRU720959 WBQ720959 WLM720959 WVI720959 A786495 IW786495 SS786495 ACO786495 AMK786495 AWG786495 BGC786495 BPY786495 BZU786495 CJQ786495 CTM786495 DDI786495 DNE786495 DXA786495 EGW786495 EQS786495 FAO786495 FKK786495 FUG786495 GEC786495 GNY786495 GXU786495 HHQ786495 HRM786495 IBI786495 ILE786495 IVA786495 JEW786495 JOS786495 JYO786495 KIK786495 KSG786495 LCC786495 LLY786495 LVU786495 MFQ786495 MPM786495 MZI786495 NJE786495 NTA786495 OCW786495 OMS786495 OWO786495 PGK786495 PQG786495 QAC786495 QJY786495 QTU786495 RDQ786495 RNM786495 RXI786495 SHE786495 SRA786495 TAW786495 TKS786495 TUO786495 UEK786495 UOG786495 UYC786495 VHY786495 VRU786495 WBQ786495 WLM786495 WVI786495 A852031 IW852031 SS852031 ACO852031 AMK852031 AWG852031 BGC852031 BPY852031 BZU852031 CJQ852031 CTM852031 DDI852031 DNE852031 DXA852031 EGW852031 EQS852031 FAO852031 FKK852031 FUG852031 GEC852031 GNY852031 GXU852031 HHQ852031 HRM852031 IBI852031 ILE852031 IVA852031 JEW852031 JOS852031 JYO852031 KIK852031 KSG852031 LCC852031 LLY852031 LVU852031 MFQ852031 MPM852031 MZI852031 NJE852031 NTA852031 OCW852031 OMS852031 OWO852031 PGK852031 PQG852031 QAC852031 QJY852031 QTU852031 RDQ852031 RNM852031 RXI852031 SHE852031 SRA852031 TAW852031 TKS852031 TUO852031 UEK852031 UOG852031 UYC852031 VHY852031 VRU852031 WBQ852031 WLM852031 WVI852031 A917567 IW917567 SS917567 ACO917567 AMK917567 AWG917567 BGC917567 BPY917567 BZU917567 CJQ917567 CTM917567 DDI917567 DNE917567 DXA917567 EGW917567 EQS917567 FAO917567 FKK917567 FUG917567 GEC917567 GNY917567 GXU917567 HHQ917567 HRM917567 IBI917567 ILE917567 IVA917567 JEW917567 JOS917567 JYO917567 KIK917567 KSG917567 LCC917567 LLY917567 LVU917567 MFQ917567 MPM917567 MZI917567 NJE917567 NTA917567 OCW917567 OMS917567 OWO917567 PGK917567 PQG917567 QAC917567 QJY917567 QTU917567 RDQ917567 RNM917567 RXI917567 SHE917567 SRA917567 TAW917567 TKS917567 TUO917567 UEK917567 UOG917567 UYC917567 VHY917567 VRU917567 WBQ917567 WLM917567 WVI917567 A983103 IW983103 SS983103 ACO983103 AMK983103 AWG983103 BGC983103 BPY983103 BZU983103 CJQ983103 CTM983103 DDI983103 DNE983103 DXA983103 EGW983103 EQS983103 FAO983103 FKK983103 FUG983103 GEC983103 GNY983103 GXU983103 HHQ983103 HRM983103 IBI983103 ILE983103 IVA983103 JEW983103 JOS983103 JYO983103 KIK983103 KSG983103 LCC983103 LLY983103 LVU983103 MFQ983103 MPM983103 MZI983103 NJE983103 NTA983103 OCW983103 OMS983103 OWO983103 PGK983103 PQG983103 QAC983103 QJY983103 QTU983103 RDQ983103 RNM983103 RXI983103 SHE983103 SRA983103 TAW983103 TKS983103 TUO983103 UEK983103 UOG983103 UYC983103 VHY983103 VRU983103 WBQ983103 WLM983103 WVI983103 A64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A27:A28 IW27:IW28 SS27:SS28 ACO27:ACO28 AMK27:AMK28 AWG27:AWG28 BGC27:BGC28 BPY27:BPY28 BZU27:BZU28 CJQ27:CJQ28 CTM27:CTM28 DDI27:DDI28 DNE27:DNE28 DXA27:DXA28 EGW27:EGW28 EQS27:EQS28 FAO27:FAO28 FKK27:FKK28 FUG27:FUG28 GEC27:GEC28 GNY27:GNY28 GXU27:GXU28 HHQ27:HHQ28 HRM27:HRM28 IBI27:IBI28 ILE27:ILE28 IVA27:IVA28 JEW27:JEW28 JOS27:JOS28 JYO27:JYO28 KIK27:KIK28 KSG27:KSG28 LCC27:LCC28 LLY27:LLY28 LVU27:LVU28 MFQ27:MFQ28 MPM27:MPM28 MZI27:MZI28 NJE27:NJE28 NTA27:NTA28 OCW27:OCW28 OMS27:OMS28 OWO27:OWO28 PGK27:PGK28 PQG27:PQG28 QAC27:QAC28 QJY27:QJY28 QTU27:QTU28 RDQ27:RDQ28 RNM27:RNM28 RXI27:RXI28 SHE27:SHE28 SRA27:SRA28 TAW27:TAW28 TKS27:TKS28 TUO27:TUO28 UEK27:UEK28 UOG27:UOG28 UYC27:UYC28 VHY27:VHY28 VRU27:VRU28 WBQ27:WBQ28 WLM27:WLM28 WVI27:WVI28 A65556:A65557 IW65556:IW65557 SS65556:SS65557 ACO65556:ACO65557 AMK65556:AMK65557 AWG65556:AWG65557 BGC65556:BGC65557 BPY65556:BPY65557 BZU65556:BZU65557 CJQ65556:CJQ65557 CTM65556:CTM65557 DDI65556:DDI65557 DNE65556:DNE65557 DXA65556:DXA65557 EGW65556:EGW65557 EQS65556:EQS65557 FAO65556:FAO65557 FKK65556:FKK65557 FUG65556:FUG65557 GEC65556:GEC65557 GNY65556:GNY65557 GXU65556:GXU65557 HHQ65556:HHQ65557 HRM65556:HRM65557 IBI65556:IBI65557 ILE65556:ILE65557 IVA65556:IVA65557 JEW65556:JEW65557 JOS65556:JOS65557 JYO65556:JYO65557 KIK65556:KIK65557 KSG65556:KSG65557 LCC65556:LCC65557 LLY65556:LLY65557 LVU65556:LVU65557 MFQ65556:MFQ65557 MPM65556:MPM65557 MZI65556:MZI65557 NJE65556:NJE65557 NTA65556:NTA65557 OCW65556:OCW65557 OMS65556:OMS65557 OWO65556:OWO65557 PGK65556:PGK65557 PQG65556:PQG65557 QAC65556:QAC65557 QJY65556:QJY65557 QTU65556:QTU65557 RDQ65556:RDQ65557 RNM65556:RNM65557 RXI65556:RXI65557 SHE65556:SHE65557 SRA65556:SRA65557 TAW65556:TAW65557 TKS65556:TKS65557 TUO65556:TUO65557 UEK65556:UEK65557 UOG65556:UOG65557 UYC65556:UYC65557 VHY65556:VHY65557 VRU65556:VRU65557 WBQ65556:WBQ65557 WLM65556:WLM65557 WVI65556:WVI65557 A131092:A131093 IW131092:IW131093 SS131092:SS131093 ACO131092:ACO131093 AMK131092:AMK131093 AWG131092:AWG131093 BGC131092:BGC131093 BPY131092:BPY131093 BZU131092:BZU131093 CJQ131092:CJQ131093 CTM131092:CTM131093 DDI131092:DDI131093 DNE131092:DNE131093 DXA131092:DXA131093 EGW131092:EGW131093 EQS131092:EQS131093 FAO131092:FAO131093 FKK131092:FKK131093 FUG131092:FUG131093 GEC131092:GEC131093 GNY131092:GNY131093 GXU131092:GXU131093 HHQ131092:HHQ131093 HRM131092:HRM131093 IBI131092:IBI131093 ILE131092:ILE131093 IVA131092:IVA131093 JEW131092:JEW131093 JOS131092:JOS131093 JYO131092:JYO131093 KIK131092:KIK131093 KSG131092:KSG131093 LCC131092:LCC131093 LLY131092:LLY131093 LVU131092:LVU131093 MFQ131092:MFQ131093 MPM131092:MPM131093 MZI131092:MZI131093 NJE131092:NJE131093 NTA131092:NTA131093 OCW131092:OCW131093 OMS131092:OMS131093 OWO131092:OWO131093 PGK131092:PGK131093 PQG131092:PQG131093 QAC131092:QAC131093 QJY131092:QJY131093 QTU131092:QTU131093 RDQ131092:RDQ131093 RNM131092:RNM131093 RXI131092:RXI131093 SHE131092:SHE131093 SRA131092:SRA131093 TAW131092:TAW131093 TKS131092:TKS131093 TUO131092:TUO131093 UEK131092:UEK131093 UOG131092:UOG131093 UYC131092:UYC131093 VHY131092:VHY131093 VRU131092:VRU131093 WBQ131092:WBQ131093 WLM131092:WLM131093 WVI131092:WVI131093 A196628:A196629 IW196628:IW196629 SS196628:SS196629 ACO196628:ACO196629 AMK196628:AMK196629 AWG196628:AWG196629 BGC196628:BGC196629 BPY196628:BPY196629 BZU196628:BZU196629 CJQ196628:CJQ196629 CTM196628:CTM196629 DDI196628:DDI196629 DNE196628:DNE196629 DXA196628:DXA196629 EGW196628:EGW196629 EQS196628:EQS196629 FAO196628:FAO196629 FKK196628:FKK196629 FUG196628:FUG196629 GEC196628:GEC196629 GNY196628:GNY196629 GXU196628:GXU196629 HHQ196628:HHQ196629 HRM196628:HRM196629 IBI196628:IBI196629 ILE196628:ILE196629 IVA196628:IVA196629 JEW196628:JEW196629 JOS196628:JOS196629 JYO196628:JYO196629 KIK196628:KIK196629 KSG196628:KSG196629 LCC196628:LCC196629 LLY196628:LLY196629 LVU196628:LVU196629 MFQ196628:MFQ196629 MPM196628:MPM196629 MZI196628:MZI196629 NJE196628:NJE196629 NTA196628:NTA196629 OCW196628:OCW196629 OMS196628:OMS196629 OWO196628:OWO196629 PGK196628:PGK196629 PQG196628:PQG196629 QAC196628:QAC196629 QJY196628:QJY196629 QTU196628:QTU196629 RDQ196628:RDQ196629 RNM196628:RNM196629 RXI196628:RXI196629 SHE196628:SHE196629 SRA196628:SRA196629 TAW196628:TAW196629 TKS196628:TKS196629 TUO196628:TUO196629 UEK196628:UEK196629 UOG196628:UOG196629 UYC196628:UYC196629 VHY196628:VHY196629 VRU196628:VRU196629 WBQ196628:WBQ196629 WLM196628:WLM196629 WVI196628:WVI196629 A262164:A262165 IW262164:IW262165 SS262164:SS262165 ACO262164:ACO262165 AMK262164:AMK262165 AWG262164:AWG262165 BGC262164:BGC262165 BPY262164:BPY262165 BZU262164:BZU262165 CJQ262164:CJQ262165 CTM262164:CTM262165 DDI262164:DDI262165 DNE262164:DNE262165 DXA262164:DXA262165 EGW262164:EGW262165 EQS262164:EQS262165 FAO262164:FAO262165 FKK262164:FKK262165 FUG262164:FUG262165 GEC262164:GEC262165 GNY262164:GNY262165 GXU262164:GXU262165 HHQ262164:HHQ262165 HRM262164:HRM262165 IBI262164:IBI262165 ILE262164:ILE262165 IVA262164:IVA262165 JEW262164:JEW262165 JOS262164:JOS262165 JYO262164:JYO262165 KIK262164:KIK262165 KSG262164:KSG262165 LCC262164:LCC262165 LLY262164:LLY262165 LVU262164:LVU262165 MFQ262164:MFQ262165 MPM262164:MPM262165 MZI262164:MZI262165 NJE262164:NJE262165 NTA262164:NTA262165 OCW262164:OCW262165 OMS262164:OMS262165 OWO262164:OWO262165 PGK262164:PGK262165 PQG262164:PQG262165 QAC262164:QAC262165 QJY262164:QJY262165 QTU262164:QTU262165 RDQ262164:RDQ262165 RNM262164:RNM262165 RXI262164:RXI262165 SHE262164:SHE262165 SRA262164:SRA262165 TAW262164:TAW262165 TKS262164:TKS262165 TUO262164:TUO262165 UEK262164:UEK262165 UOG262164:UOG262165 UYC262164:UYC262165 VHY262164:VHY262165 VRU262164:VRU262165 WBQ262164:WBQ262165 WLM262164:WLM262165 WVI262164:WVI262165 A327700:A327701 IW327700:IW327701 SS327700:SS327701 ACO327700:ACO327701 AMK327700:AMK327701 AWG327700:AWG327701 BGC327700:BGC327701 BPY327700:BPY327701 BZU327700:BZU327701 CJQ327700:CJQ327701 CTM327700:CTM327701 DDI327700:DDI327701 DNE327700:DNE327701 DXA327700:DXA327701 EGW327700:EGW327701 EQS327700:EQS327701 FAO327700:FAO327701 FKK327700:FKK327701 FUG327700:FUG327701 GEC327700:GEC327701 GNY327700:GNY327701 GXU327700:GXU327701 HHQ327700:HHQ327701 HRM327700:HRM327701 IBI327700:IBI327701 ILE327700:ILE327701 IVA327700:IVA327701 JEW327700:JEW327701 JOS327700:JOS327701 JYO327700:JYO327701 KIK327700:KIK327701 KSG327700:KSG327701 LCC327700:LCC327701 LLY327700:LLY327701 LVU327700:LVU327701 MFQ327700:MFQ327701 MPM327700:MPM327701 MZI327700:MZI327701 NJE327700:NJE327701 NTA327700:NTA327701 OCW327700:OCW327701 OMS327700:OMS327701 OWO327700:OWO327701 PGK327700:PGK327701 PQG327700:PQG327701 QAC327700:QAC327701 QJY327700:QJY327701 QTU327700:QTU327701 RDQ327700:RDQ327701 RNM327700:RNM327701 RXI327700:RXI327701 SHE327700:SHE327701 SRA327700:SRA327701 TAW327700:TAW327701 TKS327700:TKS327701 TUO327700:TUO327701 UEK327700:UEK327701 UOG327700:UOG327701 UYC327700:UYC327701 VHY327700:VHY327701 VRU327700:VRU327701 WBQ327700:WBQ327701 WLM327700:WLM327701 WVI327700:WVI327701 A393236:A393237 IW393236:IW393237 SS393236:SS393237 ACO393236:ACO393237 AMK393236:AMK393237 AWG393236:AWG393237 BGC393236:BGC393237 BPY393236:BPY393237 BZU393236:BZU393237 CJQ393236:CJQ393237 CTM393236:CTM393237 DDI393236:DDI393237 DNE393236:DNE393237 DXA393236:DXA393237 EGW393236:EGW393237 EQS393236:EQS393237 FAO393236:FAO393237 FKK393236:FKK393237 FUG393236:FUG393237 GEC393236:GEC393237 GNY393236:GNY393237 GXU393236:GXU393237 HHQ393236:HHQ393237 HRM393236:HRM393237 IBI393236:IBI393237 ILE393236:ILE393237 IVA393236:IVA393237 JEW393236:JEW393237 JOS393236:JOS393237 JYO393236:JYO393237 KIK393236:KIK393237 KSG393236:KSG393237 LCC393236:LCC393237 LLY393236:LLY393237 LVU393236:LVU393237 MFQ393236:MFQ393237 MPM393236:MPM393237 MZI393236:MZI393237 NJE393236:NJE393237 NTA393236:NTA393237 OCW393236:OCW393237 OMS393236:OMS393237 OWO393236:OWO393237 PGK393236:PGK393237 PQG393236:PQG393237 QAC393236:QAC393237 QJY393236:QJY393237 QTU393236:QTU393237 RDQ393236:RDQ393237 RNM393236:RNM393237 RXI393236:RXI393237 SHE393236:SHE393237 SRA393236:SRA393237 TAW393236:TAW393237 TKS393236:TKS393237 TUO393236:TUO393237 UEK393236:UEK393237 UOG393236:UOG393237 UYC393236:UYC393237 VHY393236:VHY393237 VRU393236:VRU393237 WBQ393236:WBQ393237 WLM393236:WLM393237 WVI393236:WVI393237 A458772:A458773 IW458772:IW458773 SS458772:SS458773 ACO458772:ACO458773 AMK458772:AMK458773 AWG458772:AWG458773 BGC458772:BGC458773 BPY458772:BPY458773 BZU458772:BZU458773 CJQ458772:CJQ458773 CTM458772:CTM458773 DDI458772:DDI458773 DNE458772:DNE458773 DXA458772:DXA458773 EGW458772:EGW458773 EQS458772:EQS458773 FAO458772:FAO458773 FKK458772:FKK458773 FUG458772:FUG458773 GEC458772:GEC458773 GNY458772:GNY458773 GXU458772:GXU458773 HHQ458772:HHQ458773 HRM458772:HRM458773 IBI458772:IBI458773 ILE458772:ILE458773 IVA458772:IVA458773 JEW458772:JEW458773 JOS458772:JOS458773 JYO458772:JYO458773 KIK458772:KIK458773 KSG458772:KSG458773 LCC458772:LCC458773 LLY458772:LLY458773 LVU458772:LVU458773 MFQ458772:MFQ458773 MPM458772:MPM458773 MZI458772:MZI458773 NJE458772:NJE458773 NTA458772:NTA458773 OCW458772:OCW458773 OMS458772:OMS458773 OWO458772:OWO458773 PGK458772:PGK458773 PQG458772:PQG458773 QAC458772:QAC458773 QJY458772:QJY458773 QTU458772:QTU458773 RDQ458772:RDQ458773 RNM458772:RNM458773 RXI458772:RXI458773 SHE458772:SHE458773 SRA458772:SRA458773 TAW458772:TAW458773 TKS458772:TKS458773 TUO458772:TUO458773 UEK458772:UEK458773 UOG458772:UOG458773 UYC458772:UYC458773 VHY458772:VHY458773 VRU458772:VRU458773 WBQ458772:WBQ458773 WLM458772:WLM458773 WVI458772:WVI458773 A524308:A524309 IW524308:IW524309 SS524308:SS524309 ACO524308:ACO524309 AMK524308:AMK524309 AWG524308:AWG524309 BGC524308:BGC524309 BPY524308:BPY524309 BZU524308:BZU524309 CJQ524308:CJQ524309 CTM524308:CTM524309 DDI524308:DDI524309 DNE524308:DNE524309 DXA524308:DXA524309 EGW524308:EGW524309 EQS524308:EQS524309 FAO524308:FAO524309 FKK524308:FKK524309 FUG524308:FUG524309 GEC524308:GEC524309 GNY524308:GNY524309 GXU524308:GXU524309 HHQ524308:HHQ524309 HRM524308:HRM524309 IBI524308:IBI524309 ILE524308:ILE524309 IVA524308:IVA524309 JEW524308:JEW524309 JOS524308:JOS524309 JYO524308:JYO524309 KIK524308:KIK524309 KSG524308:KSG524309 LCC524308:LCC524309 LLY524308:LLY524309 LVU524308:LVU524309 MFQ524308:MFQ524309 MPM524308:MPM524309 MZI524308:MZI524309 NJE524308:NJE524309 NTA524308:NTA524309 OCW524308:OCW524309 OMS524308:OMS524309 OWO524308:OWO524309 PGK524308:PGK524309 PQG524308:PQG524309 QAC524308:QAC524309 QJY524308:QJY524309 QTU524308:QTU524309 RDQ524308:RDQ524309 RNM524308:RNM524309 RXI524308:RXI524309 SHE524308:SHE524309 SRA524308:SRA524309 TAW524308:TAW524309 TKS524308:TKS524309 TUO524308:TUO524309 UEK524308:UEK524309 UOG524308:UOG524309 UYC524308:UYC524309 VHY524308:VHY524309 VRU524308:VRU524309 WBQ524308:WBQ524309 WLM524308:WLM524309 WVI524308:WVI524309 A589844:A589845 IW589844:IW589845 SS589844:SS589845 ACO589844:ACO589845 AMK589844:AMK589845 AWG589844:AWG589845 BGC589844:BGC589845 BPY589844:BPY589845 BZU589844:BZU589845 CJQ589844:CJQ589845 CTM589844:CTM589845 DDI589844:DDI589845 DNE589844:DNE589845 DXA589844:DXA589845 EGW589844:EGW589845 EQS589844:EQS589845 FAO589844:FAO589845 FKK589844:FKK589845 FUG589844:FUG589845 GEC589844:GEC589845 GNY589844:GNY589845 GXU589844:GXU589845 HHQ589844:HHQ589845 HRM589844:HRM589845 IBI589844:IBI589845 ILE589844:ILE589845 IVA589844:IVA589845 JEW589844:JEW589845 JOS589844:JOS589845 JYO589844:JYO589845 KIK589844:KIK589845 KSG589844:KSG589845 LCC589844:LCC589845 LLY589844:LLY589845 LVU589844:LVU589845 MFQ589844:MFQ589845 MPM589844:MPM589845 MZI589844:MZI589845 NJE589844:NJE589845 NTA589844:NTA589845 OCW589844:OCW589845 OMS589844:OMS589845 OWO589844:OWO589845 PGK589844:PGK589845 PQG589844:PQG589845 QAC589844:QAC589845 QJY589844:QJY589845 QTU589844:QTU589845 RDQ589844:RDQ589845 RNM589844:RNM589845 RXI589844:RXI589845 SHE589844:SHE589845 SRA589844:SRA589845 TAW589844:TAW589845 TKS589844:TKS589845 TUO589844:TUO589845 UEK589844:UEK589845 UOG589844:UOG589845 UYC589844:UYC589845 VHY589844:VHY589845 VRU589844:VRU589845 WBQ589844:WBQ589845 WLM589844:WLM589845 WVI589844:WVI589845 A655380:A655381 IW655380:IW655381 SS655380:SS655381 ACO655380:ACO655381 AMK655380:AMK655381 AWG655380:AWG655381 BGC655380:BGC655381 BPY655380:BPY655381 BZU655380:BZU655381 CJQ655380:CJQ655381 CTM655380:CTM655381 DDI655380:DDI655381 DNE655380:DNE655381 DXA655380:DXA655381 EGW655380:EGW655381 EQS655380:EQS655381 FAO655380:FAO655381 FKK655380:FKK655381 FUG655380:FUG655381 GEC655380:GEC655381 GNY655380:GNY655381 GXU655380:GXU655381 HHQ655380:HHQ655381 HRM655380:HRM655381 IBI655380:IBI655381 ILE655380:ILE655381 IVA655380:IVA655381 JEW655380:JEW655381 JOS655380:JOS655381 JYO655380:JYO655381 KIK655380:KIK655381 KSG655380:KSG655381 LCC655380:LCC655381 LLY655380:LLY655381 LVU655380:LVU655381 MFQ655380:MFQ655381 MPM655380:MPM655381 MZI655380:MZI655381 NJE655380:NJE655381 NTA655380:NTA655381 OCW655380:OCW655381 OMS655380:OMS655381 OWO655380:OWO655381 PGK655380:PGK655381 PQG655380:PQG655381 QAC655380:QAC655381 QJY655380:QJY655381 QTU655380:QTU655381 RDQ655380:RDQ655381 RNM655380:RNM655381 RXI655380:RXI655381 SHE655380:SHE655381 SRA655380:SRA655381 TAW655380:TAW655381 TKS655380:TKS655381 TUO655380:TUO655381 UEK655380:UEK655381 UOG655380:UOG655381 UYC655380:UYC655381 VHY655380:VHY655381 VRU655380:VRU655381 WBQ655380:WBQ655381 WLM655380:WLM655381 WVI655380:WVI655381 A720916:A720917 IW720916:IW720917 SS720916:SS720917 ACO720916:ACO720917 AMK720916:AMK720917 AWG720916:AWG720917 BGC720916:BGC720917 BPY720916:BPY720917 BZU720916:BZU720917 CJQ720916:CJQ720917 CTM720916:CTM720917 DDI720916:DDI720917 DNE720916:DNE720917 DXA720916:DXA720917 EGW720916:EGW720917 EQS720916:EQS720917 FAO720916:FAO720917 FKK720916:FKK720917 FUG720916:FUG720917 GEC720916:GEC720917 GNY720916:GNY720917 GXU720916:GXU720917 HHQ720916:HHQ720917 HRM720916:HRM720917 IBI720916:IBI720917 ILE720916:ILE720917 IVA720916:IVA720917 JEW720916:JEW720917 JOS720916:JOS720917 JYO720916:JYO720917 KIK720916:KIK720917 KSG720916:KSG720917 LCC720916:LCC720917 LLY720916:LLY720917 LVU720916:LVU720917 MFQ720916:MFQ720917 MPM720916:MPM720917 MZI720916:MZI720917 NJE720916:NJE720917 NTA720916:NTA720917 OCW720916:OCW720917 OMS720916:OMS720917 OWO720916:OWO720917 PGK720916:PGK720917 PQG720916:PQG720917 QAC720916:QAC720917 QJY720916:QJY720917 QTU720916:QTU720917 RDQ720916:RDQ720917 RNM720916:RNM720917 RXI720916:RXI720917 SHE720916:SHE720917 SRA720916:SRA720917 TAW720916:TAW720917 TKS720916:TKS720917 TUO720916:TUO720917 UEK720916:UEK720917 UOG720916:UOG720917 UYC720916:UYC720917 VHY720916:VHY720917 VRU720916:VRU720917 WBQ720916:WBQ720917 WLM720916:WLM720917 WVI720916:WVI720917 A786452:A786453 IW786452:IW786453 SS786452:SS786453 ACO786452:ACO786453 AMK786452:AMK786453 AWG786452:AWG786453 BGC786452:BGC786453 BPY786452:BPY786453 BZU786452:BZU786453 CJQ786452:CJQ786453 CTM786452:CTM786453 DDI786452:DDI786453 DNE786452:DNE786453 DXA786452:DXA786453 EGW786452:EGW786453 EQS786452:EQS786453 FAO786452:FAO786453 FKK786452:FKK786453 FUG786452:FUG786453 GEC786452:GEC786453 GNY786452:GNY786453 GXU786452:GXU786453 HHQ786452:HHQ786453 HRM786452:HRM786453 IBI786452:IBI786453 ILE786452:ILE786453 IVA786452:IVA786453 JEW786452:JEW786453 JOS786452:JOS786453 JYO786452:JYO786453 KIK786452:KIK786453 KSG786452:KSG786453 LCC786452:LCC786453 LLY786452:LLY786453 LVU786452:LVU786453 MFQ786452:MFQ786453 MPM786452:MPM786453 MZI786452:MZI786453 NJE786452:NJE786453 NTA786452:NTA786453 OCW786452:OCW786453 OMS786452:OMS786453 OWO786452:OWO786453 PGK786452:PGK786453 PQG786452:PQG786453 QAC786452:QAC786453 QJY786452:QJY786453 QTU786452:QTU786453 RDQ786452:RDQ786453 RNM786452:RNM786453 RXI786452:RXI786453 SHE786452:SHE786453 SRA786452:SRA786453 TAW786452:TAW786453 TKS786452:TKS786453 TUO786452:TUO786453 UEK786452:UEK786453 UOG786452:UOG786453 UYC786452:UYC786453 VHY786452:VHY786453 VRU786452:VRU786453 WBQ786452:WBQ786453 WLM786452:WLM786453 WVI786452:WVI786453 A851988:A851989 IW851988:IW851989 SS851988:SS851989 ACO851988:ACO851989 AMK851988:AMK851989 AWG851988:AWG851989 BGC851988:BGC851989 BPY851988:BPY851989 BZU851988:BZU851989 CJQ851988:CJQ851989 CTM851988:CTM851989 DDI851988:DDI851989 DNE851988:DNE851989 DXA851988:DXA851989 EGW851988:EGW851989 EQS851988:EQS851989 FAO851988:FAO851989 FKK851988:FKK851989 FUG851988:FUG851989 GEC851988:GEC851989 GNY851988:GNY851989 GXU851988:GXU851989 HHQ851988:HHQ851989 HRM851988:HRM851989 IBI851988:IBI851989 ILE851988:ILE851989 IVA851988:IVA851989 JEW851988:JEW851989 JOS851988:JOS851989 JYO851988:JYO851989 KIK851988:KIK851989 KSG851988:KSG851989 LCC851988:LCC851989 LLY851988:LLY851989 LVU851988:LVU851989 MFQ851988:MFQ851989 MPM851988:MPM851989 MZI851988:MZI851989 NJE851988:NJE851989 NTA851988:NTA851989 OCW851988:OCW851989 OMS851988:OMS851989 OWO851988:OWO851989 PGK851988:PGK851989 PQG851988:PQG851989 QAC851988:QAC851989 QJY851988:QJY851989 QTU851988:QTU851989 RDQ851988:RDQ851989 RNM851988:RNM851989 RXI851988:RXI851989 SHE851988:SHE851989 SRA851988:SRA851989 TAW851988:TAW851989 TKS851988:TKS851989 TUO851988:TUO851989 UEK851988:UEK851989 UOG851988:UOG851989 UYC851988:UYC851989 VHY851988:VHY851989 VRU851988:VRU851989 WBQ851988:WBQ851989 WLM851988:WLM851989 WVI851988:WVI851989 A917524:A917525 IW917524:IW917525 SS917524:SS917525 ACO917524:ACO917525 AMK917524:AMK917525 AWG917524:AWG917525 BGC917524:BGC917525 BPY917524:BPY917525 BZU917524:BZU917525 CJQ917524:CJQ917525 CTM917524:CTM917525 DDI917524:DDI917525 DNE917524:DNE917525 DXA917524:DXA917525 EGW917524:EGW917525 EQS917524:EQS917525 FAO917524:FAO917525 FKK917524:FKK917525 FUG917524:FUG917525 GEC917524:GEC917525 GNY917524:GNY917525 GXU917524:GXU917525 HHQ917524:HHQ917525 HRM917524:HRM917525 IBI917524:IBI917525 ILE917524:ILE917525 IVA917524:IVA917525 JEW917524:JEW917525 JOS917524:JOS917525 JYO917524:JYO917525 KIK917524:KIK917525 KSG917524:KSG917525 LCC917524:LCC917525 LLY917524:LLY917525 LVU917524:LVU917525 MFQ917524:MFQ917525 MPM917524:MPM917525 MZI917524:MZI917525 NJE917524:NJE917525 NTA917524:NTA917525 OCW917524:OCW917525 OMS917524:OMS917525 OWO917524:OWO917525 PGK917524:PGK917525 PQG917524:PQG917525 QAC917524:QAC917525 QJY917524:QJY917525 QTU917524:QTU917525 RDQ917524:RDQ917525 RNM917524:RNM917525 RXI917524:RXI917525 SHE917524:SHE917525 SRA917524:SRA917525 TAW917524:TAW917525 TKS917524:TKS917525 TUO917524:TUO917525 UEK917524:UEK917525 UOG917524:UOG917525 UYC917524:UYC917525 VHY917524:VHY917525 VRU917524:VRU917525 WBQ917524:WBQ917525 WLM917524:WLM917525 WVI917524:WVI917525 A983060:A983061 IW983060:IW983061 SS983060:SS983061 ACO983060:ACO983061 AMK983060:AMK983061 AWG983060:AWG983061 BGC983060:BGC983061 BPY983060:BPY983061 BZU983060:BZU983061 CJQ983060:CJQ983061 CTM983060:CTM983061 DDI983060:DDI983061 DNE983060:DNE983061 DXA983060:DXA983061 EGW983060:EGW983061 EQS983060:EQS983061 FAO983060:FAO983061 FKK983060:FKK983061 FUG983060:FUG983061 GEC983060:GEC983061 GNY983060:GNY983061 GXU983060:GXU983061 HHQ983060:HHQ983061 HRM983060:HRM983061 IBI983060:IBI983061 ILE983060:ILE983061 IVA983060:IVA983061 JEW983060:JEW983061 JOS983060:JOS983061 JYO983060:JYO983061 KIK983060:KIK983061 KSG983060:KSG983061 LCC983060:LCC983061 LLY983060:LLY983061 LVU983060:LVU983061 MFQ983060:MFQ983061 MPM983060:MPM983061 MZI983060:MZI983061 NJE983060:NJE983061 NTA983060:NTA983061 OCW983060:OCW983061 OMS983060:OMS983061 OWO983060:OWO983061 PGK983060:PGK983061 PQG983060:PQG983061 QAC983060:QAC983061 QJY983060:QJY983061 QTU983060:QTU983061 RDQ983060:RDQ983061 RNM983060:RNM983061 RXI983060:RXI983061 SHE983060:SHE983061 SRA983060:SRA983061 TAW983060:TAW983061 TKS983060:TKS983061 TUO983060:TUO983061 UEK983060:UEK983061 UOG983060:UOG983061 UYC983060:UYC983061 VHY983060:VHY983061 VRU983060:VRU983061 WBQ983060:WBQ983061 WLM983060:WLM983061 WVI983060:WVI983061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A65563 IW65563 SS65563 ACO65563 AMK65563 AWG65563 BGC65563 BPY65563 BZU65563 CJQ65563 CTM65563 DDI65563 DNE65563 DXA65563 EGW65563 EQS65563 FAO65563 FKK65563 FUG65563 GEC65563 GNY65563 GXU65563 HHQ65563 HRM65563 IBI65563 ILE65563 IVA65563 JEW65563 JOS65563 JYO65563 KIK65563 KSG65563 LCC65563 LLY65563 LVU65563 MFQ65563 MPM65563 MZI65563 NJE65563 NTA65563 OCW65563 OMS65563 OWO65563 PGK65563 PQG65563 QAC65563 QJY65563 QTU65563 RDQ65563 RNM65563 RXI65563 SHE65563 SRA65563 TAW65563 TKS65563 TUO65563 UEK65563 UOG65563 UYC65563 VHY65563 VRU65563 WBQ65563 WLM65563 WVI65563 A131099 IW131099 SS131099 ACO131099 AMK131099 AWG131099 BGC131099 BPY131099 BZU131099 CJQ131099 CTM131099 DDI131099 DNE131099 DXA131099 EGW131099 EQS131099 FAO131099 FKK131099 FUG131099 GEC131099 GNY131099 GXU131099 HHQ131099 HRM131099 IBI131099 ILE131099 IVA131099 JEW131099 JOS131099 JYO131099 KIK131099 KSG131099 LCC131099 LLY131099 LVU131099 MFQ131099 MPM131099 MZI131099 NJE131099 NTA131099 OCW131099 OMS131099 OWO131099 PGK131099 PQG131099 QAC131099 QJY131099 QTU131099 RDQ131099 RNM131099 RXI131099 SHE131099 SRA131099 TAW131099 TKS131099 TUO131099 UEK131099 UOG131099 UYC131099 VHY131099 VRU131099 WBQ131099 WLM131099 WVI131099 A196635 IW196635 SS196635 ACO196635 AMK196635 AWG196635 BGC196635 BPY196635 BZU196635 CJQ196635 CTM196635 DDI196635 DNE196635 DXA196635 EGW196635 EQS196635 FAO196635 FKK196635 FUG196635 GEC196635 GNY196635 GXU196635 HHQ196635 HRM196635 IBI196635 ILE196635 IVA196635 JEW196635 JOS196635 JYO196635 KIK196635 KSG196635 LCC196635 LLY196635 LVU196635 MFQ196635 MPM196635 MZI196635 NJE196635 NTA196635 OCW196635 OMS196635 OWO196635 PGK196635 PQG196635 QAC196635 QJY196635 QTU196635 RDQ196635 RNM196635 RXI196635 SHE196635 SRA196635 TAW196635 TKS196635 TUO196635 UEK196635 UOG196635 UYC196635 VHY196635 VRU196635 WBQ196635 WLM196635 WVI196635 A262171 IW262171 SS262171 ACO262171 AMK262171 AWG262171 BGC262171 BPY262171 BZU262171 CJQ262171 CTM262171 DDI262171 DNE262171 DXA262171 EGW262171 EQS262171 FAO262171 FKK262171 FUG262171 GEC262171 GNY262171 GXU262171 HHQ262171 HRM262171 IBI262171 ILE262171 IVA262171 JEW262171 JOS262171 JYO262171 KIK262171 KSG262171 LCC262171 LLY262171 LVU262171 MFQ262171 MPM262171 MZI262171 NJE262171 NTA262171 OCW262171 OMS262171 OWO262171 PGK262171 PQG262171 QAC262171 QJY262171 QTU262171 RDQ262171 RNM262171 RXI262171 SHE262171 SRA262171 TAW262171 TKS262171 TUO262171 UEK262171 UOG262171 UYC262171 VHY262171 VRU262171 WBQ262171 WLM262171 WVI262171 A327707 IW327707 SS327707 ACO327707 AMK327707 AWG327707 BGC327707 BPY327707 BZU327707 CJQ327707 CTM327707 DDI327707 DNE327707 DXA327707 EGW327707 EQS327707 FAO327707 FKK327707 FUG327707 GEC327707 GNY327707 GXU327707 HHQ327707 HRM327707 IBI327707 ILE327707 IVA327707 JEW327707 JOS327707 JYO327707 KIK327707 KSG327707 LCC327707 LLY327707 LVU327707 MFQ327707 MPM327707 MZI327707 NJE327707 NTA327707 OCW327707 OMS327707 OWO327707 PGK327707 PQG327707 QAC327707 QJY327707 QTU327707 RDQ327707 RNM327707 RXI327707 SHE327707 SRA327707 TAW327707 TKS327707 TUO327707 UEK327707 UOG327707 UYC327707 VHY327707 VRU327707 WBQ327707 WLM327707 WVI327707 A393243 IW393243 SS393243 ACO393243 AMK393243 AWG393243 BGC393243 BPY393243 BZU393243 CJQ393243 CTM393243 DDI393243 DNE393243 DXA393243 EGW393243 EQS393243 FAO393243 FKK393243 FUG393243 GEC393243 GNY393243 GXU393243 HHQ393243 HRM393243 IBI393243 ILE393243 IVA393243 JEW393243 JOS393243 JYO393243 KIK393243 KSG393243 LCC393243 LLY393243 LVU393243 MFQ393243 MPM393243 MZI393243 NJE393243 NTA393243 OCW393243 OMS393243 OWO393243 PGK393243 PQG393243 QAC393243 QJY393243 QTU393243 RDQ393243 RNM393243 RXI393243 SHE393243 SRA393243 TAW393243 TKS393243 TUO393243 UEK393243 UOG393243 UYC393243 VHY393243 VRU393243 WBQ393243 WLM393243 WVI393243 A458779 IW458779 SS458779 ACO458779 AMK458779 AWG458779 BGC458779 BPY458779 BZU458779 CJQ458779 CTM458779 DDI458779 DNE458779 DXA458779 EGW458779 EQS458779 FAO458779 FKK458779 FUG458779 GEC458779 GNY458779 GXU458779 HHQ458779 HRM458779 IBI458779 ILE458779 IVA458779 JEW458779 JOS458779 JYO458779 KIK458779 KSG458779 LCC458779 LLY458779 LVU458779 MFQ458779 MPM458779 MZI458779 NJE458779 NTA458779 OCW458779 OMS458779 OWO458779 PGK458779 PQG458779 QAC458779 QJY458779 QTU458779 RDQ458779 RNM458779 RXI458779 SHE458779 SRA458779 TAW458779 TKS458779 TUO458779 UEK458779 UOG458779 UYC458779 VHY458779 VRU458779 WBQ458779 WLM458779 WVI458779 A524315 IW524315 SS524315 ACO524315 AMK524315 AWG524315 BGC524315 BPY524315 BZU524315 CJQ524315 CTM524315 DDI524315 DNE524315 DXA524315 EGW524315 EQS524315 FAO524315 FKK524315 FUG524315 GEC524315 GNY524315 GXU524315 HHQ524315 HRM524315 IBI524315 ILE524315 IVA524315 JEW524315 JOS524315 JYO524315 KIK524315 KSG524315 LCC524315 LLY524315 LVU524315 MFQ524315 MPM524315 MZI524315 NJE524315 NTA524315 OCW524315 OMS524315 OWO524315 PGK524315 PQG524315 QAC524315 QJY524315 QTU524315 RDQ524315 RNM524315 RXI524315 SHE524315 SRA524315 TAW524315 TKS524315 TUO524315 UEK524315 UOG524315 UYC524315 VHY524315 VRU524315 WBQ524315 WLM524315 WVI524315 A589851 IW589851 SS589851 ACO589851 AMK589851 AWG589851 BGC589851 BPY589851 BZU589851 CJQ589851 CTM589851 DDI589851 DNE589851 DXA589851 EGW589851 EQS589851 FAO589851 FKK589851 FUG589851 GEC589851 GNY589851 GXU589851 HHQ589851 HRM589851 IBI589851 ILE589851 IVA589851 JEW589851 JOS589851 JYO589851 KIK589851 KSG589851 LCC589851 LLY589851 LVU589851 MFQ589851 MPM589851 MZI589851 NJE589851 NTA589851 OCW589851 OMS589851 OWO589851 PGK589851 PQG589851 QAC589851 QJY589851 QTU589851 RDQ589851 RNM589851 RXI589851 SHE589851 SRA589851 TAW589851 TKS589851 TUO589851 UEK589851 UOG589851 UYC589851 VHY589851 VRU589851 WBQ589851 WLM589851 WVI589851 A655387 IW655387 SS655387 ACO655387 AMK655387 AWG655387 BGC655387 BPY655387 BZU655387 CJQ655387 CTM655387 DDI655387 DNE655387 DXA655387 EGW655387 EQS655387 FAO655387 FKK655387 FUG655387 GEC655387 GNY655387 GXU655387 HHQ655387 HRM655387 IBI655387 ILE655387 IVA655387 JEW655387 JOS655387 JYO655387 KIK655387 KSG655387 LCC655387 LLY655387 LVU655387 MFQ655387 MPM655387 MZI655387 NJE655387 NTA655387 OCW655387 OMS655387 OWO655387 PGK655387 PQG655387 QAC655387 QJY655387 QTU655387 RDQ655387 RNM655387 RXI655387 SHE655387 SRA655387 TAW655387 TKS655387 TUO655387 UEK655387 UOG655387 UYC655387 VHY655387 VRU655387 WBQ655387 WLM655387 WVI655387 A720923 IW720923 SS720923 ACO720923 AMK720923 AWG720923 BGC720923 BPY720923 BZU720923 CJQ720923 CTM720923 DDI720923 DNE720923 DXA720923 EGW720923 EQS720923 FAO720923 FKK720923 FUG720923 GEC720923 GNY720923 GXU720923 HHQ720923 HRM720923 IBI720923 ILE720923 IVA720923 JEW720923 JOS720923 JYO720923 KIK720923 KSG720923 LCC720923 LLY720923 LVU720923 MFQ720923 MPM720923 MZI720923 NJE720923 NTA720923 OCW720923 OMS720923 OWO720923 PGK720923 PQG720923 QAC720923 QJY720923 QTU720923 RDQ720923 RNM720923 RXI720923 SHE720923 SRA720923 TAW720923 TKS720923 TUO720923 UEK720923 UOG720923 UYC720923 VHY720923 VRU720923 WBQ720923 WLM720923 WVI720923 A786459 IW786459 SS786459 ACO786459 AMK786459 AWG786459 BGC786459 BPY786459 BZU786459 CJQ786459 CTM786459 DDI786459 DNE786459 DXA786459 EGW786459 EQS786459 FAO786459 FKK786459 FUG786459 GEC786459 GNY786459 GXU786459 HHQ786459 HRM786459 IBI786459 ILE786459 IVA786459 JEW786459 JOS786459 JYO786459 KIK786459 KSG786459 LCC786459 LLY786459 LVU786459 MFQ786459 MPM786459 MZI786459 NJE786459 NTA786459 OCW786459 OMS786459 OWO786459 PGK786459 PQG786459 QAC786459 QJY786459 QTU786459 RDQ786459 RNM786459 RXI786459 SHE786459 SRA786459 TAW786459 TKS786459 TUO786459 UEK786459 UOG786459 UYC786459 VHY786459 VRU786459 WBQ786459 WLM786459 WVI786459 A851995 IW851995 SS851995 ACO851995 AMK851995 AWG851995 BGC851995 BPY851995 BZU851995 CJQ851995 CTM851995 DDI851995 DNE851995 DXA851995 EGW851995 EQS851995 FAO851995 FKK851995 FUG851995 GEC851995 GNY851995 GXU851995 HHQ851995 HRM851995 IBI851995 ILE851995 IVA851995 JEW851995 JOS851995 JYO851995 KIK851995 KSG851995 LCC851995 LLY851995 LVU851995 MFQ851995 MPM851995 MZI851995 NJE851995 NTA851995 OCW851995 OMS851995 OWO851995 PGK851995 PQG851995 QAC851995 QJY851995 QTU851995 RDQ851995 RNM851995 RXI851995 SHE851995 SRA851995 TAW851995 TKS851995 TUO851995 UEK851995 UOG851995 UYC851995 VHY851995 VRU851995 WBQ851995 WLM851995 WVI851995 A917531 IW917531 SS917531 ACO917531 AMK917531 AWG917531 BGC917531 BPY917531 BZU917531 CJQ917531 CTM917531 DDI917531 DNE917531 DXA917531 EGW917531 EQS917531 FAO917531 FKK917531 FUG917531 GEC917531 GNY917531 GXU917531 HHQ917531 HRM917531 IBI917531 ILE917531 IVA917531 JEW917531 JOS917531 JYO917531 KIK917531 KSG917531 LCC917531 LLY917531 LVU917531 MFQ917531 MPM917531 MZI917531 NJE917531 NTA917531 OCW917531 OMS917531 OWO917531 PGK917531 PQG917531 QAC917531 QJY917531 QTU917531 RDQ917531 RNM917531 RXI917531 SHE917531 SRA917531 TAW917531 TKS917531 TUO917531 UEK917531 UOG917531 UYC917531 VHY917531 VRU917531 WBQ917531 WLM917531 WVI917531 A983067 IW983067 SS983067 ACO983067 AMK983067 AWG983067 BGC983067 BPY983067 BZU983067 CJQ983067 CTM983067 DDI983067 DNE983067 DXA983067 EGW983067 EQS983067 FAO983067 FKK983067 FUG983067 GEC983067 GNY983067 GXU983067 HHQ983067 HRM983067 IBI983067 ILE983067 IVA983067 JEW983067 JOS983067 JYO983067 KIK983067 KSG983067 LCC983067 LLY983067 LVU983067 MFQ983067 MPM983067 MZI983067 NJE983067 NTA983067 OCW983067 OMS983067 OWO983067 PGK983067 PQG983067 QAC983067 QJY983067 QTU983067 RDQ983067 RNM983067 RXI983067 SHE983067 SRA983067 TAW983067 TKS983067 TUO983067 UEK983067 UOG983067 UYC983067 VHY983067 VRU983067 WBQ983067 WLM983067 WVI983067 A75:A77 IW75:IW77 SS75:SS77 ACO75:ACO77 AMK75:AMK77 AWG75:AWG77 BGC75:BGC77 BPY75:BPY77 BZU75:BZU77 CJQ75:CJQ77 CTM75:CTM77 DDI75:DDI77 DNE75:DNE77 DXA75:DXA77 EGW75:EGW77 EQS75:EQS77 FAO75:FAO77 FKK75:FKK77 FUG75:FUG77 GEC75:GEC77 GNY75:GNY77 GXU75:GXU77 HHQ75:HHQ77 HRM75:HRM77 IBI75:IBI77 ILE75:ILE77 IVA75:IVA77 JEW75:JEW77 JOS75:JOS77 JYO75:JYO77 KIK75:KIK77 KSG75:KSG77 LCC75:LCC77 LLY75:LLY77 LVU75:LVU77 MFQ75:MFQ77 MPM75:MPM77 MZI75:MZI77 NJE75:NJE77 NTA75:NTA77 OCW75:OCW77 OMS75:OMS77 OWO75:OWO77 PGK75:PGK77 PQG75:PQG77 QAC75:QAC77 QJY75:QJY77 QTU75:QTU77 RDQ75:RDQ77 RNM75:RNM77 RXI75:RXI77 SHE75:SHE77 SRA75:SRA77 TAW75:TAW77 TKS75:TKS77 TUO75:TUO77 UEK75:UEK77 UOG75:UOG77 UYC75:UYC77 VHY75:VHY77 VRU75:VRU77 WBQ75:WBQ77 WLM75:WLM77 WVI75:WVI77 A65604:A65606 IW65604:IW65606 SS65604:SS65606 ACO65604:ACO65606 AMK65604:AMK65606 AWG65604:AWG65606 BGC65604:BGC65606 BPY65604:BPY65606 BZU65604:BZU65606 CJQ65604:CJQ65606 CTM65604:CTM65606 DDI65604:DDI65606 DNE65604:DNE65606 DXA65604:DXA65606 EGW65604:EGW65606 EQS65604:EQS65606 FAO65604:FAO65606 FKK65604:FKK65606 FUG65604:FUG65606 GEC65604:GEC65606 GNY65604:GNY65606 GXU65604:GXU65606 HHQ65604:HHQ65606 HRM65604:HRM65606 IBI65604:IBI65606 ILE65604:ILE65606 IVA65604:IVA65606 JEW65604:JEW65606 JOS65604:JOS65606 JYO65604:JYO65606 KIK65604:KIK65606 KSG65604:KSG65606 LCC65604:LCC65606 LLY65604:LLY65606 LVU65604:LVU65606 MFQ65604:MFQ65606 MPM65604:MPM65606 MZI65604:MZI65606 NJE65604:NJE65606 NTA65604:NTA65606 OCW65604:OCW65606 OMS65604:OMS65606 OWO65604:OWO65606 PGK65604:PGK65606 PQG65604:PQG65606 QAC65604:QAC65606 QJY65604:QJY65606 QTU65604:QTU65606 RDQ65604:RDQ65606 RNM65604:RNM65606 RXI65604:RXI65606 SHE65604:SHE65606 SRA65604:SRA65606 TAW65604:TAW65606 TKS65604:TKS65606 TUO65604:TUO65606 UEK65604:UEK65606 UOG65604:UOG65606 UYC65604:UYC65606 VHY65604:VHY65606 VRU65604:VRU65606 WBQ65604:WBQ65606 WLM65604:WLM65606 WVI65604:WVI65606 A131140:A131142 IW131140:IW131142 SS131140:SS131142 ACO131140:ACO131142 AMK131140:AMK131142 AWG131140:AWG131142 BGC131140:BGC131142 BPY131140:BPY131142 BZU131140:BZU131142 CJQ131140:CJQ131142 CTM131140:CTM131142 DDI131140:DDI131142 DNE131140:DNE131142 DXA131140:DXA131142 EGW131140:EGW131142 EQS131140:EQS131142 FAO131140:FAO131142 FKK131140:FKK131142 FUG131140:FUG131142 GEC131140:GEC131142 GNY131140:GNY131142 GXU131140:GXU131142 HHQ131140:HHQ131142 HRM131140:HRM131142 IBI131140:IBI131142 ILE131140:ILE131142 IVA131140:IVA131142 JEW131140:JEW131142 JOS131140:JOS131142 JYO131140:JYO131142 KIK131140:KIK131142 KSG131140:KSG131142 LCC131140:LCC131142 LLY131140:LLY131142 LVU131140:LVU131142 MFQ131140:MFQ131142 MPM131140:MPM131142 MZI131140:MZI131142 NJE131140:NJE131142 NTA131140:NTA131142 OCW131140:OCW131142 OMS131140:OMS131142 OWO131140:OWO131142 PGK131140:PGK131142 PQG131140:PQG131142 QAC131140:QAC131142 QJY131140:QJY131142 QTU131140:QTU131142 RDQ131140:RDQ131142 RNM131140:RNM131142 RXI131140:RXI131142 SHE131140:SHE131142 SRA131140:SRA131142 TAW131140:TAW131142 TKS131140:TKS131142 TUO131140:TUO131142 UEK131140:UEK131142 UOG131140:UOG131142 UYC131140:UYC131142 VHY131140:VHY131142 VRU131140:VRU131142 WBQ131140:WBQ131142 WLM131140:WLM131142 WVI131140:WVI131142 A196676:A196678 IW196676:IW196678 SS196676:SS196678 ACO196676:ACO196678 AMK196676:AMK196678 AWG196676:AWG196678 BGC196676:BGC196678 BPY196676:BPY196678 BZU196676:BZU196678 CJQ196676:CJQ196678 CTM196676:CTM196678 DDI196676:DDI196678 DNE196676:DNE196678 DXA196676:DXA196678 EGW196676:EGW196678 EQS196676:EQS196678 FAO196676:FAO196678 FKK196676:FKK196678 FUG196676:FUG196678 GEC196676:GEC196678 GNY196676:GNY196678 GXU196676:GXU196678 HHQ196676:HHQ196678 HRM196676:HRM196678 IBI196676:IBI196678 ILE196676:ILE196678 IVA196676:IVA196678 JEW196676:JEW196678 JOS196676:JOS196678 JYO196676:JYO196678 KIK196676:KIK196678 KSG196676:KSG196678 LCC196676:LCC196678 LLY196676:LLY196678 LVU196676:LVU196678 MFQ196676:MFQ196678 MPM196676:MPM196678 MZI196676:MZI196678 NJE196676:NJE196678 NTA196676:NTA196678 OCW196676:OCW196678 OMS196676:OMS196678 OWO196676:OWO196678 PGK196676:PGK196678 PQG196676:PQG196678 QAC196676:QAC196678 QJY196676:QJY196678 QTU196676:QTU196678 RDQ196676:RDQ196678 RNM196676:RNM196678 RXI196676:RXI196678 SHE196676:SHE196678 SRA196676:SRA196678 TAW196676:TAW196678 TKS196676:TKS196678 TUO196676:TUO196678 UEK196676:UEK196678 UOG196676:UOG196678 UYC196676:UYC196678 VHY196676:VHY196678 VRU196676:VRU196678 WBQ196676:WBQ196678 WLM196676:WLM196678 WVI196676:WVI196678 A262212:A262214 IW262212:IW262214 SS262212:SS262214 ACO262212:ACO262214 AMK262212:AMK262214 AWG262212:AWG262214 BGC262212:BGC262214 BPY262212:BPY262214 BZU262212:BZU262214 CJQ262212:CJQ262214 CTM262212:CTM262214 DDI262212:DDI262214 DNE262212:DNE262214 DXA262212:DXA262214 EGW262212:EGW262214 EQS262212:EQS262214 FAO262212:FAO262214 FKK262212:FKK262214 FUG262212:FUG262214 GEC262212:GEC262214 GNY262212:GNY262214 GXU262212:GXU262214 HHQ262212:HHQ262214 HRM262212:HRM262214 IBI262212:IBI262214 ILE262212:ILE262214 IVA262212:IVA262214 JEW262212:JEW262214 JOS262212:JOS262214 JYO262212:JYO262214 KIK262212:KIK262214 KSG262212:KSG262214 LCC262212:LCC262214 LLY262212:LLY262214 LVU262212:LVU262214 MFQ262212:MFQ262214 MPM262212:MPM262214 MZI262212:MZI262214 NJE262212:NJE262214 NTA262212:NTA262214 OCW262212:OCW262214 OMS262212:OMS262214 OWO262212:OWO262214 PGK262212:PGK262214 PQG262212:PQG262214 QAC262212:QAC262214 QJY262212:QJY262214 QTU262212:QTU262214 RDQ262212:RDQ262214 RNM262212:RNM262214 RXI262212:RXI262214 SHE262212:SHE262214 SRA262212:SRA262214 TAW262212:TAW262214 TKS262212:TKS262214 TUO262212:TUO262214 UEK262212:UEK262214 UOG262212:UOG262214 UYC262212:UYC262214 VHY262212:VHY262214 VRU262212:VRU262214 WBQ262212:WBQ262214 WLM262212:WLM262214 WVI262212:WVI262214 A327748:A327750 IW327748:IW327750 SS327748:SS327750 ACO327748:ACO327750 AMK327748:AMK327750 AWG327748:AWG327750 BGC327748:BGC327750 BPY327748:BPY327750 BZU327748:BZU327750 CJQ327748:CJQ327750 CTM327748:CTM327750 DDI327748:DDI327750 DNE327748:DNE327750 DXA327748:DXA327750 EGW327748:EGW327750 EQS327748:EQS327750 FAO327748:FAO327750 FKK327748:FKK327750 FUG327748:FUG327750 GEC327748:GEC327750 GNY327748:GNY327750 GXU327748:GXU327750 HHQ327748:HHQ327750 HRM327748:HRM327750 IBI327748:IBI327750 ILE327748:ILE327750 IVA327748:IVA327750 JEW327748:JEW327750 JOS327748:JOS327750 JYO327748:JYO327750 KIK327748:KIK327750 KSG327748:KSG327750 LCC327748:LCC327750 LLY327748:LLY327750 LVU327748:LVU327750 MFQ327748:MFQ327750 MPM327748:MPM327750 MZI327748:MZI327750 NJE327748:NJE327750 NTA327748:NTA327750 OCW327748:OCW327750 OMS327748:OMS327750 OWO327748:OWO327750 PGK327748:PGK327750 PQG327748:PQG327750 QAC327748:QAC327750 QJY327748:QJY327750 QTU327748:QTU327750 RDQ327748:RDQ327750 RNM327748:RNM327750 RXI327748:RXI327750 SHE327748:SHE327750 SRA327748:SRA327750 TAW327748:TAW327750 TKS327748:TKS327750 TUO327748:TUO327750 UEK327748:UEK327750 UOG327748:UOG327750 UYC327748:UYC327750 VHY327748:VHY327750 VRU327748:VRU327750 WBQ327748:WBQ327750 WLM327748:WLM327750 WVI327748:WVI327750 A393284:A393286 IW393284:IW393286 SS393284:SS393286 ACO393284:ACO393286 AMK393284:AMK393286 AWG393284:AWG393286 BGC393284:BGC393286 BPY393284:BPY393286 BZU393284:BZU393286 CJQ393284:CJQ393286 CTM393284:CTM393286 DDI393284:DDI393286 DNE393284:DNE393286 DXA393284:DXA393286 EGW393284:EGW393286 EQS393284:EQS393286 FAO393284:FAO393286 FKK393284:FKK393286 FUG393284:FUG393286 GEC393284:GEC393286 GNY393284:GNY393286 GXU393284:GXU393286 HHQ393284:HHQ393286 HRM393284:HRM393286 IBI393284:IBI393286 ILE393284:ILE393286 IVA393284:IVA393286 JEW393284:JEW393286 JOS393284:JOS393286 JYO393284:JYO393286 KIK393284:KIK393286 KSG393284:KSG393286 LCC393284:LCC393286 LLY393284:LLY393286 LVU393284:LVU393286 MFQ393284:MFQ393286 MPM393284:MPM393286 MZI393284:MZI393286 NJE393284:NJE393286 NTA393284:NTA393286 OCW393284:OCW393286 OMS393284:OMS393286 OWO393284:OWO393286 PGK393284:PGK393286 PQG393284:PQG393286 QAC393284:QAC393286 QJY393284:QJY393286 QTU393284:QTU393286 RDQ393284:RDQ393286 RNM393284:RNM393286 RXI393284:RXI393286 SHE393284:SHE393286 SRA393284:SRA393286 TAW393284:TAW393286 TKS393284:TKS393286 TUO393284:TUO393286 UEK393284:UEK393286 UOG393284:UOG393286 UYC393284:UYC393286 VHY393284:VHY393286 VRU393284:VRU393286 WBQ393284:WBQ393286 WLM393284:WLM393286 WVI393284:WVI393286 A458820:A458822 IW458820:IW458822 SS458820:SS458822 ACO458820:ACO458822 AMK458820:AMK458822 AWG458820:AWG458822 BGC458820:BGC458822 BPY458820:BPY458822 BZU458820:BZU458822 CJQ458820:CJQ458822 CTM458820:CTM458822 DDI458820:DDI458822 DNE458820:DNE458822 DXA458820:DXA458822 EGW458820:EGW458822 EQS458820:EQS458822 FAO458820:FAO458822 FKK458820:FKK458822 FUG458820:FUG458822 GEC458820:GEC458822 GNY458820:GNY458822 GXU458820:GXU458822 HHQ458820:HHQ458822 HRM458820:HRM458822 IBI458820:IBI458822 ILE458820:ILE458822 IVA458820:IVA458822 JEW458820:JEW458822 JOS458820:JOS458822 JYO458820:JYO458822 KIK458820:KIK458822 KSG458820:KSG458822 LCC458820:LCC458822 LLY458820:LLY458822 LVU458820:LVU458822 MFQ458820:MFQ458822 MPM458820:MPM458822 MZI458820:MZI458822 NJE458820:NJE458822 NTA458820:NTA458822 OCW458820:OCW458822 OMS458820:OMS458822 OWO458820:OWO458822 PGK458820:PGK458822 PQG458820:PQG458822 QAC458820:QAC458822 QJY458820:QJY458822 QTU458820:QTU458822 RDQ458820:RDQ458822 RNM458820:RNM458822 RXI458820:RXI458822 SHE458820:SHE458822 SRA458820:SRA458822 TAW458820:TAW458822 TKS458820:TKS458822 TUO458820:TUO458822 UEK458820:UEK458822 UOG458820:UOG458822 UYC458820:UYC458822 VHY458820:VHY458822 VRU458820:VRU458822 WBQ458820:WBQ458822 WLM458820:WLM458822 WVI458820:WVI458822 A524356:A524358 IW524356:IW524358 SS524356:SS524358 ACO524356:ACO524358 AMK524356:AMK524358 AWG524356:AWG524358 BGC524356:BGC524358 BPY524356:BPY524358 BZU524356:BZU524358 CJQ524356:CJQ524358 CTM524356:CTM524358 DDI524356:DDI524358 DNE524356:DNE524358 DXA524356:DXA524358 EGW524356:EGW524358 EQS524356:EQS524358 FAO524356:FAO524358 FKK524356:FKK524358 FUG524356:FUG524358 GEC524356:GEC524358 GNY524356:GNY524358 GXU524356:GXU524358 HHQ524356:HHQ524358 HRM524356:HRM524358 IBI524356:IBI524358 ILE524356:ILE524358 IVA524356:IVA524358 JEW524356:JEW524358 JOS524356:JOS524358 JYO524356:JYO524358 KIK524356:KIK524358 KSG524356:KSG524358 LCC524356:LCC524358 LLY524356:LLY524358 LVU524356:LVU524358 MFQ524356:MFQ524358 MPM524356:MPM524358 MZI524356:MZI524358 NJE524356:NJE524358 NTA524356:NTA524358 OCW524356:OCW524358 OMS524356:OMS524358 OWO524356:OWO524358 PGK524356:PGK524358 PQG524356:PQG524358 QAC524356:QAC524358 QJY524356:QJY524358 QTU524356:QTU524358 RDQ524356:RDQ524358 RNM524356:RNM524358 RXI524356:RXI524358 SHE524356:SHE524358 SRA524356:SRA524358 TAW524356:TAW524358 TKS524356:TKS524358 TUO524356:TUO524358 UEK524356:UEK524358 UOG524356:UOG524358 UYC524356:UYC524358 VHY524356:VHY524358 VRU524356:VRU524358 WBQ524356:WBQ524358 WLM524356:WLM524358 WVI524356:WVI524358 A589892:A589894 IW589892:IW589894 SS589892:SS589894 ACO589892:ACO589894 AMK589892:AMK589894 AWG589892:AWG589894 BGC589892:BGC589894 BPY589892:BPY589894 BZU589892:BZU589894 CJQ589892:CJQ589894 CTM589892:CTM589894 DDI589892:DDI589894 DNE589892:DNE589894 DXA589892:DXA589894 EGW589892:EGW589894 EQS589892:EQS589894 FAO589892:FAO589894 FKK589892:FKK589894 FUG589892:FUG589894 GEC589892:GEC589894 GNY589892:GNY589894 GXU589892:GXU589894 HHQ589892:HHQ589894 HRM589892:HRM589894 IBI589892:IBI589894 ILE589892:ILE589894 IVA589892:IVA589894 JEW589892:JEW589894 JOS589892:JOS589894 JYO589892:JYO589894 KIK589892:KIK589894 KSG589892:KSG589894 LCC589892:LCC589894 LLY589892:LLY589894 LVU589892:LVU589894 MFQ589892:MFQ589894 MPM589892:MPM589894 MZI589892:MZI589894 NJE589892:NJE589894 NTA589892:NTA589894 OCW589892:OCW589894 OMS589892:OMS589894 OWO589892:OWO589894 PGK589892:PGK589894 PQG589892:PQG589894 QAC589892:QAC589894 QJY589892:QJY589894 QTU589892:QTU589894 RDQ589892:RDQ589894 RNM589892:RNM589894 RXI589892:RXI589894 SHE589892:SHE589894 SRA589892:SRA589894 TAW589892:TAW589894 TKS589892:TKS589894 TUO589892:TUO589894 UEK589892:UEK589894 UOG589892:UOG589894 UYC589892:UYC589894 VHY589892:VHY589894 VRU589892:VRU589894 WBQ589892:WBQ589894 WLM589892:WLM589894 WVI589892:WVI589894 A655428:A655430 IW655428:IW655430 SS655428:SS655430 ACO655428:ACO655430 AMK655428:AMK655430 AWG655428:AWG655430 BGC655428:BGC655430 BPY655428:BPY655430 BZU655428:BZU655430 CJQ655428:CJQ655430 CTM655428:CTM655430 DDI655428:DDI655430 DNE655428:DNE655430 DXA655428:DXA655430 EGW655428:EGW655430 EQS655428:EQS655430 FAO655428:FAO655430 FKK655428:FKK655430 FUG655428:FUG655430 GEC655428:GEC655430 GNY655428:GNY655430 GXU655428:GXU655430 HHQ655428:HHQ655430 HRM655428:HRM655430 IBI655428:IBI655430 ILE655428:ILE655430 IVA655428:IVA655430 JEW655428:JEW655430 JOS655428:JOS655430 JYO655428:JYO655430 KIK655428:KIK655430 KSG655428:KSG655430 LCC655428:LCC655430 LLY655428:LLY655430 LVU655428:LVU655430 MFQ655428:MFQ655430 MPM655428:MPM655430 MZI655428:MZI655430 NJE655428:NJE655430 NTA655428:NTA655430 OCW655428:OCW655430 OMS655428:OMS655430 OWO655428:OWO655430 PGK655428:PGK655430 PQG655428:PQG655430 QAC655428:QAC655430 QJY655428:QJY655430 QTU655428:QTU655430 RDQ655428:RDQ655430 RNM655428:RNM655430 RXI655428:RXI655430 SHE655428:SHE655430 SRA655428:SRA655430 TAW655428:TAW655430 TKS655428:TKS655430 TUO655428:TUO655430 UEK655428:UEK655430 UOG655428:UOG655430 UYC655428:UYC655430 VHY655428:VHY655430 VRU655428:VRU655430 WBQ655428:WBQ655430 WLM655428:WLM655430 WVI655428:WVI655430 A720964:A720966 IW720964:IW720966 SS720964:SS720966 ACO720964:ACO720966 AMK720964:AMK720966 AWG720964:AWG720966 BGC720964:BGC720966 BPY720964:BPY720966 BZU720964:BZU720966 CJQ720964:CJQ720966 CTM720964:CTM720966 DDI720964:DDI720966 DNE720964:DNE720966 DXA720964:DXA720966 EGW720964:EGW720966 EQS720964:EQS720966 FAO720964:FAO720966 FKK720964:FKK720966 FUG720964:FUG720966 GEC720964:GEC720966 GNY720964:GNY720966 GXU720964:GXU720966 HHQ720964:HHQ720966 HRM720964:HRM720966 IBI720964:IBI720966 ILE720964:ILE720966 IVA720964:IVA720966 JEW720964:JEW720966 JOS720964:JOS720966 JYO720964:JYO720966 KIK720964:KIK720966 KSG720964:KSG720966 LCC720964:LCC720966 LLY720964:LLY720966 LVU720964:LVU720966 MFQ720964:MFQ720966 MPM720964:MPM720966 MZI720964:MZI720966 NJE720964:NJE720966 NTA720964:NTA720966 OCW720964:OCW720966 OMS720964:OMS720966 OWO720964:OWO720966 PGK720964:PGK720966 PQG720964:PQG720966 QAC720964:QAC720966 QJY720964:QJY720966 QTU720964:QTU720966 RDQ720964:RDQ720966 RNM720964:RNM720966 RXI720964:RXI720966 SHE720964:SHE720966 SRA720964:SRA720966 TAW720964:TAW720966 TKS720964:TKS720966 TUO720964:TUO720966 UEK720964:UEK720966 UOG720964:UOG720966 UYC720964:UYC720966 VHY720964:VHY720966 VRU720964:VRU720966 WBQ720964:WBQ720966 WLM720964:WLM720966 WVI720964:WVI720966 A786500:A786502 IW786500:IW786502 SS786500:SS786502 ACO786500:ACO786502 AMK786500:AMK786502 AWG786500:AWG786502 BGC786500:BGC786502 BPY786500:BPY786502 BZU786500:BZU786502 CJQ786500:CJQ786502 CTM786500:CTM786502 DDI786500:DDI786502 DNE786500:DNE786502 DXA786500:DXA786502 EGW786500:EGW786502 EQS786500:EQS786502 FAO786500:FAO786502 FKK786500:FKK786502 FUG786500:FUG786502 GEC786500:GEC786502 GNY786500:GNY786502 GXU786500:GXU786502 HHQ786500:HHQ786502 HRM786500:HRM786502 IBI786500:IBI786502 ILE786500:ILE786502 IVA786500:IVA786502 JEW786500:JEW786502 JOS786500:JOS786502 JYO786500:JYO786502 KIK786500:KIK786502 KSG786500:KSG786502 LCC786500:LCC786502 LLY786500:LLY786502 LVU786500:LVU786502 MFQ786500:MFQ786502 MPM786500:MPM786502 MZI786500:MZI786502 NJE786500:NJE786502 NTA786500:NTA786502 OCW786500:OCW786502 OMS786500:OMS786502 OWO786500:OWO786502 PGK786500:PGK786502 PQG786500:PQG786502 QAC786500:QAC786502 QJY786500:QJY786502 QTU786500:QTU786502 RDQ786500:RDQ786502 RNM786500:RNM786502 RXI786500:RXI786502 SHE786500:SHE786502 SRA786500:SRA786502 TAW786500:TAW786502 TKS786500:TKS786502 TUO786500:TUO786502 UEK786500:UEK786502 UOG786500:UOG786502 UYC786500:UYC786502 VHY786500:VHY786502 VRU786500:VRU786502 WBQ786500:WBQ786502 WLM786500:WLM786502 WVI786500:WVI786502 A852036:A852038 IW852036:IW852038 SS852036:SS852038 ACO852036:ACO852038 AMK852036:AMK852038 AWG852036:AWG852038 BGC852036:BGC852038 BPY852036:BPY852038 BZU852036:BZU852038 CJQ852036:CJQ852038 CTM852036:CTM852038 DDI852036:DDI852038 DNE852036:DNE852038 DXA852036:DXA852038 EGW852036:EGW852038 EQS852036:EQS852038 FAO852036:FAO852038 FKK852036:FKK852038 FUG852036:FUG852038 GEC852036:GEC852038 GNY852036:GNY852038 GXU852036:GXU852038 HHQ852036:HHQ852038 HRM852036:HRM852038 IBI852036:IBI852038 ILE852036:ILE852038 IVA852036:IVA852038 JEW852036:JEW852038 JOS852036:JOS852038 JYO852036:JYO852038 KIK852036:KIK852038 KSG852036:KSG852038 LCC852036:LCC852038 LLY852036:LLY852038 LVU852036:LVU852038 MFQ852036:MFQ852038 MPM852036:MPM852038 MZI852036:MZI852038 NJE852036:NJE852038 NTA852036:NTA852038 OCW852036:OCW852038 OMS852036:OMS852038 OWO852036:OWO852038 PGK852036:PGK852038 PQG852036:PQG852038 QAC852036:QAC852038 QJY852036:QJY852038 QTU852036:QTU852038 RDQ852036:RDQ852038 RNM852036:RNM852038 RXI852036:RXI852038 SHE852036:SHE852038 SRA852036:SRA852038 TAW852036:TAW852038 TKS852036:TKS852038 TUO852036:TUO852038 UEK852036:UEK852038 UOG852036:UOG852038 UYC852036:UYC852038 VHY852036:VHY852038 VRU852036:VRU852038 WBQ852036:WBQ852038 WLM852036:WLM852038 WVI852036:WVI852038 A917572:A917574 IW917572:IW917574 SS917572:SS917574 ACO917572:ACO917574 AMK917572:AMK917574 AWG917572:AWG917574 BGC917572:BGC917574 BPY917572:BPY917574 BZU917572:BZU917574 CJQ917572:CJQ917574 CTM917572:CTM917574 DDI917572:DDI917574 DNE917572:DNE917574 DXA917572:DXA917574 EGW917572:EGW917574 EQS917572:EQS917574 FAO917572:FAO917574 FKK917572:FKK917574 FUG917572:FUG917574 GEC917572:GEC917574 GNY917572:GNY917574 GXU917572:GXU917574 HHQ917572:HHQ917574 HRM917572:HRM917574 IBI917572:IBI917574 ILE917572:ILE917574 IVA917572:IVA917574 JEW917572:JEW917574 JOS917572:JOS917574 JYO917572:JYO917574 KIK917572:KIK917574 KSG917572:KSG917574 LCC917572:LCC917574 LLY917572:LLY917574 LVU917572:LVU917574 MFQ917572:MFQ917574 MPM917572:MPM917574 MZI917572:MZI917574 NJE917572:NJE917574 NTA917572:NTA917574 OCW917572:OCW917574 OMS917572:OMS917574 OWO917572:OWO917574 PGK917572:PGK917574 PQG917572:PQG917574 QAC917572:QAC917574 QJY917572:QJY917574 QTU917572:QTU917574 RDQ917572:RDQ917574 RNM917572:RNM917574 RXI917572:RXI917574 SHE917572:SHE917574 SRA917572:SRA917574 TAW917572:TAW917574 TKS917572:TKS917574 TUO917572:TUO917574 UEK917572:UEK917574 UOG917572:UOG917574 UYC917572:UYC917574 VHY917572:VHY917574 VRU917572:VRU917574 WBQ917572:WBQ917574 WLM917572:WLM917574 WVI917572:WVI917574 A983108:A983110 IW983108:IW983110 SS983108:SS983110 ACO983108:ACO983110 AMK983108:AMK983110 AWG983108:AWG983110 BGC983108:BGC983110 BPY983108:BPY983110 BZU983108:BZU983110 CJQ983108:CJQ983110 CTM983108:CTM983110 DDI983108:DDI983110 DNE983108:DNE983110 DXA983108:DXA983110 EGW983108:EGW983110 EQS983108:EQS983110 FAO983108:FAO983110 FKK983108:FKK983110 FUG983108:FUG983110 GEC983108:GEC983110 GNY983108:GNY983110 GXU983108:GXU983110 HHQ983108:HHQ983110 HRM983108:HRM983110 IBI983108:IBI983110 ILE983108:ILE983110 IVA983108:IVA983110 JEW983108:JEW983110 JOS983108:JOS983110 JYO983108:JYO983110 KIK983108:KIK983110 KSG983108:KSG983110 LCC983108:LCC983110 LLY983108:LLY983110 LVU983108:LVU983110 MFQ983108:MFQ983110 MPM983108:MPM983110 MZI983108:MZI983110 NJE983108:NJE983110 NTA983108:NTA983110 OCW983108:OCW983110 OMS983108:OMS983110 OWO983108:OWO983110 PGK983108:PGK983110 PQG983108:PQG983110 QAC983108:QAC983110 QJY983108:QJY983110 QTU983108:QTU983110 RDQ983108:RDQ983110 RNM983108:RNM983110 RXI983108:RXI983110 SHE983108:SHE983110 SRA983108:SRA983110 TAW983108:TAW983110 TKS983108:TKS983110 TUO983108:TUO983110 UEK983108:UEK983110 UOG983108:UOG983110 UYC983108:UYC983110 VHY983108:VHY983110 VRU983108:VRU983110 WBQ983108:WBQ983110 WLM983108:WLM983110 WVI983108:WVI983110 WVI983129:WVI983131 A65625:A65627 IW65625:IW65627 SS65625:SS65627 ACO65625:ACO65627 AMK65625:AMK65627 AWG65625:AWG65627 BGC65625:BGC65627 BPY65625:BPY65627 BZU65625:BZU65627 CJQ65625:CJQ65627 CTM65625:CTM65627 DDI65625:DDI65627 DNE65625:DNE65627 DXA65625:DXA65627 EGW65625:EGW65627 EQS65625:EQS65627 FAO65625:FAO65627 FKK65625:FKK65627 FUG65625:FUG65627 GEC65625:GEC65627 GNY65625:GNY65627 GXU65625:GXU65627 HHQ65625:HHQ65627 HRM65625:HRM65627 IBI65625:IBI65627 ILE65625:ILE65627 IVA65625:IVA65627 JEW65625:JEW65627 JOS65625:JOS65627 JYO65625:JYO65627 KIK65625:KIK65627 KSG65625:KSG65627 LCC65625:LCC65627 LLY65625:LLY65627 LVU65625:LVU65627 MFQ65625:MFQ65627 MPM65625:MPM65627 MZI65625:MZI65627 NJE65625:NJE65627 NTA65625:NTA65627 OCW65625:OCW65627 OMS65625:OMS65627 OWO65625:OWO65627 PGK65625:PGK65627 PQG65625:PQG65627 QAC65625:QAC65627 QJY65625:QJY65627 QTU65625:QTU65627 RDQ65625:RDQ65627 RNM65625:RNM65627 RXI65625:RXI65627 SHE65625:SHE65627 SRA65625:SRA65627 TAW65625:TAW65627 TKS65625:TKS65627 TUO65625:TUO65627 UEK65625:UEK65627 UOG65625:UOG65627 UYC65625:UYC65627 VHY65625:VHY65627 VRU65625:VRU65627 WBQ65625:WBQ65627 WLM65625:WLM65627 WVI65625:WVI65627 A131161:A131163 IW131161:IW131163 SS131161:SS131163 ACO131161:ACO131163 AMK131161:AMK131163 AWG131161:AWG131163 BGC131161:BGC131163 BPY131161:BPY131163 BZU131161:BZU131163 CJQ131161:CJQ131163 CTM131161:CTM131163 DDI131161:DDI131163 DNE131161:DNE131163 DXA131161:DXA131163 EGW131161:EGW131163 EQS131161:EQS131163 FAO131161:FAO131163 FKK131161:FKK131163 FUG131161:FUG131163 GEC131161:GEC131163 GNY131161:GNY131163 GXU131161:GXU131163 HHQ131161:HHQ131163 HRM131161:HRM131163 IBI131161:IBI131163 ILE131161:ILE131163 IVA131161:IVA131163 JEW131161:JEW131163 JOS131161:JOS131163 JYO131161:JYO131163 KIK131161:KIK131163 KSG131161:KSG131163 LCC131161:LCC131163 LLY131161:LLY131163 LVU131161:LVU131163 MFQ131161:MFQ131163 MPM131161:MPM131163 MZI131161:MZI131163 NJE131161:NJE131163 NTA131161:NTA131163 OCW131161:OCW131163 OMS131161:OMS131163 OWO131161:OWO131163 PGK131161:PGK131163 PQG131161:PQG131163 QAC131161:QAC131163 QJY131161:QJY131163 QTU131161:QTU131163 RDQ131161:RDQ131163 RNM131161:RNM131163 RXI131161:RXI131163 SHE131161:SHE131163 SRA131161:SRA131163 TAW131161:TAW131163 TKS131161:TKS131163 TUO131161:TUO131163 UEK131161:UEK131163 UOG131161:UOG131163 UYC131161:UYC131163 VHY131161:VHY131163 VRU131161:VRU131163 WBQ131161:WBQ131163 WLM131161:WLM131163 WVI131161:WVI131163 A196697:A196699 IW196697:IW196699 SS196697:SS196699 ACO196697:ACO196699 AMK196697:AMK196699 AWG196697:AWG196699 BGC196697:BGC196699 BPY196697:BPY196699 BZU196697:BZU196699 CJQ196697:CJQ196699 CTM196697:CTM196699 DDI196697:DDI196699 DNE196697:DNE196699 DXA196697:DXA196699 EGW196697:EGW196699 EQS196697:EQS196699 FAO196697:FAO196699 FKK196697:FKK196699 FUG196697:FUG196699 GEC196697:GEC196699 GNY196697:GNY196699 GXU196697:GXU196699 HHQ196697:HHQ196699 HRM196697:HRM196699 IBI196697:IBI196699 ILE196697:ILE196699 IVA196697:IVA196699 JEW196697:JEW196699 JOS196697:JOS196699 JYO196697:JYO196699 KIK196697:KIK196699 KSG196697:KSG196699 LCC196697:LCC196699 LLY196697:LLY196699 LVU196697:LVU196699 MFQ196697:MFQ196699 MPM196697:MPM196699 MZI196697:MZI196699 NJE196697:NJE196699 NTA196697:NTA196699 OCW196697:OCW196699 OMS196697:OMS196699 OWO196697:OWO196699 PGK196697:PGK196699 PQG196697:PQG196699 QAC196697:QAC196699 QJY196697:QJY196699 QTU196697:QTU196699 RDQ196697:RDQ196699 RNM196697:RNM196699 RXI196697:RXI196699 SHE196697:SHE196699 SRA196697:SRA196699 TAW196697:TAW196699 TKS196697:TKS196699 TUO196697:TUO196699 UEK196697:UEK196699 UOG196697:UOG196699 UYC196697:UYC196699 VHY196697:VHY196699 VRU196697:VRU196699 WBQ196697:WBQ196699 WLM196697:WLM196699 WVI196697:WVI196699 A262233:A262235 IW262233:IW262235 SS262233:SS262235 ACO262233:ACO262235 AMK262233:AMK262235 AWG262233:AWG262235 BGC262233:BGC262235 BPY262233:BPY262235 BZU262233:BZU262235 CJQ262233:CJQ262235 CTM262233:CTM262235 DDI262233:DDI262235 DNE262233:DNE262235 DXA262233:DXA262235 EGW262233:EGW262235 EQS262233:EQS262235 FAO262233:FAO262235 FKK262233:FKK262235 FUG262233:FUG262235 GEC262233:GEC262235 GNY262233:GNY262235 GXU262233:GXU262235 HHQ262233:HHQ262235 HRM262233:HRM262235 IBI262233:IBI262235 ILE262233:ILE262235 IVA262233:IVA262235 JEW262233:JEW262235 JOS262233:JOS262235 JYO262233:JYO262235 KIK262233:KIK262235 KSG262233:KSG262235 LCC262233:LCC262235 LLY262233:LLY262235 LVU262233:LVU262235 MFQ262233:MFQ262235 MPM262233:MPM262235 MZI262233:MZI262235 NJE262233:NJE262235 NTA262233:NTA262235 OCW262233:OCW262235 OMS262233:OMS262235 OWO262233:OWO262235 PGK262233:PGK262235 PQG262233:PQG262235 QAC262233:QAC262235 QJY262233:QJY262235 QTU262233:QTU262235 RDQ262233:RDQ262235 RNM262233:RNM262235 RXI262233:RXI262235 SHE262233:SHE262235 SRA262233:SRA262235 TAW262233:TAW262235 TKS262233:TKS262235 TUO262233:TUO262235 UEK262233:UEK262235 UOG262233:UOG262235 UYC262233:UYC262235 VHY262233:VHY262235 VRU262233:VRU262235 WBQ262233:WBQ262235 WLM262233:WLM262235 WVI262233:WVI262235 A327769:A327771 IW327769:IW327771 SS327769:SS327771 ACO327769:ACO327771 AMK327769:AMK327771 AWG327769:AWG327771 BGC327769:BGC327771 BPY327769:BPY327771 BZU327769:BZU327771 CJQ327769:CJQ327771 CTM327769:CTM327771 DDI327769:DDI327771 DNE327769:DNE327771 DXA327769:DXA327771 EGW327769:EGW327771 EQS327769:EQS327771 FAO327769:FAO327771 FKK327769:FKK327771 FUG327769:FUG327771 GEC327769:GEC327771 GNY327769:GNY327771 GXU327769:GXU327771 HHQ327769:HHQ327771 HRM327769:HRM327771 IBI327769:IBI327771 ILE327769:ILE327771 IVA327769:IVA327771 JEW327769:JEW327771 JOS327769:JOS327771 JYO327769:JYO327771 KIK327769:KIK327771 KSG327769:KSG327771 LCC327769:LCC327771 LLY327769:LLY327771 LVU327769:LVU327771 MFQ327769:MFQ327771 MPM327769:MPM327771 MZI327769:MZI327771 NJE327769:NJE327771 NTA327769:NTA327771 OCW327769:OCW327771 OMS327769:OMS327771 OWO327769:OWO327771 PGK327769:PGK327771 PQG327769:PQG327771 QAC327769:QAC327771 QJY327769:QJY327771 QTU327769:QTU327771 RDQ327769:RDQ327771 RNM327769:RNM327771 RXI327769:RXI327771 SHE327769:SHE327771 SRA327769:SRA327771 TAW327769:TAW327771 TKS327769:TKS327771 TUO327769:TUO327771 UEK327769:UEK327771 UOG327769:UOG327771 UYC327769:UYC327771 VHY327769:VHY327771 VRU327769:VRU327771 WBQ327769:WBQ327771 WLM327769:WLM327771 WVI327769:WVI327771 A393305:A393307 IW393305:IW393307 SS393305:SS393307 ACO393305:ACO393307 AMK393305:AMK393307 AWG393305:AWG393307 BGC393305:BGC393307 BPY393305:BPY393307 BZU393305:BZU393307 CJQ393305:CJQ393307 CTM393305:CTM393307 DDI393305:DDI393307 DNE393305:DNE393307 DXA393305:DXA393307 EGW393305:EGW393307 EQS393305:EQS393307 FAO393305:FAO393307 FKK393305:FKK393307 FUG393305:FUG393307 GEC393305:GEC393307 GNY393305:GNY393307 GXU393305:GXU393307 HHQ393305:HHQ393307 HRM393305:HRM393307 IBI393305:IBI393307 ILE393305:ILE393307 IVA393305:IVA393307 JEW393305:JEW393307 JOS393305:JOS393307 JYO393305:JYO393307 KIK393305:KIK393307 KSG393305:KSG393307 LCC393305:LCC393307 LLY393305:LLY393307 LVU393305:LVU393307 MFQ393305:MFQ393307 MPM393305:MPM393307 MZI393305:MZI393307 NJE393305:NJE393307 NTA393305:NTA393307 OCW393305:OCW393307 OMS393305:OMS393307 OWO393305:OWO393307 PGK393305:PGK393307 PQG393305:PQG393307 QAC393305:QAC393307 QJY393305:QJY393307 QTU393305:QTU393307 RDQ393305:RDQ393307 RNM393305:RNM393307 RXI393305:RXI393307 SHE393305:SHE393307 SRA393305:SRA393307 TAW393305:TAW393307 TKS393305:TKS393307 TUO393305:TUO393307 UEK393305:UEK393307 UOG393305:UOG393307 UYC393305:UYC393307 VHY393305:VHY393307 VRU393305:VRU393307 WBQ393305:WBQ393307 WLM393305:WLM393307 WVI393305:WVI393307 A458841:A458843 IW458841:IW458843 SS458841:SS458843 ACO458841:ACO458843 AMK458841:AMK458843 AWG458841:AWG458843 BGC458841:BGC458843 BPY458841:BPY458843 BZU458841:BZU458843 CJQ458841:CJQ458843 CTM458841:CTM458843 DDI458841:DDI458843 DNE458841:DNE458843 DXA458841:DXA458843 EGW458841:EGW458843 EQS458841:EQS458843 FAO458841:FAO458843 FKK458841:FKK458843 FUG458841:FUG458843 GEC458841:GEC458843 GNY458841:GNY458843 GXU458841:GXU458843 HHQ458841:HHQ458843 HRM458841:HRM458843 IBI458841:IBI458843 ILE458841:ILE458843 IVA458841:IVA458843 JEW458841:JEW458843 JOS458841:JOS458843 JYO458841:JYO458843 KIK458841:KIK458843 KSG458841:KSG458843 LCC458841:LCC458843 LLY458841:LLY458843 LVU458841:LVU458843 MFQ458841:MFQ458843 MPM458841:MPM458843 MZI458841:MZI458843 NJE458841:NJE458843 NTA458841:NTA458843 OCW458841:OCW458843 OMS458841:OMS458843 OWO458841:OWO458843 PGK458841:PGK458843 PQG458841:PQG458843 QAC458841:QAC458843 QJY458841:QJY458843 QTU458841:QTU458843 RDQ458841:RDQ458843 RNM458841:RNM458843 RXI458841:RXI458843 SHE458841:SHE458843 SRA458841:SRA458843 TAW458841:TAW458843 TKS458841:TKS458843 TUO458841:TUO458843 UEK458841:UEK458843 UOG458841:UOG458843 UYC458841:UYC458843 VHY458841:VHY458843 VRU458841:VRU458843 WBQ458841:WBQ458843 WLM458841:WLM458843 WVI458841:WVI458843 A524377:A524379 IW524377:IW524379 SS524377:SS524379 ACO524377:ACO524379 AMK524377:AMK524379 AWG524377:AWG524379 BGC524377:BGC524379 BPY524377:BPY524379 BZU524377:BZU524379 CJQ524377:CJQ524379 CTM524377:CTM524379 DDI524377:DDI524379 DNE524377:DNE524379 DXA524377:DXA524379 EGW524377:EGW524379 EQS524377:EQS524379 FAO524377:FAO524379 FKK524377:FKK524379 FUG524377:FUG524379 GEC524377:GEC524379 GNY524377:GNY524379 GXU524377:GXU524379 HHQ524377:HHQ524379 HRM524377:HRM524379 IBI524377:IBI524379 ILE524377:ILE524379 IVA524377:IVA524379 JEW524377:JEW524379 JOS524377:JOS524379 JYO524377:JYO524379 KIK524377:KIK524379 KSG524377:KSG524379 LCC524377:LCC524379 LLY524377:LLY524379 LVU524377:LVU524379 MFQ524377:MFQ524379 MPM524377:MPM524379 MZI524377:MZI524379 NJE524377:NJE524379 NTA524377:NTA524379 OCW524377:OCW524379 OMS524377:OMS524379 OWO524377:OWO524379 PGK524377:PGK524379 PQG524377:PQG524379 QAC524377:QAC524379 QJY524377:QJY524379 QTU524377:QTU524379 RDQ524377:RDQ524379 RNM524377:RNM524379 RXI524377:RXI524379 SHE524377:SHE524379 SRA524377:SRA524379 TAW524377:TAW524379 TKS524377:TKS524379 TUO524377:TUO524379 UEK524377:UEK524379 UOG524377:UOG524379 UYC524377:UYC524379 VHY524377:VHY524379 VRU524377:VRU524379 WBQ524377:WBQ524379 WLM524377:WLM524379 WVI524377:WVI524379 A589913:A589915 IW589913:IW589915 SS589913:SS589915 ACO589913:ACO589915 AMK589913:AMK589915 AWG589913:AWG589915 BGC589913:BGC589915 BPY589913:BPY589915 BZU589913:BZU589915 CJQ589913:CJQ589915 CTM589913:CTM589915 DDI589913:DDI589915 DNE589913:DNE589915 DXA589913:DXA589915 EGW589913:EGW589915 EQS589913:EQS589915 FAO589913:FAO589915 FKK589913:FKK589915 FUG589913:FUG589915 GEC589913:GEC589915 GNY589913:GNY589915 GXU589913:GXU589915 HHQ589913:HHQ589915 HRM589913:HRM589915 IBI589913:IBI589915 ILE589913:ILE589915 IVA589913:IVA589915 JEW589913:JEW589915 JOS589913:JOS589915 JYO589913:JYO589915 KIK589913:KIK589915 KSG589913:KSG589915 LCC589913:LCC589915 LLY589913:LLY589915 LVU589913:LVU589915 MFQ589913:MFQ589915 MPM589913:MPM589915 MZI589913:MZI589915 NJE589913:NJE589915 NTA589913:NTA589915 OCW589913:OCW589915 OMS589913:OMS589915 OWO589913:OWO589915 PGK589913:PGK589915 PQG589913:PQG589915 QAC589913:QAC589915 QJY589913:QJY589915 QTU589913:QTU589915 RDQ589913:RDQ589915 RNM589913:RNM589915 RXI589913:RXI589915 SHE589913:SHE589915 SRA589913:SRA589915 TAW589913:TAW589915 TKS589913:TKS589915 TUO589913:TUO589915 UEK589913:UEK589915 UOG589913:UOG589915 UYC589913:UYC589915 VHY589913:VHY589915 VRU589913:VRU589915 WBQ589913:WBQ589915 WLM589913:WLM589915 WVI589913:WVI589915 A655449:A655451 IW655449:IW655451 SS655449:SS655451 ACO655449:ACO655451 AMK655449:AMK655451 AWG655449:AWG655451 BGC655449:BGC655451 BPY655449:BPY655451 BZU655449:BZU655451 CJQ655449:CJQ655451 CTM655449:CTM655451 DDI655449:DDI655451 DNE655449:DNE655451 DXA655449:DXA655451 EGW655449:EGW655451 EQS655449:EQS655451 FAO655449:FAO655451 FKK655449:FKK655451 FUG655449:FUG655451 GEC655449:GEC655451 GNY655449:GNY655451 GXU655449:GXU655451 HHQ655449:HHQ655451 HRM655449:HRM655451 IBI655449:IBI655451 ILE655449:ILE655451 IVA655449:IVA655451 JEW655449:JEW655451 JOS655449:JOS655451 JYO655449:JYO655451 KIK655449:KIK655451 KSG655449:KSG655451 LCC655449:LCC655451 LLY655449:LLY655451 LVU655449:LVU655451 MFQ655449:MFQ655451 MPM655449:MPM655451 MZI655449:MZI655451 NJE655449:NJE655451 NTA655449:NTA655451 OCW655449:OCW655451 OMS655449:OMS655451 OWO655449:OWO655451 PGK655449:PGK655451 PQG655449:PQG655451 QAC655449:QAC655451 QJY655449:QJY655451 QTU655449:QTU655451 RDQ655449:RDQ655451 RNM655449:RNM655451 RXI655449:RXI655451 SHE655449:SHE655451 SRA655449:SRA655451 TAW655449:TAW655451 TKS655449:TKS655451 TUO655449:TUO655451 UEK655449:UEK655451 UOG655449:UOG655451 UYC655449:UYC655451 VHY655449:VHY655451 VRU655449:VRU655451 WBQ655449:WBQ655451 WLM655449:WLM655451 WVI655449:WVI655451 A720985:A720987 IW720985:IW720987 SS720985:SS720987 ACO720985:ACO720987 AMK720985:AMK720987 AWG720985:AWG720987 BGC720985:BGC720987 BPY720985:BPY720987 BZU720985:BZU720987 CJQ720985:CJQ720987 CTM720985:CTM720987 DDI720985:DDI720987 DNE720985:DNE720987 DXA720985:DXA720987 EGW720985:EGW720987 EQS720985:EQS720987 FAO720985:FAO720987 FKK720985:FKK720987 FUG720985:FUG720987 GEC720985:GEC720987 GNY720985:GNY720987 GXU720985:GXU720987 HHQ720985:HHQ720987 HRM720985:HRM720987 IBI720985:IBI720987 ILE720985:ILE720987 IVA720985:IVA720987 JEW720985:JEW720987 JOS720985:JOS720987 JYO720985:JYO720987 KIK720985:KIK720987 KSG720985:KSG720987 LCC720985:LCC720987 LLY720985:LLY720987 LVU720985:LVU720987 MFQ720985:MFQ720987 MPM720985:MPM720987 MZI720985:MZI720987 NJE720985:NJE720987 NTA720985:NTA720987 OCW720985:OCW720987 OMS720985:OMS720987 OWO720985:OWO720987 PGK720985:PGK720987 PQG720985:PQG720987 QAC720985:QAC720987 QJY720985:QJY720987 QTU720985:QTU720987 RDQ720985:RDQ720987 RNM720985:RNM720987 RXI720985:RXI720987 SHE720985:SHE720987 SRA720985:SRA720987 TAW720985:TAW720987 TKS720985:TKS720987 TUO720985:TUO720987 UEK720985:UEK720987 UOG720985:UOG720987 UYC720985:UYC720987 VHY720985:VHY720987 VRU720985:VRU720987 WBQ720985:WBQ720987 WLM720985:WLM720987 WVI720985:WVI720987 A786521:A786523 IW786521:IW786523 SS786521:SS786523 ACO786521:ACO786523 AMK786521:AMK786523 AWG786521:AWG786523 BGC786521:BGC786523 BPY786521:BPY786523 BZU786521:BZU786523 CJQ786521:CJQ786523 CTM786521:CTM786523 DDI786521:DDI786523 DNE786521:DNE786523 DXA786521:DXA786523 EGW786521:EGW786523 EQS786521:EQS786523 FAO786521:FAO786523 FKK786521:FKK786523 FUG786521:FUG786523 GEC786521:GEC786523 GNY786521:GNY786523 GXU786521:GXU786523 HHQ786521:HHQ786523 HRM786521:HRM786523 IBI786521:IBI786523 ILE786521:ILE786523 IVA786521:IVA786523 JEW786521:JEW786523 JOS786521:JOS786523 JYO786521:JYO786523 KIK786521:KIK786523 KSG786521:KSG786523 LCC786521:LCC786523 LLY786521:LLY786523 LVU786521:LVU786523 MFQ786521:MFQ786523 MPM786521:MPM786523 MZI786521:MZI786523 NJE786521:NJE786523 NTA786521:NTA786523 OCW786521:OCW786523 OMS786521:OMS786523 OWO786521:OWO786523 PGK786521:PGK786523 PQG786521:PQG786523 QAC786521:QAC786523 QJY786521:QJY786523 QTU786521:QTU786523 RDQ786521:RDQ786523 RNM786521:RNM786523 RXI786521:RXI786523 SHE786521:SHE786523 SRA786521:SRA786523 TAW786521:TAW786523 TKS786521:TKS786523 TUO786521:TUO786523 UEK786521:UEK786523 UOG786521:UOG786523 UYC786521:UYC786523 VHY786521:VHY786523 VRU786521:VRU786523 WBQ786521:WBQ786523 WLM786521:WLM786523 WVI786521:WVI786523 A852057:A852059 IW852057:IW852059 SS852057:SS852059 ACO852057:ACO852059 AMK852057:AMK852059 AWG852057:AWG852059 BGC852057:BGC852059 BPY852057:BPY852059 BZU852057:BZU852059 CJQ852057:CJQ852059 CTM852057:CTM852059 DDI852057:DDI852059 DNE852057:DNE852059 DXA852057:DXA852059 EGW852057:EGW852059 EQS852057:EQS852059 FAO852057:FAO852059 FKK852057:FKK852059 FUG852057:FUG852059 GEC852057:GEC852059 GNY852057:GNY852059 GXU852057:GXU852059 HHQ852057:HHQ852059 HRM852057:HRM852059 IBI852057:IBI852059 ILE852057:ILE852059 IVA852057:IVA852059 JEW852057:JEW852059 JOS852057:JOS852059 JYO852057:JYO852059 KIK852057:KIK852059 KSG852057:KSG852059 LCC852057:LCC852059 LLY852057:LLY852059 LVU852057:LVU852059 MFQ852057:MFQ852059 MPM852057:MPM852059 MZI852057:MZI852059 NJE852057:NJE852059 NTA852057:NTA852059 OCW852057:OCW852059 OMS852057:OMS852059 OWO852057:OWO852059 PGK852057:PGK852059 PQG852057:PQG852059 QAC852057:QAC852059 QJY852057:QJY852059 QTU852057:QTU852059 RDQ852057:RDQ852059 RNM852057:RNM852059 RXI852057:RXI852059 SHE852057:SHE852059 SRA852057:SRA852059 TAW852057:TAW852059 TKS852057:TKS852059 TUO852057:TUO852059 UEK852057:UEK852059 UOG852057:UOG852059 UYC852057:UYC852059 VHY852057:VHY852059 VRU852057:VRU852059 WBQ852057:WBQ852059 WLM852057:WLM852059 WVI852057:WVI852059 A917593:A917595 IW917593:IW917595 SS917593:SS917595 ACO917593:ACO917595 AMK917593:AMK917595 AWG917593:AWG917595 BGC917593:BGC917595 BPY917593:BPY917595 BZU917593:BZU917595 CJQ917593:CJQ917595 CTM917593:CTM917595 DDI917593:DDI917595 DNE917593:DNE917595 DXA917593:DXA917595 EGW917593:EGW917595 EQS917593:EQS917595 FAO917593:FAO917595 FKK917593:FKK917595 FUG917593:FUG917595 GEC917593:GEC917595 GNY917593:GNY917595 GXU917593:GXU917595 HHQ917593:HHQ917595 HRM917593:HRM917595 IBI917593:IBI917595 ILE917593:ILE917595 IVA917593:IVA917595 JEW917593:JEW917595 JOS917593:JOS917595 JYO917593:JYO917595 KIK917593:KIK917595 KSG917593:KSG917595 LCC917593:LCC917595 LLY917593:LLY917595 LVU917593:LVU917595 MFQ917593:MFQ917595 MPM917593:MPM917595 MZI917593:MZI917595 NJE917593:NJE917595 NTA917593:NTA917595 OCW917593:OCW917595 OMS917593:OMS917595 OWO917593:OWO917595 PGK917593:PGK917595 PQG917593:PQG917595 QAC917593:QAC917595 QJY917593:QJY917595 QTU917593:QTU917595 RDQ917593:RDQ917595 RNM917593:RNM917595 RXI917593:RXI917595 SHE917593:SHE917595 SRA917593:SRA917595 TAW917593:TAW917595 TKS917593:TKS917595 TUO917593:TUO917595 UEK917593:UEK917595 UOG917593:UOG917595 UYC917593:UYC917595 VHY917593:VHY917595 VRU917593:VRU917595 WBQ917593:WBQ917595 WLM917593:WLM917595 WVI917593:WVI917595 A983129:A983131 IW983129:IW983131 SS983129:SS983131 ACO983129:ACO983131 AMK983129:AMK983131 AWG983129:AWG983131 BGC983129:BGC983131 BPY983129:BPY983131 BZU983129:BZU983131 CJQ983129:CJQ983131 CTM983129:CTM983131 DDI983129:DDI983131 DNE983129:DNE983131 DXA983129:DXA983131 EGW983129:EGW983131 EQS983129:EQS983131 FAO983129:FAO983131 FKK983129:FKK983131 FUG983129:FUG983131 GEC983129:GEC983131 GNY983129:GNY983131 GXU983129:GXU983131 HHQ983129:HHQ983131 HRM983129:HRM983131 IBI983129:IBI983131 ILE983129:ILE983131 IVA983129:IVA983131 JEW983129:JEW983131 JOS983129:JOS983131 JYO983129:JYO983131 KIK983129:KIK983131 KSG983129:KSG983131 LCC983129:LCC983131 LLY983129:LLY983131 LVU983129:LVU983131 MFQ983129:MFQ983131 MPM983129:MPM983131 MZI983129:MZI983131 NJE983129:NJE983131 NTA983129:NTA983131 OCW983129:OCW983131 OMS983129:OMS983131 OWO983129:OWO983131 PGK983129:PGK983131 PQG983129:PQG983131 QAC983129:QAC983131 QJY983129:QJY983131 QTU983129:QTU983131 RDQ983129:RDQ983131 RNM983129:RNM983131 RXI983129:RXI983131 SHE983129:SHE983131 SRA983129:SRA983131 TAW983129:TAW983131 TKS983129:TKS983131 TUO983129:TUO983131 UEK983129:UEK983131 UOG983129:UOG983131 UYC983129:UYC983131 VHY983129:VHY983131 VRU983129:VRU983131 WBQ983129:WBQ983131 WLM983129:WLM983131 VHY43 VRU43 WBQ43 WLM43 WVI43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A85:A93 IW85:IW93 SS85:SS93 ACO85:ACO93 AMK85:AMK93 AWG85:AWG93 BGC85:BGC93 BPY85:BPY93 BZU85:BZU93 CJQ85:CJQ93 CTM85:CTM93 DDI85:DDI93 DNE85:DNE93 DXA85:DXA93 EGW85:EGW93 EQS85:EQS93 FAO85:FAO93 FKK85:FKK93 FUG85:FUG93 GEC85:GEC93 GNY85:GNY93 GXU85:GXU93 HHQ85:HHQ93 HRM85:HRM93 IBI85:IBI93 ILE85:ILE93 IVA85:IVA93 JEW85:JEW93 JOS85:JOS93 JYO85:JYO93 KIK85:KIK93 KSG85:KSG93 LCC85:LCC93 LLY85:LLY93 LVU85:LVU93 MFQ85:MFQ93 MPM85:MPM93 MZI85:MZI93 NJE85:NJE93 NTA85:NTA93 OCW85:OCW93 OMS85:OMS93 OWO85:OWO93 PGK85:PGK93 PQG85:PQG93 QAC85:QAC93 QJY85:QJY93 QTU85:QTU93 RDQ85:RDQ93 RNM85:RNM93 RXI85:RXI93 SHE85:SHE93 SRA85:SRA93 TAW85:TAW93 TKS85:TKS93 TUO85:TUO93 UEK85:UEK93 UOG85:UOG93 UYC85:UYC93 VHY85:VHY93 VRU85:VRU93 WBQ85:WBQ93 WLM85:WLM93 WVI85:WVI93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14"/>
  <sheetViews>
    <sheetView showGridLines="0" view="pageBreakPreview" zoomScale="80" zoomScaleNormal="100" zoomScaleSheetLayoutView="80" workbookViewId="0">
      <selection activeCell="B2" sqref="B2"/>
    </sheetView>
  </sheetViews>
  <sheetFormatPr defaultRowHeight="13.5" x14ac:dyDescent="0.15"/>
  <cols>
    <col min="1" max="1" width="2.875" customWidth="1"/>
    <col min="2" max="12" width="2.625" customWidth="1"/>
    <col min="13" max="13" width="3.5" customWidth="1"/>
    <col min="14" max="14" width="2.625" customWidth="1"/>
    <col min="15" max="15" width="3.5" customWidth="1"/>
    <col min="16" max="21" width="2.625" customWidth="1"/>
    <col min="22" max="22" width="2.75" customWidth="1"/>
    <col min="23" max="23" width="3.5" customWidth="1"/>
    <col min="24" max="24" width="2.75" customWidth="1"/>
    <col min="25" max="25" width="3.5" customWidth="1"/>
    <col min="26" max="36" width="2.625" customWidth="1"/>
    <col min="37" max="37" width="3.625" customWidth="1"/>
    <col min="38" max="38" width="2.625" customWidth="1"/>
    <col min="39" max="39" width="3.625" customWidth="1"/>
    <col min="40" max="40" width="2.625" customWidth="1"/>
    <col min="257" max="257" width="2.875" customWidth="1"/>
    <col min="258" max="268" width="2.625" customWidth="1"/>
    <col min="269" max="269" width="3.5" customWidth="1"/>
    <col min="270" max="270" width="2.625" customWidth="1"/>
    <col min="271" max="271" width="3.5" customWidth="1"/>
    <col min="272" max="277" width="2.625" customWidth="1"/>
    <col min="278" max="278" width="2.75" customWidth="1"/>
    <col min="279" max="279" width="3.5" customWidth="1"/>
    <col min="280" max="280" width="2.75" customWidth="1"/>
    <col min="281" max="281" width="3.5" customWidth="1"/>
    <col min="282" max="292" width="2.625" customWidth="1"/>
    <col min="293" max="293" width="3.625" customWidth="1"/>
    <col min="294" max="294" width="2.625" customWidth="1"/>
    <col min="295" max="295" width="3.625" customWidth="1"/>
    <col min="296" max="296" width="2.625" customWidth="1"/>
    <col min="513" max="513" width="2.875" customWidth="1"/>
    <col min="514" max="524" width="2.625" customWidth="1"/>
    <col min="525" max="525" width="3.5" customWidth="1"/>
    <col min="526" max="526" width="2.625" customWidth="1"/>
    <col min="527" max="527" width="3.5" customWidth="1"/>
    <col min="528" max="533" width="2.625" customWidth="1"/>
    <col min="534" max="534" width="2.75" customWidth="1"/>
    <col min="535" max="535" width="3.5" customWidth="1"/>
    <col min="536" max="536" width="2.75" customWidth="1"/>
    <col min="537" max="537" width="3.5" customWidth="1"/>
    <col min="538" max="548" width="2.625" customWidth="1"/>
    <col min="549" max="549" width="3.625" customWidth="1"/>
    <col min="550" max="550" width="2.625" customWidth="1"/>
    <col min="551" max="551" width="3.625" customWidth="1"/>
    <col min="552" max="552" width="2.625" customWidth="1"/>
    <col min="769" max="769" width="2.875" customWidth="1"/>
    <col min="770" max="780" width="2.625" customWidth="1"/>
    <col min="781" max="781" width="3.5" customWidth="1"/>
    <col min="782" max="782" width="2.625" customWidth="1"/>
    <col min="783" max="783" width="3.5" customWidth="1"/>
    <col min="784" max="789" width="2.625" customWidth="1"/>
    <col min="790" max="790" width="2.75" customWidth="1"/>
    <col min="791" max="791" width="3.5" customWidth="1"/>
    <col min="792" max="792" width="2.75" customWidth="1"/>
    <col min="793" max="793" width="3.5" customWidth="1"/>
    <col min="794" max="804" width="2.625" customWidth="1"/>
    <col min="805" max="805" width="3.625" customWidth="1"/>
    <col min="806" max="806" width="2.625" customWidth="1"/>
    <col min="807" max="807" width="3.625" customWidth="1"/>
    <col min="808" max="808" width="2.625" customWidth="1"/>
    <col min="1025" max="1025" width="2.875" customWidth="1"/>
    <col min="1026" max="1036" width="2.625" customWidth="1"/>
    <col min="1037" max="1037" width="3.5" customWidth="1"/>
    <col min="1038" max="1038" width="2.625" customWidth="1"/>
    <col min="1039" max="1039" width="3.5" customWidth="1"/>
    <col min="1040" max="1045" width="2.625" customWidth="1"/>
    <col min="1046" max="1046" width="2.75" customWidth="1"/>
    <col min="1047" max="1047" width="3.5" customWidth="1"/>
    <col min="1048" max="1048" width="2.75" customWidth="1"/>
    <col min="1049" max="1049" width="3.5" customWidth="1"/>
    <col min="1050" max="1060" width="2.625" customWidth="1"/>
    <col min="1061" max="1061" width="3.625" customWidth="1"/>
    <col min="1062" max="1062" width="2.625" customWidth="1"/>
    <col min="1063" max="1063" width="3.625" customWidth="1"/>
    <col min="1064" max="1064" width="2.625" customWidth="1"/>
    <col min="1281" max="1281" width="2.875" customWidth="1"/>
    <col min="1282" max="1292" width="2.625" customWidth="1"/>
    <col min="1293" max="1293" width="3.5" customWidth="1"/>
    <col min="1294" max="1294" width="2.625" customWidth="1"/>
    <col min="1295" max="1295" width="3.5" customWidth="1"/>
    <col min="1296" max="1301" width="2.625" customWidth="1"/>
    <col min="1302" max="1302" width="2.75" customWidth="1"/>
    <col min="1303" max="1303" width="3.5" customWidth="1"/>
    <col min="1304" max="1304" width="2.75" customWidth="1"/>
    <col min="1305" max="1305" width="3.5" customWidth="1"/>
    <col min="1306" max="1316" width="2.625" customWidth="1"/>
    <col min="1317" max="1317" width="3.625" customWidth="1"/>
    <col min="1318" max="1318" width="2.625" customWidth="1"/>
    <col min="1319" max="1319" width="3.625" customWidth="1"/>
    <col min="1320" max="1320" width="2.625" customWidth="1"/>
    <col min="1537" max="1537" width="2.875" customWidth="1"/>
    <col min="1538" max="1548" width="2.625" customWidth="1"/>
    <col min="1549" max="1549" width="3.5" customWidth="1"/>
    <col min="1550" max="1550" width="2.625" customWidth="1"/>
    <col min="1551" max="1551" width="3.5" customWidth="1"/>
    <col min="1552" max="1557" width="2.625" customWidth="1"/>
    <col min="1558" max="1558" width="2.75" customWidth="1"/>
    <col min="1559" max="1559" width="3.5" customWidth="1"/>
    <col min="1560" max="1560" width="2.75" customWidth="1"/>
    <col min="1561" max="1561" width="3.5" customWidth="1"/>
    <col min="1562" max="1572" width="2.625" customWidth="1"/>
    <col min="1573" max="1573" width="3.625" customWidth="1"/>
    <col min="1574" max="1574" width="2.625" customWidth="1"/>
    <col min="1575" max="1575" width="3.625" customWidth="1"/>
    <col min="1576" max="1576" width="2.625" customWidth="1"/>
    <col min="1793" max="1793" width="2.875" customWidth="1"/>
    <col min="1794" max="1804" width="2.625" customWidth="1"/>
    <col min="1805" max="1805" width="3.5" customWidth="1"/>
    <col min="1806" max="1806" width="2.625" customWidth="1"/>
    <col min="1807" max="1807" width="3.5" customWidth="1"/>
    <col min="1808" max="1813" width="2.625" customWidth="1"/>
    <col min="1814" max="1814" width="2.75" customWidth="1"/>
    <col min="1815" max="1815" width="3.5" customWidth="1"/>
    <col min="1816" max="1816" width="2.75" customWidth="1"/>
    <col min="1817" max="1817" width="3.5" customWidth="1"/>
    <col min="1818" max="1828" width="2.625" customWidth="1"/>
    <col min="1829" max="1829" width="3.625" customWidth="1"/>
    <col min="1830" max="1830" width="2.625" customWidth="1"/>
    <col min="1831" max="1831" width="3.625" customWidth="1"/>
    <col min="1832" max="1832" width="2.625" customWidth="1"/>
    <col min="2049" max="2049" width="2.875" customWidth="1"/>
    <col min="2050" max="2060" width="2.625" customWidth="1"/>
    <col min="2061" max="2061" width="3.5" customWidth="1"/>
    <col min="2062" max="2062" width="2.625" customWidth="1"/>
    <col min="2063" max="2063" width="3.5" customWidth="1"/>
    <col min="2064" max="2069" width="2.625" customWidth="1"/>
    <col min="2070" max="2070" width="2.75" customWidth="1"/>
    <col min="2071" max="2071" width="3.5" customWidth="1"/>
    <col min="2072" max="2072" width="2.75" customWidth="1"/>
    <col min="2073" max="2073" width="3.5" customWidth="1"/>
    <col min="2074" max="2084" width="2.625" customWidth="1"/>
    <col min="2085" max="2085" width="3.625" customWidth="1"/>
    <col min="2086" max="2086" width="2.625" customWidth="1"/>
    <col min="2087" max="2087" width="3.625" customWidth="1"/>
    <col min="2088" max="2088" width="2.625" customWidth="1"/>
    <col min="2305" max="2305" width="2.875" customWidth="1"/>
    <col min="2306" max="2316" width="2.625" customWidth="1"/>
    <col min="2317" max="2317" width="3.5" customWidth="1"/>
    <col min="2318" max="2318" width="2.625" customWidth="1"/>
    <col min="2319" max="2319" width="3.5" customWidth="1"/>
    <col min="2320" max="2325" width="2.625" customWidth="1"/>
    <col min="2326" max="2326" width="2.75" customWidth="1"/>
    <col min="2327" max="2327" width="3.5" customWidth="1"/>
    <col min="2328" max="2328" width="2.75" customWidth="1"/>
    <col min="2329" max="2329" width="3.5" customWidth="1"/>
    <col min="2330" max="2340" width="2.625" customWidth="1"/>
    <col min="2341" max="2341" width="3.625" customWidth="1"/>
    <col min="2342" max="2342" width="2.625" customWidth="1"/>
    <col min="2343" max="2343" width="3.625" customWidth="1"/>
    <col min="2344" max="2344" width="2.625" customWidth="1"/>
    <col min="2561" max="2561" width="2.875" customWidth="1"/>
    <col min="2562" max="2572" width="2.625" customWidth="1"/>
    <col min="2573" max="2573" width="3.5" customWidth="1"/>
    <col min="2574" max="2574" width="2.625" customWidth="1"/>
    <col min="2575" max="2575" width="3.5" customWidth="1"/>
    <col min="2576" max="2581" width="2.625" customWidth="1"/>
    <col min="2582" max="2582" width="2.75" customWidth="1"/>
    <col min="2583" max="2583" width="3.5" customWidth="1"/>
    <col min="2584" max="2584" width="2.75" customWidth="1"/>
    <col min="2585" max="2585" width="3.5" customWidth="1"/>
    <col min="2586" max="2596" width="2.625" customWidth="1"/>
    <col min="2597" max="2597" width="3.625" customWidth="1"/>
    <col min="2598" max="2598" width="2.625" customWidth="1"/>
    <col min="2599" max="2599" width="3.625" customWidth="1"/>
    <col min="2600" max="2600" width="2.625" customWidth="1"/>
    <col min="2817" max="2817" width="2.875" customWidth="1"/>
    <col min="2818" max="2828" width="2.625" customWidth="1"/>
    <col min="2829" max="2829" width="3.5" customWidth="1"/>
    <col min="2830" max="2830" width="2.625" customWidth="1"/>
    <col min="2831" max="2831" width="3.5" customWidth="1"/>
    <col min="2832" max="2837" width="2.625" customWidth="1"/>
    <col min="2838" max="2838" width="2.75" customWidth="1"/>
    <col min="2839" max="2839" width="3.5" customWidth="1"/>
    <col min="2840" max="2840" width="2.75" customWidth="1"/>
    <col min="2841" max="2841" width="3.5" customWidth="1"/>
    <col min="2842" max="2852" width="2.625" customWidth="1"/>
    <col min="2853" max="2853" width="3.625" customWidth="1"/>
    <col min="2854" max="2854" width="2.625" customWidth="1"/>
    <col min="2855" max="2855" width="3.625" customWidth="1"/>
    <col min="2856" max="2856" width="2.625" customWidth="1"/>
    <col min="3073" max="3073" width="2.875" customWidth="1"/>
    <col min="3074" max="3084" width="2.625" customWidth="1"/>
    <col min="3085" max="3085" width="3.5" customWidth="1"/>
    <col min="3086" max="3086" width="2.625" customWidth="1"/>
    <col min="3087" max="3087" width="3.5" customWidth="1"/>
    <col min="3088" max="3093" width="2.625" customWidth="1"/>
    <col min="3094" max="3094" width="2.75" customWidth="1"/>
    <col min="3095" max="3095" width="3.5" customWidth="1"/>
    <col min="3096" max="3096" width="2.75" customWidth="1"/>
    <col min="3097" max="3097" width="3.5" customWidth="1"/>
    <col min="3098" max="3108" width="2.625" customWidth="1"/>
    <col min="3109" max="3109" width="3.625" customWidth="1"/>
    <col min="3110" max="3110" width="2.625" customWidth="1"/>
    <col min="3111" max="3111" width="3.625" customWidth="1"/>
    <col min="3112" max="3112" width="2.625" customWidth="1"/>
    <col min="3329" max="3329" width="2.875" customWidth="1"/>
    <col min="3330" max="3340" width="2.625" customWidth="1"/>
    <col min="3341" max="3341" width="3.5" customWidth="1"/>
    <col min="3342" max="3342" width="2.625" customWidth="1"/>
    <col min="3343" max="3343" width="3.5" customWidth="1"/>
    <col min="3344" max="3349" width="2.625" customWidth="1"/>
    <col min="3350" max="3350" width="2.75" customWidth="1"/>
    <col min="3351" max="3351" width="3.5" customWidth="1"/>
    <col min="3352" max="3352" width="2.75" customWidth="1"/>
    <col min="3353" max="3353" width="3.5" customWidth="1"/>
    <col min="3354" max="3364" width="2.625" customWidth="1"/>
    <col min="3365" max="3365" width="3.625" customWidth="1"/>
    <col min="3366" max="3366" width="2.625" customWidth="1"/>
    <col min="3367" max="3367" width="3.625" customWidth="1"/>
    <col min="3368" max="3368" width="2.625" customWidth="1"/>
    <col min="3585" max="3585" width="2.875" customWidth="1"/>
    <col min="3586" max="3596" width="2.625" customWidth="1"/>
    <col min="3597" max="3597" width="3.5" customWidth="1"/>
    <col min="3598" max="3598" width="2.625" customWidth="1"/>
    <col min="3599" max="3599" width="3.5" customWidth="1"/>
    <col min="3600" max="3605" width="2.625" customWidth="1"/>
    <col min="3606" max="3606" width="2.75" customWidth="1"/>
    <col min="3607" max="3607" width="3.5" customWidth="1"/>
    <col min="3608" max="3608" width="2.75" customWidth="1"/>
    <col min="3609" max="3609" width="3.5" customWidth="1"/>
    <col min="3610" max="3620" width="2.625" customWidth="1"/>
    <col min="3621" max="3621" width="3.625" customWidth="1"/>
    <col min="3622" max="3622" width="2.625" customWidth="1"/>
    <col min="3623" max="3623" width="3.625" customWidth="1"/>
    <col min="3624" max="3624" width="2.625" customWidth="1"/>
    <col min="3841" max="3841" width="2.875" customWidth="1"/>
    <col min="3842" max="3852" width="2.625" customWidth="1"/>
    <col min="3853" max="3853" width="3.5" customWidth="1"/>
    <col min="3854" max="3854" width="2.625" customWidth="1"/>
    <col min="3855" max="3855" width="3.5" customWidth="1"/>
    <col min="3856" max="3861" width="2.625" customWidth="1"/>
    <col min="3862" max="3862" width="2.75" customWidth="1"/>
    <col min="3863" max="3863" width="3.5" customWidth="1"/>
    <col min="3864" max="3864" width="2.75" customWidth="1"/>
    <col min="3865" max="3865" width="3.5" customWidth="1"/>
    <col min="3866" max="3876" width="2.625" customWidth="1"/>
    <col min="3877" max="3877" width="3.625" customWidth="1"/>
    <col min="3878" max="3878" width="2.625" customWidth="1"/>
    <col min="3879" max="3879" width="3.625" customWidth="1"/>
    <col min="3880" max="3880" width="2.625" customWidth="1"/>
    <col min="4097" max="4097" width="2.875" customWidth="1"/>
    <col min="4098" max="4108" width="2.625" customWidth="1"/>
    <col min="4109" max="4109" width="3.5" customWidth="1"/>
    <col min="4110" max="4110" width="2.625" customWidth="1"/>
    <col min="4111" max="4111" width="3.5" customWidth="1"/>
    <col min="4112" max="4117" width="2.625" customWidth="1"/>
    <col min="4118" max="4118" width="2.75" customWidth="1"/>
    <col min="4119" max="4119" width="3.5" customWidth="1"/>
    <col min="4120" max="4120" width="2.75" customWidth="1"/>
    <col min="4121" max="4121" width="3.5" customWidth="1"/>
    <col min="4122" max="4132" width="2.625" customWidth="1"/>
    <col min="4133" max="4133" width="3.625" customWidth="1"/>
    <col min="4134" max="4134" width="2.625" customWidth="1"/>
    <col min="4135" max="4135" width="3.625" customWidth="1"/>
    <col min="4136" max="4136" width="2.625" customWidth="1"/>
    <col min="4353" max="4353" width="2.875" customWidth="1"/>
    <col min="4354" max="4364" width="2.625" customWidth="1"/>
    <col min="4365" max="4365" width="3.5" customWidth="1"/>
    <col min="4366" max="4366" width="2.625" customWidth="1"/>
    <col min="4367" max="4367" width="3.5" customWidth="1"/>
    <col min="4368" max="4373" width="2.625" customWidth="1"/>
    <col min="4374" max="4374" width="2.75" customWidth="1"/>
    <col min="4375" max="4375" width="3.5" customWidth="1"/>
    <col min="4376" max="4376" width="2.75" customWidth="1"/>
    <col min="4377" max="4377" width="3.5" customWidth="1"/>
    <col min="4378" max="4388" width="2.625" customWidth="1"/>
    <col min="4389" max="4389" width="3.625" customWidth="1"/>
    <col min="4390" max="4390" width="2.625" customWidth="1"/>
    <col min="4391" max="4391" width="3.625" customWidth="1"/>
    <col min="4392" max="4392" width="2.625" customWidth="1"/>
    <col min="4609" max="4609" width="2.875" customWidth="1"/>
    <col min="4610" max="4620" width="2.625" customWidth="1"/>
    <col min="4621" max="4621" width="3.5" customWidth="1"/>
    <col min="4622" max="4622" width="2.625" customWidth="1"/>
    <col min="4623" max="4623" width="3.5" customWidth="1"/>
    <col min="4624" max="4629" width="2.625" customWidth="1"/>
    <col min="4630" max="4630" width="2.75" customWidth="1"/>
    <col min="4631" max="4631" width="3.5" customWidth="1"/>
    <col min="4632" max="4632" width="2.75" customWidth="1"/>
    <col min="4633" max="4633" width="3.5" customWidth="1"/>
    <col min="4634" max="4644" width="2.625" customWidth="1"/>
    <col min="4645" max="4645" width="3.625" customWidth="1"/>
    <col min="4646" max="4646" width="2.625" customWidth="1"/>
    <col min="4647" max="4647" width="3.625" customWidth="1"/>
    <col min="4648" max="4648" width="2.625" customWidth="1"/>
    <col min="4865" max="4865" width="2.875" customWidth="1"/>
    <col min="4866" max="4876" width="2.625" customWidth="1"/>
    <col min="4877" max="4877" width="3.5" customWidth="1"/>
    <col min="4878" max="4878" width="2.625" customWidth="1"/>
    <col min="4879" max="4879" width="3.5" customWidth="1"/>
    <col min="4880" max="4885" width="2.625" customWidth="1"/>
    <col min="4886" max="4886" width="2.75" customWidth="1"/>
    <col min="4887" max="4887" width="3.5" customWidth="1"/>
    <col min="4888" max="4888" width="2.75" customWidth="1"/>
    <col min="4889" max="4889" width="3.5" customWidth="1"/>
    <col min="4890" max="4900" width="2.625" customWidth="1"/>
    <col min="4901" max="4901" width="3.625" customWidth="1"/>
    <col min="4902" max="4902" width="2.625" customWidth="1"/>
    <col min="4903" max="4903" width="3.625" customWidth="1"/>
    <col min="4904" max="4904" width="2.625" customWidth="1"/>
    <col min="5121" max="5121" width="2.875" customWidth="1"/>
    <col min="5122" max="5132" width="2.625" customWidth="1"/>
    <col min="5133" max="5133" width="3.5" customWidth="1"/>
    <col min="5134" max="5134" width="2.625" customWidth="1"/>
    <col min="5135" max="5135" width="3.5" customWidth="1"/>
    <col min="5136" max="5141" width="2.625" customWidth="1"/>
    <col min="5142" max="5142" width="2.75" customWidth="1"/>
    <col min="5143" max="5143" width="3.5" customWidth="1"/>
    <col min="5144" max="5144" width="2.75" customWidth="1"/>
    <col min="5145" max="5145" width="3.5" customWidth="1"/>
    <col min="5146" max="5156" width="2.625" customWidth="1"/>
    <col min="5157" max="5157" width="3.625" customWidth="1"/>
    <col min="5158" max="5158" width="2.625" customWidth="1"/>
    <col min="5159" max="5159" width="3.625" customWidth="1"/>
    <col min="5160" max="5160" width="2.625" customWidth="1"/>
    <col min="5377" max="5377" width="2.875" customWidth="1"/>
    <col min="5378" max="5388" width="2.625" customWidth="1"/>
    <col min="5389" max="5389" width="3.5" customWidth="1"/>
    <col min="5390" max="5390" width="2.625" customWidth="1"/>
    <col min="5391" max="5391" width="3.5" customWidth="1"/>
    <col min="5392" max="5397" width="2.625" customWidth="1"/>
    <col min="5398" max="5398" width="2.75" customWidth="1"/>
    <col min="5399" max="5399" width="3.5" customWidth="1"/>
    <col min="5400" max="5400" width="2.75" customWidth="1"/>
    <col min="5401" max="5401" width="3.5" customWidth="1"/>
    <col min="5402" max="5412" width="2.625" customWidth="1"/>
    <col min="5413" max="5413" width="3.625" customWidth="1"/>
    <col min="5414" max="5414" width="2.625" customWidth="1"/>
    <col min="5415" max="5415" width="3.625" customWidth="1"/>
    <col min="5416" max="5416" width="2.625" customWidth="1"/>
    <col min="5633" max="5633" width="2.875" customWidth="1"/>
    <col min="5634" max="5644" width="2.625" customWidth="1"/>
    <col min="5645" max="5645" width="3.5" customWidth="1"/>
    <col min="5646" max="5646" width="2.625" customWidth="1"/>
    <col min="5647" max="5647" width="3.5" customWidth="1"/>
    <col min="5648" max="5653" width="2.625" customWidth="1"/>
    <col min="5654" max="5654" width="2.75" customWidth="1"/>
    <col min="5655" max="5655" width="3.5" customWidth="1"/>
    <col min="5656" max="5656" width="2.75" customWidth="1"/>
    <col min="5657" max="5657" width="3.5" customWidth="1"/>
    <col min="5658" max="5668" width="2.625" customWidth="1"/>
    <col min="5669" max="5669" width="3.625" customWidth="1"/>
    <col min="5670" max="5670" width="2.625" customWidth="1"/>
    <col min="5671" max="5671" width="3.625" customWidth="1"/>
    <col min="5672" max="5672" width="2.625" customWidth="1"/>
    <col min="5889" max="5889" width="2.875" customWidth="1"/>
    <col min="5890" max="5900" width="2.625" customWidth="1"/>
    <col min="5901" max="5901" width="3.5" customWidth="1"/>
    <col min="5902" max="5902" width="2.625" customWidth="1"/>
    <col min="5903" max="5903" width="3.5" customWidth="1"/>
    <col min="5904" max="5909" width="2.625" customWidth="1"/>
    <col min="5910" max="5910" width="2.75" customWidth="1"/>
    <col min="5911" max="5911" width="3.5" customWidth="1"/>
    <col min="5912" max="5912" width="2.75" customWidth="1"/>
    <col min="5913" max="5913" width="3.5" customWidth="1"/>
    <col min="5914" max="5924" width="2.625" customWidth="1"/>
    <col min="5925" max="5925" width="3.625" customWidth="1"/>
    <col min="5926" max="5926" width="2.625" customWidth="1"/>
    <col min="5927" max="5927" width="3.625" customWidth="1"/>
    <col min="5928" max="5928" width="2.625" customWidth="1"/>
    <col min="6145" max="6145" width="2.875" customWidth="1"/>
    <col min="6146" max="6156" width="2.625" customWidth="1"/>
    <col min="6157" max="6157" width="3.5" customWidth="1"/>
    <col min="6158" max="6158" width="2.625" customWidth="1"/>
    <col min="6159" max="6159" width="3.5" customWidth="1"/>
    <col min="6160" max="6165" width="2.625" customWidth="1"/>
    <col min="6166" max="6166" width="2.75" customWidth="1"/>
    <col min="6167" max="6167" width="3.5" customWidth="1"/>
    <col min="6168" max="6168" width="2.75" customWidth="1"/>
    <col min="6169" max="6169" width="3.5" customWidth="1"/>
    <col min="6170" max="6180" width="2.625" customWidth="1"/>
    <col min="6181" max="6181" width="3.625" customWidth="1"/>
    <col min="6182" max="6182" width="2.625" customWidth="1"/>
    <col min="6183" max="6183" width="3.625" customWidth="1"/>
    <col min="6184" max="6184" width="2.625" customWidth="1"/>
    <col min="6401" max="6401" width="2.875" customWidth="1"/>
    <col min="6402" max="6412" width="2.625" customWidth="1"/>
    <col min="6413" max="6413" width="3.5" customWidth="1"/>
    <col min="6414" max="6414" width="2.625" customWidth="1"/>
    <col min="6415" max="6415" width="3.5" customWidth="1"/>
    <col min="6416" max="6421" width="2.625" customWidth="1"/>
    <col min="6422" max="6422" width="2.75" customWidth="1"/>
    <col min="6423" max="6423" width="3.5" customWidth="1"/>
    <col min="6424" max="6424" width="2.75" customWidth="1"/>
    <col min="6425" max="6425" width="3.5" customWidth="1"/>
    <col min="6426" max="6436" width="2.625" customWidth="1"/>
    <col min="6437" max="6437" width="3.625" customWidth="1"/>
    <col min="6438" max="6438" width="2.625" customWidth="1"/>
    <col min="6439" max="6439" width="3.625" customWidth="1"/>
    <col min="6440" max="6440" width="2.625" customWidth="1"/>
    <col min="6657" max="6657" width="2.875" customWidth="1"/>
    <col min="6658" max="6668" width="2.625" customWidth="1"/>
    <col min="6669" max="6669" width="3.5" customWidth="1"/>
    <col min="6670" max="6670" width="2.625" customWidth="1"/>
    <col min="6671" max="6671" width="3.5" customWidth="1"/>
    <col min="6672" max="6677" width="2.625" customWidth="1"/>
    <col min="6678" max="6678" width="2.75" customWidth="1"/>
    <col min="6679" max="6679" width="3.5" customWidth="1"/>
    <col min="6680" max="6680" width="2.75" customWidth="1"/>
    <col min="6681" max="6681" width="3.5" customWidth="1"/>
    <col min="6682" max="6692" width="2.625" customWidth="1"/>
    <col min="6693" max="6693" width="3.625" customWidth="1"/>
    <col min="6694" max="6694" width="2.625" customWidth="1"/>
    <col min="6695" max="6695" width="3.625" customWidth="1"/>
    <col min="6696" max="6696" width="2.625" customWidth="1"/>
    <col min="6913" max="6913" width="2.875" customWidth="1"/>
    <col min="6914" max="6924" width="2.625" customWidth="1"/>
    <col min="6925" max="6925" width="3.5" customWidth="1"/>
    <col min="6926" max="6926" width="2.625" customWidth="1"/>
    <col min="6927" max="6927" width="3.5" customWidth="1"/>
    <col min="6928" max="6933" width="2.625" customWidth="1"/>
    <col min="6934" max="6934" width="2.75" customWidth="1"/>
    <col min="6935" max="6935" width="3.5" customWidth="1"/>
    <col min="6936" max="6936" width="2.75" customWidth="1"/>
    <col min="6937" max="6937" width="3.5" customWidth="1"/>
    <col min="6938" max="6948" width="2.625" customWidth="1"/>
    <col min="6949" max="6949" width="3.625" customWidth="1"/>
    <col min="6950" max="6950" width="2.625" customWidth="1"/>
    <col min="6951" max="6951" width="3.625" customWidth="1"/>
    <col min="6952" max="6952" width="2.625" customWidth="1"/>
    <col min="7169" max="7169" width="2.875" customWidth="1"/>
    <col min="7170" max="7180" width="2.625" customWidth="1"/>
    <col min="7181" max="7181" width="3.5" customWidth="1"/>
    <col min="7182" max="7182" width="2.625" customWidth="1"/>
    <col min="7183" max="7183" width="3.5" customWidth="1"/>
    <col min="7184" max="7189" width="2.625" customWidth="1"/>
    <col min="7190" max="7190" width="2.75" customWidth="1"/>
    <col min="7191" max="7191" width="3.5" customWidth="1"/>
    <col min="7192" max="7192" width="2.75" customWidth="1"/>
    <col min="7193" max="7193" width="3.5" customWidth="1"/>
    <col min="7194" max="7204" width="2.625" customWidth="1"/>
    <col min="7205" max="7205" width="3.625" customWidth="1"/>
    <col min="7206" max="7206" width="2.625" customWidth="1"/>
    <col min="7207" max="7207" width="3.625" customWidth="1"/>
    <col min="7208" max="7208" width="2.625" customWidth="1"/>
    <col min="7425" max="7425" width="2.875" customWidth="1"/>
    <col min="7426" max="7436" width="2.625" customWidth="1"/>
    <col min="7437" max="7437" width="3.5" customWidth="1"/>
    <col min="7438" max="7438" width="2.625" customWidth="1"/>
    <col min="7439" max="7439" width="3.5" customWidth="1"/>
    <col min="7440" max="7445" width="2.625" customWidth="1"/>
    <col min="7446" max="7446" width="2.75" customWidth="1"/>
    <col min="7447" max="7447" width="3.5" customWidth="1"/>
    <col min="7448" max="7448" width="2.75" customWidth="1"/>
    <col min="7449" max="7449" width="3.5" customWidth="1"/>
    <col min="7450" max="7460" width="2.625" customWidth="1"/>
    <col min="7461" max="7461" width="3.625" customWidth="1"/>
    <col min="7462" max="7462" width="2.625" customWidth="1"/>
    <col min="7463" max="7463" width="3.625" customWidth="1"/>
    <col min="7464" max="7464" width="2.625" customWidth="1"/>
    <col min="7681" max="7681" width="2.875" customWidth="1"/>
    <col min="7682" max="7692" width="2.625" customWidth="1"/>
    <col min="7693" max="7693" width="3.5" customWidth="1"/>
    <col min="7694" max="7694" width="2.625" customWidth="1"/>
    <col min="7695" max="7695" width="3.5" customWidth="1"/>
    <col min="7696" max="7701" width="2.625" customWidth="1"/>
    <col min="7702" max="7702" width="2.75" customWidth="1"/>
    <col min="7703" max="7703" width="3.5" customWidth="1"/>
    <col min="7704" max="7704" width="2.75" customWidth="1"/>
    <col min="7705" max="7705" width="3.5" customWidth="1"/>
    <col min="7706" max="7716" width="2.625" customWidth="1"/>
    <col min="7717" max="7717" width="3.625" customWidth="1"/>
    <col min="7718" max="7718" width="2.625" customWidth="1"/>
    <col min="7719" max="7719" width="3.625" customWidth="1"/>
    <col min="7720" max="7720" width="2.625" customWidth="1"/>
    <col min="7937" max="7937" width="2.875" customWidth="1"/>
    <col min="7938" max="7948" width="2.625" customWidth="1"/>
    <col min="7949" max="7949" width="3.5" customWidth="1"/>
    <col min="7950" max="7950" width="2.625" customWidth="1"/>
    <col min="7951" max="7951" width="3.5" customWidth="1"/>
    <col min="7952" max="7957" width="2.625" customWidth="1"/>
    <col min="7958" max="7958" width="2.75" customWidth="1"/>
    <col min="7959" max="7959" width="3.5" customWidth="1"/>
    <col min="7960" max="7960" width="2.75" customWidth="1"/>
    <col min="7961" max="7961" width="3.5" customWidth="1"/>
    <col min="7962" max="7972" width="2.625" customWidth="1"/>
    <col min="7973" max="7973" width="3.625" customWidth="1"/>
    <col min="7974" max="7974" width="2.625" customWidth="1"/>
    <col min="7975" max="7975" width="3.625" customWidth="1"/>
    <col min="7976" max="7976" width="2.625" customWidth="1"/>
    <col min="8193" max="8193" width="2.875" customWidth="1"/>
    <col min="8194" max="8204" width="2.625" customWidth="1"/>
    <col min="8205" max="8205" width="3.5" customWidth="1"/>
    <col min="8206" max="8206" width="2.625" customWidth="1"/>
    <col min="8207" max="8207" width="3.5" customWidth="1"/>
    <col min="8208" max="8213" width="2.625" customWidth="1"/>
    <col min="8214" max="8214" width="2.75" customWidth="1"/>
    <col min="8215" max="8215" width="3.5" customWidth="1"/>
    <col min="8216" max="8216" width="2.75" customWidth="1"/>
    <col min="8217" max="8217" width="3.5" customWidth="1"/>
    <col min="8218" max="8228" width="2.625" customWidth="1"/>
    <col min="8229" max="8229" width="3.625" customWidth="1"/>
    <col min="8230" max="8230" width="2.625" customWidth="1"/>
    <col min="8231" max="8231" width="3.625" customWidth="1"/>
    <col min="8232" max="8232" width="2.625" customWidth="1"/>
    <col min="8449" max="8449" width="2.875" customWidth="1"/>
    <col min="8450" max="8460" width="2.625" customWidth="1"/>
    <col min="8461" max="8461" width="3.5" customWidth="1"/>
    <col min="8462" max="8462" width="2.625" customWidth="1"/>
    <col min="8463" max="8463" width="3.5" customWidth="1"/>
    <col min="8464" max="8469" width="2.625" customWidth="1"/>
    <col min="8470" max="8470" width="2.75" customWidth="1"/>
    <col min="8471" max="8471" width="3.5" customWidth="1"/>
    <col min="8472" max="8472" width="2.75" customWidth="1"/>
    <col min="8473" max="8473" width="3.5" customWidth="1"/>
    <col min="8474" max="8484" width="2.625" customWidth="1"/>
    <col min="8485" max="8485" width="3.625" customWidth="1"/>
    <col min="8486" max="8486" width="2.625" customWidth="1"/>
    <col min="8487" max="8487" width="3.625" customWidth="1"/>
    <col min="8488" max="8488" width="2.625" customWidth="1"/>
    <col min="8705" max="8705" width="2.875" customWidth="1"/>
    <col min="8706" max="8716" width="2.625" customWidth="1"/>
    <col min="8717" max="8717" width="3.5" customWidth="1"/>
    <col min="8718" max="8718" width="2.625" customWidth="1"/>
    <col min="8719" max="8719" width="3.5" customWidth="1"/>
    <col min="8720" max="8725" width="2.625" customWidth="1"/>
    <col min="8726" max="8726" width="2.75" customWidth="1"/>
    <col min="8727" max="8727" width="3.5" customWidth="1"/>
    <col min="8728" max="8728" width="2.75" customWidth="1"/>
    <col min="8729" max="8729" width="3.5" customWidth="1"/>
    <col min="8730" max="8740" width="2.625" customWidth="1"/>
    <col min="8741" max="8741" width="3.625" customWidth="1"/>
    <col min="8742" max="8742" width="2.625" customWidth="1"/>
    <col min="8743" max="8743" width="3.625" customWidth="1"/>
    <col min="8744" max="8744" width="2.625" customWidth="1"/>
    <col min="8961" max="8961" width="2.875" customWidth="1"/>
    <col min="8962" max="8972" width="2.625" customWidth="1"/>
    <col min="8973" max="8973" width="3.5" customWidth="1"/>
    <col min="8974" max="8974" width="2.625" customWidth="1"/>
    <col min="8975" max="8975" width="3.5" customWidth="1"/>
    <col min="8976" max="8981" width="2.625" customWidth="1"/>
    <col min="8982" max="8982" width="2.75" customWidth="1"/>
    <col min="8983" max="8983" width="3.5" customWidth="1"/>
    <col min="8984" max="8984" width="2.75" customWidth="1"/>
    <col min="8985" max="8985" width="3.5" customWidth="1"/>
    <col min="8986" max="8996" width="2.625" customWidth="1"/>
    <col min="8997" max="8997" width="3.625" customWidth="1"/>
    <col min="8998" max="8998" width="2.625" customWidth="1"/>
    <col min="8999" max="8999" width="3.625" customWidth="1"/>
    <col min="9000" max="9000" width="2.625" customWidth="1"/>
    <col min="9217" max="9217" width="2.875" customWidth="1"/>
    <col min="9218" max="9228" width="2.625" customWidth="1"/>
    <col min="9229" max="9229" width="3.5" customWidth="1"/>
    <col min="9230" max="9230" width="2.625" customWidth="1"/>
    <col min="9231" max="9231" width="3.5" customWidth="1"/>
    <col min="9232" max="9237" width="2.625" customWidth="1"/>
    <col min="9238" max="9238" width="2.75" customWidth="1"/>
    <col min="9239" max="9239" width="3.5" customWidth="1"/>
    <col min="9240" max="9240" width="2.75" customWidth="1"/>
    <col min="9241" max="9241" width="3.5" customWidth="1"/>
    <col min="9242" max="9252" width="2.625" customWidth="1"/>
    <col min="9253" max="9253" width="3.625" customWidth="1"/>
    <col min="9254" max="9254" width="2.625" customWidth="1"/>
    <col min="9255" max="9255" width="3.625" customWidth="1"/>
    <col min="9256" max="9256" width="2.625" customWidth="1"/>
    <col min="9473" max="9473" width="2.875" customWidth="1"/>
    <col min="9474" max="9484" width="2.625" customWidth="1"/>
    <col min="9485" max="9485" width="3.5" customWidth="1"/>
    <col min="9486" max="9486" width="2.625" customWidth="1"/>
    <col min="9487" max="9487" width="3.5" customWidth="1"/>
    <col min="9488" max="9493" width="2.625" customWidth="1"/>
    <col min="9494" max="9494" width="2.75" customWidth="1"/>
    <col min="9495" max="9495" width="3.5" customWidth="1"/>
    <col min="9496" max="9496" width="2.75" customWidth="1"/>
    <col min="9497" max="9497" width="3.5" customWidth="1"/>
    <col min="9498" max="9508" width="2.625" customWidth="1"/>
    <col min="9509" max="9509" width="3.625" customWidth="1"/>
    <col min="9510" max="9510" width="2.625" customWidth="1"/>
    <col min="9511" max="9511" width="3.625" customWidth="1"/>
    <col min="9512" max="9512" width="2.625" customWidth="1"/>
    <col min="9729" max="9729" width="2.875" customWidth="1"/>
    <col min="9730" max="9740" width="2.625" customWidth="1"/>
    <col min="9741" max="9741" width="3.5" customWidth="1"/>
    <col min="9742" max="9742" width="2.625" customWidth="1"/>
    <col min="9743" max="9743" width="3.5" customWidth="1"/>
    <col min="9744" max="9749" width="2.625" customWidth="1"/>
    <col min="9750" max="9750" width="2.75" customWidth="1"/>
    <col min="9751" max="9751" width="3.5" customWidth="1"/>
    <col min="9752" max="9752" width="2.75" customWidth="1"/>
    <col min="9753" max="9753" width="3.5" customWidth="1"/>
    <col min="9754" max="9764" width="2.625" customWidth="1"/>
    <col min="9765" max="9765" width="3.625" customWidth="1"/>
    <col min="9766" max="9766" width="2.625" customWidth="1"/>
    <col min="9767" max="9767" width="3.625" customWidth="1"/>
    <col min="9768" max="9768" width="2.625" customWidth="1"/>
    <col min="9985" max="9985" width="2.875" customWidth="1"/>
    <col min="9986" max="9996" width="2.625" customWidth="1"/>
    <col min="9997" max="9997" width="3.5" customWidth="1"/>
    <col min="9998" max="9998" width="2.625" customWidth="1"/>
    <col min="9999" max="9999" width="3.5" customWidth="1"/>
    <col min="10000" max="10005" width="2.625" customWidth="1"/>
    <col min="10006" max="10006" width="2.75" customWidth="1"/>
    <col min="10007" max="10007" width="3.5" customWidth="1"/>
    <col min="10008" max="10008" width="2.75" customWidth="1"/>
    <col min="10009" max="10009" width="3.5" customWidth="1"/>
    <col min="10010" max="10020" width="2.625" customWidth="1"/>
    <col min="10021" max="10021" width="3.625" customWidth="1"/>
    <col min="10022" max="10022" width="2.625" customWidth="1"/>
    <col min="10023" max="10023" width="3.625" customWidth="1"/>
    <col min="10024" max="10024" width="2.625" customWidth="1"/>
    <col min="10241" max="10241" width="2.875" customWidth="1"/>
    <col min="10242" max="10252" width="2.625" customWidth="1"/>
    <col min="10253" max="10253" width="3.5" customWidth="1"/>
    <col min="10254" max="10254" width="2.625" customWidth="1"/>
    <col min="10255" max="10255" width="3.5" customWidth="1"/>
    <col min="10256" max="10261" width="2.625" customWidth="1"/>
    <col min="10262" max="10262" width="2.75" customWidth="1"/>
    <col min="10263" max="10263" width="3.5" customWidth="1"/>
    <col min="10264" max="10264" width="2.75" customWidth="1"/>
    <col min="10265" max="10265" width="3.5" customWidth="1"/>
    <col min="10266" max="10276" width="2.625" customWidth="1"/>
    <col min="10277" max="10277" width="3.625" customWidth="1"/>
    <col min="10278" max="10278" width="2.625" customWidth="1"/>
    <col min="10279" max="10279" width="3.625" customWidth="1"/>
    <col min="10280" max="10280" width="2.625" customWidth="1"/>
    <col min="10497" max="10497" width="2.875" customWidth="1"/>
    <col min="10498" max="10508" width="2.625" customWidth="1"/>
    <col min="10509" max="10509" width="3.5" customWidth="1"/>
    <col min="10510" max="10510" width="2.625" customWidth="1"/>
    <col min="10511" max="10511" width="3.5" customWidth="1"/>
    <col min="10512" max="10517" width="2.625" customWidth="1"/>
    <col min="10518" max="10518" width="2.75" customWidth="1"/>
    <col min="10519" max="10519" width="3.5" customWidth="1"/>
    <col min="10520" max="10520" width="2.75" customWidth="1"/>
    <col min="10521" max="10521" width="3.5" customWidth="1"/>
    <col min="10522" max="10532" width="2.625" customWidth="1"/>
    <col min="10533" max="10533" width="3.625" customWidth="1"/>
    <col min="10534" max="10534" width="2.625" customWidth="1"/>
    <col min="10535" max="10535" width="3.625" customWidth="1"/>
    <col min="10536" max="10536" width="2.625" customWidth="1"/>
    <col min="10753" max="10753" width="2.875" customWidth="1"/>
    <col min="10754" max="10764" width="2.625" customWidth="1"/>
    <col min="10765" max="10765" width="3.5" customWidth="1"/>
    <col min="10766" max="10766" width="2.625" customWidth="1"/>
    <col min="10767" max="10767" width="3.5" customWidth="1"/>
    <col min="10768" max="10773" width="2.625" customWidth="1"/>
    <col min="10774" max="10774" width="2.75" customWidth="1"/>
    <col min="10775" max="10775" width="3.5" customWidth="1"/>
    <col min="10776" max="10776" width="2.75" customWidth="1"/>
    <col min="10777" max="10777" width="3.5" customWidth="1"/>
    <col min="10778" max="10788" width="2.625" customWidth="1"/>
    <col min="10789" max="10789" width="3.625" customWidth="1"/>
    <col min="10790" max="10790" width="2.625" customWidth="1"/>
    <col min="10791" max="10791" width="3.625" customWidth="1"/>
    <col min="10792" max="10792" width="2.625" customWidth="1"/>
    <col min="11009" max="11009" width="2.875" customWidth="1"/>
    <col min="11010" max="11020" width="2.625" customWidth="1"/>
    <col min="11021" max="11021" width="3.5" customWidth="1"/>
    <col min="11022" max="11022" width="2.625" customWidth="1"/>
    <col min="11023" max="11023" width="3.5" customWidth="1"/>
    <col min="11024" max="11029" width="2.625" customWidth="1"/>
    <col min="11030" max="11030" width="2.75" customWidth="1"/>
    <col min="11031" max="11031" width="3.5" customWidth="1"/>
    <col min="11032" max="11032" width="2.75" customWidth="1"/>
    <col min="11033" max="11033" width="3.5" customWidth="1"/>
    <col min="11034" max="11044" width="2.625" customWidth="1"/>
    <col min="11045" max="11045" width="3.625" customWidth="1"/>
    <col min="11046" max="11046" width="2.625" customWidth="1"/>
    <col min="11047" max="11047" width="3.625" customWidth="1"/>
    <col min="11048" max="11048" width="2.625" customWidth="1"/>
    <col min="11265" max="11265" width="2.875" customWidth="1"/>
    <col min="11266" max="11276" width="2.625" customWidth="1"/>
    <col min="11277" max="11277" width="3.5" customWidth="1"/>
    <col min="11278" max="11278" width="2.625" customWidth="1"/>
    <col min="11279" max="11279" width="3.5" customWidth="1"/>
    <col min="11280" max="11285" width="2.625" customWidth="1"/>
    <col min="11286" max="11286" width="2.75" customWidth="1"/>
    <col min="11287" max="11287" width="3.5" customWidth="1"/>
    <col min="11288" max="11288" width="2.75" customWidth="1"/>
    <col min="11289" max="11289" width="3.5" customWidth="1"/>
    <col min="11290" max="11300" width="2.625" customWidth="1"/>
    <col min="11301" max="11301" width="3.625" customWidth="1"/>
    <col min="11302" max="11302" width="2.625" customWidth="1"/>
    <col min="11303" max="11303" width="3.625" customWidth="1"/>
    <col min="11304" max="11304" width="2.625" customWidth="1"/>
    <col min="11521" max="11521" width="2.875" customWidth="1"/>
    <col min="11522" max="11532" width="2.625" customWidth="1"/>
    <col min="11533" max="11533" width="3.5" customWidth="1"/>
    <col min="11534" max="11534" width="2.625" customWidth="1"/>
    <col min="11535" max="11535" width="3.5" customWidth="1"/>
    <col min="11536" max="11541" width="2.625" customWidth="1"/>
    <col min="11542" max="11542" width="2.75" customWidth="1"/>
    <col min="11543" max="11543" width="3.5" customWidth="1"/>
    <col min="11544" max="11544" width="2.75" customWidth="1"/>
    <col min="11545" max="11545" width="3.5" customWidth="1"/>
    <col min="11546" max="11556" width="2.625" customWidth="1"/>
    <col min="11557" max="11557" width="3.625" customWidth="1"/>
    <col min="11558" max="11558" width="2.625" customWidth="1"/>
    <col min="11559" max="11559" width="3.625" customWidth="1"/>
    <col min="11560" max="11560" width="2.625" customWidth="1"/>
    <col min="11777" max="11777" width="2.875" customWidth="1"/>
    <col min="11778" max="11788" width="2.625" customWidth="1"/>
    <col min="11789" max="11789" width="3.5" customWidth="1"/>
    <col min="11790" max="11790" width="2.625" customWidth="1"/>
    <col min="11791" max="11791" width="3.5" customWidth="1"/>
    <col min="11792" max="11797" width="2.625" customWidth="1"/>
    <col min="11798" max="11798" width="2.75" customWidth="1"/>
    <col min="11799" max="11799" width="3.5" customWidth="1"/>
    <col min="11800" max="11800" width="2.75" customWidth="1"/>
    <col min="11801" max="11801" width="3.5" customWidth="1"/>
    <col min="11802" max="11812" width="2.625" customWidth="1"/>
    <col min="11813" max="11813" width="3.625" customWidth="1"/>
    <col min="11814" max="11814" width="2.625" customWidth="1"/>
    <col min="11815" max="11815" width="3.625" customWidth="1"/>
    <col min="11816" max="11816" width="2.625" customWidth="1"/>
    <col min="12033" max="12033" width="2.875" customWidth="1"/>
    <col min="12034" max="12044" width="2.625" customWidth="1"/>
    <col min="12045" max="12045" width="3.5" customWidth="1"/>
    <col min="12046" max="12046" width="2.625" customWidth="1"/>
    <col min="12047" max="12047" width="3.5" customWidth="1"/>
    <col min="12048" max="12053" width="2.625" customWidth="1"/>
    <col min="12054" max="12054" width="2.75" customWidth="1"/>
    <col min="12055" max="12055" width="3.5" customWidth="1"/>
    <col min="12056" max="12056" width="2.75" customWidth="1"/>
    <col min="12057" max="12057" width="3.5" customWidth="1"/>
    <col min="12058" max="12068" width="2.625" customWidth="1"/>
    <col min="12069" max="12069" width="3.625" customWidth="1"/>
    <col min="12070" max="12070" width="2.625" customWidth="1"/>
    <col min="12071" max="12071" width="3.625" customWidth="1"/>
    <col min="12072" max="12072" width="2.625" customWidth="1"/>
    <col min="12289" max="12289" width="2.875" customWidth="1"/>
    <col min="12290" max="12300" width="2.625" customWidth="1"/>
    <col min="12301" max="12301" width="3.5" customWidth="1"/>
    <col min="12302" max="12302" width="2.625" customWidth="1"/>
    <col min="12303" max="12303" width="3.5" customWidth="1"/>
    <col min="12304" max="12309" width="2.625" customWidth="1"/>
    <col min="12310" max="12310" width="2.75" customWidth="1"/>
    <col min="12311" max="12311" width="3.5" customWidth="1"/>
    <col min="12312" max="12312" width="2.75" customWidth="1"/>
    <col min="12313" max="12313" width="3.5" customWidth="1"/>
    <col min="12314" max="12324" width="2.625" customWidth="1"/>
    <col min="12325" max="12325" width="3.625" customWidth="1"/>
    <col min="12326" max="12326" width="2.625" customWidth="1"/>
    <col min="12327" max="12327" width="3.625" customWidth="1"/>
    <col min="12328" max="12328" width="2.625" customWidth="1"/>
    <col min="12545" max="12545" width="2.875" customWidth="1"/>
    <col min="12546" max="12556" width="2.625" customWidth="1"/>
    <col min="12557" max="12557" width="3.5" customWidth="1"/>
    <col min="12558" max="12558" width="2.625" customWidth="1"/>
    <col min="12559" max="12559" width="3.5" customWidth="1"/>
    <col min="12560" max="12565" width="2.625" customWidth="1"/>
    <col min="12566" max="12566" width="2.75" customWidth="1"/>
    <col min="12567" max="12567" width="3.5" customWidth="1"/>
    <col min="12568" max="12568" width="2.75" customWidth="1"/>
    <col min="12569" max="12569" width="3.5" customWidth="1"/>
    <col min="12570" max="12580" width="2.625" customWidth="1"/>
    <col min="12581" max="12581" width="3.625" customWidth="1"/>
    <col min="12582" max="12582" width="2.625" customWidth="1"/>
    <col min="12583" max="12583" width="3.625" customWidth="1"/>
    <col min="12584" max="12584" width="2.625" customWidth="1"/>
    <col min="12801" max="12801" width="2.875" customWidth="1"/>
    <col min="12802" max="12812" width="2.625" customWidth="1"/>
    <col min="12813" max="12813" width="3.5" customWidth="1"/>
    <col min="12814" max="12814" width="2.625" customWidth="1"/>
    <col min="12815" max="12815" width="3.5" customWidth="1"/>
    <col min="12816" max="12821" width="2.625" customWidth="1"/>
    <col min="12822" max="12822" width="2.75" customWidth="1"/>
    <col min="12823" max="12823" width="3.5" customWidth="1"/>
    <col min="12824" max="12824" width="2.75" customWidth="1"/>
    <col min="12825" max="12825" width="3.5" customWidth="1"/>
    <col min="12826" max="12836" width="2.625" customWidth="1"/>
    <col min="12837" max="12837" width="3.625" customWidth="1"/>
    <col min="12838" max="12838" width="2.625" customWidth="1"/>
    <col min="12839" max="12839" width="3.625" customWidth="1"/>
    <col min="12840" max="12840" width="2.625" customWidth="1"/>
    <col min="13057" max="13057" width="2.875" customWidth="1"/>
    <col min="13058" max="13068" width="2.625" customWidth="1"/>
    <col min="13069" max="13069" width="3.5" customWidth="1"/>
    <col min="13070" max="13070" width="2.625" customWidth="1"/>
    <col min="13071" max="13071" width="3.5" customWidth="1"/>
    <col min="13072" max="13077" width="2.625" customWidth="1"/>
    <col min="13078" max="13078" width="2.75" customWidth="1"/>
    <col min="13079" max="13079" width="3.5" customWidth="1"/>
    <col min="13080" max="13080" width="2.75" customWidth="1"/>
    <col min="13081" max="13081" width="3.5" customWidth="1"/>
    <col min="13082" max="13092" width="2.625" customWidth="1"/>
    <col min="13093" max="13093" width="3.625" customWidth="1"/>
    <col min="13094" max="13094" width="2.625" customWidth="1"/>
    <col min="13095" max="13095" width="3.625" customWidth="1"/>
    <col min="13096" max="13096" width="2.625" customWidth="1"/>
    <col min="13313" max="13313" width="2.875" customWidth="1"/>
    <col min="13314" max="13324" width="2.625" customWidth="1"/>
    <col min="13325" max="13325" width="3.5" customWidth="1"/>
    <col min="13326" max="13326" width="2.625" customWidth="1"/>
    <col min="13327" max="13327" width="3.5" customWidth="1"/>
    <col min="13328" max="13333" width="2.625" customWidth="1"/>
    <col min="13334" max="13334" width="2.75" customWidth="1"/>
    <col min="13335" max="13335" width="3.5" customWidth="1"/>
    <col min="13336" max="13336" width="2.75" customWidth="1"/>
    <col min="13337" max="13337" width="3.5" customWidth="1"/>
    <col min="13338" max="13348" width="2.625" customWidth="1"/>
    <col min="13349" max="13349" width="3.625" customWidth="1"/>
    <col min="13350" max="13350" width="2.625" customWidth="1"/>
    <col min="13351" max="13351" width="3.625" customWidth="1"/>
    <col min="13352" max="13352" width="2.625" customWidth="1"/>
    <col min="13569" max="13569" width="2.875" customWidth="1"/>
    <col min="13570" max="13580" width="2.625" customWidth="1"/>
    <col min="13581" max="13581" width="3.5" customWidth="1"/>
    <col min="13582" max="13582" width="2.625" customWidth="1"/>
    <col min="13583" max="13583" width="3.5" customWidth="1"/>
    <col min="13584" max="13589" width="2.625" customWidth="1"/>
    <col min="13590" max="13590" width="2.75" customWidth="1"/>
    <col min="13591" max="13591" width="3.5" customWidth="1"/>
    <col min="13592" max="13592" width="2.75" customWidth="1"/>
    <col min="13593" max="13593" width="3.5" customWidth="1"/>
    <col min="13594" max="13604" width="2.625" customWidth="1"/>
    <col min="13605" max="13605" width="3.625" customWidth="1"/>
    <col min="13606" max="13606" width="2.625" customWidth="1"/>
    <col min="13607" max="13607" width="3.625" customWidth="1"/>
    <col min="13608" max="13608" width="2.625" customWidth="1"/>
    <col min="13825" max="13825" width="2.875" customWidth="1"/>
    <col min="13826" max="13836" width="2.625" customWidth="1"/>
    <col min="13837" max="13837" width="3.5" customWidth="1"/>
    <col min="13838" max="13838" width="2.625" customWidth="1"/>
    <col min="13839" max="13839" width="3.5" customWidth="1"/>
    <col min="13840" max="13845" width="2.625" customWidth="1"/>
    <col min="13846" max="13846" width="2.75" customWidth="1"/>
    <col min="13847" max="13847" width="3.5" customWidth="1"/>
    <col min="13848" max="13848" width="2.75" customWidth="1"/>
    <col min="13849" max="13849" width="3.5" customWidth="1"/>
    <col min="13850" max="13860" width="2.625" customWidth="1"/>
    <col min="13861" max="13861" width="3.625" customWidth="1"/>
    <col min="13862" max="13862" width="2.625" customWidth="1"/>
    <col min="13863" max="13863" width="3.625" customWidth="1"/>
    <col min="13864" max="13864" width="2.625" customWidth="1"/>
    <col min="14081" max="14081" width="2.875" customWidth="1"/>
    <col min="14082" max="14092" width="2.625" customWidth="1"/>
    <col min="14093" max="14093" width="3.5" customWidth="1"/>
    <col min="14094" max="14094" width="2.625" customWidth="1"/>
    <col min="14095" max="14095" width="3.5" customWidth="1"/>
    <col min="14096" max="14101" width="2.625" customWidth="1"/>
    <col min="14102" max="14102" width="2.75" customWidth="1"/>
    <col min="14103" max="14103" width="3.5" customWidth="1"/>
    <col min="14104" max="14104" width="2.75" customWidth="1"/>
    <col min="14105" max="14105" width="3.5" customWidth="1"/>
    <col min="14106" max="14116" width="2.625" customWidth="1"/>
    <col min="14117" max="14117" width="3.625" customWidth="1"/>
    <col min="14118" max="14118" width="2.625" customWidth="1"/>
    <col min="14119" max="14119" width="3.625" customWidth="1"/>
    <col min="14120" max="14120" width="2.625" customWidth="1"/>
    <col min="14337" max="14337" width="2.875" customWidth="1"/>
    <col min="14338" max="14348" width="2.625" customWidth="1"/>
    <col min="14349" max="14349" width="3.5" customWidth="1"/>
    <col min="14350" max="14350" width="2.625" customWidth="1"/>
    <col min="14351" max="14351" width="3.5" customWidth="1"/>
    <col min="14352" max="14357" width="2.625" customWidth="1"/>
    <col min="14358" max="14358" width="2.75" customWidth="1"/>
    <col min="14359" max="14359" width="3.5" customWidth="1"/>
    <col min="14360" max="14360" width="2.75" customWidth="1"/>
    <col min="14361" max="14361" width="3.5" customWidth="1"/>
    <col min="14362" max="14372" width="2.625" customWidth="1"/>
    <col min="14373" max="14373" width="3.625" customWidth="1"/>
    <col min="14374" max="14374" width="2.625" customWidth="1"/>
    <col min="14375" max="14375" width="3.625" customWidth="1"/>
    <col min="14376" max="14376" width="2.625" customWidth="1"/>
    <col min="14593" max="14593" width="2.875" customWidth="1"/>
    <col min="14594" max="14604" width="2.625" customWidth="1"/>
    <col min="14605" max="14605" width="3.5" customWidth="1"/>
    <col min="14606" max="14606" width="2.625" customWidth="1"/>
    <col min="14607" max="14607" width="3.5" customWidth="1"/>
    <col min="14608" max="14613" width="2.625" customWidth="1"/>
    <col min="14614" max="14614" width="2.75" customWidth="1"/>
    <col min="14615" max="14615" width="3.5" customWidth="1"/>
    <col min="14616" max="14616" width="2.75" customWidth="1"/>
    <col min="14617" max="14617" width="3.5" customWidth="1"/>
    <col min="14618" max="14628" width="2.625" customWidth="1"/>
    <col min="14629" max="14629" width="3.625" customWidth="1"/>
    <col min="14630" max="14630" width="2.625" customWidth="1"/>
    <col min="14631" max="14631" width="3.625" customWidth="1"/>
    <col min="14632" max="14632" width="2.625" customWidth="1"/>
    <col min="14849" max="14849" width="2.875" customWidth="1"/>
    <col min="14850" max="14860" width="2.625" customWidth="1"/>
    <col min="14861" max="14861" width="3.5" customWidth="1"/>
    <col min="14862" max="14862" width="2.625" customWidth="1"/>
    <col min="14863" max="14863" width="3.5" customWidth="1"/>
    <col min="14864" max="14869" width="2.625" customWidth="1"/>
    <col min="14870" max="14870" width="2.75" customWidth="1"/>
    <col min="14871" max="14871" width="3.5" customWidth="1"/>
    <col min="14872" max="14872" width="2.75" customWidth="1"/>
    <col min="14873" max="14873" width="3.5" customWidth="1"/>
    <col min="14874" max="14884" width="2.625" customWidth="1"/>
    <col min="14885" max="14885" width="3.625" customWidth="1"/>
    <col min="14886" max="14886" width="2.625" customWidth="1"/>
    <col min="14887" max="14887" width="3.625" customWidth="1"/>
    <col min="14888" max="14888" width="2.625" customWidth="1"/>
    <col min="15105" max="15105" width="2.875" customWidth="1"/>
    <col min="15106" max="15116" width="2.625" customWidth="1"/>
    <col min="15117" max="15117" width="3.5" customWidth="1"/>
    <col min="15118" max="15118" width="2.625" customWidth="1"/>
    <col min="15119" max="15119" width="3.5" customWidth="1"/>
    <col min="15120" max="15125" width="2.625" customWidth="1"/>
    <col min="15126" max="15126" width="2.75" customWidth="1"/>
    <col min="15127" max="15127" width="3.5" customWidth="1"/>
    <col min="15128" max="15128" width="2.75" customWidth="1"/>
    <col min="15129" max="15129" width="3.5" customWidth="1"/>
    <col min="15130" max="15140" width="2.625" customWidth="1"/>
    <col min="15141" max="15141" width="3.625" customWidth="1"/>
    <col min="15142" max="15142" width="2.625" customWidth="1"/>
    <col min="15143" max="15143" width="3.625" customWidth="1"/>
    <col min="15144" max="15144" width="2.625" customWidth="1"/>
    <col min="15361" max="15361" width="2.875" customWidth="1"/>
    <col min="15362" max="15372" width="2.625" customWidth="1"/>
    <col min="15373" max="15373" width="3.5" customWidth="1"/>
    <col min="15374" max="15374" width="2.625" customWidth="1"/>
    <col min="15375" max="15375" width="3.5" customWidth="1"/>
    <col min="15376" max="15381" width="2.625" customWidth="1"/>
    <col min="15382" max="15382" width="2.75" customWidth="1"/>
    <col min="15383" max="15383" width="3.5" customWidth="1"/>
    <col min="15384" max="15384" width="2.75" customWidth="1"/>
    <col min="15385" max="15385" width="3.5" customWidth="1"/>
    <col min="15386" max="15396" width="2.625" customWidth="1"/>
    <col min="15397" max="15397" width="3.625" customWidth="1"/>
    <col min="15398" max="15398" width="2.625" customWidth="1"/>
    <col min="15399" max="15399" width="3.625" customWidth="1"/>
    <col min="15400" max="15400" width="2.625" customWidth="1"/>
    <col min="15617" max="15617" width="2.875" customWidth="1"/>
    <col min="15618" max="15628" width="2.625" customWidth="1"/>
    <col min="15629" max="15629" width="3.5" customWidth="1"/>
    <col min="15630" max="15630" width="2.625" customWidth="1"/>
    <col min="15631" max="15631" width="3.5" customWidth="1"/>
    <col min="15632" max="15637" width="2.625" customWidth="1"/>
    <col min="15638" max="15638" width="2.75" customWidth="1"/>
    <col min="15639" max="15639" width="3.5" customWidth="1"/>
    <col min="15640" max="15640" width="2.75" customWidth="1"/>
    <col min="15641" max="15641" width="3.5" customWidth="1"/>
    <col min="15642" max="15652" width="2.625" customWidth="1"/>
    <col min="15653" max="15653" width="3.625" customWidth="1"/>
    <col min="15654" max="15654" width="2.625" customWidth="1"/>
    <col min="15655" max="15655" width="3.625" customWidth="1"/>
    <col min="15656" max="15656" width="2.625" customWidth="1"/>
    <col min="15873" max="15873" width="2.875" customWidth="1"/>
    <col min="15874" max="15884" width="2.625" customWidth="1"/>
    <col min="15885" max="15885" width="3.5" customWidth="1"/>
    <col min="15886" max="15886" width="2.625" customWidth="1"/>
    <col min="15887" max="15887" width="3.5" customWidth="1"/>
    <col min="15888" max="15893" width="2.625" customWidth="1"/>
    <col min="15894" max="15894" width="2.75" customWidth="1"/>
    <col min="15895" max="15895" width="3.5" customWidth="1"/>
    <col min="15896" max="15896" width="2.75" customWidth="1"/>
    <col min="15897" max="15897" width="3.5" customWidth="1"/>
    <col min="15898" max="15908" width="2.625" customWidth="1"/>
    <col min="15909" max="15909" width="3.625" customWidth="1"/>
    <col min="15910" max="15910" width="2.625" customWidth="1"/>
    <col min="15911" max="15911" width="3.625" customWidth="1"/>
    <col min="15912" max="15912" width="2.625" customWidth="1"/>
    <col min="16129" max="16129" width="2.875" customWidth="1"/>
    <col min="16130" max="16140" width="2.625" customWidth="1"/>
    <col min="16141" max="16141" width="3.5" customWidth="1"/>
    <col min="16142" max="16142" width="2.625" customWidth="1"/>
    <col min="16143" max="16143" width="3.5" customWidth="1"/>
    <col min="16144" max="16149" width="2.625" customWidth="1"/>
    <col min="16150" max="16150" width="2.75" customWidth="1"/>
    <col min="16151" max="16151" width="3.5" customWidth="1"/>
    <col min="16152" max="16152" width="2.75" customWidth="1"/>
    <col min="16153" max="16153" width="3.5" customWidth="1"/>
    <col min="16154" max="16164" width="2.625" customWidth="1"/>
    <col min="16165" max="16165" width="3.625" customWidth="1"/>
    <col min="16166" max="16166" width="2.625" customWidth="1"/>
    <col min="16167" max="16167" width="3.625" customWidth="1"/>
    <col min="16168" max="16168" width="2.625" customWidth="1"/>
  </cols>
  <sheetData>
    <row r="1" spans="1:45" s="20" customFormat="1" ht="21" customHeight="1" x14ac:dyDescent="0.15">
      <c r="B1" s="21" t="s">
        <v>281</v>
      </c>
      <c r="C1" s="21"/>
      <c r="D1" s="21"/>
      <c r="E1" s="21"/>
      <c r="F1" s="21"/>
      <c r="G1" s="21"/>
      <c r="H1" s="21"/>
      <c r="I1" s="21"/>
      <c r="J1" s="21"/>
      <c r="K1" s="21"/>
      <c r="L1" s="21"/>
      <c r="M1" s="21"/>
      <c r="N1" s="21"/>
      <c r="O1" s="21"/>
      <c r="P1" s="21"/>
      <c r="Q1" s="21"/>
      <c r="R1" s="21"/>
      <c r="S1" s="21"/>
      <c r="T1" s="21"/>
      <c r="U1" s="21"/>
      <c r="V1" s="21"/>
      <c r="W1" s="21"/>
      <c r="X1" s="21"/>
      <c r="Y1" s="21"/>
      <c r="Z1" s="19" t="s">
        <v>35</v>
      </c>
      <c r="AA1" s="21"/>
      <c r="AB1" s="21"/>
      <c r="AC1" s="21"/>
      <c r="AD1" s="21"/>
      <c r="AE1" s="21"/>
      <c r="AF1" s="21"/>
      <c r="AG1" s="21"/>
      <c r="AH1" s="21"/>
      <c r="AI1" s="21"/>
      <c r="AJ1" s="21"/>
      <c r="AK1" s="21"/>
      <c r="AL1" s="21"/>
      <c r="AM1" s="21"/>
    </row>
    <row r="2" spans="1:45" s="20" customFormat="1" ht="7.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22.5" customHeight="1" x14ac:dyDescent="0.15">
      <c r="C3" s="118"/>
      <c r="D3" s="118"/>
      <c r="E3" s="118"/>
      <c r="F3" s="118"/>
      <c r="G3" s="118"/>
      <c r="H3" s="118"/>
      <c r="I3" s="118"/>
      <c r="J3" s="118"/>
      <c r="K3" s="118"/>
      <c r="L3" s="118"/>
      <c r="M3" s="118"/>
      <c r="N3" s="118"/>
      <c r="O3" s="118"/>
      <c r="P3" s="118"/>
      <c r="Q3" s="118"/>
      <c r="R3" s="118"/>
      <c r="S3" s="118"/>
      <c r="T3" s="118"/>
      <c r="U3" s="118" t="s">
        <v>190</v>
      </c>
      <c r="V3" s="118"/>
      <c r="W3" s="118"/>
      <c r="X3" s="118"/>
      <c r="Y3" s="118"/>
      <c r="Z3" s="118"/>
      <c r="AA3" s="118"/>
      <c r="AB3" s="118"/>
      <c r="AC3" s="118"/>
      <c r="AD3" s="118"/>
      <c r="AE3" s="118"/>
      <c r="AF3" s="118"/>
      <c r="AG3" s="118"/>
      <c r="AH3" s="813" t="s">
        <v>558</v>
      </c>
      <c r="AI3" s="813"/>
      <c r="AJ3" s="813"/>
      <c r="AK3" s="813"/>
      <c r="AL3" s="813"/>
      <c r="AM3" s="813"/>
      <c r="AN3" s="813"/>
    </row>
    <row r="4" spans="1:45" s="20" customFormat="1" ht="3" customHeight="1" thickBot="1" x14ac:dyDescent="0.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row>
    <row r="5" spans="1:45" s="20" customFormat="1" ht="21" customHeight="1" x14ac:dyDescent="0.15">
      <c r="K5" s="623" t="s">
        <v>37</v>
      </c>
      <c r="L5" s="624"/>
      <c r="M5" s="624"/>
      <c r="N5" s="624"/>
      <c r="O5" s="624"/>
      <c r="P5" s="624"/>
      <c r="Q5" s="624"/>
      <c r="R5" s="624"/>
      <c r="S5" s="624"/>
      <c r="T5" s="828"/>
      <c r="U5" s="625" t="s">
        <v>282</v>
      </c>
      <c r="V5" s="829"/>
      <c r="W5" s="830" t="s">
        <v>283</v>
      </c>
      <c r="X5" s="829"/>
      <c r="Y5" s="830" t="s">
        <v>284</v>
      </c>
      <c r="Z5" s="829"/>
      <c r="AA5" s="819"/>
      <c r="AB5" s="820"/>
      <c r="AC5" s="819"/>
      <c r="AD5" s="820"/>
      <c r="AE5" s="819"/>
      <c r="AF5" s="820"/>
      <c r="AG5" s="819"/>
      <c r="AH5" s="820"/>
      <c r="AI5" s="819"/>
      <c r="AJ5" s="820"/>
      <c r="AK5" s="819"/>
      <c r="AL5" s="820"/>
      <c r="AM5" s="819"/>
      <c r="AN5" s="619"/>
    </row>
    <row r="6" spans="1:45" s="20" customFormat="1" ht="21" customHeight="1" x14ac:dyDescent="0.15">
      <c r="K6" s="662" t="s">
        <v>38</v>
      </c>
      <c r="L6" s="663"/>
      <c r="M6" s="663"/>
      <c r="N6" s="663"/>
      <c r="O6" s="663"/>
      <c r="P6" s="663"/>
      <c r="Q6" s="663"/>
      <c r="R6" s="663"/>
      <c r="S6" s="663"/>
      <c r="T6" s="821"/>
      <c r="U6" s="664"/>
      <c r="V6" s="665"/>
      <c r="W6" s="665"/>
      <c r="X6" s="665"/>
      <c r="Y6" s="665"/>
      <c r="Z6" s="665"/>
      <c r="AA6" s="665"/>
      <c r="AB6" s="665"/>
      <c r="AC6" s="665"/>
      <c r="AD6" s="665"/>
      <c r="AE6" s="665"/>
      <c r="AF6" s="665"/>
      <c r="AG6" s="665"/>
      <c r="AH6" s="665"/>
      <c r="AI6" s="665"/>
      <c r="AJ6" s="665"/>
      <c r="AK6" s="665"/>
      <c r="AL6" s="665"/>
      <c r="AM6" s="665"/>
      <c r="AN6" s="666"/>
      <c r="AO6" s="121" t="s">
        <v>39</v>
      </c>
    </row>
    <row r="7" spans="1:45" s="20" customFormat="1" ht="21" customHeight="1" thickBot="1" x14ac:dyDescent="0.2">
      <c r="K7" s="822" t="s">
        <v>40</v>
      </c>
      <c r="L7" s="823"/>
      <c r="M7" s="823"/>
      <c r="N7" s="823"/>
      <c r="O7" s="823"/>
      <c r="P7" s="823"/>
      <c r="Q7" s="823"/>
      <c r="R7" s="823"/>
      <c r="S7" s="823"/>
      <c r="T7" s="824"/>
      <c r="U7" s="825" t="s">
        <v>285</v>
      </c>
      <c r="V7" s="826"/>
      <c r="W7" s="826"/>
      <c r="X7" s="826"/>
      <c r="Y7" s="826"/>
      <c r="Z7" s="826"/>
      <c r="AA7" s="826"/>
      <c r="AB7" s="826"/>
      <c r="AC7" s="826"/>
      <c r="AD7" s="826"/>
      <c r="AE7" s="826"/>
      <c r="AF7" s="826"/>
      <c r="AG7" s="826"/>
      <c r="AH7" s="826"/>
      <c r="AI7" s="826"/>
      <c r="AJ7" s="826"/>
      <c r="AK7" s="826"/>
      <c r="AL7" s="826"/>
      <c r="AM7" s="826"/>
      <c r="AN7" s="827"/>
    </row>
    <row r="8" spans="1:45" s="20" customFormat="1" ht="7.5" customHeight="1" thickBot="1" x14ac:dyDescent="0.2">
      <c r="A8" s="30"/>
      <c r="AO8" s="831"/>
      <c r="AP8" s="694"/>
      <c r="AQ8" s="694"/>
      <c r="AR8" s="694"/>
      <c r="AS8" s="694"/>
    </row>
    <row r="9" spans="1:45" s="20" customFormat="1" ht="22.5" customHeight="1" thickBot="1" x14ac:dyDescent="0.2">
      <c r="A9" s="35"/>
      <c r="B9" s="597" t="s">
        <v>424</v>
      </c>
      <c r="C9" s="597"/>
      <c r="D9" s="597"/>
      <c r="E9" s="597"/>
      <c r="F9" s="597"/>
      <c r="G9" s="597"/>
      <c r="H9" s="597"/>
      <c r="I9" s="597"/>
      <c r="J9" s="597"/>
      <c r="K9" s="597"/>
      <c r="L9" s="597"/>
      <c r="M9" s="597"/>
      <c r="N9" s="597"/>
      <c r="O9" s="597"/>
      <c r="P9" s="597"/>
      <c r="Q9" s="597"/>
      <c r="R9" s="597"/>
      <c r="S9" s="597"/>
      <c r="T9" s="597"/>
      <c r="U9" s="597"/>
      <c r="V9" s="597"/>
      <c r="W9" s="215"/>
      <c r="X9" s="215"/>
      <c r="Y9" s="215"/>
      <c r="Z9" s="215"/>
      <c r="AA9" s="215"/>
      <c r="AB9" s="442"/>
      <c r="AO9" s="832"/>
      <c r="AP9" s="832"/>
      <c r="AQ9" s="832"/>
      <c r="AR9" s="832"/>
      <c r="AS9" s="832"/>
    </row>
    <row r="10" spans="1:45" s="20" customFormat="1" ht="3" customHeight="1" x14ac:dyDescent="0.15">
      <c r="A10" s="36"/>
      <c r="B10" s="2"/>
      <c r="C10" s="2"/>
      <c r="D10" s="2"/>
      <c r="E10" s="2"/>
      <c r="F10" s="2"/>
      <c r="G10" s="37"/>
      <c r="H10" s="37"/>
      <c r="I10" s="37"/>
      <c r="J10" s="37"/>
      <c r="K10" s="37"/>
      <c r="L10" s="37"/>
      <c r="M10" s="37"/>
      <c r="N10" s="37"/>
      <c r="O10" s="37"/>
      <c r="P10" s="37"/>
      <c r="Q10" s="37"/>
      <c r="R10" s="37"/>
      <c r="S10" s="37"/>
      <c r="T10" s="37"/>
      <c r="U10" s="37"/>
      <c r="V10" s="37"/>
      <c r="W10" s="461"/>
      <c r="X10" s="461"/>
      <c r="Y10" s="461"/>
      <c r="Z10" s="461"/>
      <c r="AA10" s="461"/>
      <c r="AB10" s="443"/>
      <c r="AC10" s="134"/>
      <c r="AD10" s="134"/>
      <c r="AE10" s="134"/>
      <c r="AF10" s="134"/>
      <c r="AG10" s="30"/>
      <c r="AH10" s="30"/>
      <c r="AI10" s="30"/>
      <c r="AJ10" s="30"/>
      <c r="AK10" s="30"/>
      <c r="AL10" s="30"/>
      <c r="AM10" s="39"/>
      <c r="AN10" s="30"/>
    </row>
    <row r="11" spans="1:45" s="20" customFormat="1" ht="22.5" customHeight="1" x14ac:dyDescent="0.15">
      <c r="A11" s="36"/>
      <c r="B11" s="456"/>
      <c r="C11" s="598" t="s">
        <v>46</v>
      </c>
      <c r="D11" s="598"/>
      <c r="E11" s="598"/>
      <c r="F11" s="598"/>
      <c r="G11" s="598"/>
      <c r="H11" s="456"/>
      <c r="I11" s="456"/>
      <c r="J11" s="598" t="s">
        <v>47</v>
      </c>
      <c r="K11" s="598"/>
      <c r="L11" s="598"/>
      <c r="M11" s="598"/>
      <c r="N11" s="598"/>
      <c r="O11" s="456"/>
      <c r="P11" s="456"/>
      <c r="Q11" s="598" t="s">
        <v>422</v>
      </c>
      <c r="R11" s="598"/>
      <c r="S11" s="598"/>
      <c r="T11" s="598"/>
      <c r="U11" s="598"/>
      <c r="V11" s="456"/>
      <c r="W11" s="598" t="s">
        <v>423</v>
      </c>
      <c r="X11" s="598"/>
      <c r="Y11" s="598"/>
      <c r="Z11" s="598"/>
      <c r="AA11" s="598"/>
      <c r="AB11" s="453"/>
      <c r="AC11" s="30"/>
      <c r="AD11" s="30"/>
      <c r="AE11" s="30"/>
      <c r="AF11" s="30"/>
      <c r="AG11" s="30"/>
      <c r="AH11" s="30"/>
      <c r="AI11" s="30"/>
      <c r="AJ11" s="30"/>
      <c r="AK11" s="30"/>
      <c r="AL11" s="30"/>
      <c r="AM11" s="30"/>
      <c r="AN11" s="30"/>
      <c r="AO11" s="788"/>
      <c r="AP11" s="695"/>
      <c r="AQ11" s="695"/>
      <c r="AR11" s="695"/>
      <c r="AS11" s="695"/>
    </row>
    <row r="12" spans="1:45" s="20" customFormat="1" ht="3" customHeight="1" thickBot="1" x14ac:dyDescent="0.2">
      <c r="A12" s="40"/>
      <c r="B12" s="3"/>
      <c r="C12" s="3"/>
      <c r="D12" s="3"/>
      <c r="E12" s="3"/>
      <c r="F12" s="3"/>
      <c r="G12" s="41"/>
      <c r="H12" s="41"/>
      <c r="I12" s="41"/>
      <c r="J12" s="41"/>
      <c r="K12" s="41"/>
      <c r="L12" s="41"/>
      <c r="M12" s="41"/>
      <c r="N12" s="41"/>
      <c r="O12" s="41"/>
      <c r="P12" s="41"/>
      <c r="Q12" s="41"/>
      <c r="R12" s="41"/>
      <c r="S12" s="41"/>
      <c r="T12" s="41"/>
      <c r="U12" s="41"/>
      <c r="V12" s="41"/>
      <c r="W12" s="75"/>
      <c r="X12" s="75"/>
      <c r="Y12" s="75"/>
      <c r="Z12" s="75"/>
      <c r="AA12" s="75"/>
      <c r="AB12" s="444"/>
      <c r="AC12" s="134"/>
      <c r="AD12" s="134"/>
      <c r="AE12" s="134"/>
      <c r="AF12" s="134"/>
      <c r="AG12" s="30"/>
      <c r="AH12" s="30"/>
      <c r="AI12" s="30"/>
      <c r="AJ12" s="30"/>
      <c r="AK12" s="30"/>
      <c r="AL12" s="30"/>
      <c r="AM12" s="39"/>
      <c r="AN12" s="30"/>
      <c r="AO12" s="788"/>
      <c r="AP12" s="695"/>
      <c r="AQ12" s="695"/>
      <c r="AR12" s="695"/>
      <c r="AS12" s="695"/>
    </row>
    <row r="13" spans="1:45" s="20" customFormat="1" ht="4.5" customHeight="1" thickBot="1" x14ac:dyDescent="0.2">
      <c r="AO13" s="788"/>
      <c r="AP13" s="695"/>
      <c r="AQ13" s="695"/>
      <c r="AR13" s="695"/>
      <c r="AS13" s="695"/>
    </row>
    <row r="14" spans="1:45" s="20" customFormat="1" ht="25.5" customHeight="1" thickBot="1" x14ac:dyDescent="0.2">
      <c r="A14" s="35"/>
      <c r="B14" s="599" t="s">
        <v>48</v>
      </c>
      <c r="C14" s="599"/>
      <c r="D14" s="599"/>
      <c r="E14" s="599"/>
      <c r="F14" s="599"/>
      <c r="G14" s="599"/>
      <c r="H14" s="599"/>
      <c r="I14" s="599"/>
      <c r="J14" s="599"/>
      <c r="K14" s="599"/>
      <c r="L14" s="599"/>
      <c r="M14" s="599"/>
      <c r="N14" s="599"/>
      <c r="O14" s="599"/>
      <c r="P14" s="599"/>
      <c r="Q14" s="599"/>
      <c r="R14" s="599"/>
      <c r="S14" s="599"/>
      <c r="T14" s="599"/>
      <c r="U14" s="599"/>
      <c r="V14" s="599"/>
      <c r="W14" s="599"/>
      <c r="X14" s="599"/>
      <c r="Y14" s="599"/>
      <c r="Z14" s="599"/>
      <c r="AA14" s="599"/>
      <c r="AB14" s="599"/>
      <c r="AC14" s="599"/>
      <c r="AD14" s="599"/>
      <c r="AE14" s="599"/>
      <c r="AF14" s="600"/>
      <c r="AG14" s="833" t="s">
        <v>49</v>
      </c>
      <c r="AH14" s="592"/>
      <c r="AI14" s="592"/>
      <c r="AJ14" s="592"/>
      <c r="AK14" s="592"/>
      <c r="AL14" s="592"/>
      <c r="AM14" s="592"/>
      <c r="AN14" s="593"/>
      <c r="AO14" s="788"/>
      <c r="AP14" s="695"/>
      <c r="AQ14" s="695"/>
      <c r="AR14" s="695"/>
      <c r="AS14" s="695"/>
    </row>
    <row r="15" spans="1:45" s="20" customFormat="1" ht="3" customHeight="1" x14ac:dyDescent="0.15">
      <c r="A15" s="155"/>
      <c r="B15" s="594" t="s">
        <v>5</v>
      </c>
      <c r="C15" s="595"/>
      <c r="D15" s="595"/>
      <c r="E15" s="595"/>
      <c r="F15" s="596"/>
      <c r="G15" s="123"/>
      <c r="H15" s="123"/>
      <c r="I15" s="123"/>
      <c r="J15" s="123"/>
      <c r="K15" s="123"/>
      <c r="L15" s="123"/>
      <c r="M15" s="123"/>
      <c r="N15" s="123"/>
      <c r="O15" s="123"/>
      <c r="P15" s="123"/>
      <c r="Q15" s="123"/>
      <c r="R15" s="123"/>
      <c r="S15" s="123"/>
      <c r="T15" s="123"/>
      <c r="U15" s="123"/>
      <c r="V15" s="123"/>
      <c r="W15" s="124"/>
      <c r="X15" s="124"/>
      <c r="Y15" s="124"/>
      <c r="Z15" s="124"/>
      <c r="AA15" s="124"/>
      <c r="AB15" s="124"/>
      <c r="AC15" s="124"/>
      <c r="AD15" s="124"/>
      <c r="AE15" s="124"/>
      <c r="AF15" s="124"/>
      <c r="AG15" s="279"/>
      <c r="AH15" s="126"/>
      <c r="AI15" s="126"/>
      <c r="AJ15" s="126"/>
      <c r="AK15" s="126"/>
      <c r="AL15" s="126"/>
      <c r="AM15" s="127"/>
      <c r="AN15" s="128"/>
    </row>
    <row r="16" spans="1:45" s="20" customFormat="1" ht="22.5" customHeight="1" x14ac:dyDescent="0.15">
      <c r="A16" s="585"/>
      <c r="B16" s="560"/>
      <c r="C16" s="558"/>
      <c r="D16" s="558"/>
      <c r="E16" s="558"/>
      <c r="F16" s="559"/>
      <c r="G16" s="43"/>
      <c r="H16" s="580" t="s">
        <v>50</v>
      </c>
      <c r="I16" s="580"/>
      <c r="J16" s="580"/>
      <c r="K16" s="44"/>
      <c r="L16" s="580" t="s">
        <v>51</v>
      </c>
      <c r="M16" s="580"/>
      <c r="N16" s="580"/>
      <c r="O16" s="44"/>
      <c r="P16" s="580" t="s">
        <v>52</v>
      </c>
      <c r="Q16" s="580"/>
      <c r="R16" s="580"/>
      <c r="S16" s="44"/>
      <c r="T16" s="580" t="s">
        <v>53</v>
      </c>
      <c r="U16" s="580"/>
      <c r="V16" s="580"/>
      <c r="W16" s="44"/>
      <c r="X16" s="580" t="s">
        <v>54</v>
      </c>
      <c r="Y16" s="580"/>
      <c r="Z16" s="580"/>
      <c r="AA16" s="45"/>
      <c r="AB16" s="580" t="s">
        <v>55</v>
      </c>
      <c r="AC16" s="580"/>
      <c r="AD16" s="580"/>
      <c r="AE16" s="44"/>
      <c r="AF16" s="42"/>
      <c r="AG16" s="546" t="s">
        <v>0</v>
      </c>
      <c r="AH16" s="547"/>
      <c r="AI16" s="547"/>
      <c r="AJ16" s="582" t="s">
        <v>56</v>
      </c>
      <c r="AK16" s="547"/>
      <c r="AL16" s="582" t="s">
        <v>57</v>
      </c>
      <c r="AM16" s="583"/>
      <c r="AN16" s="584" t="s">
        <v>58</v>
      </c>
    </row>
    <row r="17" spans="1:40" s="20" customFormat="1" ht="22.5" customHeight="1" x14ac:dyDescent="0.15">
      <c r="A17" s="585"/>
      <c r="B17" s="560"/>
      <c r="C17" s="558"/>
      <c r="D17" s="558"/>
      <c r="E17" s="558"/>
      <c r="F17" s="559"/>
      <c r="G17" s="43"/>
      <c r="H17" s="580" t="s">
        <v>66</v>
      </c>
      <c r="I17" s="580"/>
      <c r="J17" s="580"/>
      <c r="K17" s="44"/>
      <c r="L17" s="580" t="s">
        <v>88</v>
      </c>
      <c r="M17" s="580"/>
      <c r="N17" s="580"/>
      <c r="O17" s="44"/>
      <c r="P17" s="591"/>
      <c r="Q17" s="591"/>
      <c r="R17" s="591"/>
      <c r="S17" s="44"/>
      <c r="T17" s="591"/>
      <c r="U17" s="591"/>
      <c r="V17" s="591"/>
      <c r="W17" s="46"/>
      <c r="X17" s="591"/>
      <c r="Y17" s="591"/>
      <c r="Z17" s="591"/>
      <c r="AA17" s="47"/>
      <c r="AB17" s="591"/>
      <c r="AC17" s="591"/>
      <c r="AD17" s="591"/>
      <c r="AE17" s="44"/>
      <c r="AF17" s="42"/>
      <c r="AG17" s="546"/>
      <c r="AH17" s="547"/>
      <c r="AI17" s="547"/>
      <c r="AJ17" s="582"/>
      <c r="AK17" s="547"/>
      <c r="AL17" s="582"/>
      <c r="AM17" s="583"/>
      <c r="AN17" s="584"/>
    </row>
    <row r="18" spans="1:40" s="20" customFormat="1" ht="3" customHeight="1" x14ac:dyDescent="0.15">
      <c r="A18" s="48"/>
      <c r="B18" s="560"/>
      <c r="C18" s="558"/>
      <c r="D18" s="558"/>
      <c r="E18" s="558"/>
      <c r="F18" s="559"/>
      <c r="G18" s="355"/>
      <c r="H18" s="355"/>
      <c r="I18" s="355"/>
      <c r="J18" s="355"/>
      <c r="K18" s="355"/>
      <c r="L18" s="355"/>
      <c r="M18" s="355"/>
      <c r="N18" s="355"/>
      <c r="O18" s="355"/>
      <c r="P18" s="355"/>
      <c r="Q18" s="355"/>
      <c r="R18" s="355"/>
      <c r="S18" s="355"/>
      <c r="T18" s="355"/>
      <c r="U18" s="355"/>
      <c r="V18" s="355"/>
      <c r="W18" s="352"/>
      <c r="X18" s="352"/>
      <c r="Y18" s="352"/>
      <c r="Z18" s="352"/>
      <c r="AA18" s="352"/>
      <c r="AB18" s="352"/>
      <c r="AC18" s="352"/>
      <c r="AD18" s="352"/>
      <c r="AE18" s="352"/>
      <c r="AF18" s="352"/>
      <c r="AG18" s="228"/>
      <c r="AH18" s="191"/>
      <c r="AI18" s="191"/>
      <c r="AJ18" s="741"/>
      <c r="AK18" s="191"/>
      <c r="AL18" s="741"/>
      <c r="AM18" s="192"/>
      <c r="AN18" s="799"/>
    </row>
    <row r="19" spans="1:40" s="20" customFormat="1" ht="3" customHeight="1" x14ac:dyDescent="0.15">
      <c r="A19" s="36"/>
      <c r="B19" s="680" t="s">
        <v>286</v>
      </c>
      <c r="C19" s="565"/>
      <c r="D19" s="565"/>
      <c r="E19" s="565"/>
      <c r="F19" s="566"/>
      <c r="G19" s="353"/>
      <c r="H19" s="353"/>
      <c r="I19" s="353"/>
      <c r="J19" s="353"/>
      <c r="K19" s="353"/>
      <c r="L19" s="353"/>
      <c r="M19" s="170"/>
      <c r="N19" s="170"/>
      <c r="O19" s="170"/>
      <c r="P19" s="170"/>
      <c r="Q19" s="170"/>
      <c r="R19" s="170"/>
      <c r="S19" s="170"/>
      <c r="T19" s="170"/>
      <c r="U19" s="170"/>
      <c r="V19" s="170"/>
      <c r="W19" s="170"/>
      <c r="X19" s="170"/>
      <c r="Y19" s="170"/>
      <c r="Z19" s="170"/>
      <c r="AA19" s="170"/>
      <c r="AB19" s="170"/>
      <c r="AC19" s="170"/>
      <c r="AD19" s="170"/>
      <c r="AE19" s="170"/>
      <c r="AF19" s="171"/>
      <c r="AG19" s="69"/>
      <c r="AH19" s="349"/>
      <c r="AI19" s="349"/>
      <c r="AJ19" s="349"/>
      <c r="AK19" s="70"/>
      <c r="AL19" s="349"/>
      <c r="AM19" s="71"/>
      <c r="AN19" s="365"/>
    </row>
    <row r="20" spans="1:40" s="20" customFormat="1" ht="24" customHeight="1" x14ac:dyDescent="0.15">
      <c r="A20" s="36"/>
      <c r="B20" s="560"/>
      <c r="C20" s="558"/>
      <c r="D20" s="558"/>
      <c r="E20" s="558"/>
      <c r="F20" s="559"/>
      <c r="G20" s="352"/>
      <c r="H20" s="545"/>
      <c r="I20" s="545"/>
      <c r="J20" s="545"/>
      <c r="K20" s="545" t="s">
        <v>287</v>
      </c>
      <c r="L20" s="352" t="s">
        <v>288</v>
      </c>
      <c r="M20" s="377"/>
      <c r="N20" s="377"/>
      <c r="O20" s="377"/>
      <c r="P20" s="377"/>
      <c r="Q20" s="377"/>
      <c r="R20" s="377"/>
      <c r="S20" s="377"/>
      <c r="T20" s="377"/>
      <c r="U20" s="377"/>
      <c r="V20" s="377"/>
      <c r="W20" s="377"/>
      <c r="X20" s="377"/>
      <c r="Y20" s="377"/>
      <c r="Z20" s="377"/>
      <c r="AA20" s="377"/>
      <c r="AB20" s="377"/>
      <c r="AC20" s="377"/>
      <c r="AD20" s="377"/>
      <c r="AE20" s="377"/>
      <c r="AF20" s="172"/>
      <c r="AG20" s="735"/>
      <c r="AH20" s="709"/>
      <c r="AI20" s="709"/>
      <c r="AJ20" s="582" t="s">
        <v>56</v>
      </c>
      <c r="AK20" s="335" t="s">
        <v>0</v>
      </c>
      <c r="AL20" s="582" t="s">
        <v>57</v>
      </c>
      <c r="AM20" s="341"/>
      <c r="AN20" s="584" t="s">
        <v>58</v>
      </c>
    </row>
    <row r="21" spans="1:40" s="20" customFormat="1" ht="3" customHeight="1" x14ac:dyDescent="0.15">
      <c r="A21" s="48"/>
      <c r="B21" s="567"/>
      <c r="C21" s="568"/>
      <c r="D21" s="568"/>
      <c r="E21" s="568"/>
      <c r="F21" s="569"/>
      <c r="G21" s="357"/>
      <c r="H21" s="357"/>
      <c r="I21" s="357"/>
      <c r="J21" s="357"/>
      <c r="K21" s="357"/>
      <c r="L21" s="357"/>
      <c r="M21" s="173"/>
      <c r="N21" s="173"/>
      <c r="O21" s="173"/>
      <c r="P21" s="173"/>
      <c r="Q21" s="173"/>
      <c r="R21" s="173"/>
      <c r="S21" s="173"/>
      <c r="T21" s="173"/>
      <c r="U21" s="173"/>
      <c r="V21" s="173"/>
      <c r="W21" s="173"/>
      <c r="X21" s="173"/>
      <c r="Y21" s="173"/>
      <c r="Z21" s="173"/>
      <c r="AA21" s="173"/>
      <c r="AB21" s="173"/>
      <c r="AC21" s="173"/>
      <c r="AD21" s="173"/>
      <c r="AE21" s="173"/>
      <c r="AF21" s="174"/>
      <c r="AG21" s="228"/>
      <c r="AH21" s="191"/>
      <c r="AI21" s="191"/>
      <c r="AJ21" s="741"/>
      <c r="AK21" s="191"/>
      <c r="AL21" s="741"/>
      <c r="AM21" s="192"/>
      <c r="AN21" s="799"/>
    </row>
    <row r="22" spans="1:40" s="20" customFormat="1" ht="3" customHeight="1" x14ac:dyDescent="0.15">
      <c r="A22" s="36"/>
      <c r="B22" s="680" t="s">
        <v>113</v>
      </c>
      <c r="C22" s="565"/>
      <c r="D22" s="565"/>
      <c r="E22" s="565"/>
      <c r="F22" s="566"/>
      <c r="G22" s="353"/>
      <c r="H22" s="353"/>
      <c r="I22" s="353"/>
      <c r="J22" s="353"/>
      <c r="K22" s="353"/>
      <c r="L22" s="353"/>
      <c r="M22" s="353"/>
      <c r="N22" s="353"/>
      <c r="O22" s="353"/>
      <c r="P22" s="353"/>
      <c r="Q22" s="353"/>
      <c r="R22" s="353"/>
      <c r="S22" s="353"/>
      <c r="T22" s="353"/>
      <c r="U22" s="353"/>
      <c r="V22" s="353"/>
      <c r="W22" s="353"/>
      <c r="X22" s="353"/>
      <c r="Y22" s="353"/>
      <c r="Z22" s="353"/>
      <c r="AA22" s="353"/>
      <c r="AB22" s="353"/>
      <c r="AC22" s="353"/>
      <c r="AD22" s="353"/>
      <c r="AE22" s="353"/>
      <c r="AF22" s="353"/>
      <c r="AG22" s="57"/>
      <c r="AH22" s="58"/>
      <c r="AI22" s="58"/>
      <c r="AJ22" s="58"/>
      <c r="AK22" s="59"/>
      <c r="AL22" s="58"/>
      <c r="AM22" s="60"/>
      <c r="AN22" s="61"/>
    </row>
    <row r="23" spans="1:40" s="20" customFormat="1" ht="21" customHeight="1" x14ac:dyDescent="0.15">
      <c r="A23" s="585"/>
      <c r="B23" s="560"/>
      <c r="C23" s="558"/>
      <c r="D23" s="558"/>
      <c r="E23" s="558"/>
      <c r="F23" s="559"/>
      <c r="G23" s="162"/>
      <c r="H23" s="545" t="s">
        <v>141</v>
      </c>
      <c r="I23" s="545"/>
      <c r="J23" s="545"/>
      <c r="K23" s="545"/>
      <c r="L23" s="545"/>
      <c r="M23" s="545"/>
      <c r="N23" s="386"/>
      <c r="O23" s="545" t="s">
        <v>115</v>
      </c>
      <c r="P23" s="545"/>
      <c r="Q23" s="545"/>
      <c r="R23" s="545"/>
      <c r="S23" s="545"/>
      <c r="T23" s="545"/>
      <c r="U23" s="359"/>
      <c r="V23" s="658" t="s">
        <v>116</v>
      </c>
      <c r="W23" s="658"/>
      <c r="X23" s="658"/>
      <c r="Y23" s="658"/>
      <c r="Z23" s="658"/>
      <c r="AA23" s="658"/>
      <c r="AB23" s="333"/>
      <c r="AC23" s="333"/>
      <c r="AD23" s="333"/>
      <c r="AE23" s="386"/>
      <c r="AF23" s="386"/>
      <c r="AG23" s="546" t="s">
        <v>0</v>
      </c>
      <c r="AH23" s="547"/>
      <c r="AI23" s="547"/>
      <c r="AJ23" s="582" t="s">
        <v>56</v>
      </c>
      <c r="AK23" s="547" t="s">
        <v>0</v>
      </c>
      <c r="AL23" s="582" t="s">
        <v>57</v>
      </c>
      <c r="AM23" s="583"/>
      <c r="AN23" s="629" t="s">
        <v>58</v>
      </c>
    </row>
    <row r="24" spans="1:40" s="20" customFormat="1" ht="21" customHeight="1" x14ac:dyDescent="0.15">
      <c r="A24" s="585"/>
      <c r="B24" s="560"/>
      <c r="C24" s="558"/>
      <c r="D24" s="558"/>
      <c r="E24" s="558"/>
      <c r="F24" s="559"/>
      <c r="G24" s="162"/>
      <c r="H24" s="545" t="s">
        <v>117</v>
      </c>
      <c r="I24" s="545"/>
      <c r="J24" s="545"/>
      <c r="K24" s="545"/>
      <c r="L24" s="545"/>
      <c r="M24" s="545"/>
      <c r="N24" s="359"/>
      <c r="O24" s="545" t="s">
        <v>142</v>
      </c>
      <c r="P24" s="545"/>
      <c r="Q24" s="545"/>
      <c r="R24" s="545"/>
      <c r="S24" s="545"/>
      <c r="T24" s="545"/>
      <c r="U24" s="359"/>
      <c r="V24" s="359"/>
      <c r="W24" s="359"/>
      <c r="X24" s="359"/>
      <c r="Y24" s="386"/>
      <c r="Z24" s="333"/>
      <c r="AA24" s="333"/>
      <c r="AB24" s="333"/>
      <c r="AC24" s="333"/>
      <c r="AD24" s="333"/>
      <c r="AE24" s="386"/>
      <c r="AF24" s="386"/>
      <c r="AG24" s="546"/>
      <c r="AH24" s="547"/>
      <c r="AI24" s="547"/>
      <c r="AJ24" s="582"/>
      <c r="AK24" s="547"/>
      <c r="AL24" s="582"/>
      <c r="AM24" s="583"/>
      <c r="AN24" s="629"/>
    </row>
    <row r="25" spans="1:40" s="20" customFormat="1" ht="3" customHeight="1" x14ac:dyDescent="0.15">
      <c r="A25" s="48"/>
      <c r="B25" s="567"/>
      <c r="C25" s="568"/>
      <c r="D25" s="568"/>
      <c r="E25" s="568"/>
      <c r="F25" s="569"/>
      <c r="G25" s="357"/>
      <c r="H25" s="357"/>
      <c r="I25" s="357"/>
      <c r="J25" s="357"/>
      <c r="K25" s="357"/>
      <c r="L25" s="357"/>
      <c r="M25" s="357"/>
      <c r="N25" s="357"/>
      <c r="O25" s="357"/>
      <c r="P25" s="357"/>
      <c r="Q25" s="357"/>
      <c r="R25" s="357"/>
      <c r="S25" s="357"/>
      <c r="T25" s="357"/>
      <c r="U25" s="357"/>
      <c r="V25" s="357"/>
      <c r="W25" s="357"/>
      <c r="X25" s="357"/>
      <c r="Y25" s="357"/>
      <c r="Z25" s="357"/>
      <c r="AA25" s="357"/>
      <c r="AB25" s="357"/>
      <c r="AC25" s="357"/>
      <c r="AD25" s="357"/>
      <c r="AE25" s="357"/>
      <c r="AF25" s="357"/>
      <c r="AG25" s="66"/>
      <c r="AH25" s="350"/>
      <c r="AI25" s="350"/>
      <c r="AJ25" s="350"/>
      <c r="AK25" s="67"/>
      <c r="AL25" s="350"/>
      <c r="AM25" s="68"/>
      <c r="AN25" s="366"/>
    </row>
    <row r="26" spans="1:40" s="20" customFormat="1" ht="3" customHeight="1" x14ac:dyDescent="0.15">
      <c r="A26" s="36"/>
      <c r="B26" s="680" t="s">
        <v>480</v>
      </c>
      <c r="C26" s="565"/>
      <c r="D26" s="565"/>
      <c r="E26" s="565"/>
      <c r="F26" s="566"/>
      <c r="G26" s="353"/>
      <c r="H26" s="353"/>
      <c r="I26" s="353"/>
      <c r="J26" s="353"/>
      <c r="K26" s="353"/>
      <c r="L26" s="353"/>
      <c r="M26" s="353"/>
      <c r="N26" s="353"/>
      <c r="O26" s="353"/>
      <c r="P26" s="353"/>
      <c r="Q26" s="652"/>
      <c r="R26" s="652"/>
      <c r="S26" s="652"/>
      <c r="T26" s="652"/>
      <c r="U26" s="652"/>
      <c r="V26" s="652"/>
      <c r="W26" s="652"/>
      <c r="X26" s="652"/>
      <c r="Y26" s="652"/>
      <c r="Z26" s="652"/>
      <c r="AA26" s="652"/>
      <c r="AB26" s="652"/>
      <c r="AC26" s="652"/>
      <c r="AD26" s="652"/>
      <c r="AE26" s="652"/>
      <c r="AF26" s="653"/>
      <c r="AG26" s="57"/>
      <c r="AH26" s="58"/>
      <c r="AI26" s="58"/>
      <c r="AJ26" s="58"/>
      <c r="AK26" s="59"/>
      <c r="AL26" s="58"/>
      <c r="AM26" s="60"/>
      <c r="AN26" s="61"/>
    </row>
    <row r="27" spans="1:40" s="20" customFormat="1" ht="26.25" customHeight="1" x14ac:dyDescent="0.15">
      <c r="A27" s="36"/>
      <c r="B27" s="560"/>
      <c r="C27" s="558"/>
      <c r="D27" s="558"/>
      <c r="E27" s="558"/>
      <c r="F27" s="559"/>
      <c r="G27" s="352"/>
      <c r="H27" s="545" t="s">
        <v>481</v>
      </c>
      <c r="I27" s="545"/>
      <c r="J27" s="545"/>
      <c r="K27" s="545"/>
      <c r="L27" s="352"/>
      <c r="M27" s="545" t="s">
        <v>482</v>
      </c>
      <c r="N27" s="545"/>
      <c r="O27" s="545"/>
      <c r="P27" s="545"/>
      <c r="Q27" s="654"/>
      <c r="R27" s="654"/>
      <c r="S27" s="654"/>
      <c r="T27" s="654"/>
      <c r="U27" s="654"/>
      <c r="V27" s="654"/>
      <c r="W27" s="654"/>
      <c r="X27" s="654"/>
      <c r="Y27" s="654"/>
      <c r="Z27" s="654"/>
      <c r="AA27" s="654"/>
      <c r="AB27" s="654"/>
      <c r="AC27" s="654"/>
      <c r="AD27" s="654"/>
      <c r="AE27" s="654"/>
      <c r="AF27" s="655"/>
      <c r="AG27" s="735"/>
      <c r="AH27" s="709"/>
      <c r="AI27" s="709"/>
      <c r="AJ27" s="582" t="s">
        <v>56</v>
      </c>
      <c r="AK27" s="335" t="s">
        <v>0</v>
      </c>
      <c r="AL27" s="582" t="s">
        <v>57</v>
      </c>
      <c r="AM27" s="341"/>
      <c r="AN27" s="584" t="s">
        <v>58</v>
      </c>
    </row>
    <row r="28" spans="1:40" s="20" customFormat="1" ht="3" customHeight="1" x14ac:dyDescent="0.15">
      <c r="A28" s="48"/>
      <c r="B28" s="567"/>
      <c r="C28" s="568"/>
      <c r="D28" s="568"/>
      <c r="E28" s="568"/>
      <c r="F28" s="569"/>
      <c r="G28" s="357"/>
      <c r="H28" s="357"/>
      <c r="I28" s="357"/>
      <c r="J28" s="357"/>
      <c r="K28" s="357"/>
      <c r="L28" s="357"/>
      <c r="M28" s="357"/>
      <c r="N28" s="357"/>
      <c r="O28" s="357"/>
      <c r="P28" s="357"/>
      <c r="Q28" s="656"/>
      <c r="R28" s="656"/>
      <c r="S28" s="656"/>
      <c r="T28" s="656"/>
      <c r="U28" s="656"/>
      <c r="V28" s="656"/>
      <c r="W28" s="656"/>
      <c r="X28" s="656"/>
      <c r="Y28" s="656"/>
      <c r="Z28" s="656"/>
      <c r="AA28" s="656"/>
      <c r="AB28" s="656"/>
      <c r="AC28" s="656"/>
      <c r="AD28" s="656"/>
      <c r="AE28" s="656"/>
      <c r="AF28" s="657"/>
      <c r="AG28" s="228"/>
      <c r="AH28" s="191"/>
      <c r="AI28" s="191"/>
      <c r="AJ28" s="741"/>
      <c r="AK28" s="191"/>
      <c r="AL28" s="741"/>
      <c r="AM28" s="192"/>
      <c r="AN28" s="799"/>
    </row>
    <row r="29" spans="1:40" s="82" customFormat="1" ht="3" customHeight="1" x14ac:dyDescent="0.15">
      <c r="A29" s="286"/>
      <c r="B29" s="588" t="s">
        <v>566</v>
      </c>
      <c r="C29" s="589"/>
      <c r="D29" s="589"/>
      <c r="E29" s="589"/>
      <c r="F29" s="590"/>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69"/>
      <c r="AH29" s="349"/>
      <c r="AI29" s="349"/>
      <c r="AJ29" s="349"/>
      <c r="AK29" s="70"/>
      <c r="AL29" s="349"/>
      <c r="AM29" s="71"/>
      <c r="AN29" s="365"/>
    </row>
    <row r="30" spans="1:40" s="82" customFormat="1" ht="28.5" customHeight="1" x14ac:dyDescent="0.15">
      <c r="A30" s="708"/>
      <c r="B30" s="557"/>
      <c r="C30" s="572"/>
      <c r="D30" s="572"/>
      <c r="E30" s="572"/>
      <c r="F30" s="573"/>
      <c r="G30" s="355"/>
      <c r="H30" s="587" t="s">
        <v>378</v>
      </c>
      <c r="I30" s="587"/>
      <c r="J30" s="587"/>
      <c r="K30" s="587"/>
      <c r="L30" s="587"/>
      <c r="M30" s="343"/>
      <c r="N30" s="586" t="s">
        <v>379</v>
      </c>
      <c r="O30" s="586"/>
      <c r="P30" s="586"/>
      <c r="Q30" s="586"/>
      <c r="R30" s="586"/>
      <c r="S30" s="199"/>
      <c r="T30" s="586" t="s">
        <v>380</v>
      </c>
      <c r="U30" s="586"/>
      <c r="V30" s="586"/>
      <c r="W30" s="586"/>
      <c r="X30" s="586"/>
      <c r="Y30" s="343"/>
      <c r="Z30" s="586" t="s">
        <v>381</v>
      </c>
      <c r="AA30" s="586"/>
      <c r="AB30" s="586"/>
      <c r="AC30" s="586"/>
      <c r="AD30" s="586"/>
      <c r="AE30" s="287"/>
      <c r="AF30" s="355"/>
      <c r="AG30" s="546" t="s">
        <v>0</v>
      </c>
      <c r="AH30" s="547"/>
      <c r="AI30" s="547"/>
      <c r="AJ30" s="636" t="s">
        <v>56</v>
      </c>
      <c r="AK30" s="547" t="s">
        <v>0</v>
      </c>
      <c r="AL30" s="636" t="s">
        <v>57</v>
      </c>
      <c r="AM30" s="583"/>
      <c r="AN30" s="584" t="s">
        <v>58</v>
      </c>
    </row>
    <row r="31" spans="1:40" s="82" customFormat="1" ht="28.5" customHeight="1" x14ac:dyDescent="0.15">
      <c r="A31" s="708"/>
      <c r="B31" s="557"/>
      <c r="C31" s="572"/>
      <c r="D31" s="572"/>
      <c r="E31" s="572"/>
      <c r="F31" s="573"/>
      <c r="G31" s="355"/>
      <c r="H31" s="586" t="s">
        <v>382</v>
      </c>
      <c r="I31" s="586"/>
      <c r="J31" s="586"/>
      <c r="K31" s="586"/>
      <c r="L31" s="586"/>
      <c r="M31" s="343"/>
      <c r="N31" s="586" t="s">
        <v>383</v>
      </c>
      <c r="O31" s="586"/>
      <c r="P31" s="586"/>
      <c r="Q31" s="586"/>
      <c r="R31" s="586"/>
      <c r="S31" s="199"/>
      <c r="T31" s="586" t="s">
        <v>384</v>
      </c>
      <c r="U31" s="586"/>
      <c r="V31" s="586"/>
      <c r="W31" s="586"/>
      <c r="X31" s="586"/>
      <c r="Y31" s="343"/>
      <c r="Z31" s="586" t="s">
        <v>277</v>
      </c>
      <c r="AA31" s="586"/>
      <c r="AB31" s="586"/>
      <c r="AC31" s="586"/>
      <c r="AD31" s="586"/>
      <c r="AE31" s="287"/>
      <c r="AF31" s="355"/>
      <c r="AG31" s="546"/>
      <c r="AH31" s="547"/>
      <c r="AI31" s="547"/>
      <c r="AJ31" s="636"/>
      <c r="AK31" s="547"/>
      <c r="AL31" s="636"/>
      <c r="AM31" s="583"/>
      <c r="AN31" s="584"/>
    </row>
    <row r="32" spans="1:40" s="87" customFormat="1" ht="3" customHeight="1" x14ac:dyDescent="0.15">
      <c r="A32" s="202"/>
      <c r="B32" s="793"/>
      <c r="C32" s="794"/>
      <c r="D32" s="794"/>
      <c r="E32" s="794"/>
      <c r="F32" s="795"/>
      <c r="G32" s="384"/>
      <c r="H32" s="384"/>
      <c r="I32" s="384"/>
      <c r="J32" s="384"/>
      <c r="K32" s="384"/>
      <c r="L32" s="384"/>
      <c r="M32" s="384"/>
      <c r="N32" s="384"/>
      <c r="O32" s="384"/>
      <c r="P32" s="384"/>
      <c r="Q32" s="384"/>
      <c r="R32" s="384"/>
      <c r="S32" s="384"/>
      <c r="T32" s="384"/>
      <c r="U32" s="384"/>
      <c r="V32" s="384"/>
      <c r="W32" s="106"/>
      <c r="X32" s="106"/>
      <c r="Y32" s="106"/>
      <c r="Z32" s="106"/>
      <c r="AA32" s="106"/>
      <c r="AB32" s="106"/>
      <c r="AC32" s="106"/>
      <c r="AD32" s="106"/>
      <c r="AE32" s="106"/>
      <c r="AF32" s="106"/>
      <c r="AG32" s="107"/>
      <c r="AH32" s="108"/>
      <c r="AI32" s="108"/>
      <c r="AJ32" s="108"/>
      <c r="AK32" s="109"/>
      <c r="AL32" s="108"/>
      <c r="AM32" s="110"/>
      <c r="AN32" s="111"/>
    </row>
    <row r="33" spans="1:46" s="20" customFormat="1" ht="3" customHeight="1" x14ac:dyDescent="0.15">
      <c r="A33" s="36"/>
      <c r="B33" s="680" t="s">
        <v>182</v>
      </c>
      <c r="C33" s="565"/>
      <c r="D33" s="565"/>
      <c r="E33" s="565"/>
      <c r="F33" s="566"/>
      <c r="G33" s="353"/>
      <c r="H33" s="353"/>
      <c r="I33" s="353"/>
      <c r="J33" s="353"/>
      <c r="K33" s="353"/>
      <c r="L33" s="353"/>
      <c r="M33" s="353"/>
      <c r="N33" s="353"/>
      <c r="O33" s="353"/>
      <c r="P33" s="353"/>
      <c r="Q33" s="652"/>
      <c r="R33" s="652"/>
      <c r="S33" s="652"/>
      <c r="T33" s="652"/>
      <c r="U33" s="652"/>
      <c r="V33" s="652"/>
      <c r="W33" s="652"/>
      <c r="X33" s="652"/>
      <c r="Y33" s="652"/>
      <c r="Z33" s="652"/>
      <c r="AA33" s="652"/>
      <c r="AB33" s="652"/>
      <c r="AC33" s="652"/>
      <c r="AD33" s="652"/>
      <c r="AE33" s="652"/>
      <c r="AF33" s="653"/>
      <c r="AG33" s="57"/>
      <c r="AH33" s="58"/>
      <c r="AI33" s="58"/>
      <c r="AJ33" s="58"/>
      <c r="AK33" s="59"/>
      <c r="AL33" s="58"/>
      <c r="AM33" s="59"/>
      <c r="AN33" s="61"/>
    </row>
    <row r="34" spans="1:46" s="20" customFormat="1" ht="24" customHeight="1" x14ac:dyDescent="0.15">
      <c r="A34" s="36"/>
      <c r="B34" s="560"/>
      <c r="C34" s="558"/>
      <c r="D34" s="558"/>
      <c r="E34" s="558"/>
      <c r="F34" s="559"/>
      <c r="G34" s="352"/>
      <c r="H34" s="545" t="s">
        <v>290</v>
      </c>
      <c r="I34" s="545"/>
      <c r="J34" s="545"/>
      <c r="K34" s="545"/>
      <c r="L34" s="352"/>
      <c r="M34" s="545" t="s">
        <v>291</v>
      </c>
      <c r="N34" s="545"/>
      <c r="O34" s="545"/>
      <c r="P34" s="545"/>
      <c r="Q34" s="654"/>
      <c r="R34" s="654"/>
      <c r="S34" s="654"/>
      <c r="T34" s="654"/>
      <c r="U34" s="654"/>
      <c r="V34" s="654"/>
      <c r="W34" s="654"/>
      <c r="X34" s="654"/>
      <c r="Y34" s="654"/>
      <c r="Z34" s="654"/>
      <c r="AA34" s="654"/>
      <c r="AB34" s="654"/>
      <c r="AC34" s="654"/>
      <c r="AD34" s="654"/>
      <c r="AE34" s="654"/>
      <c r="AF34" s="655"/>
      <c r="AG34" s="735"/>
      <c r="AH34" s="709"/>
      <c r="AI34" s="709"/>
      <c r="AJ34" s="582" t="s">
        <v>56</v>
      </c>
      <c r="AK34" s="335" t="s">
        <v>0</v>
      </c>
      <c r="AL34" s="582" t="s">
        <v>57</v>
      </c>
      <c r="AM34" s="341"/>
      <c r="AN34" s="584" t="s">
        <v>58</v>
      </c>
    </row>
    <row r="35" spans="1:46" s="20" customFormat="1" ht="3" customHeight="1" x14ac:dyDescent="0.15">
      <c r="A35" s="48"/>
      <c r="B35" s="567"/>
      <c r="C35" s="568"/>
      <c r="D35" s="568"/>
      <c r="E35" s="568"/>
      <c r="F35" s="569"/>
      <c r="G35" s="357"/>
      <c r="H35" s="357"/>
      <c r="I35" s="357"/>
      <c r="J35" s="357"/>
      <c r="K35" s="357"/>
      <c r="L35" s="357"/>
      <c r="M35" s="357"/>
      <c r="N35" s="357"/>
      <c r="O35" s="357"/>
      <c r="P35" s="357"/>
      <c r="Q35" s="656"/>
      <c r="R35" s="656"/>
      <c r="S35" s="656"/>
      <c r="T35" s="656"/>
      <c r="U35" s="656"/>
      <c r="V35" s="656"/>
      <c r="W35" s="656"/>
      <c r="X35" s="656"/>
      <c r="Y35" s="656"/>
      <c r="Z35" s="656"/>
      <c r="AA35" s="656"/>
      <c r="AB35" s="656"/>
      <c r="AC35" s="656"/>
      <c r="AD35" s="656"/>
      <c r="AE35" s="656"/>
      <c r="AF35" s="657"/>
      <c r="AG35" s="228"/>
      <c r="AH35" s="191"/>
      <c r="AI35" s="191"/>
      <c r="AJ35" s="582"/>
      <c r="AK35" s="191"/>
      <c r="AL35" s="582"/>
      <c r="AM35" s="192"/>
      <c r="AN35" s="584"/>
    </row>
    <row r="36" spans="1:46" s="20" customFormat="1" ht="3" customHeight="1" x14ac:dyDescent="0.15">
      <c r="A36" s="36"/>
      <c r="B36" s="680" t="s">
        <v>129</v>
      </c>
      <c r="C36" s="565"/>
      <c r="D36" s="565"/>
      <c r="E36" s="565"/>
      <c r="F36" s="566"/>
      <c r="G36" s="353"/>
      <c r="H36" s="353"/>
      <c r="I36" s="353"/>
      <c r="J36" s="353"/>
      <c r="K36" s="353"/>
      <c r="L36" s="353"/>
      <c r="M36" s="353"/>
      <c r="N36" s="353"/>
      <c r="O36" s="353"/>
      <c r="P36" s="353"/>
      <c r="Q36" s="170"/>
      <c r="R36" s="170"/>
      <c r="S36" s="170"/>
      <c r="T36" s="170"/>
      <c r="U36" s="170"/>
      <c r="V36" s="170"/>
      <c r="W36" s="170"/>
      <c r="X36" s="170"/>
      <c r="Y36" s="170"/>
      <c r="Z36" s="170"/>
      <c r="AA36" s="170"/>
      <c r="AB36" s="170"/>
      <c r="AC36" s="170"/>
      <c r="AD36" s="170"/>
      <c r="AE36" s="170"/>
      <c r="AF36" s="171"/>
      <c r="AG36" s="57"/>
      <c r="AH36" s="58"/>
      <c r="AI36" s="58"/>
      <c r="AJ36" s="58"/>
      <c r="AK36" s="59"/>
      <c r="AL36" s="58"/>
      <c r="AM36" s="60"/>
      <c r="AN36" s="61"/>
    </row>
    <row r="37" spans="1:46" s="20" customFormat="1" ht="27" customHeight="1" x14ac:dyDescent="0.15">
      <c r="A37" s="36"/>
      <c r="B37" s="560"/>
      <c r="C37" s="558"/>
      <c r="D37" s="558"/>
      <c r="E37" s="558"/>
      <c r="F37" s="559"/>
      <c r="G37" s="352"/>
      <c r="H37" s="545" t="s">
        <v>202</v>
      </c>
      <c r="I37" s="545"/>
      <c r="J37" s="545"/>
      <c r="K37" s="545"/>
      <c r="L37" s="352"/>
      <c r="M37" s="545" t="s">
        <v>206</v>
      </c>
      <c r="N37" s="545"/>
      <c r="O37" s="545"/>
      <c r="P37" s="545"/>
      <c r="Q37" s="377"/>
      <c r="R37" s="377"/>
      <c r="S37" s="377"/>
      <c r="T37" s="377"/>
      <c r="U37" s="377"/>
      <c r="V37" s="377"/>
      <c r="W37" s="377"/>
      <c r="X37" s="377"/>
      <c r="Y37" s="377"/>
      <c r="Z37" s="377"/>
      <c r="AA37" s="377"/>
      <c r="AB37" s="377"/>
      <c r="AC37" s="377"/>
      <c r="AD37" s="377"/>
      <c r="AE37" s="377"/>
      <c r="AF37" s="172"/>
      <c r="AG37" s="735"/>
      <c r="AH37" s="709"/>
      <c r="AI37" s="709"/>
      <c r="AJ37" s="582" t="s">
        <v>56</v>
      </c>
      <c r="AK37" s="335" t="s">
        <v>0</v>
      </c>
      <c r="AL37" s="582" t="s">
        <v>57</v>
      </c>
      <c r="AM37" s="341"/>
      <c r="AN37" s="584" t="s">
        <v>58</v>
      </c>
    </row>
    <row r="38" spans="1:46" s="20" customFormat="1" ht="3" customHeight="1" x14ac:dyDescent="0.15">
      <c r="A38" s="48"/>
      <c r="B38" s="567"/>
      <c r="C38" s="568"/>
      <c r="D38" s="568"/>
      <c r="E38" s="568"/>
      <c r="F38" s="569"/>
      <c r="G38" s="357"/>
      <c r="H38" s="357"/>
      <c r="I38" s="357"/>
      <c r="J38" s="357"/>
      <c r="K38" s="357"/>
      <c r="L38" s="357"/>
      <c r="M38" s="357"/>
      <c r="N38" s="357"/>
      <c r="O38" s="357"/>
      <c r="P38" s="357"/>
      <c r="Q38" s="173"/>
      <c r="R38" s="173"/>
      <c r="S38" s="173"/>
      <c r="T38" s="173"/>
      <c r="U38" s="173"/>
      <c r="V38" s="173"/>
      <c r="W38" s="173"/>
      <c r="X38" s="173"/>
      <c r="Y38" s="173"/>
      <c r="Z38" s="173"/>
      <c r="AA38" s="173"/>
      <c r="AB38" s="173"/>
      <c r="AC38" s="173"/>
      <c r="AD38" s="173"/>
      <c r="AE38" s="173"/>
      <c r="AF38" s="174"/>
      <c r="AG38" s="228"/>
      <c r="AH38" s="191"/>
      <c r="AI38" s="191"/>
      <c r="AJ38" s="582"/>
      <c r="AK38" s="191"/>
      <c r="AL38" s="582"/>
      <c r="AM38" s="192"/>
      <c r="AN38" s="584"/>
    </row>
    <row r="39" spans="1:46" s="20" customFormat="1" ht="3" customHeight="1" x14ac:dyDescent="0.15">
      <c r="A39" s="36"/>
      <c r="B39" s="564" t="s">
        <v>130</v>
      </c>
      <c r="C39" s="565"/>
      <c r="D39" s="565"/>
      <c r="E39" s="565"/>
      <c r="F39" s="566"/>
      <c r="G39" s="353"/>
      <c r="H39" s="353"/>
      <c r="I39" s="353"/>
      <c r="J39" s="353"/>
      <c r="K39" s="353"/>
      <c r="L39" s="353"/>
      <c r="M39" s="353"/>
      <c r="N39" s="353"/>
      <c r="O39" s="353"/>
      <c r="P39" s="353"/>
      <c r="Q39" s="170"/>
      <c r="R39" s="170"/>
      <c r="S39" s="170"/>
      <c r="T39" s="170"/>
      <c r="U39" s="170"/>
      <c r="V39" s="170"/>
      <c r="W39" s="170"/>
      <c r="X39" s="170"/>
      <c r="Y39" s="170"/>
      <c r="Z39" s="170"/>
      <c r="AA39" s="170"/>
      <c r="AB39" s="170"/>
      <c r="AC39" s="170"/>
      <c r="AD39" s="170"/>
      <c r="AE39" s="170"/>
      <c r="AF39" s="171"/>
      <c r="AG39" s="57"/>
      <c r="AH39" s="58"/>
      <c r="AI39" s="58"/>
      <c r="AJ39" s="58"/>
      <c r="AK39" s="59"/>
      <c r="AL39" s="58"/>
      <c r="AM39" s="60"/>
      <c r="AN39" s="61"/>
    </row>
    <row r="40" spans="1:46" s="20" customFormat="1" ht="23.25" customHeight="1" x14ac:dyDescent="0.15">
      <c r="A40" s="36"/>
      <c r="B40" s="560"/>
      <c r="C40" s="558"/>
      <c r="D40" s="558"/>
      <c r="E40" s="558"/>
      <c r="F40" s="559"/>
      <c r="G40" s="352"/>
      <c r="H40" s="545" t="s">
        <v>202</v>
      </c>
      <c r="I40" s="545"/>
      <c r="J40" s="545"/>
      <c r="K40" s="545"/>
      <c r="L40" s="352"/>
      <c r="M40" s="545" t="s">
        <v>206</v>
      </c>
      <c r="N40" s="545"/>
      <c r="O40" s="545"/>
      <c r="P40" s="545"/>
      <c r="Q40" s="377"/>
      <c r="R40" s="377"/>
      <c r="S40" s="377"/>
      <c r="T40" s="377"/>
      <c r="U40" s="377"/>
      <c r="V40" s="377"/>
      <c r="W40" s="377"/>
      <c r="X40" s="377"/>
      <c r="Y40" s="377"/>
      <c r="Z40" s="377"/>
      <c r="AA40" s="377"/>
      <c r="AB40" s="377"/>
      <c r="AC40" s="377"/>
      <c r="AD40" s="377"/>
      <c r="AE40" s="377"/>
      <c r="AF40" s="172"/>
      <c r="AG40" s="735"/>
      <c r="AH40" s="709"/>
      <c r="AI40" s="709"/>
      <c r="AJ40" s="582" t="s">
        <v>56</v>
      </c>
      <c r="AK40" s="335" t="s">
        <v>0</v>
      </c>
      <c r="AL40" s="582" t="s">
        <v>57</v>
      </c>
      <c r="AM40" s="341"/>
      <c r="AN40" s="584" t="s">
        <v>58</v>
      </c>
      <c r="AP40" s="115"/>
      <c r="AQ40" s="115"/>
      <c r="AR40" s="115"/>
      <c r="AS40" s="115"/>
      <c r="AT40" s="115"/>
    </row>
    <row r="41" spans="1:46" s="20" customFormat="1" ht="3" customHeight="1" x14ac:dyDescent="0.15">
      <c r="A41" s="48"/>
      <c r="B41" s="567"/>
      <c r="C41" s="568"/>
      <c r="D41" s="568"/>
      <c r="E41" s="568"/>
      <c r="F41" s="569"/>
      <c r="G41" s="357"/>
      <c r="H41" s="357"/>
      <c r="I41" s="357"/>
      <c r="J41" s="357"/>
      <c r="K41" s="357"/>
      <c r="L41" s="357"/>
      <c r="M41" s="357"/>
      <c r="N41" s="357"/>
      <c r="O41" s="357"/>
      <c r="P41" s="357"/>
      <c r="Q41" s="173"/>
      <c r="R41" s="173"/>
      <c r="S41" s="173"/>
      <c r="T41" s="173"/>
      <c r="U41" s="173"/>
      <c r="V41" s="173"/>
      <c r="W41" s="173"/>
      <c r="X41" s="173"/>
      <c r="Y41" s="173"/>
      <c r="Z41" s="173"/>
      <c r="AA41" s="173"/>
      <c r="AB41" s="173"/>
      <c r="AC41" s="173"/>
      <c r="AD41" s="173"/>
      <c r="AE41" s="173"/>
      <c r="AF41" s="174"/>
      <c r="AG41" s="228"/>
      <c r="AH41" s="191"/>
      <c r="AI41" s="191"/>
      <c r="AJ41" s="582"/>
      <c r="AK41" s="191"/>
      <c r="AL41" s="582"/>
      <c r="AM41" s="192"/>
      <c r="AN41" s="584"/>
      <c r="AP41" s="115"/>
      <c r="AQ41" s="115"/>
      <c r="AR41" s="115"/>
      <c r="AS41" s="115"/>
      <c r="AT41" s="115"/>
    </row>
    <row r="42" spans="1:46" s="20" customFormat="1" ht="3" customHeight="1" x14ac:dyDescent="0.15">
      <c r="A42" s="201"/>
      <c r="B42" s="570" t="s">
        <v>377</v>
      </c>
      <c r="C42" s="565"/>
      <c r="D42" s="565"/>
      <c r="E42" s="565"/>
      <c r="F42" s="566"/>
      <c r="G42" s="353"/>
      <c r="H42" s="353"/>
      <c r="I42" s="353"/>
      <c r="J42" s="353"/>
      <c r="K42" s="353"/>
      <c r="L42" s="353"/>
      <c r="M42" s="353"/>
      <c r="N42" s="353"/>
      <c r="O42" s="353"/>
      <c r="P42" s="353"/>
      <c r="Q42" s="170"/>
      <c r="R42" s="170"/>
      <c r="S42" s="170"/>
      <c r="T42" s="170"/>
      <c r="U42" s="170"/>
      <c r="V42" s="170"/>
      <c r="W42" s="170"/>
      <c r="X42" s="170"/>
      <c r="Y42" s="170"/>
      <c r="Z42" s="170"/>
      <c r="AA42" s="170"/>
      <c r="AB42" s="170"/>
      <c r="AC42" s="170"/>
      <c r="AD42" s="170"/>
      <c r="AE42" s="170"/>
      <c r="AF42" s="171"/>
      <c r="AG42" s="57"/>
      <c r="AH42" s="58"/>
      <c r="AI42" s="58"/>
      <c r="AJ42" s="58"/>
      <c r="AK42" s="59"/>
      <c r="AL42" s="58"/>
      <c r="AM42" s="60"/>
      <c r="AN42" s="61"/>
    </row>
    <row r="43" spans="1:46" s="20" customFormat="1" ht="23.25" customHeight="1" x14ac:dyDescent="0.15">
      <c r="A43" s="198"/>
      <c r="B43" s="558"/>
      <c r="C43" s="558"/>
      <c r="D43" s="558"/>
      <c r="E43" s="558"/>
      <c r="F43" s="559"/>
      <c r="G43" s="352"/>
      <c r="H43" s="545" t="s">
        <v>202</v>
      </c>
      <c r="I43" s="545"/>
      <c r="J43" s="545"/>
      <c r="K43" s="545"/>
      <c r="L43" s="352"/>
      <c r="M43" s="545" t="s">
        <v>206</v>
      </c>
      <c r="N43" s="545"/>
      <c r="O43" s="545"/>
      <c r="P43" s="545"/>
      <c r="Q43" s="377"/>
      <c r="R43" s="377"/>
      <c r="S43" s="377"/>
      <c r="T43" s="377"/>
      <c r="U43" s="377"/>
      <c r="V43" s="377"/>
      <c r="W43" s="377"/>
      <c r="X43" s="377"/>
      <c r="Y43" s="377"/>
      <c r="Z43" s="377"/>
      <c r="AA43" s="377"/>
      <c r="AB43" s="377"/>
      <c r="AC43" s="377"/>
      <c r="AD43" s="377"/>
      <c r="AE43" s="377"/>
      <c r="AF43" s="172"/>
      <c r="AG43" s="735"/>
      <c r="AH43" s="709"/>
      <c r="AI43" s="709"/>
      <c r="AJ43" s="582" t="s">
        <v>56</v>
      </c>
      <c r="AK43" s="335" t="s">
        <v>0</v>
      </c>
      <c r="AL43" s="582" t="s">
        <v>57</v>
      </c>
      <c r="AM43" s="341"/>
      <c r="AN43" s="584" t="s">
        <v>58</v>
      </c>
      <c r="AP43" s="327"/>
      <c r="AQ43" s="327"/>
      <c r="AR43" s="327"/>
      <c r="AS43" s="327"/>
      <c r="AT43" s="327"/>
    </row>
    <row r="44" spans="1:46" s="20" customFormat="1" ht="3" customHeight="1" x14ac:dyDescent="0.15">
      <c r="A44" s="48"/>
      <c r="B44" s="568"/>
      <c r="C44" s="568"/>
      <c r="D44" s="568"/>
      <c r="E44" s="568"/>
      <c r="F44" s="569"/>
      <c r="G44" s="357"/>
      <c r="H44" s="357"/>
      <c r="I44" s="357"/>
      <c r="J44" s="357"/>
      <c r="K44" s="357"/>
      <c r="L44" s="357"/>
      <c r="M44" s="357"/>
      <c r="N44" s="357"/>
      <c r="O44" s="357"/>
      <c r="P44" s="357"/>
      <c r="Q44" s="173"/>
      <c r="R44" s="173"/>
      <c r="S44" s="173"/>
      <c r="T44" s="173"/>
      <c r="U44" s="173"/>
      <c r="V44" s="173"/>
      <c r="W44" s="173"/>
      <c r="X44" s="173"/>
      <c r="Y44" s="173"/>
      <c r="Z44" s="173"/>
      <c r="AA44" s="173"/>
      <c r="AB44" s="173"/>
      <c r="AC44" s="173"/>
      <c r="AD44" s="173"/>
      <c r="AE44" s="173"/>
      <c r="AF44" s="174"/>
      <c r="AG44" s="228"/>
      <c r="AH44" s="191"/>
      <c r="AI44" s="191"/>
      <c r="AJ44" s="582"/>
      <c r="AK44" s="191"/>
      <c r="AL44" s="582"/>
      <c r="AM44" s="192"/>
      <c r="AN44" s="584"/>
      <c r="AP44" s="327"/>
      <c r="AQ44" s="327"/>
      <c r="AR44" s="327"/>
      <c r="AS44" s="327"/>
      <c r="AT44" s="327"/>
    </row>
    <row r="45" spans="1:46" s="20" customFormat="1" ht="3" customHeight="1" x14ac:dyDescent="0.15">
      <c r="A45" s="198"/>
      <c r="B45" s="570" t="s">
        <v>493</v>
      </c>
      <c r="C45" s="565"/>
      <c r="D45" s="565"/>
      <c r="E45" s="565"/>
      <c r="F45" s="566"/>
      <c r="G45" s="486"/>
      <c r="H45" s="645"/>
      <c r="I45" s="645"/>
      <c r="J45" s="645"/>
      <c r="K45" s="645"/>
      <c r="L45" s="471"/>
      <c r="M45" s="645"/>
      <c r="N45" s="645"/>
      <c r="O45" s="645"/>
      <c r="P45" s="645"/>
      <c r="Q45" s="462"/>
      <c r="R45" s="462"/>
      <c r="S45" s="462"/>
      <c r="T45" s="462"/>
      <c r="U45" s="462"/>
      <c r="V45" s="462"/>
      <c r="W45" s="462"/>
      <c r="X45" s="462"/>
      <c r="Y45" s="462"/>
      <c r="Z45" s="462"/>
      <c r="AA45" s="462"/>
      <c r="AB45" s="462"/>
      <c r="AC45" s="462"/>
      <c r="AD45" s="462"/>
      <c r="AE45" s="462"/>
      <c r="AF45" s="463"/>
      <c r="AG45" s="57"/>
      <c r="AH45" s="58"/>
      <c r="AI45" s="58"/>
      <c r="AJ45" s="58"/>
      <c r="AK45" s="59"/>
      <c r="AL45" s="58"/>
      <c r="AM45" s="60"/>
      <c r="AN45" s="61"/>
    </row>
    <row r="46" spans="1:46" s="20" customFormat="1" ht="24" customHeight="1" x14ac:dyDescent="0.15">
      <c r="A46" s="198"/>
      <c r="B46" s="558"/>
      <c r="C46" s="558"/>
      <c r="D46" s="558"/>
      <c r="E46" s="558"/>
      <c r="F46" s="559"/>
      <c r="G46" s="233"/>
      <c r="H46" s="545" t="s">
        <v>89</v>
      </c>
      <c r="I46" s="545"/>
      <c r="J46" s="545"/>
      <c r="K46" s="545"/>
      <c r="L46" s="461"/>
      <c r="M46" s="169" t="s">
        <v>512</v>
      </c>
      <c r="N46" s="169"/>
      <c r="O46" s="169"/>
      <c r="P46" s="169"/>
      <c r="Q46" s="169"/>
      <c r="R46" s="169"/>
      <c r="S46" s="169"/>
      <c r="T46" s="464"/>
      <c r="U46" s="464"/>
      <c r="V46" s="169"/>
      <c r="W46" s="487" t="s">
        <v>513</v>
      </c>
      <c r="X46" s="464"/>
      <c r="Y46" s="464"/>
      <c r="Z46" s="464"/>
      <c r="AA46" s="464"/>
      <c r="AB46" s="464"/>
      <c r="AC46" s="464"/>
      <c r="AD46" s="464"/>
      <c r="AE46" s="464"/>
      <c r="AF46" s="465"/>
      <c r="AG46" s="546" t="s">
        <v>0</v>
      </c>
      <c r="AH46" s="547"/>
      <c r="AI46" s="547"/>
      <c r="AJ46" s="456" t="s">
        <v>56</v>
      </c>
      <c r="AK46" s="62" t="s">
        <v>0</v>
      </c>
      <c r="AL46" s="456" t="s">
        <v>57</v>
      </c>
      <c r="AM46" s="63" t="s">
        <v>0</v>
      </c>
      <c r="AN46" s="453" t="s">
        <v>58</v>
      </c>
    </row>
    <row r="47" spans="1:46" s="20" customFormat="1" ht="3" customHeight="1" x14ac:dyDescent="0.15">
      <c r="A47" s="48"/>
      <c r="B47" s="568"/>
      <c r="C47" s="568"/>
      <c r="D47" s="568"/>
      <c r="E47" s="568"/>
      <c r="F47" s="569"/>
      <c r="G47" s="232"/>
      <c r="H47" s="646"/>
      <c r="I47" s="646"/>
      <c r="J47" s="646"/>
      <c r="K47" s="646"/>
      <c r="L47" s="472"/>
      <c r="M47" s="646"/>
      <c r="N47" s="646"/>
      <c r="O47" s="646"/>
      <c r="P47" s="646"/>
      <c r="Q47" s="466"/>
      <c r="R47" s="466"/>
      <c r="S47" s="466"/>
      <c r="T47" s="466"/>
      <c r="U47" s="466"/>
      <c r="V47" s="466"/>
      <c r="W47" s="466"/>
      <c r="X47" s="466"/>
      <c r="Y47" s="466"/>
      <c r="Z47" s="466"/>
      <c r="AA47" s="466"/>
      <c r="AB47" s="466"/>
      <c r="AC47" s="466"/>
      <c r="AD47" s="466"/>
      <c r="AE47" s="466"/>
      <c r="AF47" s="467"/>
      <c r="AG47" s="66"/>
      <c r="AH47" s="457"/>
      <c r="AI47" s="457"/>
      <c r="AJ47" s="457"/>
      <c r="AK47" s="67"/>
      <c r="AL47" s="457"/>
      <c r="AM47" s="68"/>
      <c r="AN47" s="454"/>
    </row>
    <row r="48" spans="1:46" s="20" customFormat="1" ht="3" customHeight="1" x14ac:dyDescent="0.15">
      <c r="A48" s="198"/>
      <c r="B48" s="570" t="s">
        <v>494</v>
      </c>
      <c r="C48" s="565"/>
      <c r="D48" s="565"/>
      <c r="E48" s="565"/>
      <c r="F48" s="566"/>
      <c r="G48" s="461"/>
      <c r="H48" s="545"/>
      <c r="I48" s="545"/>
      <c r="J48" s="545"/>
      <c r="K48" s="545"/>
      <c r="L48" s="461"/>
      <c r="M48" s="545"/>
      <c r="N48" s="545"/>
      <c r="O48" s="545"/>
      <c r="P48" s="545"/>
      <c r="Q48" s="464"/>
      <c r="R48" s="464"/>
      <c r="S48" s="464"/>
      <c r="T48" s="464"/>
      <c r="U48" s="464"/>
      <c r="V48" s="464"/>
      <c r="W48" s="464"/>
      <c r="X48" s="464"/>
      <c r="Y48" s="464"/>
      <c r="Z48" s="464"/>
      <c r="AA48" s="464"/>
      <c r="AB48" s="464"/>
      <c r="AC48" s="464"/>
      <c r="AD48" s="464"/>
      <c r="AE48" s="464"/>
      <c r="AF48" s="464"/>
      <c r="AG48" s="57"/>
      <c r="AH48" s="58"/>
      <c r="AI48" s="58"/>
      <c r="AJ48" s="58"/>
      <c r="AK48" s="59"/>
      <c r="AL48" s="58"/>
      <c r="AM48" s="60"/>
      <c r="AN48" s="61"/>
    </row>
    <row r="49" spans="1:46" s="20" customFormat="1" ht="25.5" customHeight="1" x14ac:dyDescent="0.15">
      <c r="A49" s="198"/>
      <c r="B49" s="558"/>
      <c r="C49" s="558"/>
      <c r="D49" s="558"/>
      <c r="E49" s="558"/>
      <c r="F49" s="559"/>
      <c r="G49" s="233"/>
      <c r="H49" s="545" t="s">
        <v>89</v>
      </c>
      <c r="I49" s="545"/>
      <c r="J49" s="545"/>
      <c r="K49" s="545"/>
      <c r="L49" s="461"/>
      <c r="M49" s="545" t="s">
        <v>96</v>
      </c>
      <c r="N49" s="545"/>
      <c r="O49" s="545"/>
      <c r="P49" s="545"/>
      <c r="Q49" s="464"/>
      <c r="R49" s="464"/>
      <c r="S49" s="464"/>
      <c r="T49" s="464"/>
      <c r="U49" s="464"/>
      <c r="V49" s="464"/>
      <c r="W49" s="464"/>
      <c r="X49" s="464"/>
      <c r="Y49" s="464"/>
      <c r="Z49" s="464"/>
      <c r="AA49" s="464"/>
      <c r="AB49" s="464"/>
      <c r="AC49" s="464"/>
      <c r="AD49" s="464"/>
      <c r="AE49" s="464"/>
      <c r="AF49" s="465"/>
      <c r="AG49" s="546" t="s">
        <v>0</v>
      </c>
      <c r="AH49" s="547"/>
      <c r="AI49" s="547"/>
      <c r="AJ49" s="456" t="s">
        <v>56</v>
      </c>
      <c r="AK49" s="62" t="s">
        <v>0</v>
      </c>
      <c r="AL49" s="456" t="s">
        <v>57</v>
      </c>
      <c r="AM49" s="63" t="s">
        <v>0</v>
      </c>
      <c r="AN49" s="453" t="s">
        <v>58</v>
      </c>
    </row>
    <row r="50" spans="1:46" s="20" customFormat="1" ht="3" customHeight="1" x14ac:dyDescent="0.15">
      <c r="A50" s="48"/>
      <c r="B50" s="568"/>
      <c r="C50" s="568"/>
      <c r="D50" s="568"/>
      <c r="E50" s="568"/>
      <c r="F50" s="569"/>
      <c r="G50" s="232"/>
      <c r="H50" s="646"/>
      <c r="I50" s="646"/>
      <c r="J50" s="646"/>
      <c r="K50" s="646"/>
      <c r="L50" s="472"/>
      <c r="M50" s="646"/>
      <c r="N50" s="646"/>
      <c r="O50" s="646"/>
      <c r="P50" s="646"/>
      <c r="Q50" s="466"/>
      <c r="R50" s="466"/>
      <c r="S50" s="466"/>
      <c r="T50" s="466"/>
      <c r="U50" s="466"/>
      <c r="V50" s="466"/>
      <c r="W50" s="466"/>
      <c r="X50" s="466"/>
      <c r="Y50" s="466"/>
      <c r="Z50" s="466"/>
      <c r="AA50" s="466"/>
      <c r="AB50" s="466"/>
      <c r="AC50" s="466"/>
      <c r="AD50" s="466"/>
      <c r="AE50" s="466"/>
      <c r="AF50" s="467"/>
      <c r="AG50" s="66"/>
      <c r="AH50" s="457"/>
      <c r="AI50" s="457"/>
      <c r="AJ50" s="457"/>
      <c r="AK50" s="67"/>
      <c r="AL50" s="457"/>
      <c r="AM50" s="68"/>
      <c r="AN50" s="454"/>
    </row>
    <row r="51" spans="1:46" s="20" customFormat="1" ht="3" customHeight="1" x14ac:dyDescent="0.15">
      <c r="A51" s="36"/>
      <c r="B51" s="564" t="s">
        <v>495</v>
      </c>
      <c r="C51" s="565"/>
      <c r="D51" s="565"/>
      <c r="E51" s="565"/>
      <c r="F51" s="566"/>
      <c r="G51" s="461"/>
      <c r="H51" s="545"/>
      <c r="I51" s="545"/>
      <c r="J51" s="545"/>
      <c r="K51" s="545"/>
      <c r="L51" s="461"/>
      <c r="M51" s="545"/>
      <c r="N51" s="545"/>
      <c r="O51" s="545"/>
      <c r="P51" s="545"/>
      <c r="Q51" s="464"/>
      <c r="R51" s="464"/>
      <c r="S51" s="464"/>
      <c r="T51" s="464"/>
      <c r="U51" s="464"/>
      <c r="V51" s="464"/>
      <c r="W51" s="464"/>
      <c r="X51" s="464"/>
      <c r="Y51" s="464"/>
      <c r="Z51" s="464"/>
      <c r="AA51" s="464"/>
      <c r="AB51" s="464"/>
      <c r="AC51" s="464"/>
      <c r="AD51" s="464"/>
      <c r="AE51" s="464"/>
      <c r="AF51" s="464"/>
      <c r="AG51" s="57"/>
      <c r="AH51" s="58"/>
      <c r="AI51" s="58"/>
      <c r="AJ51" s="58"/>
      <c r="AK51" s="59"/>
      <c r="AL51" s="58"/>
      <c r="AM51" s="60"/>
      <c r="AN51" s="61"/>
    </row>
    <row r="52" spans="1:46" s="20" customFormat="1" ht="24" customHeight="1" x14ac:dyDescent="0.15">
      <c r="A52" s="36"/>
      <c r="B52" s="560"/>
      <c r="C52" s="558"/>
      <c r="D52" s="558"/>
      <c r="E52" s="558"/>
      <c r="F52" s="559"/>
      <c r="G52" s="233"/>
      <c r="H52" s="545" t="s">
        <v>89</v>
      </c>
      <c r="I52" s="545"/>
      <c r="J52" s="545"/>
      <c r="K52" s="545"/>
      <c r="L52" s="461"/>
      <c r="M52" s="545" t="s">
        <v>96</v>
      </c>
      <c r="N52" s="545"/>
      <c r="O52" s="545"/>
      <c r="P52" s="545"/>
      <c r="Q52" s="464"/>
      <c r="R52" s="464"/>
      <c r="S52" s="464"/>
      <c r="T52" s="464"/>
      <c r="U52" s="464"/>
      <c r="V52" s="464"/>
      <c r="W52" s="464"/>
      <c r="X52" s="464"/>
      <c r="Y52" s="464"/>
      <c r="Z52" s="464"/>
      <c r="AA52" s="464"/>
      <c r="AB52" s="464"/>
      <c r="AC52" s="464"/>
      <c r="AD52" s="464"/>
      <c r="AE52" s="464"/>
      <c r="AF52" s="465"/>
      <c r="AG52" s="546" t="s">
        <v>0</v>
      </c>
      <c r="AH52" s="547"/>
      <c r="AI52" s="547"/>
      <c r="AJ52" s="456" t="s">
        <v>56</v>
      </c>
      <c r="AK52" s="62" t="s">
        <v>0</v>
      </c>
      <c r="AL52" s="456" t="s">
        <v>57</v>
      </c>
      <c r="AM52" s="63" t="s">
        <v>0</v>
      </c>
      <c r="AN52" s="453" t="s">
        <v>58</v>
      </c>
    </row>
    <row r="53" spans="1:46" s="20" customFormat="1" ht="3" customHeight="1" x14ac:dyDescent="0.15">
      <c r="A53" s="137"/>
      <c r="B53" s="567"/>
      <c r="C53" s="568"/>
      <c r="D53" s="568"/>
      <c r="E53" s="568"/>
      <c r="F53" s="569"/>
      <c r="G53" s="232"/>
      <c r="H53" s="646"/>
      <c r="I53" s="646"/>
      <c r="J53" s="646"/>
      <c r="K53" s="646"/>
      <c r="L53" s="472"/>
      <c r="M53" s="646"/>
      <c r="N53" s="646"/>
      <c r="O53" s="646"/>
      <c r="P53" s="646"/>
      <c r="Q53" s="466"/>
      <c r="R53" s="466"/>
      <c r="S53" s="466"/>
      <c r="T53" s="466"/>
      <c r="U53" s="466"/>
      <c r="V53" s="466"/>
      <c r="W53" s="466"/>
      <c r="X53" s="466"/>
      <c r="Y53" s="466"/>
      <c r="Z53" s="466"/>
      <c r="AA53" s="466"/>
      <c r="AB53" s="466"/>
      <c r="AC53" s="466"/>
      <c r="AD53" s="466"/>
      <c r="AE53" s="466"/>
      <c r="AF53" s="467"/>
      <c r="AG53" s="66"/>
      <c r="AH53" s="457"/>
      <c r="AI53" s="457"/>
      <c r="AJ53" s="457"/>
      <c r="AK53" s="67"/>
      <c r="AL53" s="457"/>
      <c r="AM53" s="68"/>
      <c r="AN53" s="454"/>
    </row>
    <row r="54" spans="1:46" s="20" customFormat="1" ht="3" customHeight="1" x14ac:dyDescent="0.15">
      <c r="A54" s="198"/>
      <c r="B54" s="565" t="s">
        <v>427</v>
      </c>
      <c r="C54" s="565"/>
      <c r="D54" s="565"/>
      <c r="E54" s="565"/>
      <c r="F54" s="566"/>
      <c r="G54" s="461"/>
      <c r="H54" s="545"/>
      <c r="I54" s="545"/>
      <c r="J54" s="545"/>
      <c r="K54" s="545"/>
      <c r="L54" s="461"/>
      <c r="M54" s="545"/>
      <c r="N54" s="545"/>
      <c r="O54" s="545"/>
      <c r="P54" s="545"/>
      <c r="Q54" s="464"/>
      <c r="R54" s="464"/>
      <c r="S54" s="464"/>
      <c r="T54" s="464"/>
      <c r="U54" s="464"/>
      <c r="V54" s="464"/>
      <c r="W54" s="464"/>
      <c r="X54" s="464"/>
      <c r="Y54" s="464"/>
      <c r="Z54" s="464"/>
      <c r="AA54" s="464"/>
      <c r="AB54" s="464"/>
      <c r="AC54" s="464"/>
      <c r="AD54" s="464"/>
      <c r="AE54" s="464"/>
      <c r="AF54" s="464"/>
      <c r="AG54" s="57"/>
      <c r="AH54" s="58"/>
      <c r="AI54" s="58"/>
      <c r="AJ54" s="58"/>
      <c r="AK54" s="59"/>
      <c r="AL54" s="58"/>
      <c r="AM54" s="60"/>
      <c r="AN54" s="61"/>
    </row>
    <row r="55" spans="1:46" s="20" customFormat="1" ht="24" customHeight="1" x14ac:dyDescent="0.15">
      <c r="A55" s="198"/>
      <c r="B55" s="558"/>
      <c r="C55" s="558"/>
      <c r="D55" s="558"/>
      <c r="E55" s="558"/>
      <c r="F55" s="559"/>
      <c r="G55" s="461"/>
      <c r="H55" s="545" t="s">
        <v>89</v>
      </c>
      <c r="I55" s="545"/>
      <c r="J55" s="545"/>
      <c r="K55" s="545"/>
      <c r="L55" s="461"/>
      <c r="M55" s="545" t="s">
        <v>96</v>
      </c>
      <c r="N55" s="545"/>
      <c r="O55" s="545"/>
      <c r="P55" s="545"/>
      <c r="Q55" s="464"/>
      <c r="R55" s="464"/>
      <c r="S55" s="464"/>
      <c r="T55" s="464"/>
      <c r="U55" s="464"/>
      <c r="V55" s="464"/>
      <c r="W55" s="464"/>
      <c r="X55" s="464"/>
      <c r="Y55" s="464"/>
      <c r="Z55" s="464"/>
      <c r="AA55" s="464"/>
      <c r="AB55" s="464"/>
      <c r="AC55" s="464"/>
      <c r="AD55" s="464"/>
      <c r="AE55" s="464"/>
      <c r="AF55" s="464"/>
      <c r="AG55" s="546" t="s">
        <v>0</v>
      </c>
      <c r="AH55" s="547"/>
      <c r="AI55" s="547"/>
      <c r="AJ55" s="456" t="s">
        <v>56</v>
      </c>
      <c r="AK55" s="62" t="s">
        <v>0</v>
      </c>
      <c r="AL55" s="456" t="s">
        <v>57</v>
      </c>
      <c r="AM55" s="63" t="s">
        <v>0</v>
      </c>
      <c r="AN55" s="453" t="s">
        <v>58</v>
      </c>
    </row>
    <row r="56" spans="1:46" s="20" customFormat="1" ht="3" customHeight="1" x14ac:dyDescent="0.15">
      <c r="A56" s="48"/>
      <c r="B56" s="568"/>
      <c r="C56" s="568"/>
      <c r="D56" s="568"/>
      <c r="E56" s="568"/>
      <c r="F56" s="569"/>
      <c r="G56" s="461"/>
      <c r="H56" s="545"/>
      <c r="I56" s="545"/>
      <c r="J56" s="545"/>
      <c r="K56" s="545"/>
      <c r="L56" s="461"/>
      <c r="M56" s="545"/>
      <c r="N56" s="545"/>
      <c r="O56" s="545"/>
      <c r="P56" s="545"/>
      <c r="Q56" s="466"/>
      <c r="R56" s="466"/>
      <c r="S56" s="466"/>
      <c r="T56" s="466"/>
      <c r="U56" s="466"/>
      <c r="V56" s="466"/>
      <c r="W56" s="466"/>
      <c r="X56" s="466"/>
      <c r="Y56" s="466"/>
      <c r="Z56" s="466"/>
      <c r="AA56" s="466"/>
      <c r="AB56" s="466"/>
      <c r="AC56" s="466"/>
      <c r="AD56" s="466"/>
      <c r="AE56" s="466"/>
      <c r="AF56" s="464"/>
      <c r="AG56" s="66"/>
      <c r="AH56" s="457"/>
      <c r="AI56" s="457"/>
      <c r="AJ56" s="457"/>
      <c r="AK56" s="67"/>
      <c r="AL56" s="457"/>
      <c r="AM56" s="68"/>
      <c r="AN56" s="454"/>
    </row>
    <row r="57" spans="1:46" s="20" customFormat="1" ht="3" customHeight="1" x14ac:dyDescent="0.15">
      <c r="A57" s="201"/>
      <c r="B57" s="570" t="s">
        <v>131</v>
      </c>
      <c r="C57" s="570"/>
      <c r="D57" s="570"/>
      <c r="E57" s="570"/>
      <c r="F57" s="571"/>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57"/>
      <c r="AH57" s="58"/>
      <c r="AI57" s="58"/>
      <c r="AJ57" s="58"/>
      <c r="AK57" s="59"/>
      <c r="AL57" s="58"/>
      <c r="AM57" s="60"/>
      <c r="AN57" s="61"/>
      <c r="AP57" s="115"/>
      <c r="AQ57" s="115"/>
      <c r="AR57" s="115"/>
      <c r="AS57" s="115"/>
      <c r="AT57" s="115"/>
    </row>
    <row r="58" spans="1:46" s="20" customFormat="1" ht="24" customHeight="1" x14ac:dyDescent="0.15">
      <c r="A58" s="198"/>
      <c r="B58" s="572"/>
      <c r="C58" s="572"/>
      <c r="D58" s="572"/>
      <c r="E58" s="572"/>
      <c r="F58" s="573"/>
      <c r="G58" s="352"/>
      <c r="H58" s="545" t="s">
        <v>292</v>
      </c>
      <c r="I58" s="545"/>
      <c r="J58" s="545"/>
      <c r="K58" s="545"/>
      <c r="L58" s="352"/>
      <c r="M58" s="545" t="s">
        <v>293</v>
      </c>
      <c r="N58" s="545"/>
      <c r="O58" s="545"/>
      <c r="P58" s="545"/>
      <c r="Q58" s="355"/>
      <c r="R58" s="545" t="s">
        <v>294</v>
      </c>
      <c r="S58" s="545"/>
      <c r="T58" s="545"/>
      <c r="U58" s="545"/>
      <c r="V58" s="355"/>
      <c r="W58" s="545" t="s">
        <v>295</v>
      </c>
      <c r="X58" s="545"/>
      <c r="Y58" s="545"/>
      <c r="Z58" s="545"/>
      <c r="AA58" s="355"/>
      <c r="AB58" s="355"/>
      <c r="AC58" s="355"/>
      <c r="AD58" s="355"/>
      <c r="AE58" s="355"/>
      <c r="AF58" s="355"/>
      <c r="AG58" s="546" t="s">
        <v>0</v>
      </c>
      <c r="AH58" s="547"/>
      <c r="AI58" s="547"/>
      <c r="AJ58" s="582" t="s">
        <v>56</v>
      </c>
      <c r="AK58" s="335" t="s">
        <v>0</v>
      </c>
      <c r="AL58" s="582" t="s">
        <v>57</v>
      </c>
      <c r="AM58" s="341"/>
      <c r="AN58" s="584" t="s">
        <v>58</v>
      </c>
    </row>
    <row r="59" spans="1:46" s="20" customFormat="1" ht="3" customHeight="1" x14ac:dyDescent="0.15">
      <c r="A59" s="48"/>
      <c r="B59" s="578"/>
      <c r="C59" s="578"/>
      <c r="D59" s="578"/>
      <c r="E59" s="578"/>
      <c r="F59" s="579"/>
      <c r="G59" s="357"/>
      <c r="H59" s="357"/>
      <c r="I59" s="357"/>
      <c r="J59" s="357"/>
      <c r="K59" s="357"/>
      <c r="L59" s="357"/>
      <c r="M59" s="357"/>
      <c r="N59" s="357"/>
      <c r="O59" s="357"/>
      <c r="P59" s="357"/>
      <c r="Q59" s="357"/>
      <c r="R59" s="357"/>
      <c r="S59" s="357"/>
      <c r="T59" s="357"/>
      <c r="U59" s="357"/>
      <c r="V59" s="357"/>
      <c r="W59" s="357"/>
      <c r="X59" s="357"/>
      <c r="Y59" s="357"/>
      <c r="Z59" s="357"/>
      <c r="AA59" s="357"/>
      <c r="AB59" s="357"/>
      <c r="AC59" s="357"/>
      <c r="AD59" s="357"/>
      <c r="AE59" s="357"/>
      <c r="AF59" s="357"/>
      <c r="AG59" s="228"/>
      <c r="AH59" s="191"/>
      <c r="AI59" s="191"/>
      <c r="AJ59" s="582"/>
      <c r="AK59" s="191"/>
      <c r="AL59" s="582"/>
      <c r="AM59" s="192"/>
      <c r="AN59" s="584"/>
    </row>
    <row r="60" spans="1:46" s="20" customFormat="1" ht="3" customHeight="1" x14ac:dyDescent="0.15">
      <c r="A60" s="198"/>
      <c r="B60" s="570" t="s">
        <v>208</v>
      </c>
      <c r="C60" s="570"/>
      <c r="D60" s="570"/>
      <c r="E60" s="570"/>
      <c r="F60" s="571"/>
      <c r="G60" s="353"/>
      <c r="H60" s="353"/>
      <c r="I60" s="353"/>
      <c r="J60" s="353"/>
      <c r="K60" s="353"/>
      <c r="L60" s="353"/>
      <c r="M60" s="353"/>
      <c r="N60" s="353"/>
      <c r="O60" s="353"/>
      <c r="P60" s="353"/>
      <c r="Q60" s="170"/>
      <c r="R60" s="170"/>
      <c r="S60" s="170"/>
      <c r="T60" s="170"/>
      <c r="U60" s="170"/>
      <c r="V60" s="170"/>
      <c r="W60" s="170"/>
      <c r="X60" s="170"/>
      <c r="Y60" s="170"/>
      <c r="Z60" s="170"/>
      <c r="AA60" s="170"/>
      <c r="AB60" s="170"/>
      <c r="AC60" s="170"/>
      <c r="AD60" s="170"/>
      <c r="AE60" s="170"/>
      <c r="AF60" s="171"/>
      <c r="AG60" s="57"/>
      <c r="AH60" s="58"/>
      <c r="AI60" s="58"/>
      <c r="AJ60" s="58"/>
      <c r="AK60" s="59"/>
      <c r="AL60" s="58"/>
      <c r="AM60" s="59"/>
      <c r="AN60" s="61"/>
    </row>
    <row r="61" spans="1:46" s="20" customFormat="1" ht="24" customHeight="1" x14ac:dyDescent="0.15">
      <c r="A61" s="198"/>
      <c r="B61" s="572"/>
      <c r="C61" s="572"/>
      <c r="D61" s="572"/>
      <c r="E61" s="572"/>
      <c r="F61" s="573"/>
      <c r="G61" s="352"/>
      <c r="H61" s="545" t="s">
        <v>289</v>
      </c>
      <c r="I61" s="545"/>
      <c r="J61" s="545"/>
      <c r="K61" s="545"/>
      <c r="L61" s="352"/>
      <c r="M61" s="545" t="s">
        <v>90</v>
      </c>
      <c r="N61" s="545"/>
      <c r="O61" s="545"/>
      <c r="P61" s="545"/>
      <c r="Q61" s="476"/>
      <c r="R61" s="726" t="s">
        <v>91</v>
      </c>
      <c r="S61" s="726"/>
      <c r="T61" s="726"/>
      <c r="U61" s="726"/>
      <c r="V61" s="476"/>
      <c r="W61" s="476"/>
      <c r="X61" s="476"/>
      <c r="Y61" s="476"/>
      <c r="Z61" s="476"/>
      <c r="AA61" s="476"/>
      <c r="AB61" s="476"/>
      <c r="AC61" s="476"/>
      <c r="AD61" s="476"/>
      <c r="AE61" s="476"/>
      <c r="AF61" s="172"/>
      <c r="AG61" s="735"/>
      <c r="AH61" s="709"/>
      <c r="AI61" s="709"/>
      <c r="AJ61" s="582" t="s">
        <v>56</v>
      </c>
      <c r="AK61" s="335" t="s">
        <v>0</v>
      </c>
      <c r="AL61" s="582" t="s">
        <v>57</v>
      </c>
      <c r="AM61" s="341"/>
      <c r="AN61" s="584" t="s">
        <v>58</v>
      </c>
    </row>
    <row r="62" spans="1:46" s="20" customFormat="1" ht="3" customHeight="1" x14ac:dyDescent="0.15">
      <c r="A62" s="48"/>
      <c r="B62" s="577"/>
      <c r="C62" s="578"/>
      <c r="D62" s="578"/>
      <c r="E62" s="578"/>
      <c r="F62" s="579"/>
      <c r="G62" s="357"/>
      <c r="H62" s="357"/>
      <c r="I62" s="357"/>
      <c r="J62" s="357"/>
      <c r="K62" s="357"/>
      <c r="L62" s="357"/>
      <c r="M62" s="357"/>
      <c r="N62" s="357"/>
      <c r="O62" s="357"/>
      <c r="P62" s="357"/>
      <c r="Q62" s="173"/>
      <c r="R62" s="173"/>
      <c r="S62" s="173"/>
      <c r="T62" s="173"/>
      <c r="U62" s="173"/>
      <c r="V62" s="173"/>
      <c r="W62" s="173"/>
      <c r="X62" s="173"/>
      <c r="Y62" s="173"/>
      <c r="Z62" s="173"/>
      <c r="AA62" s="173"/>
      <c r="AB62" s="173"/>
      <c r="AC62" s="173"/>
      <c r="AD62" s="173"/>
      <c r="AE62" s="173"/>
      <c r="AF62" s="174"/>
      <c r="AG62" s="228"/>
      <c r="AH62" s="191"/>
      <c r="AI62" s="191"/>
      <c r="AJ62" s="582"/>
      <c r="AK62" s="191"/>
      <c r="AL62" s="582"/>
      <c r="AM62" s="192"/>
      <c r="AN62" s="584"/>
    </row>
    <row r="63" spans="1:46" s="20" customFormat="1" ht="3" customHeight="1" x14ac:dyDescent="0.15">
      <c r="A63" s="36"/>
      <c r="B63" s="564" t="s">
        <v>296</v>
      </c>
      <c r="C63" s="570"/>
      <c r="D63" s="570"/>
      <c r="E63" s="570"/>
      <c r="F63" s="571"/>
      <c r="G63" s="353"/>
      <c r="H63" s="353"/>
      <c r="I63" s="353"/>
      <c r="J63" s="353"/>
      <c r="K63" s="353"/>
      <c r="L63" s="353"/>
      <c r="M63" s="353"/>
      <c r="N63" s="353"/>
      <c r="O63" s="353"/>
      <c r="P63" s="353"/>
      <c r="Q63" s="170"/>
      <c r="R63" s="170"/>
      <c r="S63" s="170"/>
      <c r="T63" s="170"/>
      <c r="U63" s="170"/>
      <c r="V63" s="170"/>
      <c r="W63" s="170"/>
      <c r="X63" s="170"/>
      <c r="Y63" s="170"/>
      <c r="Z63" s="170"/>
      <c r="AA63" s="170"/>
      <c r="AB63" s="170"/>
      <c r="AC63" s="170"/>
      <c r="AD63" s="170"/>
      <c r="AE63" s="170"/>
      <c r="AF63" s="171"/>
      <c r="AG63" s="57"/>
      <c r="AH63" s="58"/>
      <c r="AI63" s="58"/>
      <c r="AJ63" s="58"/>
      <c r="AK63" s="59"/>
      <c r="AL63" s="58"/>
      <c r="AM63" s="59"/>
      <c r="AN63" s="61"/>
    </row>
    <row r="64" spans="1:46" s="20" customFormat="1" ht="24" customHeight="1" x14ac:dyDescent="0.15">
      <c r="A64" s="36"/>
      <c r="B64" s="557"/>
      <c r="C64" s="572"/>
      <c r="D64" s="572"/>
      <c r="E64" s="572"/>
      <c r="F64" s="573"/>
      <c r="G64" s="352"/>
      <c r="H64" s="545" t="s">
        <v>289</v>
      </c>
      <c r="I64" s="545"/>
      <c r="J64" s="545"/>
      <c r="K64" s="545"/>
      <c r="L64" s="352"/>
      <c r="M64" s="545" t="s">
        <v>152</v>
      </c>
      <c r="N64" s="545"/>
      <c r="O64" s="545"/>
      <c r="P64" s="545"/>
      <c r="Q64" s="355"/>
      <c r="R64" s="545" t="s">
        <v>153</v>
      </c>
      <c r="S64" s="545"/>
      <c r="T64" s="545"/>
      <c r="U64" s="545"/>
      <c r="V64" s="377"/>
      <c r="W64" s="377"/>
      <c r="X64" s="377"/>
      <c r="Y64" s="377"/>
      <c r="Z64" s="377"/>
      <c r="AA64" s="377"/>
      <c r="AB64" s="377"/>
      <c r="AC64" s="377"/>
      <c r="AD64" s="377"/>
      <c r="AE64" s="377"/>
      <c r="AF64" s="172"/>
      <c r="AG64" s="735"/>
      <c r="AH64" s="709"/>
      <c r="AI64" s="709"/>
      <c r="AJ64" s="582" t="s">
        <v>56</v>
      </c>
      <c r="AK64" s="335" t="s">
        <v>0</v>
      </c>
      <c r="AL64" s="582" t="s">
        <v>57</v>
      </c>
      <c r="AM64" s="341"/>
      <c r="AN64" s="584" t="s">
        <v>58</v>
      </c>
    </row>
    <row r="65" spans="1:40" s="20" customFormat="1" ht="3" customHeight="1" x14ac:dyDescent="0.15">
      <c r="A65" s="48"/>
      <c r="B65" s="577"/>
      <c r="C65" s="578"/>
      <c r="D65" s="578"/>
      <c r="E65" s="578"/>
      <c r="F65" s="579"/>
      <c r="G65" s="357"/>
      <c r="H65" s="357"/>
      <c r="I65" s="357"/>
      <c r="J65" s="357"/>
      <c r="K65" s="357"/>
      <c r="L65" s="357"/>
      <c r="M65" s="357"/>
      <c r="N65" s="357"/>
      <c r="O65" s="357"/>
      <c r="P65" s="357"/>
      <c r="Q65" s="173"/>
      <c r="R65" s="173"/>
      <c r="S65" s="173"/>
      <c r="T65" s="173"/>
      <c r="U65" s="173"/>
      <c r="V65" s="173"/>
      <c r="W65" s="173"/>
      <c r="X65" s="173"/>
      <c r="Y65" s="173"/>
      <c r="Z65" s="173"/>
      <c r="AA65" s="173"/>
      <c r="AB65" s="173"/>
      <c r="AC65" s="173"/>
      <c r="AD65" s="173"/>
      <c r="AE65" s="173"/>
      <c r="AF65" s="174"/>
      <c r="AG65" s="228"/>
      <c r="AH65" s="191"/>
      <c r="AI65" s="191"/>
      <c r="AJ65" s="582"/>
      <c r="AK65" s="191"/>
      <c r="AL65" s="582"/>
      <c r="AM65" s="192"/>
      <c r="AN65" s="584"/>
    </row>
    <row r="66" spans="1:40" s="20" customFormat="1" ht="3" customHeight="1" x14ac:dyDescent="0.15">
      <c r="A66" s="36"/>
      <c r="B66" s="680" t="s">
        <v>297</v>
      </c>
      <c r="C66" s="565"/>
      <c r="D66" s="565"/>
      <c r="E66" s="565"/>
      <c r="F66" s="566"/>
      <c r="G66" s="353"/>
      <c r="H66" s="353"/>
      <c r="I66" s="353"/>
      <c r="J66" s="353"/>
      <c r="K66" s="353"/>
      <c r="L66" s="353"/>
      <c r="M66" s="353"/>
      <c r="N66" s="353"/>
      <c r="O66" s="353"/>
      <c r="P66" s="353"/>
      <c r="Q66" s="353"/>
      <c r="R66" s="353"/>
      <c r="S66" s="353"/>
      <c r="T66" s="353"/>
      <c r="U66" s="353"/>
      <c r="V66" s="353"/>
      <c r="W66" s="353"/>
      <c r="X66" s="353"/>
      <c r="Y66" s="353"/>
      <c r="Z66" s="353"/>
      <c r="AA66" s="353"/>
      <c r="AB66" s="353"/>
      <c r="AC66" s="353"/>
      <c r="AD66" s="353"/>
      <c r="AE66" s="353"/>
      <c r="AF66" s="353"/>
      <c r="AG66" s="57"/>
      <c r="AH66" s="58"/>
      <c r="AI66" s="58"/>
      <c r="AJ66" s="58"/>
      <c r="AK66" s="59"/>
      <c r="AL66" s="58"/>
      <c r="AM66" s="60"/>
      <c r="AN66" s="61"/>
    </row>
    <row r="67" spans="1:40" s="20" customFormat="1" ht="24" customHeight="1" x14ac:dyDescent="0.15">
      <c r="A67" s="36"/>
      <c r="B67" s="560"/>
      <c r="C67" s="558"/>
      <c r="D67" s="558"/>
      <c r="E67" s="558"/>
      <c r="F67" s="559"/>
      <c r="G67" s="352"/>
      <c r="H67" s="545" t="s">
        <v>143</v>
      </c>
      <c r="I67" s="545"/>
      <c r="J67" s="545"/>
      <c r="K67" s="545"/>
      <c r="L67" s="352"/>
      <c r="M67" s="545" t="s">
        <v>144</v>
      </c>
      <c r="N67" s="545"/>
      <c r="O67" s="545"/>
      <c r="P67" s="545"/>
      <c r="Q67" s="355"/>
      <c r="R67" s="726" t="s">
        <v>164</v>
      </c>
      <c r="S67" s="726"/>
      <c r="T67" s="726"/>
      <c r="U67" s="726"/>
      <c r="V67" s="726"/>
      <c r="W67" s="547"/>
      <c r="X67" s="547"/>
      <c r="Y67" s="547"/>
      <c r="Z67" s="355" t="s">
        <v>112</v>
      </c>
      <c r="AA67" s="355"/>
      <c r="AB67" s="355"/>
      <c r="AC67" s="355"/>
      <c r="AD67" s="355"/>
      <c r="AE67" s="355"/>
      <c r="AF67" s="355"/>
      <c r="AG67" s="546" t="s">
        <v>0</v>
      </c>
      <c r="AH67" s="547"/>
      <c r="AI67" s="547"/>
      <c r="AJ67" s="582" t="s">
        <v>56</v>
      </c>
      <c r="AK67" s="335" t="s">
        <v>0</v>
      </c>
      <c r="AL67" s="582" t="s">
        <v>57</v>
      </c>
      <c r="AM67" s="341"/>
      <c r="AN67" s="584" t="s">
        <v>58</v>
      </c>
    </row>
    <row r="68" spans="1:40" s="20" customFormat="1" ht="3" customHeight="1" x14ac:dyDescent="0.15">
      <c r="A68" s="48"/>
      <c r="B68" s="567"/>
      <c r="C68" s="568"/>
      <c r="D68" s="568"/>
      <c r="E68" s="568"/>
      <c r="F68" s="569"/>
      <c r="G68" s="357"/>
      <c r="H68" s="357"/>
      <c r="I68" s="357"/>
      <c r="J68" s="357"/>
      <c r="K68" s="357"/>
      <c r="L68" s="357"/>
      <c r="M68" s="357"/>
      <c r="N68" s="357"/>
      <c r="O68" s="357"/>
      <c r="P68" s="357"/>
      <c r="Q68" s="357"/>
      <c r="R68" s="357"/>
      <c r="S68" s="357"/>
      <c r="T68" s="357"/>
      <c r="U68" s="357"/>
      <c r="V68" s="357"/>
      <c r="W68" s="357"/>
      <c r="X68" s="357"/>
      <c r="Y68" s="357"/>
      <c r="Z68" s="357"/>
      <c r="AA68" s="357"/>
      <c r="AB68" s="357"/>
      <c r="AC68" s="357"/>
      <c r="AD68" s="357"/>
      <c r="AE68" s="357"/>
      <c r="AF68" s="357"/>
      <c r="AG68" s="228"/>
      <c r="AH68" s="191"/>
      <c r="AI68" s="191"/>
      <c r="AJ68" s="582"/>
      <c r="AK68" s="191"/>
      <c r="AL68" s="582"/>
      <c r="AM68" s="192"/>
      <c r="AN68" s="584"/>
    </row>
    <row r="69" spans="1:40" s="20" customFormat="1" ht="3" customHeight="1" x14ac:dyDescent="0.15">
      <c r="A69" s="36"/>
      <c r="B69" s="564" t="s">
        <v>298</v>
      </c>
      <c r="C69" s="565"/>
      <c r="D69" s="565"/>
      <c r="E69" s="565"/>
      <c r="F69" s="566"/>
      <c r="G69" s="353"/>
      <c r="H69" s="353"/>
      <c r="I69" s="353"/>
      <c r="J69" s="353"/>
      <c r="K69" s="353"/>
      <c r="L69" s="353"/>
      <c r="M69" s="353"/>
      <c r="N69" s="353"/>
      <c r="O69" s="353"/>
      <c r="P69" s="353"/>
      <c r="Q69" s="652"/>
      <c r="R69" s="652"/>
      <c r="S69" s="652"/>
      <c r="T69" s="652"/>
      <c r="U69" s="652"/>
      <c r="V69" s="652"/>
      <c r="W69" s="652"/>
      <c r="X69" s="652"/>
      <c r="Y69" s="652"/>
      <c r="Z69" s="652"/>
      <c r="AA69" s="652"/>
      <c r="AB69" s="652"/>
      <c r="AC69" s="652"/>
      <c r="AD69" s="652"/>
      <c r="AE69" s="652"/>
      <c r="AF69" s="653"/>
      <c r="AG69" s="57"/>
      <c r="AH69" s="58"/>
      <c r="AI69" s="58"/>
      <c r="AJ69" s="58"/>
      <c r="AK69" s="59"/>
      <c r="AL69" s="58"/>
      <c r="AM69" s="60"/>
      <c r="AN69" s="61"/>
    </row>
    <row r="70" spans="1:40" s="20" customFormat="1" ht="24" customHeight="1" x14ac:dyDescent="0.15">
      <c r="A70" s="36"/>
      <c r="B70" s="560"/>
      <c r="C70" s="558"/>
      <c r="D70" s="558"/>
      <c r="E70" s="558"/>
      <c r="F70" s="559"/>
      <c r="G70" s="352"/>
      <c r="H70" s="545" t="s">
        <v>202</v>
      </c>
      <c r="I70" s="545"/>
      <c r="J70" s="545"/>
      <c r="K70" s="545"/>
      <c r="L70" s="352"/>
      <c r="M70" s="545" t="s">
        <v>206</v>
      </c>
      <c r="N70" s="545"/>
      <c r="O70" s="545"/>
      <c r="P70" s="545"/>
      <c r="Q70" s="654"/>
      <c r="R70" s="654"/>
      <c r="S70" s="654"/>
      <c r="T70" s="654"/>
      <c r="U70" s="654"/>
      <c r="V70" s="654"/>
      <c r="W70" s="654"/>
      <c r="X70" s="654"/>
      <c r="Y70" s="654"/>
      <c r="Z70" s="654"/>
      <c r="AA70" s="654"/>
      <c r="AB70" s="654"/>
      <c r="AC70" s="654"/>
      <c r="AD70" s="654"/>
      <c r="AE70" s="654"/>
      <c r="AF70" s="655"/>
      <c r="AG70" s="735"/>
      <c r="AH70" s="709"/>
      <c r="AI70" s="709"/>
      <c r="AJ70" s="582" t="s">
        <v>56</v>
      </c>
      <c r="AK70" s="335" t="s">
        <v>0</v>
      </c>
      <c r="AL70" s="582" t="s">
        <v>57</v>
      </c>
      <c r="AM70" s="341"/>
      <c r="AN70" s="584" t="s">
        <v>58</v>
      </c>
    </row>
    <row r="71" spans="1:40" s="20" customFormat="1" ht="3" customHeight="1" x14ac:dyDescent="0.15">
      <c r="A71" s="48"/>
      <c r="B71" s="567"/>
      <c r="C71" s="568"/>
      <c r="D71" s="568"/>
      <c r="E71" s="568"/>
      <c r="F71" s="569"/>
      <c r="G71" s="357"/>
      <c r="H71" s="357"/>
      <c r="I71" s="357"/>
      <c r="J71" s="357"/>
      <c r="K71" s="357"/>
      <c r="L71" s="357"/>
      <c r="M71" s="357"/>
      <c r="N71" s="357"/>
      <c r="O71" s="357"/>
      <c r="P71" s="357"/>
      <c r="Q71" s="656"/>
      <c r="R71" s="656"/>
      <c r="S71" s="656"/>
      <c r="T71" s="656"/>
      <c r="U71" s="656"/>
      <c r="V71" s="656"/>
      <c r="W71" s="656"/>
      <c r="X71" s="656"/>
      <c r="Y71" s="656"/>
      <c r="Z71" s="656"/>
      <c r="AA71" s="656"/>
      <c r="AB71" s="656"/>
      <c r="AC71" s="656"/>
      <c r="AD71" s="656"/>
      <c r="AE71" s="656"/>
      <c r="AF71" s="657"/>
      <c r="AG71" s="228"/>
      <c r="AH71" s="191"/>
      <c r="AI71" s="191"/>
      <c r="AJ71" s="582"/>
      <c r="AK71" s="191"/>
      <c r="AL71" s="582"/>
      <c r="AM71" s="192"/>
      <c r="AN71" s="584"/>
    </row>
    <row r="72" spans="1:40" s="20" customFormat="1" ht="3" customHeight="1" x14ac:dyDescent="0.15">
      <c r="A72" s="36"/>
      <c r="B72" s="557" t="s">
        <v>161</v>
      </c>
      <c r="C72" s="572"/>
      <c r="D72" s="572"/>
      <c r="E72" s="572"/>
      <c r="F72" s="573"/>
      <c r="G72" s="353"/>
      <c r="H72" s="353"/>
      <c r="I72" s="353"/>
      <c r="J72" s="353"/>
      <c r="K72" s="353"/>
      <c r="L72" s="353"/>
      <c r="M72" s="353"/>
      <c r="N72" s="353"/>
      <c r="O72" s="353"/>
      <c r="P72" s="353"/>
      <c r="Q72" s="170"/>
      <c r="R72" s="170"/>
      <c r="S72" s="170"/>
      <c r="T72" s="170"/>
      <c r="U72" s="170"/>
      <c r="V72" s="170"/>
      <c r="W72" s="170"/>
      <c r="X72" s="170"/>
      <c r="Y72" s="170"/>
      <c r="Z72" s="170"/>
      <c r="AA72" s="170"/>
      <c r="AB72" s="170"/>
      <c r="AC72" s="170"/>
      <c r="AD72" s="170"/>
      <c r="AE72" s="170"/>
      <c r="AF72" s="171"/>
      <c r="AG72" s="57"/>
      <c r="AH72" s="58"/>
      <c r="AI72" s="58"/>
      <c r="AJ72" s="58"/>
      <c r="AK72" s="59"/>
      <c r="AL72" s="58"/>
      <c r="AM72" s="59"/>
      <c r="AN72" s="61"/>
    </row>
    <row r="73" spans="1:40" s="20" customFormat="1" ht="24" customHeight="1" x14ac:dyDescent="0.15">
      <c r="A73" s="36"/>
      <c r="B73" s="557"/>
      <c r="C73" s="572"/>
      <c r="D73" s="572"/>
      <c r="E73" s="572"/>
      <c r="F73" s="573"/>
      <c r="G73" s="352"/>
      <c r="H73" s="545" t="s">
        <v>202</v>
      </c>
      <c r="I73" s="545"/>
      <c r="J73" s="545"/>
      <c r="K73" s="545"/>
      <c r="L73" s="352"/>
      <c r="M73" s="545" t="s">
        <v>152</v>
      </c>
      <c r="N73" s="545"/>
      <c r="O73" s="545"/>
      <c r="P73" s="545"/>
      <c r="Q73" s="355"/>
      <c r="R73" s="545" t="s">
        <v>153</v>
      </c>
      <c r="S73" s="545"/>
      <c r="T73" s="545"/>
      <c r="U73" s="545"/>
      <c r="V73" s="355"/>
      <c r="W73" s="355"/>
      <c r="X73" s="355"/>
      <c r="Y73" s="355"/>
      <c r="Z73" s="377"/>
      <c r="AA73" s="377"/>
      <c r="AB73" s="377"/>
      <c r="AC73" s="377"/>
      <c r="AD73" s="377"/>
      <c r="AE73" s="377"/>
      <c r="AF73" s="172"/>
      <c r="AG73" s="735"/>
      <c r="AH73" s="709"/>
      <c r="AI73" s="709"/>
      <c r="AJ73" s="582" t="s">
        <v>56</v>
      </c>
      <c r="AK73" s="335" t="s">
        <v>0</v>
      </c>
      <c r="AL73" s="582" t="s">
        <v>57</v>
      </c>
      <c r="AM73" s="341"/>
      <c r="AN73" s="584" t="s">
        <v>58</v>
      </c>
    </row>
    <row r="74" spans="1:40" s="20" customFormat="1" ht="3" customHeight="1" x14ac:dyDescent="0.15">
      <c r="A74" s="48"/>
      <c r="B74" s="577"/>
      <c r="C74" s="578"/>
      <c r="D74" s="578"/>
      <c r="E74" s="578"/>
      <c r="F74" s="579"/>
      <c r="G74" s="357"/>
      <c r="H74" s="357"/>
      <c r="I74" s="357"/>
      <c r="J74" s="357"/>
      <c r="K74" s="357"/>
      <c r="L74" s="357"/>
      <c r="M74" s="357"/>
      <c r="N74" s="357"/>
      <c r="O74" s="357"/>
      <c r="P74" s="357"/>
      <c r="Q74" s="173"/>
      <c r="R74" s="173"/>
      <c r="S74" s="173"/>
      <c r="T74" s="173"/>
      <c r="U74" s="173"/>
      <c r="V74" s="173"/>
      <c r="W74" s="173"/>
      <c r="X74" s="173"/>
      <c r="Y74" s="173"/>
      <c r="Z74" s="173"/>
      <c r="AA74" s="173"/>
      <c r="AB74" s="173"/>
      <c r="AC74" s="173"/>
      <c r="AD74" s="173"/>
      <c r="AE74" s="173"/>
      <c r="AF74" s="174"/>
      <c r="AG74" s="228"/>
      <c r="AH74" s="191"/>
      <c r="AI74" s="191"/>
      <c r="AJ74" s="582"/>
      <c r="AK74" s="191"/>
      <c r="AL74" s="582"/>
      <c r="AM74" s="192"/>
      <c r="AN74" s="584"/>
    </row>
    <row r="75" spans="1:40" s="20" customFormat="1" ht="3" customHeight="1" x14ac:dyDescent="0.15">
      <c r="A75" s="36"/>
      <c r="B75" s="564" t="s">
        <v>299</v>
      </c>
      <c r="C75" s="570"/>
      <c r="D75" s="570"/>
      <c r="E75" s="570"/>
      <c r="F75" s="571"/>
      <c r="G75" s="353"/>
      <c r="H75" s="353"/>
      <c r="I75" s="353"/>
      <c r="J75" s="353"/>
      <c r="K75" s="353"/>
      <c r="L75" s="353"/>
      <c r="M75" s="353"/>
      <c r="N75" s="353"/>
      <c r="O75" s="353"/>
      <c r="P75" s="353"/>
      <c r="Q75" s="652"/>
      <c r="R75" s="652"/>
      <c r="S75" s="652"/>
      <c r="T75" s="652"/>
      <c r="U75" s="652"/>
      <c r="V75" s="652"/>
      <c r="W75" s="652"/>
      <c r="X75" s="652"/>
      <c r="Y75" s="652"/>
      <c r="Z75" s="652"/>
      <c r="AA75" s="652"/>
      <c r="AB75" s="652"/>
      <c r="AC75" s="652"/>
      <c r="AD75" s="652"/>
      <c r="AE75" s="652"/>
      <c r="AF75" s="653"/>
      <c r="AG75" s="57"/>
      <c r="AH75" s="58"/>
      <c r="AI75" s="58"/>
      <c r="AJ75" s="58"/>
      <c r="AK75" s="59"/>
      <c r="AL75" s="58"/>
      <c r="AM75" s="60"/>
      <c r="AN75" s="61"/>
    </row>
    <row r="76" spans="1:40" s="20" customFormat="1" ht="24" customHeight="1" x14ac:dyDescent="0.15">
      <c r="A76" s="36"/>
      <c r="B76" s="557"/>
      <c r="C76" s="572"/>
      <c r="D76" s="572"/>
      <c r="E76" s="572"/>
      <c r="F76" s="573"/>
      <c r="G76" s="352"/>
      <c r="H76" s="545" t="s">
        <v>290</v>
      </c>
      <c r="I76" s="545"/>
      <c r="J76" s="545"/>
      <c r="K76" s="545"/>
      <c r="L76" s="352"/>
      <c r="M76" s="545" t="s">
        <v>291</v>
      </c>
      <c r="N76" s="545"/>
      <c r="O76" s="545"/>
      <c r="P76" s="545"/>
      <c r="Q76" s="654"/>
      <c r="R76" s="654"/>
      <c r="S76" s="654"/>
      <c r="T76" s="654"/>
      <c r="U76" s="654"/>
      <c r="V76" s="654"/>
      <c r="W76" s="654"/>
      <c r="X76" s="654"/>
      <c r="Y76" s="654"/>
      <c r="Z76" s="654"/>
      <c r="AA76" s="654"/>
      <c r="AB76" s="654"/>
      <c r="AC76" s="654"/>
      <c r="AD76" s="654"/>
      <c r="AE76" s="654"/>
      <c r="AF76" s="655"/>
      <c r="AG76" s="735"/>
      <c r="AH76" s="709"/>
      <c r="AI76" s="709"/>
      <c r="AJ76" s="582" t="s">
        <v>56</v>
      </c>
      <c r="AK76" s="335" t="s">
        <v>0</v>
      </c>
      <c r="AL76" s="582" t="s">
        <v>57</v>
      </c>
      <c r="AM76" s="341"/>
      <c r="AN76" s="584" t="s">
        <v>58</v>
      </c>
    </row>
    <row r="77" spans="1:40" s="20" customFormat="1" ht="3" customHeight="1" x14ac:dyDescent="0.15">
      <c r="A77" s="48"/>
      <c r="B77" s="577"/>
      <c r="C77" s="578"/>
      <c r="D77" s="578"/>
      <c r="E77" s="578"/>
      <c r="F77" s="579"/>
      <c r="G77" s="357"/>
      <c r="H77" s="357"/>
      <c r="I77" s="357"/>
      <c r="J77" s="357"/>
      <c r="K77" s="357"/>
      <c r="L77" s="357"/>
      <c r="M77" s="357"/>
      <c r="N77" s="357"/>
      <c r="O77" s="357"/>
      <c r="P77" s="357"/>
      <c r="Q77" s="656"/>
      <c r="R77" s="656"/>
      <c r="S77" s="656"/>
      <c r="T77" s="656"/>
      <c r="U77" s="656"/>
      <c r="V77" s="656"/>
      <c r="W77" s="656"/>
      <c r="X77" s="656"/>
      <c r="Y77" s="656"/>
      <c r="Z77" s="656"/>
      <c r="AA77" s="656"/>
      <c r="AB77" s="656"/>
      <c r="AC77" s="656"/>
      <c r="AD77" s="656"/>
      <c r="AE77" s="656"/>
      <c r="AF77" s="657"/>
      <c r="AG77" s="228"/>
      <c r="AH77" s="191"/>
      <c r="AI77" s="191"/>
      <c r="AJ77" s="582"/>
      <c r="AK77" s="191"/>
      <c r="AL77" s="582"/>
      <c r="AM77" s="192"/>
      <c r="AN77" s="584"/>
    </row>
    <row r="78" spans="1:40" s="20" customFormat="1" ht="3" customHeight="1" x14ac:dyDescent="0.15">
      <c r="A78" s="136"/>
      <c r="B78" s="564" t="s">
        <v>235</v>
      </c>
      <c r="C78" s="565"/>
      <c r="D78" s="565"/>
      <c r="E78" s="565"/>
      <c r="F78" s="566"/>
      <c r="G78" s="353"/>
      <c r="H78" s="353"/>
      <c r="I78" s="353"/>
      <c r="J78" s="353"/>
      <c r="K78" s="353"/>
      <c r="L78" s="353"/>
      <c r="M78" s="353"/>
      <c r="N78" s="353"/>
      <c r="O78" s="353"/>
      <c r="P78" s="353"/>
      <c r="Q78" s="353"/>
      <c r="R78" s="353"/>
      <c r="S78" s="353"/>
      <c r="T78" s="353"/>
      <c r="U78" s="353"/>
      <c r="V78" s="353"/>
      <c r="W78" s="353"/>
      <c r="X78" s="353"/>
      <c r="Y78" s="353"/>
      <c r="Z78" s="353"/>
      <c r="AA78" s="353"/>
      <c r="AB78" s="353"/>
      <c r="AC78" s="353"/>
      <c r="AD78" s="353"/>
      <c r="AE78" s="353"/>
      <c r="AF78" s="353"/>
      <c r="AG78" s="161"/>
      <c r="AH78" s="379"/>
      <c r="AI78" s="379"/>
      <c r="AJ78" s="58"/>
      <c r="AK78" s="59"/>
      <c r="AL78" s="58"/>
      <c r="AM78" s="60"/>
      <c r="AN78" s="61"/>
    </row>
    <row r="79" spans="1:40" s="20" customFormat="1" ht="22.5" customHeight="1" x14ac:dyDescent="0.15">
      <c r="A79" s="36"/>
      <c r="B79" s="560"/>
      <c r="C79" s="558"/>
      <c r="D79" s="558"/>
      <c r="E79" s="558"/>
      <c r="F79" s="559"/>
      <c r="G79" s="352"/>
      <c r="H79" s="545" t="s">
        <v>143</v>
      </c>
      <c r="I79" s="545"/>
      <c r="J79" s="545"/>
      <c r="K79" s="545"/>
      <c r="L79" s="352"/>
      <c r="M79" s="545" t="s">
        <v>144</v>
      </c>
      <c r="N79" s="545"/>
      <c r="O79" s="545"/>
      <c r="P79" s="545"/>
      <c r="Q79" s="355"/>
      <c r="R79" s="355"/>
      <c r="S79" s="355"/>
      <c r="T79" s="355"/>
      <c r="U79" s="355"/>
      <c r="V79" s="355"/>
      <c r="W79" s="355"/>
      <c r="X79" s="355"/>
      <c r="Y79" s="355"/>
      <c r="Z79" s="355"/>
      <c r="AA79" s="355"/>
      <c r="AB79" s="355"/>
      <c r="AC79" s="355"/>
      <c r="AD79" s="355"/>
      <c r="AE79" s="355"/>
      <c r="AF79" s="355"/>
      <c r="AG79" s="546" t="s">
        <v>0</v>
      </c>
      <c r="AH79" s="547"/>
      <c r="AI79" s="547"/>
      <c r="AJ79" s="349" t="s">
        <v>56</v>
      </c>
      <c r="AK79" s="62" t="s">
        <v>0</v>
      </c>
      <c r="AL79" s="349" t="s">
        <v>57</v>
      </c>
      <c r="AM79" s="63" t="s">
        <v>0</v>
      </c>
      <c r="AN79" s="365" t="s">
        <v>58</v>
      </c>
    </row>
    <row r="80" spans="1:40" s="20" customFormat="1" ht="3" customHeight="1" x14ac:dyDescent="0.15">
      <c r="A80" s="137"/>
      <c r="B80" s="567"/>
      <c r="C80" s="568"/>
      <c r="D80" s="568"/>
      <c r="E80" s="568"/>
      <c r="F80" s="569"/>
      <c r="G80" s="357"/>
      <c r="H80" s="357"/>
      <c r="I80" s="357"/>
      <c r="J80" s="357"/>
      <c r="K80" s="357"/>
      <c r="L80" s="357"/>
      <c r="M80" s="357"/>
      <c r="N80" s="357"/>
      <c r="O80" s="357"/>
      <c r="P80" s="357"/>
      <c r="Q80" s="357"/>
      <c r="R80" s="357"/>
      <c r="S80" s="357"/>
      <c r="T80" s="357"/>
      <c r="U80" s="357"/>
      <c r="V80" s="357"/>
      <c r="W80" s="357"/>
      <c r="X80" s="357"/>
      <c r="Y80" s="357"/>
      <c r="Z80" s="357"/>
      <c r="AA80" s="357"/>
      <c r="AB80" s="357"/>
      <c r="AC80" s="357"/>
      <c r="AD80" s="357"/>
      <c r="AE80" s="357"/>
      <c r="AF80" s="357"/>
      <c r="AG80" s="166"/>
      <c r="AH80" s="373"/>
      <c r="AI80" s="373"/>
      <c r="AJ80" s="350"/>
      <c r="AK80" s="67"/>
      <c r="AL80" s="350"/>
      <c r="AM80" s="68"/>
      <c r="AN80" s="366"/>
    </row>
    <row r="81" spans="1:40" s="20" customFormat="1" ht="3" customHeight="1" x14ac:dyDescent="0.15">
      <c r="A81" s="36"/>
      <c r="B81" s="710" t="s">
        <v>300</v>
      </c>
      <c r="C81" s="711"/>
      <c r="D81" s="711"/>
      <c r="E81" s="711"/>
      <c r="F81" s="712"/>
      <c r="G81" s="353"/>
      <c r="H81" s="353"/>
      <c r="I81" s="353"/>
      <c r="J81" s="353"/>
      <c r="K81" s="353"/>
      <c r="L81" s="353"/>
      <c r="M81" s="353"/>
      <c r="N81" s="353"/>
      <c r="O81" s="353"/>
      <c r="P81" s="353"/>
      <c r="Q81" s="353"/>
      <c r="R81" s="353"/>
      <c r="S81" s="353"/>
      <c r="T81" s="353"/>
      <c r="U81" s="353"/>
      <c r="V81" s="652"/>
      <c r="W81" s="652"/>
      <c r="X81" s="652"/>
      <c r="Y81" s="652"/>
      <c r="Z81" s="652"/>
      <c r="AA81" s="652"/>
      <c r="AB81" s="652"/>
      <c r="AC81" s="652"/>
      <c r="AD81" s="652"/>
      <c r="AE81" s="652"/>
      <c r="AF81" s="653"/>
      <c r="AG81" s="57"/>
      <c r="AH81" s="58"/>
      <c r="AI81" s="58"/>
      <c r="AJ81" s="58"/>
      <c r="AK81" s="59"/>
      <c r="AL81" s="58"/>
      <c r="AM81" s="60"/>
      <c r="AN81" s="61"/>
    </row>
    <row r="82" spans="1:40" s="20" customFormat="1" ht="22.5" customHeight="1" x14ac:dyDescent="0.15">
      <c r="A82" s="585"/>
      <c r="B82" s="713"/>
      <c r="C82" s="714"/>
      <c r="D82" s="714"/>
      <c r="E82" s="714"/>
      <c r="F82" s="715"/>
      <c r="G82" s="43"/>
      <c r="H82" s="545" t="s">
        <v>202</v>
      </c>
      <c r="I82" s="545"/>
      <c r="J82" s="545"/>
      <c r="K82" s="545"/>
      <c r="L82" s="355"/>
      <c r="M82" s="545" t="s">
        <v>301</v>
      </c>
      <c r="N82" s="545"/>
      <c r="O82" s="545"/>
      <c r="P82" s="545"/>
      <c r="Q82" s="355"/>
      <c r="R82" s="545" t="s">
        <v>302</v>
      </c>
      <c r="S82" s="545"/>
      <c r="T82" s="545"/>
      <c r="U82" s="545"/>
      <c r="V82" s="654"/>
      <c r="W82" s="654"/>
      <c r="X82" s="654"/>
      <c r="Y82" s="654"/>
      <c r="Z82" s="654"/>
      <c r="AA82" s="654"/>
      <c r="AB82" s="654"/>
      <c r="AC82" s="654"/>
      <c r="AD82" s="654"/>
      <c r="AE82" s="654"/>
      <c r="AF82" s="655"/>
      <c r="AG82" s="639"/>
      <c r="AH82" s="640"/>
      <c r="AI82" s="640"/>
      <c r="AJ82" s="582" t="s">
        <v>56</v>
      </c>
      <c r="AK82" s="686"/>
      <c r="AL82" s="582" t="s">
        <v>57</v>
      </c>
      <c r="AM82" s="686"/>
      <c r="AN82" s="584" t="s">
        <v>58</v>
      </c>
    </row>
    <row r="83" spans="1:40" s="20" customFormat="1" ht="3" customHeight="1" x14ac:dyDescent="0.15">
      <c r="A83" s="585"/>
      <c r="B83" s="713"/>
      <c r="C83" s="714"/>
      <c r="D83" s="714"/>
      <c r="E83" s="714"/>
      <c r="F83" s="715"/>
      <c r="G83" s="355"/>
      <c r="H83" s="355"/>
      <c r="I83" s="355"/>
      <c r="J83" s="355"/>
      <c r="K83" s="355"/>
      <c r="L83" s="355"/>
      <c r="M83" s="355"/>
      <c r="N83" s="355"/>
      <c r="O83" s="355"/>
      <c r="P83" s="355"/>
      <c r="Q83" s="355"/>
      <c r="R83" s="355"/>
      <c r="S83" s="355"/>
      <c r="T83" s="355"/>
      <c r="U83" s="355"/>
      <c r="V83" s="834"/>
      <c r="W83" s="834"/>
      <c r="X83" s="834"/>
      <c r="Y83" s="834"/>
      <c r="Z83" s="834"/>
      <c r="AA83" s="834"/>
      <c r="AB83" s="834"/>
      <c r="AC83" s="834"/>
      <c r="AD83" s="834"/>
      <c r="AE83" s="834"/>
      <c r="AF83" s="835"/>
      <c r="AG83" s="639"/>
      <c r="AH83" s="640"/>
      <c r="AI83" s="640"/>
      <c r="AJ83" s="582"/>
      <c r="AK83" s="686"/>
      <c r="AL83" s="582"/>
      <c r="AM83" s="686"/>
      <c r="AN83" s="584"/>
    </row>
    <row r="84" spans="1:40" s="20" customFormat="1" ht="19.5" customHeight="1" x14ac:dyDescent="0.15">
      <c r="A84" s="585"/>
      <c r="B84" s="368"/>
      <c r="C84" s="836" t="s">
        <v>303</v>
      </c>
      <c r="D84" s="837"/>
      <c r="E84" s="837"/>
      <c r="F84" s="838"/>
      <c r="G84" s="839"/>
      <c r="H84" s="840"/>
      <c r="I84" s="841"/>
      <c r="J84" s="841"/>
      <c r="K84" s="841"/>
      <c r="L84" s="383" t="s">
        <v>56</v>
      </c>
      <c r="M84" s="382"/>
      <c r="N84" s="383" t="s">
        <v>57</v>
      </c>
      <c r="O84" s="295"/>
      <c r="P84" s="842" t="s">
        <v>166</v>
      </c>
      <c r="Q84" s="842"/>
      <c r="R84" s="842"/>
      <c r="S84" s="841"/>
      <c r="T84" s="841"/>
      <c r="U84" s="841"/>
      <c r="V84" s="383" t="s">
        <v>56</v>
      </c>
      <c r="W84" s="382"/>
      <c r="X84" s="383" t="s">
        <v>57</v>
      </c>
      <c r="Y84" s="295"/>
      <c r="Z84" s="383" t="s">
        <v>167</v>
      </c>
      <c r="AA84" s="383"/>
      <c r="AB84" s="383"/>
      <c r="AC84" s="383"/>
      <c r="AD84" s="383"/>
      <c r="AE84" s="383"/>
      <c r="AF84" s="296"/>
      <c r="AG84" s="639"/>
      <c r="AH84" s="640"/>
      <c r="AI84" s="640"/>
      <c r="AJ84" s="582"/>
      <c r="AK84" s="686"/>
      <c r="AL84" s="582"/>
      <c r="AM84" s="686"/>
      <c r="AN84" s="584"/>
    </row>
    <row r="85" spans="1:40" s="20" customFormat="1" ht="17.25" customHeight="1" x14ac:dyDescent="0.15">
      <c r="A85" s="585"/>
      <c r="B85" s="368"/>
      <c r="C85" s="843" t="s">
        <v>304</v>
      </c>
      <c r="D85" s="844"/>
      <c r="E85" s="844"/>
      <c r="F85" s="844"/>
      <c r="G85" s="846"/>
      <c r="H85" s="846"/>
      <c r="I85" s="846"/>
      <c r="J85" s="846"/>
      <c r="K85" s="846"/>
      <c r="L85" s="846"/>
      <c r="M85" s="846"/>
      <c r="N85" s="846"/>
      <c r="O85" s="846"/>
      <c r="P85" s="848" t="s">
        <v>305</v>
      </c>
      <c r="Q85" s="848"/>
      <c r="R85" s="848"/>
      <c r="S85" s="848"/>
      <c r="T85" s="848"/>
      <c r="U85" s="848"/>
      <c r="V85" s="848"/>
      <c r="W85" s="848"/>
      <c r="X85" s="848"/>
      <c r="Y85" s="848"/>
      <c r="Z85" s="848"/>
      <c r="AA85" s="848"/>
      <c r="AB85" s="848"/>
      <c r="AC85" s="848"/>
      <c r="AD85" s="848"/>
      <c r="AE85" s="848"/>
      <c r="AF85" s="848"/>
      <c r="AG85" s="639"/>
      <c r="AH85" s="640"/>
      <c r="AI85" s="640"/>
      <c r="AJ85" s="582"/>
      <c r="AK85" s="686"/>
      <c r="AL85" s="582"/>
      <c r="AM85" s="686"/>
      <c r="AN85" s="584"/>
    </row>
    <row r="86" spans="1:40" s="20" customFormat="1" ht="3.75" customHeight="1" x14ac:dyDescent="0.15">
      <c r="A86" s="48"/>
      <c r="B86" s="370"/>
      <c r="C86" s="845"/>
      <c r="D86" s="717"/>
      <c r="E86" s="717"/>
      <c r="F86" s="717"/>
      <c r="G86" s="847"/>
      <c r="H86" s="847"/>
      <c r="I86" s="847"/>
      <c r="J86" s="847"/>
      <c r="K86" s="847"/>
      <c r="L86" s="847"/>
      <c r="M86" s="847"/>
      <c r="N86" s="847"/>
      <c r="O86" s="847"/>
      <c r="P86" s="849"/>
      <c r="Q86" s="849"/>
      <c r="R86" s="849"/>
      <c r="S86" s="849"/>
      <c r="T86" s="849"/>
      <c r="U86" s="849"/>
      <c r="V86" s="849"/>
      <c r="W86" s="849"/>
      <c r="X86" s="849"/>
      <c r="Y86" s="849"/>
      <c r="Z86" s="849"/>
      <c r="AA86" s="849"/>
      <c r="AB86" s="849"/>
      <c r="AC86" s="849"/>
      <c r="AD86" s="849"/>
      <c r="AE86" s="849"/>
      <c r="AF86" s="849"/>
      <c r="AG86" s="297"/>
      <c r="AH86" s="298"/>
      <c r="AI86" s="298"/>
      <c r="AJ86" s="299"/>
      <c r="AK86" s="300"/>
      <c r="AL86" s="299"/>
      <c r="AM86" s="300"/>
      <c r="AN86" s="301"/>
    </row>
    <row r="87" spans="1:40" s="20" customFormat="1" ht="3" customHeight="1" x14ac:dyDescent="0.15">
      <c r="A87" s="36"/>
      <c r="B87" s="710" t="s">
        <v>306</v>
      </c>
      <c r="C87" s="711"/>
      <c r="D87" s="711"/>
      <c r="E87" s="711"/>
      <c r="F87" s="712"/>
      <c r="G87" s="353"/>
      <c r="H87" s="353"/>
      <c r="I87" s="353"/>
      <c r="J87" s="353"/>
      <c r="K87" s="353"/>
      <c r="L87" s="353"/>
      <c r="M87" s="353"/>
      <c r="N87" s="353"/>
      <c r="O87" s="353"/>
      <c r="P87" s="353"/>
      <c r="Q87" s="353"/>
      <c r="R87" s="353"/>
      <c r="S87" s="353"/>
      <c r="T87" s="353"/>
      <c r="U87" s="353"/>
      <c r="V87" s="353"/>
      <c r="W87" s="353"/>
      <c r="X87" s="353"/>
      <c r="Y87" s="353"/>
      <c r="Z87" s="353"/>
      <c r="AA87" s="353"/>
      <c r="AB87" s="652"/>
      <c r="AC87" s="652"/>
      <c r="AD87" s="652"/>
      <c r="AE87" s="652"/>
      <c r="AF87" s="653"/>
      <c r="AG87" s="57"/>
      <c r="AH87" s="58"/>
      <c r="AI87" s="58"/>
      <c r="AJ87" s="58"/>
      <c r="AK87" s="59"/>
      <c r="AL87" s="58"/>
      <c r="AM87" s="60"/>
      <c r="AN87" s="61"/>
    </row>
    <row r="88" spans="1:40" s="20" customFormat="1" ht="15" customHeight="1" x14ac:dyDescent="0.15">
      <c r="A88" s="585"/>
      <c r="B88" s="713"/>
      <c r="C88" s="714"/>
      <c r="D88" s="714"/>
      <c r="E88" s="714"/>
      <c r="F88" s="715"/>
      <c r="G88" s="355"/>
      <c r="H88" s="545" t="s">
        <v>307</v>
      </c>
      <c r="I88" s="545"/>
      <c r="J88" s="545"/>
      <c r="K88" s="545"/>
      <c r="L88" s="355"/>
      <c r="M88" s="545" t="s">
        <v>308</v>
      </c>
      <c r="N88" s="545"/>
      <c r="O88" s="545"/>
      <c r="P88" s="545"/>
      <c r="Q88" s="654"/>
      <c r="R88" s="709"/>
      <c r="S88" s="709"/>
      <c r="T88" s="709"/>
      <c r="U88" s="349" t="s">
        <v>56</v>
      </c>
      <c r="V88" s="194"/>
      <c r="W88" s="349" t="s">
        <v>57</v>
      </c>
      <c r="X88" s="194" t="s">
        <v>0</v>
      </c>
      <c r="Y88" s="349" t="s">
        <v>166</v>
      </c>
      <c r="Z88" s="349"/>
      <c r="AA88" s="284"/>
      <c r="AB88" s="654"/>
      <c r="AC88" s="654"/>
      <c r="AD88" s="654"/>
      <c r="AE88" s="654"/>
      <c r="AF88" s="655"/>
      <c r="AG88" s="546" t="s">
        <v>0</v>
      </c>
      <c r="AH88" s="547"/>
      <c r="AI88" s="547"/>
      <c r="AJ88" s="582" t="s">
        <v>56</v>
      </c>
      <c r="AK88" s="547" t="s">
        <v>0</v>
      </c>
      <c r="AL88" s="582" t="s">
        <v>57</v>
      </c>
      <c r="AM88" s="583"/>
      <c r="AN88" s="629" t="s">
        <v>58</v>
      </c>
    </row>
    <row r="89" spans="1:40" s="20" customFormat="1" ht="15" customHeight="1" x14ac:dyDescent="0.15">
      <c r="A89" s="585"/>
      <c r="B89" s="713"/>
      <c r="C89" s="714"/>
      <c r="D89" s="714"/>
      <c r="E89" s="714"/>
      <c r="F89" s="715"/>
      <c r="G89" s="352"/>
      <c r="H89" s="545"/>
      <c r="I89" s="545"/>
      <c r="J89" s="545"/>
      <c r="K89" s="545"/>
      <c r="L89" s="352"/>
      <c r="M89" s="545"/>
      <c r="N89" s="545"/>
      <c r="O89" s="545"/>
      <c r="P89" s="545"/>
      <c r="Q89" s="654"/>
      <c r="R89" s="709"/>
      <c r="S89" s="709"/>
      <c r="T89" s="709"/>
      <c r="U89" s="349" t="s">
        <v>56</v>
      </c>
      <c r="V89" s="194"/>
      <c r="W89" s="349" t="s">
        <v>57</v>
      </c>
      <c r="X89" s="194"/>
      <c r="Y89" s="349" t="s">
        <v>167</v>
      </c>
      <c r="Z89" s="349"/>
      <c r="AA89" s="284"/>
      <c r="AB89" s="654"/>
      <c r="AC89" s="654"/>
      <c r="AD89" s="654"/>
      <c r="AE89" s="654"/>
      <c r="AF89" s="655"/>
      <c r="AG89" s="546"/>
      <c r="AH89" s="547"/>
      <c r="AI89" s="547"/>
      <c r="AJ89" s="582"/>
      <c r="AK89" s="547"/>
      <c r="AL89" s="582"/>
      <c r="AM89" s="583"/>
      <c r="AN89" s="629"/>
    </row>
    <row r="90" spans="1:40" s="20" customFormat="1" ht="3" customHeight="1" x14ac:dyDescent="0.15">
      <c r="A90" s="48"/>
      <c r="B90" s="716"/>
      <c r="C90" s="717"/>
      <c r="D90" s="717"/>
      <c r="E90" s="717"/>
      <c r="F90" s="718"/>
      <c r="G90" s="357"/>
      <c r="H90" s="357"/>
      <c r="I90" s="357"/>
      <c r="J90" s="357"/>
      <c r="K90" s="357"/>
      <c r="L90" s="357"/>
      <c r="M90" s="357"/>
      <c r="N90" s="357"/>
      <c r="O90" s="357"/>
      <c r="P90" s="357"/>
      <c r="Q90" s="357"/>
      <c r="R90" s="357"/>
      <c r="S90" s="357"/>
      <c r="T90" s="357"/>
      <c r="U90" s="357"/>
      <c r="V90" s="357"/>
      <c r="W90" s="357"/>
      <c r="X90" s="357"/>
      <c r="Y90" s="357"/>
      <c r="Z90" s="357"/>
      <c r="AA90" s="357"/>
      <c r="AB90" s="656"/>
      <c r="AC90" s="656"/>
      <c r="AD90" s="656"/>
      <c r="AE90" s="656"/>
      <c r="AF90" s="657"/>
      <c r="AG90" s="66"/>
      <c r="AH90" s="350"/>
      <c r="AI90" s="350"/>
      <c r="AJ90" s="350"/>
      <c r="AK90" s="89"/>
      <c r="AL90" s="350"/>
      <c r="AM90" s="90"/>
      <c r="AN90" s="366"/>
    </row>
    <row r="91" spans="1:40" s="20" customFormat="1" ht="3" customHeight="1" x14ac:dyDescent="0.15">
      <c r="A91" s="136"/>
      <c r="B91" s="564" t="s">
        <v>94</v>
      </c>
      <c r="C91" s="570"/>
      <c r="D91" s="570"/>
      <c r="E91" s="570"/>
      <c r="F91" s="571"/>
      <c r="G91" s="518"/>
      <c r="H91" s="518"/>
      <c r="I91" s="518"/>
      <c r="J91" s="518"/>
      <c r="K91" s="518"/>
      <c r="L91" s="518"/>
      <c r="M91" s="518"/>
      <c r="N91" s="518"/>
      <c r="O91" s="518"/>
      <c r="P91" s="518"/>
      <c r="Q91" s="518"/>
      <c r="R91" s="518"/>
      <c r="S91" s="518"/>
      <c r="T91" s="518"/>
      <c r="U91" s="518"/>
      <c r="V91" s="518"/>
      <c r="W91" s="518"/>
      <c r="X91" s="518"/>
      <c r="Y91" s="518"/>
      <c r="Z91" s="518"/>
      <c r="AA91" s="518"/>
      <c r="AB91" s="518"/>
      <c r="AC91" s="518"/>
      <c r="AD91" s="518"/>
      <c r="AE91" s="518"/>
      <c r="AF91" s="518"/>
      <c r="AG91" s="57"/>
      <c r="AH91" s="58"/>
      <c r="AI91" s="58"/>
      <c r="AJ91" s="58"/>
      <c r="AK91" s="59"/>
      <c r="AL91" s="58"/>
      <c r="AM91" s="60"/>
      <c r="AN91" s="61"/>
    </row>
    <row r="92" spans="1:40" s="20" customFormat="1" ht="30" customHeight="1" x14ac:dyDescent="0.15">
      <c r="A92" s="36"/>
      <c r="B92" s="557"/>
      <c r="C92" s="572"/>
      <c r="D92" s="572"/>
      <c r="E92" s="572"/>
      <c r="F92" s="573"/>
      <c r="G92" s="521"/>
      <c r="H92" s="545" t="s">
        <v>89</v>
      </c>
      <c r="I92" s="545"/>
      <c r="J92" s="545"/>
      <c r="K92" s="545"/>
      <c r="L92" s="521"/>
      <c r="M92" s="648" t="s">
        <v>528</v>
      </c>
      <c r="N92" s="648"/>
      <c r="O92" s="648"/>
      <c r="P92" s="169"/>
      <c r="Q92" s="648" t="s">
        <v>529</v>
      </c>
      <c r="R92" s="648"/>
      <c r="S92" s="648"/>
      <c r="T92" s="169"/>
      <c r="U92" s="648" t="s">
        <v>530</v>
      </c>
      <c r="V92" s="648"/>
      <c r="W92" s="648"/>
      <c r="X92" s="169"/>
      <c r="Y92" s="648" t="s">
        <v>531</v>
      </c>
      <c r="Z92" s="648"/>
      <c r="AA92" s="648"/>
      <c r="AB92" s="169"/>
      <c r="AC92" s="648" t="s">
        <v>532</v>
      </c>
      <c r="AD92" s="648"/>
      <c r="AE92" s="648"/>
      <c r="AF92" s="519"/>
      <c r="AG92" s="546" t="s">
        <v>0</v>
      </c>
      <c r="AH92" s="547"/>
      <c r="AI92" s="547"/>
      <c r="AJ92" s="512" t="s">
        <v>56</v>
      </c>
      <c r="AK92" s="509" t="s">
        <v>0</v>
      </c>
      <c r="AL92" s="512" t="s">
        <v>57</v>
      </c>
      <c r="AM92" s="511"/>
      <c r="AN92" s="516" t="s">
        <v>58</v>
      </c>
    </row>
    <row r="93" spans="1:40" s="20" customFormat="1" ht="3" customHeight="1" x14ac:dyDescent="0.15">
      <c r="A93" s="137"/>
      <c r="B93" s="577"/>
      <c r="C93" s="578"/>
      <c r="D93" s="578"/>
      <c r="E93" s="578"/>
      <c r="F93" s="579"/>
      <c r="G93" s="520"/>
      <c r="H93" s="520"/>
      <c r="I93" s="520"/>
      <c r="J93" s="520"/>
      <c r="K93" s="520"/>
      <c r="L93" s="520"/>
      <c r="M93" s="520"/>
      <c r="N93" s="520"/>
      <c r="O93" s="520"/>
      <c r="P93" s="520"/>
      <c r="Q93" s="520"/>
      <c r="R93" s="520"/>
      <c r="S93" s="520"/>
      <c r="T93" s="520"/>
      <c r="U93" s="520"/>
      <c r="V93" s="520"/>
      <c r="W93" s="522"/>
      <c r="X93" s="522"/>
      <c r="Y93" s="522"/>
      <c r="Z93" s="522"/>
      <c r="AA93" s="522"/>
      <c r="AB93" s="522"/>
      <c r="AC93" s="522"/>
      <c r="AD93" s="522"/>
      <c r="AE93" s="522"/>
      <c r="AF93" s="522"/>
      <c r="AG93" s="66"/>
      <c r="AH93" s="513"/>
      <c r="AI93" s="513"/>
      <c r="AJ93" s="513"/>
      <c r="AK93" s="67"/>
      <c r="AL93" s="513"/>
      <c r="AM93" s="68"/>
      <c r="AN93" s="517"/>
    </row>
    <row r="94" spans="1:40" ht="28.5" customHeight="1" x14ac:dyDescent="0.15">
      <c r="A94" s="176"/>
      <c r="B94" s="557" t="s">
        <v>540</v>
      </c>
      <c r="C94" s="572"/>
      <c r="D94" s="572"/>
      <c r="E94" s="572"/>
      <c r="F94" s="573"/>
      <c r="G94" s="402"/>
      <c r="H94" s="645" t="s">
        <v>541</v>
      </c>
      <c r="I94" s="645"/>
      <c r="J94" s="645"/>
      <c r="K94" s="645"/>
      <c r="L94" s="518"/>
      <c r="M94" s="645" t="s">
        <v>545</v>
      </c>
      <c r="N94" s="645"/>
      <c r="O94" s="645"/>
      <c r="P94" s="645"/>
      <c r="Q94" s="518"/>
      <c r="R94" s="645" t="s">
        <v>546</v>
      </c>
      <c r="S94" s="645"/>
      <c r="T94" s="645"/>
      <c r="U94" s="645"/>
      <c r="V94" s="518"/>
      <c r="W94" s="645" t="s">
        <v>547</v>
      </c>
      <c r="X94" s="645"/>
      <c r="Y94" s="645"/>
      <c r="Z94" s="645"/>
      <c r="AA94" s="518"/>
      <c r="AB94" s="906" t="s">
        <v>548</v>
      </c>
      <c r="AC94" s="906"/>
      <c r="AD94" s="906"/>
      <c r="AE94" s="906"/>
      <c r="AF94" s="402"/>
      <c r="AG94" s="895"/>
      <c r="AH94" s="896"/>
      <c r="AI94" s="896"/>
      <c r="AJ94" s="796" t="s">
        <v>56</v>
      </c>
      <c r="AK94" s="901" t="s">
        <v>0</v>
      </c>
      <c r="AL94" s="796" t="s">
        <v>351</v>
      </c>
      <c r="AM94" s="901" t="s">
        <v>0</v>
      </c>
      <c r="AN94" s="815" t="s">
        <v>58</v>
      </c>
    </row>
    <row r="95" spans="1:40" s="81" customFormat="1" ht="28.5" customHeight="1" x14ac:dyDescent="0.15">
      <c r="A95" s="190"/>
      <c r="B95" s="557"/>
      <c r="C95" s="572"/>
      <c r="D95" s="572"/>
      <c r="E95" s="572"/>
      <c r="F95" s="573"/>
      <c r="G95" s="162"/>
      <c r="H95" s="545" t="s">
        <v>543</v>
      </c>
      <c r="I95" s="545"/>
      <c r="J95" s="545"/>
      <c r="K95" s="545"/>
      <c r="L95" s="521"/>
      <c r="M95" s="545" t="s">
        <v>549</v>
      </c>
      <c r="N95" s="545"/>
      <c r="O95" s="545"/>
      <c r="P95" s="545"/>
      <c r="Q95" s="519"/>
      <c r="R95" s="545" t="s">
        <v>550</v>
      </c>
      <c r="S95" s="545"/>
      <c r="T95" s="545"/>
      <c r="U95" s="545"/>
      <c r="V95" s="519"/>
      <c r="W95" s="545" t="s">
        <v>551</v>
      </c>
      <c r="X95" s="545"/>
      <c r="Y95" s="545"/>
      <c r="Z95" s="545"/>
      <c r="AA95" s="519"/>
      <c r="AB95" s="726" t="s">
        <v>552</v>
      </c>
      <c r="AC95" s="726"/>
      <c r="AD95" s="726"/>
      <c r="AE95" s="726"/>
      <c r="AF95" s="402"/>
      <c r="AG95" s="897"/>
      <c r="AH95" s="876"/>
      <c r="AI95" s="876"/>
      <c r="AJ95" s="582"/>
      <c r="AK95" s="900"/>
      <c r="AL95" s="582"/>
      <c r="AM95" s="900"/>
      <c r="AN95" s="584"/>
    </row>
    <row r="96" spans="1:40" s="81" customFormat="1" ht="28.5" customHeight="1" x14ac:dyDescent="0.15">
      <c r="A96" s="177"/>
      <c r="B96" s="577"/>
      <c r="C96" s="578"/>
      <c r="D96" s="578"/>
      <c r="E96" s="578"/>
      <c r="F96" s="579"/>
      <c r="G96" s="164"/>
      <c r="H96" s="646" t="s">
        <v>553</v>
      </c>
      <c r="I96" s="646"/>
      <c r="J96" s="646"/>
      <c r="K96" s="646"/>
      <c r="L96" s="520"/>
      <c r="M96" s="646" t="s">
        <v>554</v>
      </c>
      <c r="N96" s="646"/>
      <c r="O96" s="646"/>
      <c r="P96" s="646"/>
      <c r="Q96" s="520"/>
      <c r="R96" s="646" t="s">
        <v>555</v>
      </c>
      <c r="S96" s="646"/>
      <c r="T96" s="646"/>
      <c r="U96" s="646"/>
      <c r="V96" s="520"/>
      <c r="W96" s="646" t="s">
        <v>556</v>
      </c>
      <c r="X96" s="646"/>
      <c r="Y96" s="646"/>
      <c r="Z96" s="646"/>
      <c r="AA96" s="522"/>
      <c r="AB96" s="522"/>
      <c r="AC96" s="522"/>
      <c r="AD96" s="522"/>
      <c r="AE96" s="522"/>
      <c r="AF96" s="403"/>
      <c r="AG96" s="898"/>
      <c r="AH96" s="899"/>
      <c r="AI96" s="899"/>
      <c r="AJ96" s="741"/>
      <c r="AK96" s="902"/>
      <c r="AL96" s="741"/>
      <c r="AM96" s="902"/>
      <c r="AN96" s="799"/>
    </row>
    <row r="97" spans="1:40" ht="3" customHeight="1" x14ac:dyDescent="0.15">
      <c r="A97" s="175"/>
      <c r="B97" s="564" t="s">
        <v>350</v>
      </c>
      <c r="C97" s="570"/>
      <c r="D97" s="570"/>
      <c r="E97" s="570"/>
      <c r="F97" s="571"/>
      <c r="G97" s="462"/>
      <c r="H97" s="462"/>
      <c r="I97" s="462"/>
      <c r="J97" s="462"/>
      <c r="K97" s="462"/>
      <c r="L97" s="462"/>
      <c r="M97" s="462"/>
      <c r="N97" s="462"/>
      <c r="O97" s="462"/>
      <c r="P97" s="462"/>
      <c r="Q97" s="462"/>
      <c r="R97" s="462"/>
      <c r="S97" s="462"/>
      <c r="T97" s="462"/>
      <c r="U97" s="462"/>
      <c r="V97" s="462"/>
      <c r="W97" s="462"/>
      <c r="X97" s="462"/>
      <c r="Y97" s="462"/>
      <c r="Z97" s="462"/>
      <c r="AA97" s="462"/>
      <c r="AB97" s="462"/>
      <c r="AC97" s="462"/>
      <c r="AD97" s="462"/>
      <c r="AE97" s="462"/>
      <c r="AF97" s="462"/>
      <c r="AG97" s="161"/>
      <c r="AH97" s="478"/>
      <c r="AI97" s="478"/>
      <c r="AJ97" s="58"/>
      <c r="AK97" s="59"/>
      <c r="AL97" s="58"/>
      <c r="AM97" s="60"/>
      <c r="AN97" s="61"/>
    </row>
    <row r="98" spans="1:40" ht="22.5" customHeight="1" x14ac:dyDescent="0.15">
      <c r="A98" s="176"/>
      <c r="B98" s="557"/>
      <c r="C98" s="572"/>
      <c r="D98" s="572"/>
      <c r="E98" s="572"/>
      <c r="F98" s="573"/>
      <c r="G98" s="461"/>
      <c r="H98" s="545" t="s">
        <v>168</v>
      </c>
      <c r="I98" s="545"/>
      <c r="J98" s="545"/>
      <c r="K98" s="545"/>
      <c r="L98" s="461"/>
      <c r="M98" s="545" t="s">
        <v>65</v>
      </c>
      <c r="N98" s="545"/>
      <c r="O98" s="545"/>
      <c r="P98" s="545"/>
      <c r="Q98" s="464"/>
      <c r="R98" s="464"/>
      <c r="S98" s="464"/>
      <c r="T98" s="464"/>
      <c r="U98" s="464"/>
      <c r="V98" s="464"/>
      <c r="W98" s="464"/>
      <c r="X98" s="464"/>
      <c r="Y98" s="464"/>
      <c r="Z98" s="464"/>
      <c r="AA98" s="464"/>
      <c r="AB98" s="464"/>
      <c r="AC98" s="464"/>
      <c r="AD98" s="464"/>
      <c r="AE98" s="464"/>
      <c r="AF98" s="464"/>
      <c r="AG98" s="639"/>
      <c r="AH98" s="640"/>
      <c r="AI98" s="640"/>
      <c r="AJ98" s="636" t="s">
        <v>56</v>
      </c>
      <c r="AK98" s="547"/>
      <c r="AL98" s="456" t="s">
        <v>57</v>
      </c>
      <c r="AM98" s="583"/>
      <c r="AN98" s="629" t="s">
        <v>58</v>
      </c>
    </row>
    <row r="99" spans="1:40" ht="3" customHeight="1" x14ac:dyDescent="0.15">
      <c r="A99" s="177"/>
      <c r="B99" s="489"/>
      <c r="C99" s="490"/>
      <c r="D99" s="490"/>
      <c r="E99" s="490"/>
      <c r="F99" s="491"/>
      <c r="G99" s="466"/>
      <c r="H99" s="466"/>
      <c r="I99" s="466"/>
      <c r="J99" s="466"/>
      <c r="K99" s="466"/>
      <c r="L99" s="466"/>
      <c r="M99" s="466"/>
      <c r="N99" s="466"/>
      <c r="O99" s="466"/>
      <c r="P99" s="466"/>
      <c r="Q99" s="466"/>
      <c r="R99" s="466"/>
      <c r="S99" s="466"/>
      <c r="T99" s="466"/>
      <c r="U99" s="466"/>
      <c r="V99" s="466"/>
      <c r="W99" s="472"/>
      <c r="X99" s="472"/>
      <c r="Y99" s="472"/>
      <c r="Z99" s="472"/>
      <c r="AA99" s="472"/>
      <c r="AB99" s="472"/>
      <c r="AC99" s="472"/>
      <c r="AD99" s="472"/>
      <c r="AE99" s="472"/>
      <c r="AF99" s="472"/>
      <c r="AG99" s="641"/>
      <c r="AH99" s="642"/>
      <c r="AI99" s="642"/>
      <c r="AJ99" s="637"/>
      <c r="AK99" s="638"/>
      <c r="AL99" s="457"/>
      <c r="AM99" s="628"/>
      <c r="AN99" s="630"/>
    </row>
    <row r="100" spans="1:40" ht="3" customHeight="1" x14ac:dyDescent="0.15">
      <c r="A100" s="176"/>
      <c r="B100" s="742" t="s">
        <v>461</v>
      </c>
      <c r="C100" s="743"/>
      <c r="D100" s="743"/>
      <c r="E100" s="743"/>
      <c r="F100" s="744"/>
      <c r="G100" s="464"/>
      <c r="H100" s="464"/>
      <c r="I100" s="464"/>
      <c r="J100" s="464"/>
      <c r="K100" s="464"/>
      <c r="L100" s="464"/>
      <c r="M100" s="464"/>
      <c r="N100" s="464"/>
      <c r="O100" s="464"/>
      <c r="P100" s="464"/>
      <c r="Q100" s="464"/>
      <c r="R100" s="464"/>
      <c r="S100" s="464"/>
      <c r="T100" s="464"/>
      <c r="U100" s="464"/>
      <c r="V100" s="464"/>
      <c r="W100" s="464"/>
      <c r="X100" s="464"/>
      <c r="Y100" s="464"/>
      <c r="Z100" s="464"/>
      <c r="AA100" s="464"/>
      <c r="AB100" s="464"/>
      <c r="AC100" s="464"/>
      <c r="AD100" s="464"/>
      <c r="AE100" s="464"/>
      <c r="AF100" s="464"/>
      <c r="AG100" s="367"/>
      <c r="AH100" s="447"/>
      <c r="AI100" s="447"/>
      <c r="AJ100" s="456"/>
      <c r="AK100" s="70"/>
      <c r="AL100" s="456"/>
      <c r="AM100" s="71"/>
      <c r="AN100" s="453"/>
    </row>
    <row r="101" spans="1:40" ht="22.5" customHeight="1" x14ac:dyDescent="0.15">
      <c r="A101" s="176"/>
      <c r="B101" s="742"/>
      <c r="C101" s="743"/>
      <c r="D101" s="743"/>
      <c r="E101" s="743"/>
      <c r="F101" s="744"/>
      <c r="G101" s="461"/>
      <c r="H101" s="545" t="s">
        <v>89</v>
      </c>
      <c r="I101" s="545"/>
      <c r="J101" s="545"/>
      <c r="K101" s="545"/>
      <c r="L101" s="461"/>
      <c r="M101" s="545" t="s">
        <v>96</v>
      </c>
      <c r="N101" s="545"/>
      <c r="O101" s="545"/>
      <c r="P101" s="545"/>
      <c r="Q101" s="355"/>
      <c r="R101" s="355"/>
      <c r="S101" s="355"/>
      <c r="T101" s="355"/>
      <c r="U101" s="355"/>
      <c r="V101" s="355"/>
      <c r="W101" s="355"/>
      <c r="X101" s="355"/>
      <c r="Y101" s="355"/>
      <c r="Z101" s="355"/>
      <c r="AA101" s="355"/>
      <c r="AB101" s="355"/>
      <c r="AC101" s="355"/>
      <c r="AD101" s="355"/>
      <c r="AE101" s="355"/>
      <c r="AF101" s="355"/>
      <c r="AG101" s="639"/>
      <c r="AH101" s="640"/>
      <c r="AI101" s="640"/>
      <c r="AJ101" s="636" t="s">
        <v>56</v>
      </c>
      <c r="AK101" s="547"/>
      <c r="AL101" s="349" t="s">
        <v>57</v>
      </c>
      <c r="AM101" s="583"/>
      <c r="AN101" s="629" t="s">
        <v>58</v>
      </c>
    </row>
    <row r="102" spans="1:40" ht="3" customHeight="1" thickBot="1" x14ac:dyDescent="0.2">
      <c r="A102" s="196"/>
      <c r="B102" s="308"/>
      <c r="C102" s="309"/>
      <c r="D102" s="309"/>
      <c r="E102" s="309"/>
      <c r="F102" s="310"/>
      <c r="G102" s="74"/>
      <c r="H102" s="74"/>
      <c r="I102" s="74"/>
      <c r="J102" s="74"/>
      <c r="K102" s="74"/>
      <c r="L102" s="74"/>
      <c r="M102" s="74"/>
      <c r="N102" s="74"/>
      <c r="O102" s="74"/>
      <c r="P102" s="74"/>
      <c r="Q102" s="74"/>
      <c r="R102" s="74"/>
      <c r="S102" s="74"/>
      <c r="T102" s="74"/>
      <c r="U102" s="74"/>
      <c r="V102" s="74"/>
      <c r="W102" s="75"/>
      <c r="X102" s="75"/>
      <c r="Y102" s="75"/>
      <c r="Z102" s="75"/>
      <c r="AA102" s="75"/>
      <c r="AB102" s="75"/>
      <c r="AC102" s="75"/>
      <c r="AD102" s="75"/>
      <c r="AE102" s="75"/>
      <c r="AF102" s="75"/>
      <c r="AG102" s="722"/>
      <c r="AH102" s="723"/>
      <c r="AI102" s="723"/>
      <c r="AJ102" s="724"/>
      <c r="AK102" s="725"/>
      <c r="AL102" s="372"/>
      <c r="AM102" s="720"/>
      <c r="AN102" s="721"/>
    </row>
    <row r="103" spans="1:40" s="81" customFormat="1" ht="16.5" customHeight="1" x14ac:dyDescent="0.15">
      <c r="B103" s="80" t="s">
        <v>567</v>
      </c>
      <c r="C103" s="294"/>
      <c r="D103" s="294"/>
      <c r="E103" s="294"/>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row>
    <row r="104" spans="1:40" s="81" customFormat="1" ht="16.5" customHeight="1" x14ac:dyDescent="0.15">
      <c r="B104" s="80" t="s">
        <v>280</v>
      </c>
      <c r="C104" s="294"/>
      <c r="D104" s="294"/>
      <c r="E104" s="29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row>
    <row r="105" spans="1:40" s="81" customFormat="1" ht="16.5" customHeight="1" x14ac:dyDescent="0.15">
      <c r="B105" s="80" t="s">
        <v>538</v>
      </c>
      <c r="C105" s="18"/>
      <c r="D105" s="18"/>
      <c r="E105" s="294"/>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row>
    <row r="106" spans="1:40" s="85" customFormat="1" ht="18" customHeight="1" x14ac:dyDescent="0.15">
      <c r="B106" s="80"/>
      <c r="C106" s="18"/>
      <c r="D106" s="18" t="s">
        <v>536</v>
      </c>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row>
    <row r="107" spans="1:40" ht="14.25" customHeight="1" x14ac:dyDescent="0.15">
      <c r="B107" s="141" t="s">
        <v>170</v>
      </c>
      <c r="C107" s="142"/>
      <c r="D107" s="635" t="s">
        <v>60</v>
      </c>
      <c r="E107" s="635"/>
      <c r="F107" s="635"/>
      <c r="G107" s="635"/>
      <c r="H107" s="635"/>
      <c r="I107" s="635"/>
      <c r="J107" s="635"/>
      <c r="K107" s="635"/>
      <c r="L107" s="635"/>
      <c r="M107" s="635"/>
      <c r="N107" s="635"/>
      <c r="O107" s="635"/>
      <c r="P107" s="635"/>
      <c r="Q107" s="635"/>
      <c r="R107" s="635"/>
      <c r="S107" s="635"/>
      <c r="T107" s="635"/>
      <c r="U107" s="635"/>
      <c r="V107" s="635"/>
      <c r="W107" s="635"/>
      <c r="X107" s="635"/>
      <c r="Y107" s="635"/>
      <c r="Z107" s="635"/>
      <c r="AA107" s="635"/>
      <c r="AB107" s="635"/>
      <c r="AC107" s="635"/>
      <c r="AD107" s="635"/>
      <c r="AE107" s="635"/>
      <c r="AF107" s="635"/>
      <c r="AG107" s="635"/>
      <c r="AH107" s="635"/>
      <c r="AI107" s="635"/>
      <c r="AJ107" s="635"/>
      <c r="AK107" s="83"/>
      <c r="AL107" s="84"/>
      <c r="AM107" s="84"/>
      <c r="AN107" s="84"/>
    </row>
    <row r="108" spans="1:40" ht="14.25" x14ac:dyDescent="0.15">
      <c r="B108" s="142"/>
      <c r="C108" s="634" t="s">
        <v>171</v>
      </c>
      <c r="D108" s="634"/>
      <c r="E108" s="634"/>
      <c r="F108" s="634"/>
      <c r="G108" s="634"/>
      <c r="H108" s="634"/>
      <c r="I108" s="634"/>
      <c r="J108" s="634"/>
      <c r="K108" s="634"/>
      <c r="L108" s="634"/>
      <c r="M108" s="634"/>
      <c r="N108" s="634"/>
      <c r="O108" s="634"/>
      <c r="P108" s="634"/>
      <c r="Q108" s="634"/>
      <c r="R108" s="634"/>
      <c r="S108" s="634"/>
      <c r="T108" s="634"/>
      <c r="U108" s="634"/>
      <c r="V108" s="634"/>
      <c r="W108" s="634"/>
      <c r="X108" s="634"/>
      <c r="Y108" s="634"/>
      <c r="Z108" s="634"/>
      <c r="AA108" s="634"/>
      <c r="AB108" s="634"/>
      <c r="AC108" s="634"/>
      <c r="AD108" s="634"/>
      <c r="AE108" s="634"/>
      <c r="AF108" s="634"/>
      <c r="AG108" s="634"/>
      <c r="AH108" s="634"/>
      <c r="AI108" s="634"/>
      <c r="AJ108" s="634"/>
      <c r="AK108" s="86"/>
      <c r="AL108" s="86"/>
      <c r="AM108" s="86"/>
      <c r="AN108" s="86"/>
    </row>
    <row r="109" spans="1:40" ht="14.25" customHeight="1" x14ac:dyDescent="0.15">
      <c r="B109" s="145"/>
      <c r="C109" s="146"/>
      <c r="D109" s="635" t="s">
        <v>61</v>
      </c>
      <c r="E109" s="635"/>
      <c r="F109" s="635"/>
      <c r="G109" s="635"/>
      <c r="H109" s="635"/>
      <c r="I109" s="635"/>
      <c r="J109" s="635"/>
      <c r="K109" s="635"/>
      <c r="L109" s="635"/>
      <c r="M109" s="635"/>
      <c r="N109" s="635"/>
      <c r="O109" s="635"/>
      <c r="P109" s="635"/>
      <c r="Q109" s="635"/>
      <c r="R109" s="635"/>
      <c r="S109" s="635"/>
      <c r="T109" s="635"/>
      <c r="U109" s="635"/>
      <c r="V109" s="635"/>
      <c r="W109" s="635"/>
      <c r="X109" s="635"/>
      <c r="Y109" s="635"/>
      <c r="Z109" s="635"/>
      <c r="AA109" s="635"/>
      <c r="AB109" s="635"/>
      <c r="AC109" s="635"/>
      <c r="AD109" s="635"/>
      <c r="AE109" s="635"/>
      <c r="AF109" s="635"/>
      <c r="AG109" s="635"/>
      <c r="AH109" s="635"/>
      <c r="AI109" s="635"/>
      <c r="AJ109" s="635"/>
      <c r="AK109" s="86"/>
      <c r="AL109" s="86"/>
      <c r="AM109" s="86"/>
      <c r="AN109" s="86"/>
    </row>
    <row r="110" spans="1:40" ht="14.25" customHeight="1" x14ac:dyDescent="0.15">
      <c r="B110" s="147"/>
      <c r="C110" s="635" t="s">
        <v>172</v>
      </c>
      <c r="D110" s="635"/>
      <c r="E110" s="635"/>
      <c r="F110" s="635"/>
      <c r="G110" s="635"/>
      <c r="H110" s="635"/>
      <c r="I110" s="635"/>
      <c r="J110" s="635"/>
      <c r="K110" s="635"/>
      <c r="L110" s="635"/>
      <c r="M110" s="635"/>
      <c r="N110" s="635"/>
      <c r="O110" s="635"/>
      <c r="P110" s="635"/>
      <c r="Q110" s="635"/>
      <c r="R110" s="635"/>
      <c r="S110" s="635"/>
      <c r="T110" s="635"/>
      <c r="U110" s="635"/>
      <c r="V110" s="635"/>
      <c r="W110" s="635"/>
      <c r="X110" s="635"/>
      <c r="Y110" s="635"/>
      <c r="Z110" s="635"/>
      <c r="AA110" s="635"/>
      <c r="AB110" s="635"/>
      <c r="AC110" s="635"/>
      <c r="AD110" s="635"/>
      <c r="AE110" s="635"/>
      <c r="AF110" s="635"/>
      <c r="AG110" s="635"/>
      <c r="AH110" s="635"/>
      <c r="AI110" s="635"/>
      <c r="AJ110" s="635"/>
      <c r="AK110" s="84"/>
      <c r="AL110" s="84"/>
      <c r="AM110" s="84"/>
      <c r="AN110" s="84"/>
    </row>
    <row r="111" spans="1:40" ht="14.25" x14ac:dyDescent="0.15">
      <c r="B111" s="148"/>
      <c r="C111" s="634" t="s">
        <v>173</v>
      </c>
      <c r="D111" s="634"/>
      <c r="E111" s="634"/>
      <c r="F111" s="634"/>
      <c r="G111" s="634"/>
      <c r="H111" s="634"/>
      <c r="I111" s="634"/>
      <c r="J111" s="634"/>
      <c r="K111" s="634"/>
      <c r="L111" s="634"/>
      <c r="M111" s="634"/>
      <c r="N111" s="634"/>
      <c r="O111" s="634"/>
      <c r="P111" s="634"/>
      <c r="Q111" s="634"/>
      <c r="R111" s="634"/>
      <c r="S111" s="634"/>
      <c r="T111" s="634"/>
      <c r="U111" s="634"/>
      <c r="V111" s="634"/>
      <c r="W111" s="634"/>
      <c r="X111" s="634"/>
      <c r="Y111" s="634"/>
      <c r="Z111" s="634"/>
      <c r="AA111" s="634"/>
      <c r="AB111" s="634"/>
      <c r="AC111" s="634"/>
      <c r="AD111" s="634"/>
      <c r="AE111" s="634"/>
      <c r="AF111" s="634"/>
      <c r="AG111" s="634"/>
      <c r="AH111" s="634"/>
      <c r="AI111" s="634"/>
      <c r="AJ111" s="634"/>
      <c r="AK111" s="88"/>
      <c r="AL111" s="88"/>
      <c r="AM111" s="88"/>
      <c r="AN111" s="88"/>
    </row>
    <row r="112" spans="1:40" x14ac:dyDescent="0.15">
      <c r="B112" s="84"/>
      <c r="C112" s="84"/>
      <c r="D112" s="84"/>
      <c r="E112" s="84"/>
      <c r="F112" s="84"/>
      <c r="G112" s="84"/>
      <c r="H112" s="84"/>
      <c r="I112" s="84"/>
      <c r="J112" s="84"/>
      <c r="K112" s="84"/>
      <c r="L112" s="84"/>
      <c r="M112" s="84"/>
      <c r="N112" s="84"/>
      <c r="O112" s="84"/>
      <c r="P112" s="84"/>
      <c r="Q112" s="84"/>
      <c r="R112" s="83"/>
      <c r="S112" s="83"/>
      <c r="T112" s="83"/>
      <c r="U112" s="83"/>
      <c r="V112" s="83"/>
      <c r="W112" s="149"/>
      <c r="X112" s="149"/>
      <c r="Y112" s="149"/>
      <c r="Z112" s="149"/>
      <c r="AA112" s="149"/>
      <c r="AB112" s="149"/>
      <c r="AC112" s="149"/>
      <c r="AD112" s="149"/>
      <c r="AE112" s="149"/>
      <c r="AF112" s="149"/>
      <c r="AG112" s="149"/>
      <c r="AH112" s="149"/>
      <c r="AI112" s="150"/>
      <c r="AJ112" s="150"/>
      <c r="AK112" s="83"/>
      <c r="AL112" s="84"/>
      <c r="AM112" s="84"/>
      <c r="AN112" s="84"/>
    </row>
    <row r="113" spans="2:36" ht="14.25" customHeight="1" x14ac:dyDescent="0.15">
      <c r="B113" s="141" t="s">
        <v>170</v>
      </c>
      <c r="D113" s="635" t="s">
        <v>174</v>
      </c>
      <c r="E113" s="635"/>
      <c r="F113" s="635"/>
      <c r="G113" s="635"/>
      <c r="H113" s="635"/>
      <c r="I113" s="635"/>
      <c r="J113" s="635"/>
      <c r="K113" s="635"/>
      <c r="L113" s="635"/>
      <c r="M113" s="635"/>
      <c r="N113" s="635"/>
      <c r="O113" s="635"/>
      <c r="P113" s="635"/>
      <c r="Q113" s="635"/>
      <c r="R113" s="635"/>
      <c r="S113" s="635"/>
      <c r="T113" s="635"/>
      <c r="U113" s="635"/>
      <c r="V113" s="635"/>
      <c r="W113" s="635"/>
      <c r="X113" s="635"/>
      <c r="Y113" s="635"/>
      <c r="Z113" s="635"/>
      <c r="AA113" s="635"/>
      <c r="AB113" s="635"/>
      <c r="AC113" s="635"/>
      <c r="AD113" s="635"/>
      <c r="AE113" s="635"/>
      <c r="AF113" s="635"/>
      <c r="AG113" s="635"/>
      <c r="AH113" s="635"/>
      <c r="AI113" s="635"/>
      <c r="AJ113" s="635"/>
    </row>
    <row r="114" spans="2:36" ht="14.25" x14ac:dyDescent="0.15">
      <c r="C114" s="634" t="s">
        <v>188</v>
      </c>
      <c r="D114" s="634"/>
      <c r="E114" s="634"/>
      <c r="F114" s="634"/>
      <c r="G114" s="634"/>
      <c r="H114" s="634"/>
      <c r="I114" s="634"/>
      <c r="J114" s="634"/>
      <c r="K114" s="634"/>
      <c r="L114" s="634"/>
      <c r="M114" s="634"/>
      <c r="N114" s="634"/>
      <c r="O114" s="634"/>
      <c r="P114" s="634"/>
      <c r="Q114" s="634"/>
      <c r="R114" s="634"/>
      <c r="S114" s="634"/>
      <c r="T114" s="634"/>
      <c r="U114" s="634"/>
      <c r="V114" s="634"/>
      <c r="W114" s="634"/>
      <c r="X114" s="634"/>
      <c r="Y114" s="634"/>
      <c r="Z114" s="634"/>
      <c r="AA114" s="634"/>
      <c r="AB114" s="634"/>
      <c r="AC114" s="634"/>
      <c r="AD114" s="634"/>
      <c r="AE114" s="634"/>
      <c r="AF114" s="634"/>
      <c r="AG114" s="634"/>
      <c r="AH114" s="634"/>
      <c r="AI114" s="634"/>
      <c r="AJ114" s="634"/>
    </row>
  </sheetData>
  <mergeCells count="296">
    <mergeCell ref="AG94:AI96"/>
    <mergeCell ref="AJ94:AJ96"/>
    <mergeCell ref="AK94:AK96"/>
    <mergeCell ref="AL94:AL96"/>
    <mergeCell ref="AM94:AM96"/>
    <mergeCell ref="AN94:AN96"/>
    <mergeCell ref="B100:F101"/>
    <mergeCell ref="AM101:AM102"/>
    <mergeCell ref="AN101:AN102"/>
    <mergeCell ref="D107:AJ107"/>
    <mergeCell ref="C108:AJ108"/>
    <mergeCell ref="D109:AJ109"/>
    <mergeCell ref="C110:AJ110"/>
    <mergeCell ref="H101:K101"/>
    <mergeCell ref="M101:P101"/>
    <mergeCell ref="AG101:AI102"/>
    <mergeCell ref="AJ101:AJ102"/>
    <mergeCell ref="AK101:AK102"/>
    <mergeCell ref="AK98:AK99"/>
    <mergeCell ref="AM98:AM99"/>
    <mergeCell ref="AN98:AN99"/>
    <mergeCell ref="R95:U95"/>
    <mergeCell ref="W95:Z95"/>
    <mergeCell ref="C111:AJ111"/>
    <mergeCell ref="D113:AJ113"/>
    <mergeCell ref="C114:AJ114"/>
    <mergeCell ref="B94:F96"/>
    <mergeCell ref="H95:K95"/>
    <mergeCell ref="M95:P95"/>
    <mergeCell ref="B97:F98"/>
    <mergeCell ref="H98:K98"/>
    <mergeCell ref="M98:P98"/>
    <mergeCell ref="AG98:AI99"/>
    <mergeCell ref="AJ98:AJ99"/>
    <mergeCell ref="H94:K94"/>
    <mergeCell ref="M94:P94"/>
    <mergeCell ref="R94:U94"/>
    <mergeCell ref="A88:A89"/>
    <mergeCell ref="H88:K89"/>
    <mergeCell ref="M88:P89"/>
    <mergeCell ref="Q88:Q89"/>
    <mergeCell ref="R88:T88"/>
    <mergeCell ref="AG88:AI89"/>
    <mergeCell ref="B87:F90"/>
    <mergeCell ref="AB87:AF90"/>
    <mergeCell ref="B91:F93"/>
    <mergeCell ref="H92:K92"/>
    <mergeCell ref="AG92:AI92"/>
    <mergeCell ref="M92:O92"/>
    <mergeCell ref="Q92:S92"/>
    <mergeCell ref="U92:W92"/>
    <mergeCell ref="Y92:AA92"/>
    <mergeCell ref="AC92:AE92"/>
    <mergeCell ref="W94:Z94"/>
    <mergeCell ref="AB94:AE94"/>
    <mergeCell ref="AL82:AL85"/>
    <mergeCell ref="AM82:AM85"/>
    <mergeCell ref="AN82:AN85"/>
    <mergeCell ref="AG82:AI85"/>
    <mergeCell ref="AJ82:AJ85"/>
    <mergeCell ref="AK82:AK85"/>
    <mergeCell ref="AJ88:AJ89"/>
    <mergeCell ref="AK88:AK89"/>
    <mergeCell ref="AL88:AL89"/>
    <mergeCell ref="AM88:AM89"/>
    <mergeCell ref="AN88:AN89"/>
    <mergeCell ref="R89:T89"/>
    <mergeCell ref="AB95:AE95"/>
    <mergeCell ref="H96:K96"/>
    <mergeCell ref="M96:P96"/>
    <mergeCell ref="R96:U96"/>
    <mergeCell ref="W96:Z96"/>
    <mergeCell ref="B81:F83"/>
    <mergeCell ref="V81:AF83"/>
    <mergeCell ref="A82:A85"/>
    <mergeCell ref="H82:K82"/>
    <mergeCell ref="M82:P82"/>
    <mergeCell ref="R82:U82"/>
    <mergeCell ref="C84:F84"/>
    <mergeCell ref="G84:H84"/>
    <mergeCell ref="I84:K84"/>
    <mergeCell ref="P84:R84"/>
    <mergeCell ref="S84:U84"/>
    <mergeCell ref="C85:F86"/>
    <mergeCell ref="G85:O86"/>
    <mergeCell ref="P85:AF86"/>
    <mergeCell ref="B78:F80"/>
    <mergeCell ref="H79:K79"/>
    <mergeCell ref="M79:P79"/>
    <mergeCell ref="AG79:AI79"/>
    <mergeCell ref="B75:F77"/>
    <mergeCell ref="Q75:AF77"/>
    <mergeCell ref="H76:K76"/>
    <mergeCell ref="M76:P76"/>
    <mergeCell ref="AG76:AI76"/>
    <mergeCell ref="B72:F74"/>
    <mergeCell ref="H73:K73"/>
    <mergeCell ref="M73:P73"/>
    <mergeCell ref="R73:U73"/>
    <mergeCell ref="AG73:AI73"/>
    <mergeCell ref="AJ73:AJ74"/>
    <mergeCell ref="AL73:AL74"/>
    <mergeCell ref="AN73:AN74"/>
    <mergeCell ref="AL76:AL77"/>
    <mergeCell ref="AN76:AN77"/>
    <mergeCell ref="AJ76:AJ77"/>
    <mergeCell ref="AJ67:AJ68"/>
    <mergeCell ref="AL67:AL68"/>
    <mergeCell ref="AN67:AN68"/>
    <mergeCell ref="B69:F71"/>
    <mergeCell ref="Q69:AF71"/>
    <mergeCell ref="H70:K70"/>
    <mergeCell ref="M70:P70"/>
    <mergeCell ref="AG70:AI70"/>
    <mergeCell ref="AJ70:AJ71"/>
    <mergeCell ref="AL70:AL71"/>
    <mergeCell ref="B66:F68"/>
    <mergeCell ref="H67:K67"/>
    <mergeCell ref="M67:P67"/>
    <mergeCell ref="R67:V67"/>
    <mergeCell ref="W67:Y67"/>
    <mergeCell ref="AG67:AI67"/>
    <mergeCell ref="AN70:AN71"/>
    <mergeCell ref="AL61:AL62"/>
    <mergeCell ref="AN61:AN62"/>
    <mergeCell ref="B63:F65"/>
    <mergeCell ref="H64:K64"/>
    <mergeCell ref="M64:P64"/>
    <mergeCell ref="R64:U64"/>
    <mergeCell ref="AG64:AI64"/>
    <mergeCell ref="AJ64:AJ65"/>
    <mergeCell ref="AL64:AL65"/>
    <mergeCell ref="AN64:AN65"/>
    <mergeCell ref="B60:F62"/>
    <mergeCell ref="H61:K61"/>
    <mergeCell ref="M61:P61"/>
    <mergeCell ref="AG61:AI61"/>
    <mergeCell ref="AJ61:AJ62"/>
    <mergeCell ref="R61:U61"/>
    <mergeCell ref="AN40:AN41"/>
    <mergeCell ref="B57:F59"/>
    <mergeCell ref="H58:K58"/>
    <mergeCell ref="M58:P58"/>
    <mergeCell ref="R58:U58"/>
    <mergeCell ref="W58:Z58"/>
    <mergeCell ref="AG58:AI58"/>
    <mergeCell ref="AJ58:AJ59"/>
    <mergeCell ref="AL58:AL59"/>
    <mergeCell ref="AN58:AN59"/>
    <mergeCell ref="B39:F41"/>
    <mergeCell ref="H40:K40"/>
    <mergeCell ref="M40:P40"/>
    <mergeCell ref="AG40:AI40"/>
    <mergeCell ref="AJ40:AJ41"/>
    <mergeCell ref="AL40:AL41"/>
    <mergeCell ref="B42:F44"/>
    <mergeCell ref="H43:K43"/>
    <mergeCell ref="M43:P43"/>
    <mergeCell ref="AG43:AI43"/>
    <mergeCell ref="AJ43:AJ44"/>
    <mergeCell ref="AL43:AL44"/>
    <mergeCell ref="AN43:AN44"/>
    <mergeCell ref="B45:F47"/>
    <mergeCell ref="AL34:AL35"/>
    <mergeCell ref="AN34:AN35"/>
    <mergeCell ref="B36:F38"/>
    <mergeCell ref="H37:K37"/>
    <mergeCell ref="M37:P37"/>
    <mergeCell ref="AG37:AI37"/>
    <mergeCell ref="AJ37:AJ38"/>
    <mergeCell ref="AL37:AL38"/>
    <mergeCell ref="AN37:AN38"/>
    <mergeCell ref="B33:F35"/>
    <mergeCell ref="Q33:AF35"/>
    <mergeCell ref="H34:K34"/>
    <mergeCell ref="M34:P34"/>
    <mergeCell ref="AG34:AI34"/>
    <mergeCell ref="AJ34:AJ35"/>
    <mergeCell ref="AK30:AK31"/>
    <mergeCell ref="AL30:AL31"/>
    <mergeCell ref="AM30:AM31"/>
    <mergeCell ref="AN30:AN31"/>
    <mergeCell ref="H31:L31"/>
    <mergeCell ref="N31:R31"/>
    <mergeCell ref="T31:X31"/>
    <mergeCell ref="Z31:AD31"/>
    <mergeCell ref="AL27:AL28"/>
    <mergeCell ref="AN27:AN28"/>
    <mergeCell ref="B29:F32"/>
    <mergeCell ref="A30:A31"/>
    <mergeCell ref="H30:L30"/>
    <mergeCell ref="N30:R30"/>
    <mergeCell ref="T30:X30"/>
    <mergeCell ref="Z30:AD30"/>
    <mergeCell ref="AG30:AI31"/>
    <mergeCell ref="AJ30:AJ31"/>
    <mergeCell ref="B26:F28"/>
    <mergeCell ref="Q26:AF28"/>
    <mergeCell ref="H27:K27"/>
    <mergeCell ref="M27:P27"/>
    <mergeCell ref="AG27:AI27"/>
    <mergeCell ref="AJ27:AJ28"/>
    <mergeCell ref="AJ23:AJ24"/>
    <mergeCell ref="AK23:AK24"/>
    <mergeCell ref="AL23:AL24"/>
    <mergeCell ref="AM23:AM24"/>
    <mergeCell ref="AN23:AN24"/>
    <mergeCell ref="H24:M24"/>
    <mergeCell ref="O24:T24"/>
    <mergeCell ref="B22:F25"/>
    <mergeCell ref="A23:A24"/>
    <mergeCell ref="H23:M23"/>
    <mergeCell ref="O23:T23"/>
    <mergeCell ref="V23:AA23"/>
    <mergeCell ref="AG23:AI24"/>
    <mergeCell ref="B19:F21"/>
    <mergeCell ref="H20:K20"/>
    <mergeCell ref="AG20:AI20"/>
    <mergeCell ref="AJ20:AJ21"/>
    <mergeCell ref="AL20:AL21"/>
    <mergeCell ref="AN20:AN21"/>
    <mergeCell ref="AM16:AM17"/>
    <mergeCell ref="AN16:AN18"/>
    <mergeCell ref="H17:J17"/>
    <mergeCell ref="L17:N17"/>
    <mergeCell ref="P17:R17"/>
    <mergeCell ref="T17:V17"/>
    <mergeCell ref="X17:Z17"/>
    <mergeCell ref="AB17:AD17"/>
    <mergeCell ref="X16:Z16"/>
    <mergeCell ref="AB16:AD16"/>
    <mergeCell ref="AG16:AI17"/>
    <mergeCell ref="AJ16:AJ18"/>
    <mergeCell ref="AK16:AK17"/>
    <mergeCell ref="AL16:AL18"/>
    <mergeCell ref="B15:F18"/>
    <mergeCell ref="A16:A17"/>
    <mergeCell ref="H16:J16"/>
    <mergeCell ref="L16:N16"/>
    <mergeCell ref="P16:R16"/>
    <mergeCell ref="T16:V16"/>
    <mergeCell ref="AO8:AS9"/>
    <mergeCell ref="B9:V9"/>
    <mergeCell ref="C11:G11"/>
    <mergeCell ref="J11:N11"/>
    <mergeCell ref="Q11:U11"/>
    <mergeCell ref="AO11:AS14"/>
    <mergeCell ref="B14:AF14"/>
    <mergeCell ref="AG14:AN14"/>
    <mergeCell ref="W11:AA11"/>
    <mergeCell ref="AK5:AL5"/>
    <mergeCell ref="AM5:AN5"/>
    <mergeCell ref="K6:T6"/>
    <mergeCell ref="U6:AN6"/>
    <mergeCell ref="K7:T7"/>
    <mergeCell ref="U7:AN7"/>
    <mergeCell ref="AH3:AN3"/>
    <mergeCell ref="K5:T5"/>
    <mergeCell ref="U5:V5"/>
    <mergeCell ref="W5:X5"/>
    <mergeCell ref="Y5:Z5"/>
    <mergeCell ref="AA5:AB5"/>
    <mergeCell ref="AC5:AD5"/>
    <mergeCell ref="AE5:AF5"/>
    <mergeCell ref="AG5:AH5"/>
    <mergeCell ref="AI5:AJ5"/>
    <mergeCell ref="H45:K45"/>
    <mergeCell ref="M45:P45"/>
    <mergeCell ref="H46:K46"/>
    <mergeCell ref="AG46:AI46"/>
    <mergeCell ref="H47:K47"/>
    <mergeCell ref="M47:P47"/>
    <mergeCell ref="B48:F50"/>
    <mergeCell ref="H48:K48"/>
    <mergeCell ref="M48:P48"/>
    <mergeCell ref="H49:K49"/>
    <mergeCell ref="M49:P49"/>
    <mergeCell ref="AG49:AI49"/>
    <mergeCell ref="H50:K50"/>
    <mergeCell ref="M50:P50"/>
    <mergeCell ref="B51:F53"/>
    <mergeCell ref="H51:K51"/>
    <mergeCell ref="M51:P51"/>
    <mergeCell ref="H52:K52"/>
    <mergeCell ref="M52:P52"/>
    <mergeCell ref="AG52:AI52"/>
    <mergeCell ref="H53:K53"/>
    <mergeCell ref="M53:P53"/>
    <mergeCell ref="B54:F56"/>
    <mergeCell ref="H54:K54"/>
    <mergeCell ref="M54:P54"/>
    <mergeCell ref="H55:K55"/>
    <mergeCell ref="M55:P55"/>
    <mergeCell ref="AG55:AI55"/>
    <mergeCell ref="H56:K56"/>
    <mergeCell ref="M56:P56"/>
  </mergeCells>
  <phoneticPr fontId="4"/>
  <dataValidations count="16">
    <dataValidation type="list" errorStyle="warning" allowBlank="1" showInputMessage="1" showErrorMessage="1" sqref="AG65630:AI65630 KC65630:KE65630 TY65630:UA65630 ADU65630:ADW65630 ANQ65630:ANS65630 AXM65630:AXO65630 BHI65630:BHK65630 BRE65630:BRG65630 CBA65630:CBC65630 CKW65630:CKY65630 CUS65630:CUU65630 DEO65630:DEQ65630 DOK65630:DOM65630 DYG65630:DYI65630 EIC65630:EIE65630 ERY65630:ESA65630 FBU65630:FBW65630 FLQ65630:FLS65630 FVM65630:FVO65630 GFI65630:GFK65630 GPE65630:GPG65630 GZA65630:GZC65630 HIW65630:HIY65630 HSS65630:HSU65630 ICO65630:ICQ65630 IMK65630:IMM65630 IWG65630:IWI65630 JGC65630:JGE65630 JPY65630:JQA65630 JZU65630:JZW65630 KJQ65630:KJS65630 KTM65630:KTO65630 LDI65630:LDK65630 LNE65630:LNG65630 LXA65630:LXC65630 MGW65630:MGY65630 MQS65630:MQU65630 NAO65630:NAQ65630 NKK65630:NKM65630 NUG65630:NUI65630 OEC65630:OEE65630 ONY65630:OOA65630 OXU65630:OXW65630 PHQ65630:PHS65630 PRM65630:PRO65630 QBI65630:QBK65630 QLE65630:QLG65630 QVA65630:QVC65630 REW65630:REY65630 ROS65630:ROU65630 RYO65630:RYQ65630 SIK65630:SIM65630 SSG65630:SSI65630 TCC65630:TCE65630 TLY65630:TMA65630 TVU65630:TVW65630 UFQ65630:UFS65630 UPM65630:UPO65630 UZI65630:UZK65630 VJE65630:VJG65630 VTA65630:VTC65630 WCW65630:WCY65630 WMS65630:WMU65630 WWO65630:WWQ65630 AG131166:AI131166 KC131166:KE131166 TY131166:UA131166 ADU131166:ADW131166 ANQ131166:ANS131166 AXM131166:AXO131166 BHI131166:BHK131166 BRE131166:BRG131166 CBA131166:CBC131166 CKW131166:CKY131166 CUS131166:CUU131166 DEO131166:DEQ131166 DOK131166:DOM131166 DYG131166:DYI131166 EIC131166:EIE131166 ERY131166:ESA131166 FBU131166:FBW131166 FLQ131166:FLS131166 FVM131166:FVO131166 GFI131166:GFK131166 GPE131166:GPG131166 GZA131166:GZC131166 HIW131166:HIY131166 HSS131166:HSU131166 ICO131166:ICQ131166 IMK131166:IMM131166 IWG131166:IWI131166 JGC131166:JGE131166 JPY131166:JQA131166 JZU131166:JZW131166 KJQ131166:KJS131166 KTM131166:KTO131166 LDI131166:LDK131166 LNE131166:LNG131166 LXA131166:LXC131166 MGW131166:MGY131166 MQS131166:MQU131166 NAO131166:NAQ131166 NKK131166:NKM131166 NUG131166:NUI131166 OEC131166:OEE131166 ONY131166:OOA131166 OXU131166:OXW131166 PHQ131166:PHS131166 PRM131166:PRO131166 QBI131166:QBK131166 QLE131166:QLG131166 QVA131166:QVC131166 REW131166:REY131166 ROS131166:ROU131166 RYO131166:RYQ131166 SIK131166:SIM131166 SSG131166:SSI131166 TCC131166:TCE131166 TLY131166:TMA131166 TVU131166:TVW131166 UFQ131166:UFS131166 UPM131166:UPO131166 UZI131166:UZK131166 VJE131166:VJG131166 VTA131166:VTC131166 WCW131166:WCY131166 WMS131166:WMU131166 WWO131166:WWQ131166 AG196702:AI196702 KC196702:KE196702 TY196702:UA196702 ADU196702:ADW196702 ANQ196702:ANS196702 AXM196702:AXO196702 BHI196702:BHK196702 BRE196702:BRG196702 CBA196702:CBC196702 CKW196702:CKY196702 CUS196702:CUU196702 DEO196702:DEQ196702 DOK196702:DOM196702 DYG196702:DYI196702 EIC196702:EIE196702 ERY196702:ESA196702 FBU196702:FBW196702 FLQ196702:FLS196702 FVM196702:FVO196702 GFI196702:GFK196702 GPE196702:GPG196702 GZA196702:GZC196702 HIW196702:HIY196702 HSS196702:HSU196702 ICO196702:ICQ196702 IMK196702:IMM196702 IWG196702:IWI196702 JGC196702:JGE196702 JPY196702:JQA196702 JZU196702:JZW196702 KJQ196702:KJS196702 KTM196702:KTO196702 LDI196702:LDK196702 LNE196702:LNG196702 LXA196702:LXC196702 MGW196702:MGY196702 MQS196702:MQU196702 NAO196702:NAQ196702 NKK196702:NKM196702 NUG196702:NUI196702 OEC196702:OEE196702 ONY196702:OOA196702 OXU196702:OXW196702 PHQ196702:PHS196702 PRM196702:PRO196702 QBI196702:QBK196702 QLE196702:QLG196702 QVA196702:QVC196702 REW196702:REY196702 ROS196702:ROU196702 RYO196702:RYQ196702 SIK196702:SIM196702 SSG196702:SSI196702 TCC196702:TCE196702 TLY196702:TMA196702 TVU196702:TVW196702 UFQ196702:UFS196702 UPM196702:UPO196702 UZI196702:UZK196702 VJE196702:VJG196702 VTA196702:VTC196702 WCW196702:WCY196702 WMS196702:WMU196702 WWO196702:WWQ196702 AG262238:AI262238 KC262238:KE262238 TY262238:UA262238 ADU262238:ADW262238 ANQ262238:ANS262238 AXM262238:AXO262238 BHI262238:BHK262238 BRE262238:BRG262238 CBA262238:CBC262238 CKW262238:CKY262238 CUS262238:CUU262238 DEO262238:DEQ262238 DOK262238:DOM262238 DYG262238:DYI262238 EIC262238:EIE262238 ERY262238:ESA262238 FBU262238:FBW262238 FLQ262238:FLS262238 FVM262238:FVO262238 GFI262238:GFK262238 GPE262238:GPG262238 GZA262238:GZC262238 HIW262238:HIY262238 HSS262238:HSU262238 ICO262238:ICQ262238 IMK262238:IMM262238 IWG262238:IWI262238 JGC262238:JGE262238 JPY262238:JQA262238 JZU262238:JZW262238 KJQ262238:KJS262238 KTM262238:KTO262238 LDI262238:LDK262238 LNE262238:LNG262238 LXA262238:LXC262238 MGW262238:MGY262238 MQS262238:MQU262238 NAO262238:NAQ262238 NKK262238:NKM262238 NUG262238:NUI262238 OEC262238:OEE262238 ONY262238:OOA262238 OXU262238:OXW262238 PHQ262238:PHS262238 PRM262238:PRO262238 QBI262238:QBK262238 QLE262238:QLG262238 QVA262238:QVC262238 REW262238:REY262238 ROS262238:ROU262238 RYO262238:RYQ262238 SIK262238:SIM262238 SSG262238:SSI262238 TCC262238:TCE262238 TLY262238:TMA262238 TVU262238:TVW262238 UFQ262238:UFS262238 UPM262238:UPO262238 UZI262238:UZK262238 VJE262238:VJG262238 VTA262238:VTC262238 WCW262238:WCY262238 WMS262238:WMU262238 WWO262238:WWQ262238 AG327774:AI327774 KC327774:KE327774 TY327774:UA327774 ADU327774:ADW327774 ANQ327774:ANS327774 AXM327774:AXO327774 BHI327774:BHK327774 BRE327774:BRG327774 CBA327774:CBC327774 CKW327774:CKY327774 CUS327774:CUU327774 DEO327774:DEQ327774 DOK327774:DOM327774 DYG327774:DYI327774 EIC327774:EIE327774 ERY327774:ESA327774 FBU327774:FBW327774 FLQ327774:FLS327774 FVM327774:FVO327774 GFI327774:GFK327774 GPE327774:GPG327774 GZA327774:GZC327774 HIW327774:HIY327774 HSS327774:HSU327774 ICO327774:ICQ327774 IMK327774:IMM327774 IWG327774:IWI327774 JGC327774:JGE327774 JPY327774:JQA327774 JZU327774:JZW327774 KJQ327774:KJS327774 KTM327774:KTO327774 LDI327774:LDK327774 LNE327774:LNG327774 LXA327774:LXC327774 MGW327774:MGY327774 MQS327774:MQU327774 NAO327774:NAQ327774 NKK327774:NKM327774 NUG327774:NUI327774 OEC327774:OEE327774 ONY327774:OOA327774 OXU327774:OXW327774 PHQ327774:PHS327774 PRM327774:PRO327774 QBI327774:QBK327774 QLE327774:QLG327774 QVA327774:QVC327774 REW327774:REY327774 ROS327774:ROU327774 RYO327774:RYQ327774 SIK327774:SIM327774 SSG327774:SSI327774 TCC327774:TCE327774 TLY327774:TMA327774 TVU327774:TVW327774 UFQ327774:UFS327774 UPM327774:UPO327774 UZI327774:UZK327774 VJE327774:VJG327774 VTA327774:VTC327774 WCW327774:WCY327774 WMS327774:WMU327774 WWO327774:WWQ327774 AG393310:AI393310 KC393310:KE393310 TY393310:UA393310 ADU393310:ADW393310 ANQ393310:ANS393310 AXM393310:AXO393310 BHI393310:BHK393310 BRE393310:BRG393310 CBA393310:CBC393310 CKW393310:CKY393310 CUS393310:CUU393310 DEO393310:DEQ393310 DOK393310:DOM393310 DYG393310:DYI393310 EIC393310:EIE393310 ERY393310:ESA393310 FBU393310:FBW393310 FLQ393310:FLS393310 FVM393310:FVO393310 GFI393310:GFK393310 GPE393310:GPG393310 GZA393310:GZC393310 HIW393310:HIY393310 HSS393310:HSU393310 ICO393310:ICQ393310 IMK393310:IMM393310 IWG393310:IWI393310 JGC393310:JGE393310 JPY393310:JQA393310 JZU393310:JZW393310 KJQ393310:KJS393310 KTM393310:KTO393310 LDI393310:LDK393310 LNE393310:LNG393310 LXA393310:LXC393310 MGW393310:MGY393310 MQS393310:MQU393310 NAO393310:NAQ393310 NKK393310:NKM393310 NUG393310:NUI393310 OEC393310:OEE393310 ONY393310:OOA393310 OXU393310:OXW393310 PHQ393310:PHS393310 PRM393310:PRO393310 QBI393310:QBK393310 QLE393310:QLG393310 QVA393310:QVC393310 REW393310:REY393310 ROS393310:ROU393310 RYO393310:RYQ393310 SIK393310:SIM393310 SSG393310:SSI393310 TCC393310:TCE393310 TLY393310:TMA393310 TVU393310:TVW393310 UFQ393310:UFS393310 UPM393310:UPO393310 UZI393310:UZK393310 VJE393310:VJG393310 VTA393310:VTC393310 WCW393310:WCY393310 WMS393310:WMU393310 WWO393310:WWQ393310 AG458846:AI458846 KC458846:KE458846 TY458846:UA458846 ADU458846:ADW458846 ANQ458846:ANS458846 AXM458846:AXO458846 BHI458846:BHK458846 BRE458846:BRG458846 CBA458846:CBC458846 CKW458846:CKY458846 CUS458846:CUU458846 DEO458846:DEQ458846 DOK458846:DOM458846 DYG458846:DYI458846 EIC458846:EIE458846 ERY458846:ESA458846 FBU458846:FBW458846 FLQ458846:FLS458846 FVM458846:FVO458846 GFI458846:GFK458846 GPE458846:GPG458846 GZA458846:GZC458846 HIW458846:HIY458846 HSS458846:HSU458846 ICO458846:ICQ458846 IMK458846:IMM458846 IWG458846:IWI458846 JGC458846:JGE458846 JPY458846:JQA458846 JZU458846:JZW458846 KJQ458846:KJS458846 KTM458846:KTO458846 LDI458846:LDK458846 LNE458846:LNG458846 LXA458846:LXC458846 MGW458846:MGY458846 MQS458846:MQU458846 NAO458846:NAQ458846 NKK458846:NKM458846 NUG458846:NUI458846 OEC458846:OEE458846 ONY458846:OOA458846 OXU458846:OXW458846 PHQ458846:PHS458846 PRM458846:PRO458846 QBI458846:QBK458846 QLE458846:QLG458846 QVA458846:QVC458846 REW458846:REY458846 ROS458846:ROU458846 RYO458846:RYQ458846 SIK458846:SIM458846 SSG458846:SSI458846 TCC458846:TCE458846 TLY458846:TMA458846 TVU458846:TVW458846 UFQ458846:UFS458846 UPM458846:UPO458846 UZI458846:UZK458846 VJE458846:VJG458846 VTA458846:VTC458846 WCW458846:WCY458846 WMS458846:WMU458846 WWO458846:WWQ458846 AG524382:AI524382 KC524382:KE524382 TY524382:UA524382 ADU524382:ADW524382 ANQ524382:ANS524382 AXM524382:AXO524382 BHI524382:BHK524382 BRE524382:BRG524382 CBA524382:CBC524382 CKW524382:CKY524382 CUS524382:CUU524382 DEO524382:DEQ524382 DOK524382:DOM524382 DYG524382:DYI524382 EIC524382:EIE524382 ERY524382:ESA524382 FBU524382:FBW524382 FLQ524382:FLS524382 FVM524382:FVO524382 GFI524382:GFK524382 GPE524382:GPG524382 GZA524382:GZC524382 HIW524382:HIY524382 HSS524382:HSU524382 ICO524382:ICQ524382 IMK524382:IMM524382 IWG524382:IWI524382 JGC524382:JGE524382 JPY524382:JQA524382 JZU524382:JZW524382 KJQ524382:KJS524382 KTM524382:KTO524382 LDI524382:LDK524382 LNE524382:LNG524382 LXA524382:LXC524382 MGW524382:MGY524382 MQS524382:MQU524382 NAO524382:NAQ524382 NKK524382:NKM524382 NUG524382:NUI524382 OEC524382:OEE524382 ONY524382:OOA524382 OXU524382:OXW524382 PHQ524382:PHS524382 PRM524382:PRO524382 QBI524382:QBK524382 QLE524382:QLG524382 QVA524382:QVC524382 REW524382:REY524382 ROS524382:ROU524382 RYO524382:RYQ524382 SIK524382:SIM524382 SSG524382:SSI524382 TCC524382:TCE524382 TLY524382:TMA524382 TVU524382:TVW524382 UFQ524382:UFS524382 UPM524382:UPO524382 UZI524382:UZK524382 VJE524382:VJG524382 VTA524382:VTC524382 WCW524382:WCY524382 WMS524382:WMU524382 WWO524382:WWQ524382 AG589918:AI589918 KC589918:KE589918 TY589918:UA589918 ADU589918:ADW589918 ANQ589918:ANS589918 AXM589918:AXO589918 BHI589918:BHK589918 BRE589918:BRG589918 CBA589918:CBC589918 CKW589918:CKY589918 CUS589918:CUU589918 DEO589918:DEQ589918 DOK589918:DOM589918 DYG589918:DYI589918 EIC589918:EIE589918 ERY589918:ESA589918 FBU589918:FBW589918 FLQ589918:FLS589918 FVM589918:FVO589918 GFI589918:GFK589918 GPE589918:GPG589918 GZA589918:GZC589918 HIW589918:HIY589918 HSS589918:HSU589918 ICO589918:ICQ589918 IMK589918:IMM589918 IWG589918:IWI589918 JGC589918:JGE589918 JPY589918:JQA589918 JZU589918:JZW589918 KJQ589918:KJS589918 KTM589918:KTO589918 LDI589918:LDK589918 LNE589918:LNG589918 LXA589918:LXC589918 MGW589918:MGY589918 MQS589918:MQU589918 NAO589918:NAQ589918 NKK589918:NKM589918 NUG589918:NUI589918 OEC589918:OEE589918 ONY589918:OOA589918 OXU589918:OXW589918 PHQ589918:PHS589918 PRM589918:PRO589918 QBI589918:QBK589918 QLE589918:QLG589918 QVA589918:QVC589918 REW589918:REY589918 ROS589918:ROU589918 RYO589918:RYQ589918 SIK589918:SIM589918 SSG589918:SSI589918 TCC589918:TCE589918 TLY589918:TMA589918 TVU589918:TVW589918 UFQ589918:UFS589918 UPM589918:UPO589918 UZI589918:UZK589918 VJE589918:VJG589918 VTA589918:VTC589918 WCW589918:WCY589918 WMS589918:WMU589918 WWO589918:WWQ589918 AG655454:AI655454 KC655454:KE655454 TY655454:UA655454 ADU655454:ADW655454 ANQ655454:ANS655454 AXM655454:AXO655454 BHI655454:BHK655454 BRE655454:BRG655454 CBA655454:CBC655454 CKW655454:CKY655454 CUS655454:CUU655454 DEO655454:DEQ655454 DOK655454:DOM655454 DYG655454:DYI655454 EIC655454:EIE655454 ERY655454:ESA655454 FBU655454:FBW655454 FLQ655454:FLS655454 FVM655454:FVO655454 GFI655454:GFK655454 GPE655454:GPG655454 GZA655454:GZC655454 HIW655454:HIY655454 HSS655454:HSU655454 ICO655454:ICQ655454 IMK655454:IMM655454 IWG655454:IWI655454 JGC655454:JGE655454 JPY655454:JQA655454 JZU655454:JZW655454 KJQ655454:KJS655454 KTM655454:KTO655454 LDI655454:LDK655454 LNE655454:LNG655454 LXA655454:LXC655454 MGW655454:MGY655454 MQS655454:MQU655454 NAO655454:NAQ655454 NKK655454:NKM655454 NUG655454:NUI655454 OEC655454:OEE655454 ONY655454:OOA655454 OXU655454:OXW655454 PHQ655454:PHS655454 PRM655454:PRO655454 QBI655454:QBK655454 QLE655454:QLG655454 QVA655454:QVC655454 REW655454:REY655454 ROS655454:ROU655454 RYO655454:RYQ655454 SIK655454:SIM655454 SSG655454:SSI655454 TCC655454:TCE655454 TLY655454:TMA655454 TVU655454:TVW655454 UFQ655454:UFS655454 UPM655454:UPO655454 UZI655454:UZK655454 VJE655454:VJG655454 VTA655454:VTC655454 WCW655454:WCY655454 WMS655454:WMU655454 WWO655454:WWQ655454 AG720990:AI720990 KC720990:KE720990 TY720990:UA720990 ADU720990:ADW720990 ANQ720990:ANS720990 AXM720990:AXO720990 BHI720990:BHK720990 BRE720990:BRG720990 CBA720990:CBC720990 CKW720990:CKY720990 CUS720990:CUU720990 DEO720990:DEQ720990 DOK720990:DOM720990 DYG720990:DYI720990 EIC720990:EIE720990 ERY720990:ESA720990 FBU720990:FBW720990 FLQ720990:FLS720990 FVM720990:FVO720990 GFI720990:GFK720990 GPE720990:GPG720990 GZA720990:GZC720990 HIW720990:HIY720990 HSS720990:HSU720990 ICO720990:ICQ720990 IMK720990:IMM720990 IWG720990:IWI720990 JGC720990:JGE720990 JPY720990:JQA720990 JZU720990:JZW720990 KJQ720990:KJS720990 KTM720990:KTO720990 LDI720990:LDK720990 LNE720990:LNG720990 LXA720990:LXC720990 MGW720990:MGY720990 MQS720990:MQU720990 NAO720990:NAQ720990 NKK720990:NKM720990 NUG720990:NUI720990 OEC720990:OEE720990 ONY720990:OOA720990 OXU720990:OXW720990 PHQ720990:PHS720990 PRM720990:PRO720990 QBI720990:QBK720990 QLE720990:QLG720990 QVA720990:QVC720990 REW720990:REY720990 ROS720990:ROU720990 RYO720990:RYQ720990 SIK720990:SIM720990 SSG720990:SSI720990 TCC720990:TCE720990 TLY720990:TMA720990 TVU720990:TVW720990 UFQ720990:UFS720990 UPM720990:UPO720990 UZI720990:UZK720990 VJE720990:VJG720990 VTA720990:VTC720990 WCW720990:WCY720990 WMS720990:WMU720990 WWO720990:WWQ720990 AG786526:AI786526 KC786526:KE786526 TY786526:UA786526 ADU786526:ADW786526 ANQ786526:ANS786526 AXM786526:AXO786526 BHI786526:BHK786526 BRE786526:BRG786526 CBA786526:CBC786526 CKW786526:CKY786526 CUS786526:CUU786526 DEO786526:DEQ786526 DOK786526:DOM786526 DYG786526:DYI786526 EIC786526:EIE786526 ERY786526:ESA786526 FBU786526:FBW786526 FLQ786526:FLS786526 FVM786526:FVO786526 GFI786526:GFK786526 GPE786526:GPG786526 GZA786526:GZC786526 HIW786526:HIY786526 HSS786526:HSU786526 ICO786526:ICQ786526 IMK786526:IMM786526 IWG786526:IWI786526 JGC786526:JGE786526 JPY786526:JQA786526 JZU786526:JZW786526 KJQ786526:KJS786526 KTM786526:KTO786526 LDI786526:LDK786526 LNE786526:LNG786526 LXA786526:LXC786526 MGW786526:MGY786526 MQS786526:MQU786526 NAO786526:NAQ786526 NKK786526:NKM786526 NUG786526:NUI786526 OEC786526:OEE786526 ONY786526:OOA786526 OXU786526:OXW786526 PHQ786526:PHS786526 PRM786526:PRO786526 QBI786526:QBK786526 QLE786526:QLG786526 QVA786526:QVC786526 REW786526:REY786526 ROS786526:ROU786526 RYO786526:RYQ786526 SIK786526:SIM786526 SSG786526:SSI786526 TCC786526:TCE786526 TLY786526:TMA786526 TVU786526:TVW786526 UFQ786526:UFS786526 UPM786526:UPO786526 UZI786526:UZK786526 VJE786526:VJG786526 VTA786526:VTC786526 WCW786526:WCY786526 WMS786526:WMU786526 WWO786526:WWQ786526 AG852062:AI852062 KC852062:KE852062 TY852062:UA852062 ADU852062:ADW852062 ANQ852062:ANS852062 AXM852062:AXO852062 BHI852062:BHK852062 BRE852062:BRG852062 CBA852062:CBC852062 CKW852062:CKY852062 CUS852062:CUU852062 DEO852062:DEQ852062 DOK852062:DOM852062 DYG852062:DYI852062 EIC852062:EIE852062 ERY852062:ESA852062 FBU852062:FBW852062 FLQ852062:FLS852062 FVM852062:FVO852062 GFI852062:GFK852062 GPE852062:GPG852062 GZA852062:GZC852062 HIW852062:HIY852062 HSS852062:HSU852062 ICO852062:ICQ852062 IMK852062:IMM852062 IWG852062:IWI852062 JGC852062:JGE852062 JPY852062:JQA852062 JZU852062:JZW852062 KJQ852062:KJS852062 KTM852062:KTO852062 LDI852062:LDK852062 LNE852062:LNG852062 LXA852062:LXC852062 MGW852062:MGY852062 MQS852062:MQU852062 NAO852062:NAQ852062 NKK852062:NKM852062 NUG852062:NUI852062 OEC852062:OEE852062 ONY852062:OOA852062 OXU852062:OXW852062 PHQ852062:PHS852062 PRM852062:PRO852062 QBI852062:QBK852062 QLE852062:QLG852062 QVA852062:QVC852062 REW852062:REY852062 ROS852062:ROU852062 RYO852062:RYQ852062 SIK852062:SIM852062 SSG852062:SSI852062 TCC852062:TCE852062 TLY852062:TMA852062 TVU852062:TVW852062 UFQ852062:UFS852062 UPM852062:UPO852062 UZI852062:UZK852062 VJE852062:VJG852062 VTA852062:VTC852062 WCW852062:WCY852062 WMS852062:WMU852062 WWO852062:WWQ852062 AG917598:AI917598 KC917598:KE917598 TY917598:UA917598 ADU917598:ADW917598 ANQ917598:ANS917598 AXM917598:AXO917598 BHI917598:BHK917598 BRE917598:BRG917598 CBA917598:CBC917598 CKW917598:CKY917598 CUS917598:CUU917598 DEO917598:DEQ917598 DOK917598:DOM917598 DYG917598:DYI917598 EIC917598:EIE917598 ERY917598:ESA917598 FBU917598:FBW917598 FLQ917598:FLS917598 FVM917598:FVO917598 GFI917598:GFK917598 GPE917598:GPG917598 GZA917598:GZC917598 HIW917598:HIY917598 HSS917598:HSU917598 ICO917598:ICQ917598 IMK917598:IMM917598 IWG917598:IWI917598 JGC917598:JGE917598 JPY917598:JQA917598 JZU917598:JZW917598 KJQ917598:KJS917598 KTM917598:KTO917598 LDI917598:LDK917598 LNE917598:LNG917598 LXA917598:LXC917598 MGW917598:MGY917598 MQS917598:MQU917598 NAO917598:NAQ917598 NKK917598:NKM917598 NUG917598:NUI917598 OEC917598:OEE917598 ONY917598:OOA917598 OXU917598:OXW917598 PHQ917598:PHS917598 PRM917598:PRO917598 QBI917598:QBK917598 QLE917598:QLG917598 QVA917598:QVC917598 REW917598:REY917598 ROS917598:ROU917598 RYO917598:RYQ917598 SIK917598:SIM917598 SSG917598:SSI917598 TCC917598:TCE917598 TLY917598:TMA917598 TVU917598:TVW917598 UFQ917598:UFS917598 UPM917598:UPO917598 UZI917598:UZK917598 VJE917598:VJG917598 VTA917598:VTC917598 WCW917598:WCY917598 WMS917598:WMU917598 WWO917598:WWQ917598 AG983134:AI983134 KC983134:KE983134 TY983134:UA983134 ADU983134:ADW983134 ANQ983134:ANS983134 AXM983134:AXO983134 BHI983134:BHK983134 BRE983134:BRG983134 CBA983134:CBC983134 CKW983134:CKY983134 CUS983134:CUU983134 DEO983134:DEQ983134 DOK983134:DOM983134 DYG983134:DYI983134 EIC983134:EIE983134 ERY983134:ESA983134 FBU983134:FBW983134 FLQ983134:FLS983134 FVM983134:FVO983134 GFI983134:GFK983134 GPE983134:GPG983134 GZA983134:GZC983134 HIW983134:HIY983134 HSS983134:HSU983134 ICO983134:ICQ983134 IMK983134:IMM983134 IWG983134:IWI983134 JGC983134:JGE983134 JPY983134:JQA983134 JZU983134:JZW983134 KJQ983134:KJS983134 KTM983134:KTO983134 LDI983134:LDK983134 LNE983134:LNG983134 LXA983134:LXC983134 MGW983134:MGY983134 MQS983134:MQU983134 NAO983134:NAQ983134 NKK983134:NKM983134 NUG983134:NUI983134 OEC983134:OEE983134 ONY983134:OOA983134 OXU983134:OXW983134 PHQ983134:PHS983134 PRM983134:PRO983134 QBI983134:QBK983134 QLE983134:QLG983134 QVA983134:QVC983134 REW983134:REY983134 ROS983134:ROU983134 RYO983134:RYQ983134 SIK983134:SIM983134 SSG983134:SSI983134 TCC983134:TCE983134 TLY983134:TMA983134 TVU983134:TVW983134 UFQ983134:UFS983134 UPM983134:UPO983134 UZI983134:UZK983134 VJE983134:VJG983134 VTA983134:VTC983134 WCW983134:WCY983134 WMS983134:WMU983134 WWO983134:WWQ983134">
      <formula1>"　,,平成24,平成25,平成26,平成27,平成28,平成29,平成30　　"</formula1>
    </dataValidation>
    <dataValidation allowBlank="1" showInputMessage="1" showErrorMessage="1" error="この様式は、平成21年4月1日付けの変更専用です。" sqref="AK86 KG86 UC86 ADY86 ANU86 AXQ86 BHM86 BRI86 CBE86 CLA86 CUW86 DES86 DOO86 DYK86 EIG86 ESC86 FBY86 FLU86 FVQ86 GFM86 GPI86 GZE86 HJA86 HSW86 ICS86 IMO86 IWK86 JGG86 JQC86 JZY86 KJU86 KTQ86 LDM86 LNI86 LXE86 MHA86 MQW86 NAS86 NKO86 NUK86 OEG86 OOC86 OXY86 PHU86 PRQ86 QBM86 QLI86 QVE86 RFA86 ROW86 RYS86 SIO86 SSK86 TCG86 TMC86 TVY86 UFU86 UPQ86 UZM86 VJI86 VTE86 WDA86 WMW86 WWS86 AK65615 KG65615 UC65615 ADY65615 ANU65615 AXQ65615 BHM65615 BRI65615 CBE65615 CLA65615 CUW65615 DES65615 DOO65615 DYK65615 EIG65615 ESC65615 FBY65615 FLU65615 FVQ65615 GFM65615 GPI65615 GZE65615 HJA65615 HSW65615 ICS65615 IMO65615 IWK65615 JGG65615 JQC65615 JZY65615 KJU65615 KTQ65615 LDM65615 LNI65615 LXE65615 MHA65615 MQW65615 NAS65615 NKO65615 NUK65615 OEG65615 OOC65615 OXY65615 PHU65615 PRQ65615 QBM65615 QLI65615 QVE65615 RFA65615 ROW65615 RYS65615 SIO65615 SSK65615 TCG65615 TMC65615 TVY65615 UFU65615 UPQ65615 UZM65615 VJI65615 VTE65615 WDA65615 WMW65615 WWS65615 AK131151 KG131151 UC131151 ADY131151 ANU131151 AXQ131151 BHM131151 BRI131151 CBE131151 CLA131151 CUW131151 DES131151 DOO131151 DYK131151 EIG131151 ESC131151 FBY131151 FLU131151 FVQ131151 GFM131151 GPI131151 GZE131151 HJA131151 HSW131151 ICS131151 IMO131151 IWK131151 JGG131151 JQC131151 JZY131151 KJU131151 KTQ131151 LDM131151 LNI131151 LXE131151 MHA131151 MQW131151 NAS131151 NKO131151 NUK131151 OEG131151 OOC131151 OXY131151 PHU131151 PRQ131151 QBM131151 QLI131151 QVE131151 RFA131151 ROW131151 RYS131151 SIO131151 SSK131151 TCG131151 TMC131151 TVY131151 UFU131151 UPQ131151 UZM131151 VJI131151 VTE131151 WDA131151 WMW131151 WWS131151 AK196687 KG196687 UC196687 ADY196687 ANU196687 AXQ196687 BHM196687 BRI196687 CBE196687 CLA196687 CUW196687 DES196687 DOO196687 DYK196687 EIG196687 ESC196687 FBY196687 FLU196687 FVQ196687 GFM196687 GPI196687 GZE196687 HJA196687 HSW196687 ICS196687 IMO196687 IWK196687 JGG196687 JQC196687 JZY196687 KJU196687 KTQ196687 LDM196687 LNI196687 LXE196687 MHA196687 MQW196687 NAS196687 NKO196687 NUK196687 OEG196687 OOC196687 OXY196687 PHU196687 PRQ196687 QBM196687 QLI196687 QVE196687 RFA196687 ROW196687 RYS196687 SIO196687 SSK196687 TCG196687 TMC196687 TVY196687 UFU196687 UPQ196687 UZM196687 VJI196687 VTE196687 WDA196687 WMW196687 WWS196687 AK262223 KG262223 UC262223 ADY262223 ANU262223 AXQ262223 BHM262223 BRI262223 CBE262223 CLA262223 CUW262223 DES262223 DOO262223 DYK262223 EIG262223 ESC262223 FBY262223 FLU262223 FVQ262223 GFM262223 GPI262223 GZE262223 HJA262223 HSW262223 ICS262223 IMO262223 IWK262223 JGG262223 JQC262223 JZY262223 KJU262223 KTQ262223 LDM262223 LNI262223 LXE262223 MHA262223 MQW262223 NAS262223 NKO262223 NUK262223 OEG262223 OOC262223 OXY262223 PHU262223 PRQ262223 QBM262223 QLI262223 QVE262223 RFA262223 ROW262223 RYS262223 SIO262223 SSK262223 TCG262223 TMC262223 TVY262223 UFU262223 UPQ262223 UZM262223 VJI262223 VTE262223 WDA262223 WMW262223 WWS262223 AK327759 KG327759 UC327759 ADY327759 ANU327759 AXQ327759 BHM327759 BRI327759 CBE327759 CLA327759 CUW327759 DES327759 DOO327759 DYK327759 EIG327759 ESC327759 FBY327759 FLU327759 FVQ327759 GFM327759 GPI327759 GZE327759 HJA327759 HSW327759 ICS327759 IMO327759 IWK327759 JGG327759 JQC327759 JZY327759 KJU327759 KTQ327759 LDM327759 LNI327759 LXE327759 MHA327759 MQW327759 NAS327759 NKO327759 NUK327759 OEG327759 OOC327759 OXY327759 PHU327759 PRQ327759 QBM327759 QLI327759 QVE327759 RFA327759 ROW327759 RYS327759 SIO327759 SSK327759 TCG327759 TMC327759 TVY327759 UFU327759 UPQ327759 UZM327759 VJI327759 VTE327759 WDA327759 WMW327759 WWS327759 AK393295 KG393295 UC393295 ADY393295 ANU393295 AXQ393295 BHM393295 BRI393295 CBE393295 CLA393295 CUW393295 DES393295 DOO393295 DYK393295 EIG393295 ESC393295 FBY393295 FLU393295 FVQ393295 GFM393295 GPI393295 GZE393295 HJA393295 HSW393295 ICS393295 IMO393295 IWK393295 JGG393295 JQC393295 JZY393295 KJU393295 KTQ393295 LDM393295 LNI393295 LXE393295 MHA393295 MQW393295 NAS393295 NKO393295 NUK393295 OEG393295 OOC393295 OXY393295 PHU393295 PRQ393295 QBM393295 QLI393295 QVE393295 RFA393295 ROW393295 RYS393295 SIO393295 SSK393295 TCG393295 TMC393295 TVY393295 UFU393295 UPQ393295 UZM393295 VJI393295 VTE393295 WDA393295 WMW393295 WWS393295 AK458831 KG458831 UC458831 ADY458831 ANU458831 AXQ458831 BHM458831 BRI458831 CBE458831 CLA458831 CUW458831 DES458831 DOO458831 DYK458831 EIG458831 ESC458831 FBY458831 FLU458831 FVQ458831 GFM458831 GPI458831 GZE458831 HJA458831 HSW458831 ICS458831 IMO458831 IWK458831 JGG458831 JQC458831 JZY458831 KJU458831 KTQ458831 LDM458831 LNI458831 LXE458831 MHA458831 MQW458831 NAS458831 NKO458831 NUK458831 OEG458831 OOC458831 OXY458831 PHU458831 PRQ458831 QBM458831 QLI458831 QVE458831 RFA458831 ROW458831 RYS458831 SIO458831 SSK458831 TCG458831 TMC458831 TVY458831 UFU458831 UPQ458831 UZM458831 VJI458831 VTE458831 WDA458831 WMW458831 WWS458831 AK524367 KG524367 UC524367 ADY524367 ANU524367 AXQ524367 BHM524367 BRI524367 CBE524367 CLA524367 CUW524367 DES524367 DOO524367 DYK524367 EIG524367 ESC524367 FBY524367 FLU524367 FVQ524367 GFM524367 GPI524367 GZE524367 HJA524367 HSW524367 ICS524367 IMO524367 IWK524367 JGG524367 JQC524367 JZY524367 KJU524367 KTQ524367 LDM524367 LNI524367 LXE524367 MHA524367 MQW524367 NAS524367 NKO524367 NUK524367 OEG524367 OOC524367 OXY524367 PHU524367 PRQ524367 QBM524367 QLI524367 QVE524367 RFA524367 ROW524367 RYS524367 SIO524367 SSK524367 TCG524367 TMC524367 TVY524367 UFU524367 UPQ524367 UZM524367 VJI524367 VTE524367 WDA524367 WMW524367 WWS524367 AK589903 KG589903 UC589903 ADY589903 ANU589903 AXQ589903 BHM589903 BRI589903 CBE589903 CLA589903 CUW589903 DES589903 DOO589903 DYK589903 EIG589903 ESC589903 FBY589903 FLU589903 FVQ589903 GFM589903 GPI589903 GZE589903 HJA589903 HSW589903 ICS589903 IMO589903 IWK589903 JGG589903 JQC589903 JZY589903 KJU589903 KTQ589903 LDM589903 LNI589903 LXE589903 MHA589903 MQW589903 NAS589903 NKO589903 NUK589903 OEG589903 OOC589903 OXY589903 PHU589903 PRQ589903 QBM589903 QLI589903 QVE589903 RFA589903 ROW589903 RYS589903 SIO589903 SSK589903 TCG589903 TMC589903 TVY589903 UFU589903 UPQ589903 UZM589903 VJI589903 VTE589903 WDA589903 WMW589903 WWS589903 AK655439 KG655439 UC655439 ADY655439 ANU655439 AXQ655439 BHM655439 BRI655439 CBE655439 CLA655439 CUW655439 DES655439 DOO655439 DYK655439 EIG655439 ESC655439 FBY655439 FLU655439 FVQ655439 GFM655439 GPI655439 GZE655439 HJA655439 HSW655439 ICS655439 IMO655439 IWK655439 JGG655439 JQC655439 JZY655439 KJU655439 KTQ655439 LDM655439 LNI655439 LXE655439 MHA655439 MQW655439 NAS655439 NKO655439 NUK655439 OEG655439 OOC655439 OXY655439 PHU655439 PRQ655439 QBM655439 QLI655439 QVE655439 RFA655439 ROW655439 RYS655439 SIO655439 SSK655439 TCG655439 TMC655439 TVY655439 UFU655439 UPQ655439 UZM655439 VJI655439 VTE655439 WDA655439 WMW655439 WWS655439 AK720975 KG720975 UC720975 ADY720975 ANU720975 AXQ720975 BHM720975 BRI720975 CBE720975 CLA720975 CUW720975 DES720975 DOO720975 DYK720975 EIG720975 ESC720975 FBY720975 FLU720975 FVQ720975 GFM720975 GPI720975 GZE720975 HJA720975 HSW720975 ICS720975 IMO720975 IWK720975 JGG720975 JQC720975 JZY720975 KJU720975 KTQ720975 LDM720975 LNI720975 LXE720975 MHA720975 MQW720975 NAS720975 NKO720975 NUK720975 OEG720975 OOC720975 OXY720975 PHU720975 PRQ720975 QBM720975 QLI720975 QVE720975 RFA720975 ROW720975 RYS720975 SIO720975 SSK720975 TCG720975 TMC720975 TVY720975 UFU720975 UPQ720975 UZM720975 VJI720975 VTE720975 WDA720975 WMW720975 WWS720975 AK786511 KG786511 UC786511 ADY786511 ANU786511 AXQ786511 BHM786511 BRI786511 CBE786511 CLA786511 CUW786511 DES786511 DOO786511 DYK786511 EIG786511 ESC786511 FBY786511 FLU786511 FVQ786511 GFM786511 GPI786511 GZE786511 HJA786511 HSW786511 ICS786511 IMO786511 IWK786511 JGG786511 JQC786511 JZY786511 KJU786511 KTQ786511 LDM786511 LNI786511 LXE786511 MHA786511 MQW786511 NAS786511 NKO786511 NUK786511 OEG786511 OOC786511 OXY786511 PHU786511 PRQ786511 QBM786511 QLI786511 QVE786511 RFA786511 ROW786511 RYS786511 SIO786511 SSK786511 TCG786511 TMC786511 TVY786511 UFU786511 UPQ786511 UZM786511 VJI786511 VTE786511 WDA786511 WMW786511 WWS786511 AK852047 KG852047 UC852047 ADY852047 ANU852047 AXQ852047 BHM852047 BRI852047 CBE852047 CLA852047 CUW852047 DES852047 DOO852047 DYK852047 EIG852047 ESC852047 FBY852047 FLU852047 FVQ852047 GFM852047 GPI852047 GZE852047 HJA852047 HSW852047 ICS852047 IMO852047 IWK852047 JGG852047 JQC852047 JZY852047 KJU852047 KTQ852047 LDM852047 LNI852047 LXE852047 MHA852047 MQW852047 NAS852047 NKO852047 NUK852047 OEG852047 OOC852047 OXY852047 PHU852047 PRQ852047 QBM852047 QLI852047 QVE852047 RFA852047 ROW852047 RYS852047 SIO852047 SSK852047 TCG852047 TMC852047 TVY852047 UFU852047 UPQ852047 UZM852047 VJI852047 VTE852047 WDA852047 WMW852047 WWS852047 AK917583 KG917583 UC917583 ADY917583 ANU917583 AXQ917583 BHM917583 BRI917583 CBE917583 CLA917583 CUW917583 DES917583 DOO917583 DYK917583 EIG917583 ESC917583 FBY917583 FLU917583 FVQ917583 GFM917583 GPI917583 GZE917583 HJA917583 HSW917583 ICS917583 IMO917583 IWK917583 JGG917583 JQC917583 JZY917583 KJU917583 KTQ917583 LDM917583 LNI917583 LXE917583 MHA917583 MQW917583 NAS917583 NKO917583 NUK917583 OEG917583 OOC917583 OXY917583 PHU917583 PRQ917583 QBM917583 QLI917583 QVE917583 RFA917583 ROW917583 RYS917583 SIO917583 SSK917583 TCG917583 TMC917583 TVY917583 UFU917583 UPQ917583 UZM917583 VJI917583 VTE917583 WDA917583 WMW917583 WWS917583 AK983119 KG983119 UC983119 ADY983119 ANU983119 AXQ983119 BHM983119 BRI983119 CBE983119 CLA983119 CUW983119 DES983119 DOO983119 DYK983119 EIG983119 ESC983119 FBY983119 FLU983119 FVQ983119 GFM983119 GPI983119 GZE983119 HJA983119 HSW983119 ICS983119 IMO983119 IWK983119 JGG983119 JQC983119 JZY983119 KJU983119 KTQ983119 LDM983119 LNI983119 LXE983119 MHA983119 MQW983119 NAS983119 NKO983119 NUK983119 OEG983119 OOC983119 OXY983119 PHU983119 PRQ983119 QBM983119 QLI983119 QVE983119 RFA983119 ROW983119 RYS983119 SIO983119 SSK983119 TCG983119 TMC983119 TVY983119 UFU983119 UPQ983119 UZM983119 VJI983119 VTE983119 WDA983119 WMW983119 WWS983119 AG86:AI86 KC86:KE86 TY86:UA86 ADU86:ADW86 ANQ86:ANS86 AXM86:AXO86 BHI86:BHK86 BRE86:BRG86 CBA86:CBC86 CKW86:CKY86 CUS86:CUU86 DEO86:DEQ86 DOK86:DOM86 DYG86:DYI86 EIC86:EIE86 ERY86:ESA86 FBU86:FBW86 FLQ86:FLS86 FVM86:FVO86 GFI86:GFK86 GPE86:GPG86 GZA86:GZC86 HIW86:HIY86 HSS86:HSU86 ICO86:ICQ86 IMK86:IMM86 IWG86:IWI86 JGC86:JGE86 JPY86:JQA86 JZU86:JZW86 KJQ86:KJS86 KTM86:KTO86 LDI86:LDK86 LNE86:LNG86 LXA86:LXC86 MGW86:MGY86 MQS86:MQU86 NAO86:NAQ86 NKK86:NKM86 NUG86:NUI86 OEC86:OEE86 ONY86:OOA86 OXU86:OXW86 PHQ86:PHS86 PRM86:PRO86 QBI86:QBK86 QLE86:QLG86 QVA86:QVC86 REW86:REY86 ROS86:ROU86 RYO86:RYQ86 SIK86:SIM86 SSG86:SSI86 TCC86:TCE86 TLY86:TMA86 TVU86:TVW86 UFQ86:UFS86 UPM86:UPO86 UZI86:UZK86 VJE86:VJG86 VTA86:VTC86 WCW86:WCY86 WMS86:WMU86 WWO86:WWQ86 AG65615:AI65615 KC65615:KE65615 TY65615:UA65615 ADU65615:ADW65615 ANQ65615:ANS65615 AXM65615:AXO65615 BHI65615:BHK65615 BRE65615:BRG65615 CBA65615:CBC65615 CKW65615:CKY65615 CUS65615:CUU65615 DEO65615:DEQ65615 DOK65615:DOM65615 DYG65615:DYI65615 EIC65615:EIE65615 ERY65615:ESA65615 FBU65615:FBW65615 FLQ65615:FLS65615 FVM65615:FVO65615 GFI65615:GFK65615 GPE65615:GPG65615 GZA65615:GZC65615 HIW65615:HIY65615 HSS65615:HSU65615 ICO65615:ICQ65615 IMK65615:IMM65615 IWG65615:IWI65615 JGC65615:JGE65615 JPY65615:JQA65615 JZU65615:JZW65615 KJQ65615:KJS65615 KTM65615:KTO65615 LDI65615:LDK65615 LNE65615:LNG65615 LXA65615:LXC65615 MGW65615:MGY65615 MQS65615:MQU65615 NAO65615:NAQ65615 NKK65615:NKM65615 NUG65615:NUI65615 OEC65615:OEE65615 ONY65615:OOA65615 OXU65615:OXW65615 PHQ65615:PHS65615 PRM65615:PRO65615 QBI65615:QBK65615 QLE65615:QLG65615 QVA65615:QVC65615 REW65615:REY65615 ROS65615:ROU65615 RYO65615:RYQ65615 SIK65615:SIM65615 SSG65615:SSI65615 TCC65615:TCE65615 TLY65615:TMA65615 TVU65615:TVW65615 UFQ65615:UFS65615 UPM65615:UPO65615 UZI65615:UZK65615 VJE65615:VJG65615 VTA65615:VTC65615 WCW65615:WCY65615 WMS65615:WMU65615 WWO65615:WWQ65615 AG131151:AI131151 KC131151:KE131151 TY131151:UA131151 ADU131151:ADW131151 ANQ131151:ANS131151 AXM131151:AXO131151 BHI131151:BHK131151 BRE131151:BRG131151 CBA131151:CBC131151 CKW131151:CKY131151 CUS131151:CUU131151 DEO131151:DEQ131151 DOK131151:DOM131151 DYG131151:DYI131151 EIC131151:EIE131151 ERY131151:ESA131151 FBU131151:FBW131151 FLQ131151:FLS131151 FVM131151:FVO131151 GFI131151:GFK131151 GPE131151:GPG131151 GZA131151:GZC131151 HIW131151:HIY131151 HSS131151:HSU131151 ICO131151:ICQ131151 IMK131151:IMM131151 IWG131151:IWI131151 JGC131151:JGE131151 JPY131151:JQA131151 JZU131151:JZW131151 KJQ131151:KJS131151 KTM131151:KTO131151 LDI131151:LDK131151 LNE131151:LNG131151 LXA131151:LXC131151 MGW131151:MGY131151 MQS131151:MQU131151 NAO131151:NAQ131151 NKK131151:NKM131151 NUG131151:NUI131151 OEC131151:OEE131151 ONY131151:OOA131151 OXU131151:OXW131151 PHQ131151:PHS131151 PRM131151:PRO131151 QBI131151:QBK131151 QLE131151:QLG131151 QVA131151:QVC131151 REW131151:REY131151 ROS131151:ROU131151 RYO131151:RYQ131151 SIK131151:SIM131151 SSG131151:SSI131151 TCC131151:TCE131151 TLY131151:TMA131151 TVU131151:TVW131151 UFQ131151:UFS131151 UPM131151:UPO131151 UZI131151:UZK131151 VJE131151:VJG131151 VTA131151:VTC131151 WCW131151:WCY131151 WMS131151:WMU131151 WWO131151:WWQ131151 AG196687:AI196687 KC196687:KE196687 TY196687:UA196687 ADU196687:ADW196687 ANQ196687:ANS196687 AXM196687:AXO196687 BHI196687:BHK196687 BRE196687:BRG196687 CBA196687:CBC196687 CKW196687:CKY196687 CUS196687:CUU196687 DEO196687:DEQ196687 DOK196687:DOM196687 DYG196687:DYI196687 EIC196687:EIE196687 ERY196687:ESA196687 FBU196687:FBW196687 FLQ196687:FLS196687 FVM196687:FVO196687 GFI196687:GFK196687 GPE196687:GPG196687 GZA196687:GZC196687 HIW196687:HIY196687 HSS196687:HSU196687 ICO196687:ICQ196687 IMK196687:IMM196687 IWG196687:IWI196687 JGC196687:JGE196687 JPY196687:JQA196687 JZU196687:JZW196687 KJQ196687:KJS196687 KTM196687:KTO196687 LDI196687:LDK196687 LNE196687:LNG196687 LXA196687:LXC196687 MGW196687:MGY196687 MQS196687:MQU196687 NAO196687:NAQ196687 NKK196687:NKM196687 NUG196687:NUI196687 OEC196687:OEE196687 ONY196687:OOA196687 OXU196687:OXW196687 PHQ196687:PHS196687 PRM196687:PRO196687 QBI196687:QBK196687 QLE196687:QLG196687 QVA196687:QVC196687 REW196687:REY196687 ROS196687:ROU196687 RYO196687:RYQ196687 SIK196687:SIM196687 SSG196687:SSI196687 TCC196687:TCE196687 TLY196687:TMA196687 TVU196687:TVW196687 UFQ196687:UFS196687 UPM196687:UPO196687 UZI196687:UZK196687 VJE196687:VJG196687 VTA196687:VTC196687 WCW196687:WCY196687 WMS196687:WMU196687 WWO196687:WWQ196687 AG262223:AI262223 KC262223:KE262223 TY262223:UA262223 ADU262223:ADW262223 ANQ262223:ANS262223 AXM262223:AXO262223 BHI262223:BHK262223 BRE262223:BRG262223 CBA262223:CBC262223 CKW262223:CKY262223 CUS262223:CUU262223 DEO262223:DEQ262223 DOK262223:DOM262223 DYG262223:DYI262223 EIC262223:EIE262223 ERY262223:ESA262223 FBU262223:FBW262223 FLQ262223:FLS262223 FVM262223:FVO262223 GFI262223:GFK262223 GPE262223:GPG262223 GZA262223:GZC262223 HIW262223:HIY262223 HSS262223:HSU262223 ICO262223:ICQ262223 IMK262223:IMM262223 IWG262223:IWI262223 JGC262223:JGE262223 JPY262223:JQA262223 JZU262223:JZW262223 KJQ262223:KJS262223 KTM262223:KTO262223 LDI262223:LDK262223 LNE262223:LNG262223 LXA262223:LXC262223 MGW262223:MGY262223 MQS262223:MQU262223 NAO262223:NAQ262223 NKK262223:NKM262223 NUG262223:NUI262223 OEC262223:OEE262223 ONY262223:OOA262223 OXU262223:OXW262223 PHQ262223:PHS262223 PRM262223:PRO262223 QBI262223:QBK262223 QLE262223:QLG262223 QVA262223:QVC262223 REW262223:REY262223 ROS262223:ROU262223 RYO262223:RYQ262223 SIK262223:SIM262223 SSG262223:SSI262223 TCC262223:TCE262223 TLY262223:TMA262223 TVU262223:TVW262223 UFQ262223:UFS262223 UPM262223:UPO262223 UZI262223:UZK262223 VJE262223:VJG262223 VTA262223:VTC262223 WCW262223:WCY262223 WMS262223:WMU262223 WWO262223:WWQ262223 AG327759:AI327759 KC327759:KE327759 TY327759:UA327759 ADU327759:ADW327759 ANQ327759:ANS327759 AXM327759:AXO327759 BHI327759:BHK327759 BRE327759:BRG327759 CBA327759:CBC327759 CKW327759:CKY327759 CUS327759:CUU327759 DEO327759:DEQ327759 DOK327759:DOM327759 DYG327759:DYI327759 EIC327759:EIE327759 ERY327759:ESA327759 FBU327759:FBW327759 FLQ327759:FLS327759 FVM327759:FVO327759 GFI327759:GFK327759 GPE327759:GPG327759 GZA327759:GZC327759 HIW327759:HIY327759 HSS327759:HSU327759 ICO327759:ICQ327759 IMK327759:IMM327759 IWG327759:IWI327759 JGC327759:JGE327759 JPY327759:JQA327759 JZU327759:JZW327759 KJQ327759:KJS327759 KTM327759:KTO327759 LDI327759:LDK327759 LNE327759:LNG327759 LXA327759:LXC327759 MGW327759:MGY327759 MQS327759:MQU327759 NAO327759:NAQ327759 NKK327759:NKM327759 NUG327759:NUI327759 OEC327759:OEE327759 ONY327759:OOA327759 OXU327759:OXW327759 PHQ327759:PHS327759 PRM327759:PRO327759 QBI327759:QBK327759 QLE327759:QLG327759 QVA327759:QVC327759 REW327759:REY327759 ROS327759:ROU327759 RYO327759:RYQ327759 SIK327759:SIM327759 SSG327759:SSI327759 TCC327759:TCE327759 TLY327759:TMA327759 TVU327759:TVW327759 UFQ327759:UFS327759 UPM327759:UPO327759 UZI327759:UZK327759 VJE327759:VJG327759 VTA327759:VTC327759 WCW327759:WCY327759 WMS327759:WMU327759 WWO327759:WWQ327759 AG393295:AI393295 KC393295:KE393295 TY393295:UA393295 ADU393295:ADW393295 ANQ393295:ANS393295 AXM393295:AXO393295 BHI393295:BHK393295 BRE393295:BRG393295 CBA393295:CBC393295 CKW393295:CKY393295 CUS393295:CUU393295 DEO393295:DEQ393295 DOK393295:DOM393295 DYG393295:DYI393295 EIC393295:EIE393295 ERY393295:ESA393295 FBU393295:FBW393295 FLQ393295:FLS393295 FVM393295:FVO393295 GFI393295:GFK393295 GPE393295:GPG393295 GZA393295:GZC393295 HIW393295:HIY393295 HSS393295:HSU393295 ICO393295:ICQ393295 IMK393295:IMM393295 IWG393295:IWI393295 JGC393295:JGE393295 JPY393295:JQA393295 JZU393295:JZW393295 KJQ393295:KJS393295 KTM393295:KTO393295 LDI393295:LDK393295 LNE393295:LNG393295 LXA393295:LXC393295 MGW393295:MGY393295 MQS393295:MQU393295 NAO393295:NAQ393295 NKK393295:NKM393295 NUG393295:NUI393295 OEC393295:OEE393295 ONY393295:OOA393295 OXU393295:OXW393295 PHQ393295:PHS393295 PRM393295:PRO393295 QBI393295:QBK393295 QLE393295:QLG393295 QVA393295:QVC393295 REW393295:REY393295 ROS393295:ROU393295 RYO393295:RYQ393295 SIK393295:SIM393295 SSG393295:SSI393295 TCC393295:TCE393295 TLY393295:TMA393295 TVU393295:TVW393295 UFQ393295:UFS393295 UPM393295:UPO393295 UZI393295:UZK393295 VJE393295:VJG393295 VTA393295:VTC393295 WCW393295:WCY393295 WMS393295:WMU393295 WWO393295:WWQ393295 AG458831:AI458831 KC458831:KE458831 TY458831:UA458831 ADU458831:ADW458831 ANQ458831:ANS458831 AXM458831:AXO458831 BHI458831:BHK458831 BRE458831:BRG458831 CBA458831:CBC458831 CKW458831:CKY458831 CUS458831:CUU458831 DEO458831:DEQ458831 DOK458831:DOM458831 DYG458831:DYI458831 EIC458831:EIE458831 ERY458831:ESA458831 FBU458831:FBW458831 FLQ458831:FLS458831 FVM458831:FVO458831 GFI458831:GFK458831 GPE458831:GPG458831 GZA458831:GZC458831 HIW458831:HIY458831 HSS458831:HSU458831 ICO458831:ICQ458831 IMK458831:IMM458831 IWG458831:IWI458831 JGC458831:JGE458831 JPY458831:JQA458831 JZU458831:JZW458831 KJQ458831:KJS458831 KTM458831:KTO458831 LDI458831:LDK458831 LNE458831:LNG458831 LXA458831:LXC458831 MGW458831:MGY458831 MQS458831:MQU458831 NAO458831:NAQ458831 NKK458831:NKM458831 NUG458831:NUI458831 OEC458831:OEE458831 ONY458831:OOA458831 OXU458831:OXW458831 PHQ458831:PHS458831 PRM458831:PRO458831 QBI458831:QBK458831 QLE458831:QLG458831 QVA458831:QVC458831 REW458831:REY458831 ROS458831:ROU458831 RYO458831:RYQ458831 SIK458831:SIM458831 SSG458831:SSI458831 TCC458831:TCE458831 TLY458831:TMA458831 TVU458831:TVW458831 UFQ458831:UFS458831 UPM458831:UPO458831 UZI458831:UZK458831 VJE458831:VJG458831 VTA458831:VTC458831 WCW458831:WCY458831 WMS458831:WMU458831 WWO458831:WWQ458831 AG524367:AI524367 KC524367:KE524367 TY524367:UA524367 ADU524367:ADW524367 ANQ524367:ANS524367 AXM524367:AXO524367 BHI524367:BHK524367 BRE524367:BRG524367 CBA524367:CBC524367 CKW524367:CKY524367 CUS524367:CUU524367 DEO524367:DEQ524367 DOK524367:DOM524367 DYG524367:DYI524367 EIC524367:EIE524367 ERY524367:ESA524367 FBU524367:FBW524367 FLQ524367:FLS524367 FVM524367:FVO524367 GFI524367:GFK524367 GPE524367:GPG524367 GZA524367:GZC524367 HIW524367:HIY524367 HSS524367:HSU524367 ICO524367:ICQ524367 IMK524367:IMM524367 IWG524367:IWI524367 JGC524367:JGE524367 JPY524367:JQA524367 JZU524367:JZW524367 KJQ524367:KJS524367 KTM524367:KTO524367 LDI524367:LDK524367 LNE524367:LNG524367 LXA524367:LXC524367 MGW524367:MGY524367 MQS524367:MQU524367 NAO524367:NAQ524367 NKK524367:NKM524367 NUG524367:NUI524367 OEC524367:OEE524367 ONY524367:OOA524367 OXU524367:OXW524367 PHQ524367:PHS524367 PRM524367:PRO524367 QBI524367:QBK524367 QLE524367:QLG524367 QVA524367:QVC524367 REW524367:REY524367 ROS524367:ROU524367 RYO524367:RYQ524367 SIK524367:SIM524367 SSG524367:SSI524367 TCC524367:TCE524367 TLY524367:TMA524367 TVU524367:TVW524367 UFQ524367:UFS524367 UPM524367:UPO524367 UZI524367:UZK524367 VJE524367:VJG524367 VTA524367:VTC524367 WCW524367:WCY524367 WMS524367:WMU524367 WWO524367:WWQ524367 AG589903:AI589903 KC589903:KE589903 TY589903:UA589903 ADU589903:ADW589903 ANQ589903:ANS589903 AXM589903:AXO589903 BHI589903:BHK589903 BRE589903:BRG589903 CBA589903:CBC589903 CKW589903:CKY589903 CUS589903:CUU589903 DEO589903:DEQ589903 DOK589903:DOM589903 DYG589903:DYI589903 EIC589903:EIE589903 ERY589903:ESA589903 FBU589903:FBW589903 FLQ589903:FLS589903 FVM589903:FVO589903 GFI589903:GFK589903 GPE589903:GPG589903 GZA589903:GZC589903 HIW589903:HIY589903 HSS589903:HSU589903 ICO589903:ICQ589903 IMK589903:IMM589903 IWG589903:IWI589903 JGC589903:JGE589903 JPY589903:JQA589903 JZU589903:JZW589903 KJQ589903:KJS589903 KTM589903:KTO589903 LDI589903:LDK589903 LNE589903:LNG589903 LXA589903:LXC589903 MGW589903:MGY589903 MQS589903:MQU589903 NAO589903:NAQ589903 NKK589903:NKM589903 NUG589903:NUI589903 OEC589903:OEE589903 ONY589903:OOA589903 OXU589903:OXW589903 PHQ589903:PHS589903 PRM589903:PRO589903 QBI589903:QBK589903 QLE589903:QLG589903 QVA589903:QVC589903 REW589903:REY589903 ROS589903:ROU589903 RYO589903:RYQ589903 SIK589903:SIM589903 SSG589903:SSI589903 TCC589903:TCE589903 TLY589903:TMA589903 TVU589903:TVW589903 UFQ589903:UFS589903 UPM589903:UPO589903 UZI589903:UZK589903 VJE589903:VJG589903 VTA589903:VTC589903 WCW589903:WCY589903 WMS589903:WMU589903 WWO589903:WWQ589903 AG655439:AI655439 KC655439:KE655439 TY655439:UA655439 ADU655439:ADW655439 ANQ655439:ANS655439 AXM655439:AXO655439 BHI655439:BHK655439 BRE655439:BRG655439 CBA655439:CBC655439 CKW655439:CKY655439 CUS655439:CUU655439 DEO655439:DEQ655439 DOK655439:DOM655439 DYG655439:DYI655439 EIC655439:EIE655439 ERY655439:ESA655439 FBU655439:FBW655439 FLQ655439:FLS655439 FVM655439:FVO655439 GFI655439:GFK655439 GPE655439:GPG655439 GZA655439:GZC655439 HIW655439:HIY655439 HSS655439:HSU655439 ICO655439:ICQ655439 IMK655439:IMM655439 IWG655439:IWI655439 JGC655439:JGE655439 JPY655439:JQA655439 JZU655439:JZW655439 KJQ655439:KJS655439 KTM655439:KTO655439 LDI655439:LDK655439 LNE655439:LNG655439 LXA655439:LXC655439 MGW655439:MGY655439 MQS655439:MQU655439 NAO655439:NAQ655439 NKK655439:NKM655439 NUG655439:NUI655439 OEC655439:OEE655439 ONY655439:OOA655439 OXU655439:OXW655439 PHQ655439:PHS655439 PRM655439:PRO655439 QBI655439:QBK655439 QLE655439:QLG655439 QVA655439:QVC655439 REW655439:REY655439 ROS655439:ROU655439 RYO655439:RYQ655439 SIK655439:SIM655439 SSG655439:SSI655439 TCC655439:TCE655439 TLY655439:TMA655439 TVU655439:TVW655439 UFQ655439:UFS655439 UPM655439:UPO655439 UZI655439:UZK655439 VJE655439:VJG655439 VTA655439:VTC655439 WCW655439:WCY655439 WMS655439:WMU655439 WWO655439:WWQ655439 AG720975:AI720975 KC720975:KE720975 TY720975:UA720975 ADU720975:ADW720975 ANQ720975:ANS720975 AXM720975:AXO720975 BHI720975:BHK720975 BRE720975:BRG720975 CBA720975:CBC720975 CKW720975:CKY720975 CUS720975:CUU720975 DEO720975:DEQ720975 DOK720975:DOM720975 DYG720975:DYI720975 EIC720975:EIE720975 ERY720975:ESA720975 FBU720975:FBW720975 FLQ720975:FLS720975 FVM720975:FVO720975 GFI720975:GFK720975 GPE720975:GPG720975 GZA720975:GZC720975 HIW720975:HIY720975 HSS720975:HSU720975 ICO720975:ICQ720975 IMK720975:IMM720975 IWG720975:IWI720975 JGC720975:JGE720975 JPY720975:JQA720975 JZU720975:JZW720975 KJQ720975:KJS720975 KTM720975:KTO720975 LDI720975:LDK720975 LNE720975:LNG720975 LXA720975:LXC720975 MGW720975:MGY720975 MQS720975:MQU720975 NAO720975:NAQ720975 NKK720975:NKM720975 NUG720975:NUI720975 OEC720975:OEE720975 ONY720975:OOA720975 OXU720975:OXW720975 PHQ720975:PHS720975 PRM720975:PRO720975 QBI720975:QBK720975 QLE720975:QLG720975 QVA720975:QVC720975 REW720975:REY720975 ROS720975:ROU720975 RYO720975:RYQ720975 SIK720975:SIM720975 SSG720975:SSI720975 TCC720975:TCE720975 TLY720975:TMA720975 TVU720975:TVW720975 UFQ720975:UFS720975 UPM720975:UPO720975 UZI720975:UZK720975 VJE720975:VJG720975 VTA720975:VTC720975 WCW720975:WCY720975 WMS720975:WMU720975 WWO720975:WWQ720975 AG786511:AI786511 KC786511:KE786511 TY786511:UA786511 ADU786511:ADW786511 ANQ786511:ANS786511 AXM786511:AXO786511 BHI786511:BHK786511 BRE786511:BRG786511 CBA786511:CBC786511 CKW786511:CKY786511 CUS786511:CUU786511 DEO786511:DEQ786511 DOK786511:DOM786511 DYG786511:DYI786511 EIC786511:EIE786511 ERY786511:ESA786511 FBU786511:FBW786511 FLQ786511:FLS786511 FVM786511:FVO786511 GFI786511:GFK786511 GPE786511:GPG786511 GZA786511:GZC786511 HIW786511:HIY786511 HSS786511:HSU786511 ICO786511:ICQ786511 IMK786511:IMM786511 IWG786511:IWI786511 JGC786511:JGE786511 JPY786511:JQA786511 JZU786511:JZW786511 KJQ786511:KJS786511 KTM786511:KTO786511 LDI786511:LDK786511 LNE786511:LNG786511 LXA786511:LXC786511 MGW786511:MGY786511 MQS786511:MQU786511 NAO786511:NAQ786511 NKK786511:NKM786511 NUG786511:NUI786511 OEC786511:OEE786511 ONY786511:OOA786511 OXU786511:OXW786511 PHQ786511:PHS786511 PRM786511:PRO786511 QBI786511:QBK786511 QLE786511:QLG786511 QVA786511:QVC786511 REW786511:REY786511 ROS786511:ROU786511 RYO786511:RYQ786511 SIK786511:SIM786511 SSG786511:SSI786511 TCC786511:TCE786511 TLY786511:TMA786511 TVU786511:TVW786511 UFQ786511:UFS786511 UPM786511:UPO786511 UZI786511:UZK786511 VJE786511:VJG786511 VTA786511:VTC786511 WCW786511:WCY786511 WMS786511:WMU786511 WWO786511:WWQ786511 AG852047:AI852047 KC852047:KE852047 TY852047:UA852047 ADU852047:ADW852047 ANQ852047:ANS852047 AXM852047:AXO852047 BHI852047:BHK852047 BRE852047:BRG852047 CBA852047:CBC852047 CKW852047:CKY852047 CUS852047:CUU852047 DEO852047:DEQ852047 DOK852047:DOM852047 DYG852047:DYI852047 EIC852047:EIE852047 ERY852047:ESA852047 FBU852047:FBW852047 FLQ852047:FLS852047 FVM852047:FVO852047 GFI852047:GFK852047 GPE852047:GPG852047 GZA852047:GZC852047 HIW852047:HIY852047 HSS852047:HSU852047 ICO852047:ICQ852047 IMK852047:IMM852047 IWG852047:IWI852047 JGC852047:JGE852047 JPY852047:JQA852047 JZU852047:JZW852047 KJQ852047:KJS852047 KTM852047:KTO852047 LDI852047:LDK852047 LNE852047:LNG852047 LXA852047:LXC852047 MGW852047:MGY852047 MQS852047:MQU852047 NAO852047:NAQ852047 NKK852047:NKM852047 NUG852047:NUI852047 OEC852047:OEE852047 ONY852047:OOA852047 OXU852047:OXW852047 PHQ852047:PHS852047 PRM852047:PRO852047 QBI852047:QBK852047 QLE852047:QLG852047 QVA852047:QVC852047 REW852047:REY852047 ROS852047:ROU852047 RYO852047:RYQ852047 SIK852047:SIM852047 SSG852047:SSI852047 TCC852047:TCE852047 TLY852047:TMA852047 TVU852047:TVW852047 UFQ852047:UFS852047 UPM852047:UPO852047 UZI852047:UZK852047 VJE852047:VJG852047 VTA852047:VTC852047 WCW852047:WCY852047 WMS852047:WMU852047 WWO852047:WWQ852047 AG917583:AI917583 KC917583:KE917583 TY917583:UA917583 ADU917583:ADW917583 ANQ917583:ANS917583 AXM917583:AXO917583 BHI917583:BHK917583 BRE917583:BRG917583 CBA917583:CBC917583 CKW917583:CKY917583 CUS917583:CUU917583 DEO917583:DEQ917583 DOK917583:DOM917583 DYG917583:DYI917583 EIC917583:EIE917583 ERY917583:ESA917583 FBU917583:FBW917583 FLQ917583:FLS917583 FVM917583:FVO917583 GFI917583:GFK917583 GPE917583:GPG917583 GZA917583:GZC917583 HIW917583:HIY917583 HSS917583:HSU917583 ICO917583:ICQ917583 IMK917583:IMM917583 IWG917583:IWI917583 JGC917583:JGE917583 JPY917583:JQA917583 JZU917583:JZW917583 KJQ917583:KJS917583 KTM917583:KTO917583 LDI917583:LDK917583 LNE917583:LNG917583 LXA917583:LXC917583 MGW917583:MGY917583 MQS917583:MQU917583 NAO917583:NAQ917583 NKK917583:NKM917583 NUG917583:NUI917583 OEC917583:OEE917583 ONY917583:OOA917583 OXU917583:OXW917583 PHQ917583:PHS917583 PRM917583:PRO917583 QBI917583:QBK917583 QLE917583:QLG917583 QVA917583:QVC917583 REW917583:REY917583 ROS917583:ROU917583 RYO917583:RYQ917583 SIK917583:SIM917583 SSG917583:SSI917583 TCC917583:TCE917583 TLY917583:TMA917583 TVU917583:TVW917583 UFQ917583:UFS917583 UPM917583:UPO917583 UZI917583:UZK917583 VJE917583:VJG917583 VTA917583:VTC917583 WCW917583:WCY917583 WMS917583:WMU917583 WWO917583:WWQ917583 AG983119:AI983119 KC983119:KE983119 TY983119:UA983119 ADU983119:ADW983119 ANQ983119:ANS983119 AXM983119:AXO983119 BHI983119:BHK983119 BRE983119:BRG983119 CBA983119:CBC983119 CKW983119:CKY983119 CUS983119:CUU983119 DEO983119:DEQ983119 DOK983119:DOM983119 DYG983119:DYI983119 EIC983119:EIE983119 ERY983119:ESA983119 FBU983119:FBW983119 FLQ983119:FLS983119 FVM983119:FVO983119 GFI983119:GFK983119 GPE983119:GPG983119 GZA983119:GZC983119 HIW983119:HIY983119 HSS983119:HSU983119 ICO983119:ICQ983119 IMK983119:IMM983119 IWG983119:IWI983119 JGC983119:JGE983119 JPY983119:JQA983119 JZU983119:JZW983119 KJQ983119:KJS983119 KTM983119:KTO983119 LDI983119:LDK983119 LNE983119:LNG983119 LXA983119:LXC983119 MGW983119:MGY983119 MQS983119:MQU983119 NAO983119:NAQ983119 NKK983119:NKM983119 NUG983119:NUI983119 OEC983119:OEE983119 ONY983119:OOA983119 OXU983119:OXW983119 PHQ983119:PHS983119 PRM983119:PRO983119 QBI983119:QBK983119 QLE983119:QLG983119 QVA983119:QVC983119 REW983119:REY983119 ROS983119:ROU983119 RYO983119:RYQ983119 SIK983119:SIM983119 SSG983119:SSI983119 TCC983119:TCE983119 TLY983119:TMA983119 TVU983119:TVW983119 UFQ983119:UFS983119 UPM983119:UPO983119 UZI983119:UZK983119 VJE983119:VJG983119 VTA983119:VTC983119 WCW983119:WCY983119 WMS983119:WMU983119 WWO983119:WWQ983119 AM86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65615 KI65615 UE65615 AEA65615 ANW65615 AXS65615 BHO65615 BRK65615 CBG65615 CLC65615 CUY65615 DEU65615 DOQ65615 DYM65615 EII65615 ESE65615 FCA65615 FLW65615 FVS65615 GFO65615 GPK65615 GZG65615 HJC65615 HSY65615 ICU65615 IMQ65615 IWM65615 JGI65615 JQE65615 KAA65615 KJW65615 KTS65615 LDO65615 LNK65615 LXG65615 MHC65615 MQY65615 NAU65615 NKQ65615 NUM65615 OEI65615 OOE65615 OYA65615 PHW65615 PRS65615 QBO65615 QLK65615 QVG65615 RFC65615 ROY65615 RYU65615 SIQ65615 SSM65615 TCI65615 TME65615 TWA65615 UFW65615 UPS65615 UZO65615 VJK65615 VTG65615 WDC65615 WMY65615 WWU65615 AM131151 KI131151 UE131151 AEA131151 ANW131151 AXS131151 BHO131151 BRK131151 CBG131151 CLC131151 CUY131151 DEU131151 DOQ131151 DYM131151 EII131151 ESE131151 FCA131151 FLW131151 FVS131151 GFO131151 GPK131151 GZG131151 HJC131151 HSY131151 ICU131151 IMQ131151 IWM131151 JGI131151 JQE131151 KAA131151 KJW131151 KTS131151 LDO131151 LNK131151 LXG131151 MHC131151 MQY131151 NAU131151 NKQ131151 NUM131151 OEI131151 OOE131151 OYA131151 PHW131151 PRS131151 QBO131151 QLK131151 QVG131151 RFC131151 ROY131151 RYU131151 SIQ131151 SSM131151 TCI131151 TME131151 TWA131151 UFW131151 UPS131151 UZO131151 VJK131151 VTG131151 WDC131151 WMY131151 WWU131151 AM196687 KI196687 UE196687 AEA196687 ANW196687 AXS196687 BHO196687 BRK196687 CBG196687 CLC196687 CUY196687 DEU196687 DOQ196687 DYM196687 EII196687 ESE196687 FCA196687 FLW196687 FVS196687 GFO196687 GPK196687 GZG196687 HJC196687 HSY196687 ICU196687 IMQ196687 IWM196687 JGI196687 JQE196687 KAA196687 KJW196687 KTS196687 LDO196687 LNK196687 LXG196687 MHC196687 MQY196687 NAU196687 NKQ196687 NUM196687 OEI196687 OOE196687 OYA196687 PHW196687 PRS196687 QBO196687 QLK196687 QVG196687 RFC196687 ROY196687 RYU196687 SIQ196687 SSM196687 TCI196687 TME196687 TWA196687 UFW196687 UPS196687 UZO196687 VJK196687 VTG196687 WDC196687 WMY196687 WWU196687 AM262223 KI262223 UE262223 AEA262223 ANW262223 AXS262223 BHO262223 BRK262223 CBG262223 CLC262223 CUY262223 DEU262223 DOQ262223 DYM262223 EII262223 ESE262223 FCA262223 FLW262223 FVS262223 GFO262223 GPK262223 GZG262223 HJC262223 HSY262223 ICU262223 IMQ262223 IWM262223 JGI262223 JQE262223 KAA262223 KJW262223 KTS262223 LDO262223 LNK262223 LXG262223 MHC262223 MQY262223 NAU262223 NKQ262223 NUM262223 OEI262223 OOE262223 OYA262223 PHW262223 PRS262223 QBO262223 QLK262223 QVG262223 RFC262223 ROY262223 RYU262223 SIQ262223 SSM262223 TCI262223 TME262223 TWA262223 UFW262223 UPS262223 UZO262223 VJK262223 VTG262223 WDC262223 WMY262223 WWU262223 AM327759 KI327759 UE327759 AEA327759 ANW327759 AXS327759 BHO327759 BRK327759 CBG327759 CLC327759 CUY327759 DEU327759 DOQ327759 DYM327759 EII327759 ESE327759 FCA327759 FLW327759 FVS327759 GFO327759 GPK327759 GZG327759 HJC327759 HSY327759 ICU327759 IMQ327759 IWM327759 JGI327759 JQE327759 KAA327759 KJW327759 KTS327759 LDO327759 LNK327759 LXG327759 MHC327759 MQY327759 NAU327759 NKQ327759 NUM327759 OEI327759 OOE327759 OYA327759 PHW327759 PRS327759 QBO327759 QLK327759 QVG327759 RFC327759 ROY327759 RYU327759 SIQ327759 SSM327759 TCI327759 TME327759 TWA327759 UFW327759 UPS327759 UZO327759 VJK327759 VTG327759 WDC327759 WMY327759 WWU327759 AM393295 KI393295 UE393295 AEA393295 ANW393295 AXS393295 BHO393295 BRK393295 CBG393295 CLC393295 CUY393295 DEU393295 DOQ393295 DYM393295 EII393295 ESE393295 FCA393295 FLW393295 FVS393295 GFO393295 GPK393295 GZG393295 HJC393295 HSY393295 ICU393295 IMQ393295 IWM393295 JGI393295 JQE393295 KAA393295 KJW393295 KTS393295 LDO393295 LNK393295 LXG393295 MHC393295 MQY393295 NAU393295 NKQ393295 NUM393295 OEI393295 OOE393295 OYA393295 PHW393295 PRS393295 QBO393295 QLK393295 QVG393295 RFC393295 ROY393295 RYU393295 SIQ393295 SSM393295 TCI393295 TME393295 TWA393295 UFW393295 UPS393295 UZO393295 VJK393295 VTG393295 WDC393295 WMY393295 WWU393295 AM458831 KI458831 UE458831 AEA458831 ANW458831 AXS458831 BHO458831 BRK458831 CBG458831 CLC458831 CUY458831 DEU458831 DOQ458831 DYM458831 EII458831 ESE458831 FCA458831 FLW458831 FVS458831 GFO458831 GPK458831 GZG458831 HJC458831 HSY458831 ICU458831 IMQ458831 IWM458831 JGI458831 JQE458831 KAA458831 KJW458831 KTS458831 LDO458831 LNK458831 LXG458831 MHC458831 MQY458831 NAU458831 NKQ458831 NUM458831 OEI458831 OOE458831 OYA458831 PHW458831 PRS458831 QBO458831 QLK458831 QVG458831 RFC458831 ROY458831 RYU458831 SIQ458831 SSM458831 TCI458831 TME458831 TWA458831 UFW458831 UPS458831 UZO458831 VJK458831 VTG458831 WDC458831 WMY458831 WWU458831 AM524367 KI524367 UE524367 AEA524367 ANW524367 AXS524367 BHO524367 BRK524367 CBG524367 CLC524367 CUY524367 DEU524367 DOQ524367 DYM524367 EII524367 ESE524367 FCA524367 FLW524367 FVS524367 GFO524367 GPK524367 GZG524367 HJC524367 HSY524367 ICU524367 IMQ524367 IWM524367 JGI524367 JQE524367 KAA524367 KJW524367 KTS524367 LDO524367 LNK524367 LXG524367 MHC524367 MQY524367 NAU524367 NKQ524367 NUM524367 OEI524367 OOE524367 OYA524367 PHW524367 PRS524367 QBO524367 QLK524367 QVG524367 RFC524367 ROY524367 RYU524367 SIQ524367 SSM524367 TCI524367 TME524367 TWA524367 UFW524367 UPS524367 UZO524367 VJK524367 VTG524367 WDC524367 WMY524367 WWU524367 AM589903 KI589903 UE589903 AEA589903 ANW589903 AXS589903 BHO589903 BRK589903 CBG589903 CLC589903 CUY589903 DEU589903 DOQ589903 DYM589903 EII589903 ESE589903 FCA589903 FLW589903 FVS589903 GFO589903 GPK589903 GZG589903 HJC589903 HSY589903 ICU589903 IMQ589903 IWM589903 JGI589903 JQE589903 KAA589903 KJW589903 KTS589903 LDO589903 LNK589903 LXG589903 MHC589903 MQY589903 NAU589903 NKQ589903 NUM589903 OEI589903 OOE589903 OYA589903 PHW589903 PRS589903 QBO589903 QLK589903 QVG589903 RFC589903 ROY589903 RYU589903 SIQ589903 SSM589903 TCI589903 TME589903 TWA589903 UFW589903 UPS589903 UZO589903 VJK589903 VTG589903 WDC589903 WMY589903 WWU589903 AM655439 KI655439 UE655439 AEA655439 ANW655439 AXS655439 BHO655439 BRK655439 CBG655439 CLC655439 CUY655439 DEU655439 DOQ655439 DYM655439 EII655439 ESE655439 FCA655439 FLW655439 FVS655439 GFO655439 GPK655439 GZG655439 HJC655439 HSY655439 ICU655439 IMQ655439 IWM655439 JGI655439 JQE655439 KAA655439 KJW655439 KTS655439 LDO655439 LNK655439 LXG655439 MHC655439 MQY655439 NAU655439 NKQ655439 NUM655439 OEI655439 OOE655439 OYA655439 PHW655439 PRS655439 QBO655439 QLK655439 QVG655439 RFC655439 ROY655439 RYU655439 SIQ655439 SSM655439 TCI655439 TME655439 TWA655439 UFW655439 UPS655439 UZO655439 VJK655439 VTG655439 WDC655439 WMY655439 WWU655439 AM720975 KI720975 UE720975 AEA720975 ANW720975 AXS720975 BHO720975 BRK720975 CBG720975 CLC720975 CUY720975 DEU720975 DOQ720975 DYM720975 EII720975 ESE720975 FCA720975 FLW720975 FVS720975 GFO720975 GPK720975 GZG720975 HJC720975 HSY720975 ICU720975 IMQ720975 IWM720975 JGI720975 JQE720975 KAA720975 KJW720975 KTS720975 LDO720975 LNK720975 LXG720975 MHC720975 MQY720975 NAU720975 NKQ720975 NUM720975 OEI720975 OOE720975 OYA720975 PHW720975 PRS720975 QBO720975 QLK720975 QVG720975 RFC720975 ROY720975 RYU720975 SIQ720975 SSM720975 TCI720975 TME720975 TWA720975 UFW720975 UPS720975 UZO720975 VJK720975 VTG720975 WDC720975 WMY720975 WWU720975 AM786511 KI786511 UE786511 AEA786511 ANW786511 AXS786511 BHO786511 BRK786511 CBG786511 CLC786511 CUY786511 DEU786511 DOQ786511 DYM786511 EII786511 ESE786511 FCA786511 FLW786511 FVS786511 GFO786511 GPK786511 GZG786511 HJC786511 HSY786511 ICU786511 IMQ786511 IWM786511 JGI786511 JQE786511 KAA786511 KJW786511 KTS786511 LDO786511 LNK786511 LXG786511 MHC786511 MQY786511 NAU786511 NKQ786511 NUM786511 OEI786511 OOE786511 OYA786511 PHW786511 PRS786511 QBO786511 QLK786511 QVG786511 RFC786511 ROY786511 RYU786511 SIQ786511 SSM786511 TCI786511 TME786511 TWA786511 UFW786511 UPS786511 UZO786511 VJK786511 VTG786511 WDC786511 WMY786511 WWU786511 AM852047 KI852047 UE852047 AEA852047 ANW852047 AXS852047 BHO852047 BRK852047 CBG852047 CLC852047 CUY852047 DEU852047 DOQ852047 DYM852047 EII852047 ESE852047 FCA852047 FLW852047 FVS852047 GFO852047 GPK852047 GZG852047 HJC852047 HSY852047 ICU852047 IMQ852047 IWM852047 JGI852047 JQE852047 KAA852047 KJW852047 KTS852047 LDO852047 LNK852047 LXG852047 MHC852047 MQY852047 NAU852047 NKQ852047 NUM852047 OEI852047 OOE852047 OYA852047 PHW852047 PRS852047 QBO852047 QLK852047 QVG852047 RFC852047 ROY852047 RYU852047 SIQ852047 SSM852047 TCI852047 TME852047 TWA852047 UFW852047 UPS852047 UZO852047 VJK852047 VTG852047 WDC852047 WMY852047 WWU852047 AM917583 KI917583 UE917583 AEA917583 ANW917583 AXS917583 BHO917583 BRK917583 CBG917583 CLC917583 CUY917583 DEU917583 DOQ917583 DYM917583 EII917583 ESE917583 FCA917583 FLW917583 FVS917583 GFO917583 GPK917583 GZG917583 HJC917583 HSY917583 ICU917583 IMQ917583 IWM917583 JGI917583 JQE917583 KAA917583 KJW917583 KTS917583 LDO917583 LNK917583 LXG917583 MHC917583 MQY917583 NAU917583 NKQ917583 NUM917583 OEI917583 OOE917583 OYA917583 PHW917583 PRS917583 QBO917583 QLK917583 QVG917583 RFC917583 ROY917583 RYU917583 SIQ917583 SSM917583 TCI917583 TME917583 TWA917583 UFW917583 UPS917583 UZO917583 VJK917583 VTG917583 WDC917583 WMY917583 WWU917583 AM983119 KI983119 UE983119 AEA983119 ANW983119 AXS983119 BHO983119 BRK983119 CBG983119 CLC983119 CUY983119 DEU983119 DOQ983119 DYM983119 EII983119 ESE983119 FCA983119 FLW983119 FVS983119 GFO983119 GPK983119 GZG983119 HJC983119 HSY983119 ICU983119 IMQ983119 IWM983119 JGI983119 JQE983119 KAA983119 KJW983119 KTS983119 LDO983119 LNK983119 LXG983119 MHC983119 MQY983119 NAU983119 NKQ983119 NUM983119 OEI983119 OOE983119 OYA983119 PHW983119 PRS983119 QBO983119 QLK983119 QVG983119 RFC983119 ROY983119 RYU983119 SIQ983119 SSM983119 TCI983119 TME983119 TWA983119 UFW983119 UPS983119 UZO983119 VJK983119 VTG983119 WDC983119 WMY983119 WWU983119"/>
    <dataValidation type="list" allowBlank="1" showInputMessage="1" showErrorMessage="1" error="この様式は、平成21年4月1日付けの変更専用です。" sqref="Y84 JU84 TQ84 ADM84 ANI84 AXE84 BHA84 BQW84 CAS84 CKO84 CUK84 DEG84 DOC84 DXY84 EHU84 ERQ84 FBM84 FLI84 FVE84 GFA84 GOW84 GYS84 HIO84 HSK84 ICG84 IMC84 IVY84 JFU84 JPQ84 JZM84 KJI84 KTE84 LDA84 LMW84 LWS84 MGO84 MQK84 NAG84 NKC84 NTY84 ODU84 ONQ84 OXM84 PHI84 PRE84 QBA84 QKW84 QUS84 REO84 ROK84 RYG84 SIC84 SRY84 TBU84 TLQ84 TVM84 UFI84 UPE84 UZA84 VIW84 VSS84 WCO84 WMK84 WWG84 Y65613 JU65613 TQ65613 ADM65613 ANI65613 AXE65613 BHA65613 BQW65613 CAS65613 CKO65613 CUK65613 DEG65613 DOC65613 DXY65613 EHU65613 ERQ65613 FBM65613 FLI65613 FVE65613 GFA65613 GOW65613 GYS65613 HIO65613 HSK65613 ICG65613 IMC65613 IVY65613 JFU65613 JPQ65613 JZM65613 KJI65613 KTE65613 LDA65613 LMW65613 LWS65613 MGO65613 MQK65613 NAG65613 NKC65613 NTY65613 ODU65613 ONQ65613 OXM65613 PHI65613 PRE65613 QBA65613 QKW65613 QUS65613 REO65613 ROK65613 RYG65613 SIC65613 SRY65613 TBU65613 TLQ65613 TVM65613 UFI65613 UPE65613 UZA65613 VIW65613 VSS65613 WCO65613 WMK65613 WWG65613 Y131149 JU131149 TQ131149 ADM131149 ANI131149 AXE131149 BHA131149 BQW131149 CAS131149 CKO131149 CUK131149 DEG131149 DOC131149 DXY131149 EHU131149 ERQ131149 FBM131149 FLI131149 FVE131149 GFA131149 GOW131149 GYS131149 HIO131149 HSK131149 ICG131149 IMC131149 IVY131149 JFU131149 JPQ131149 JZM131149 KJI131149 KTE131149 LDA131149 LMW131149 LWS131149 MGO131149 MQK131149 NAG131149 NKC131149 NTY131149 ODU131149 ONQ131149 OXM131149 PHI131149 PRE131149 QBA131149 QKW131149 QUS131149 REO131149 ROK131149 RYG131149 SIC131149 SRY131149 TBU131149 TLQ131149 TVM131149 UFI131149 UPE131149 UZA131149 VIW131149 VSS131149 WCO131149 WMK131149 WWG131149 Y196685 JU196685 TQ196685 ADM196685 ANI196685 AXE196685 BHA196685 BQW196685 CAS196685 CKO196685 CUK196685 DEG196685 DOC196685 DXY196685 EHU196685 ERQ196685 FBM196685 FLI196685 FVE196685 GFA196685 GOW196685 GYS196685 HIO196685 HSK196685 ICG196685 IMC196685 IVY196685 JFU196685 JPQ196685 JZM196685 KJI196685 KTE196685 LDA196685 LMW196685 LWS196685 MGO196685 MQK196685 NAG196685 NKC196685 NTY196685 ODU196685 ONQ196685 OXM196685 PHI196685 PRE196685 QBA196685 QKW196685 QUS196685 REO196685 ROK196685 RYG196685 SIC196685 SRY196685 TBU196685 TLQ196685 TVM196685 UFI196685 UPE196685 UZA196685 VIW196685 VSS196685 WCO196685 WMK196685 WWG196685 Y262221 JU262221 TQ262221 ADM262221 ANI262221 AXE262221 BHA262221 BQW262221 CAS262221 CKO262221 CUK262221 DEG262221 DOC262221 DXY262221 EHU262221 ERQ262221 FBM262221 FLI262221 FVE262221 GFA262221 GOW262221 GYS262221 HIO262221 HSK262221 ICG262221 IMC262221 IVY262221 JFU262221 JPQ262221 JZM262221 KJI262221 KTE262221 LDA262221 LMW262221 LWS262221 MGO262221 MQK262221 NAG262221 NKC262221 NTY262221 ODU262221 ONQ262221 OXM262221 PHI262221 PRE262221 QBA262221 QKW262221 QUS262221 REO262221 ROK262221 RYG262221 SIC262221 SRY262221 TBU262221 TLQ262221 TVM262221 UFI262221 UPE262221 UZA262221 VIW262221 VSS262221 WCO262221 WMK262221 WWG262221 Y327757 JU327757 TQ327757 ADM327757 ANI327757 AXE327757 BHA327757 BQW327757 CAS327757 CKO327757 CUK327757 DEG327757 DOC327757 DXY327757 EHU327757 ERQ327757 FBM327757 FLI327757 FVE327757 GFA327757 GOW327757 GYS327757 HIO327757 HSK327757 ICG327757 IMC327757 IVY327757 JFU327757 JPQ327757 JZM327757 KJI327757 KTE327757 LDA327757 LMW327757 LWS327757 MGO327757 MQK327757 NAG327757 NKC327757 NTY327757 ODU327757 ONQ327757 OXM327757 PHI327757 PRE327757 QBA327757 QKW327757 QUS327757 REO327757 ROK327757 RYG327757 SIC327757 SRY327757 TBU327757 TLQ327757 TVM327757 UFI327757 UPE327757 UZA327757 VIW327757 VSS327757 WCO327757 WMK327757 WWG327757 Y393293 JU393293 TQ393293 ADM393293 ANI393293 AXE393293 BHA393293 BQW393293 CAS393293 CKO393293 CUK393293 DEG393293 DOC393293 DXY393293 EHU393293 ERQ393293 FBM393293 FLI393293 FVE393293 GFA393293 GOW393293 GYS393293 HIO393293 HSK393293 ICG393293 IMC393293 IVY393293 JFU393293 JPQ393293 JZM393293 KJI393293 KTE393293 LDA393293 LMW393293 LWS393293 MGO393293 MQK393293 NAG393293 NKC393293 NTY393293 ODU393293 ONQ393293 OXM393293 PHI393293 PRE393293 QBA393293 QKW393293 QUS393293 REO393293 ROK393293 RYG393293 SIC393293 SRY393293 TBU393293 TLQ393293 TVM393293 UFI393293 UPE393293 UZA393293 VIW393293 VSS393293 WCO393293 WMK393293 WWG393293 Y458829 JU458829 TQ458829 ADM458829 ANI458829 AXE458829 BHA458829 BQW458829 CAS458829 CKO458829 CUK458829 DEG458829 DOC458829 DXY458829 EHU458829 ERQ458829 FBM458829 FLI458829 FVE458829 GFA458829 GOW458829 GYS458829 HIO458829 HSK458829 ICG458829 IMC458829 IVY458829 JFU458829 JPQ458829 JZM458829 KJI458829 KTE458829 LDA458829 LMW458829 LWS458829 MGO458829 MQK458829 NAG458829 NKC458829 NTY458829 ODU458829 ONQ458829 OXM458829 PHI458829 PRE458829 QBA458829 QKW458829 QUS458829 REO458829 ROK458829 RYG458829 SIC458829 SRY458829 TBU458829 TLQ458829 TVM458829 UFI458829 UPE458829 UZA458829 VIW458829 VSS458829 WCO458829 WMK458829 WWG458829 Y524365 JU524365 TQ524365 ADM524365 ANI524365 AXE524365 BHA524365 BQW524365 CAS524365 CKO524365 CUK524365 DEG524365 DOC524365 DXY524365 EHU524365 ERQ524365 FBM524365 FLI524365 FVE524365 GFA524365 GOW524365 GYS524365 HIO524365 HSK524365 ICG524365 IMC524365 IVY524365 JFU524365 JPQ524365 JZM524365 KJI524365 KTE524365 LDA524365 LMW524365 LWS524365 MGO524365 MQK524365 NAG524365 NKC524365 NTY524365 ODU524365 ONQ524365 OXM524365 PHI524365 PRE524365 QBA524365 QKW524365 QUS524365 REO524365 ROK524365 RYG524365 SIC524365 SRY524365 TBU524365 TLQ524365 TVM524365 UFI524365 UPE524365 UZA524365 VIW524365 VSS524365 WCO524365 WMK524365 WWG524365 Y589901 JU589901 TQ589901 ADM589901 ANI589901 AXE589901 BHA589901 BQW589901 CAS589901 CKO589901 CUK589901 DEG589901 DOC589901 DXY589901 EHU589901 ERQ589901 FBM589901 FLI589901 FVE589901 GFA589901 GOW589901 GYS589901 HIO589901 HSK589901 ICG589901 IMC589901 IVY589901 JFU589901 JPQ589901 JZM589901 KJI589901 KTE589901 LDA589901 LMW589901 LWS589901 MGO589901 MQK589901 NAG589901 NKC589901 NTY589901 ODU589901 ONQ589901 OXM589901 PHI589901 PRE589901 QBA589901 QKW589901 QUS589901 REO589901 ROK589901 RYG589901 SIC589901 SRY589901 TBU589901 TLQ589901 TVM589901 UFI589901 UPE589901 UZA589901 VIW589901 VSS589901 WCO589901 WMK589901 WWG589901 Y655437 JU655437 TQ655437 ADM655437 ANI655437 AXE655437 BHA655437 BQW655437 CAS655437 CKO655437 CUK655437 DEG655437 DOC655437 DXY655437 EHU655437 ERQ655437 FBM655437 FLI655437 FVE655437 GFA655437 GOW655437 GYS655437 HIO655437 HSK655437 ICG655437 IMC655437 IVY655437 JFU655437 JPQ655437 JZM655437 KJI655437 KTE655437 LDA655437 LMW655437 LWS655437 MGO655437 MQK655437 NAG655437 NKC655437 NTY655437 ODU655437 ONQ655437 OXM655437 PHI655437 PRE655437 QBA655437 QKW655437 QUS655437 REO655437 ROK655437 RYG655437 SIC655437 SRY655437 TBU655437 TLQ655437 TVM655437 UFI655437 UPE655437 UZA655437 VIW655437 VSS655437 WCO655437 WMK655437 WWG655437 Y720973 JU720973 TQ720973 ADM720973 ANI720973 AXE720973 BHA720973 BQW720973 CAS720973 CKO720973 CUK720973 DEG720973 DOC720973 DXY720973 EHU720973 ERQ720973 FBM720973 FLI720973 FVE720973 GFA720973 GOW720973 GYS720973 HIO720973 HSK720973 ICG720973 IMC720973 IVY720973 JFU720973 JPQ720973 JZM720973 KJI720973 KTE720973 LDA720973 LMW720973 LWS720973 MGO720973 MQK720973 NAG720973 NKC720973 NTY720973 ODU720973 ONQ720973 OXM720973 PHI720973 PRE720973 QBA720973 QKW720973 QUS720973 REO720973 ROK720973 RYG720973 SIC720973 SRY720973 TBU720973 TLQ720973 TVM720973 UFI720973 UPE720973 UZA720973 VIW720973 VSS720973 WCO720973 WMK720973 WWG720973 Y786509 JU786509 TQ786509 ADM786509 ANI786509 AXE786509 BHA786509 BQW786509 CAS786509 CKO786509 CUK786509 DEG786509 DOC786509 DXY786509 EHU786509 ERQ786509 FBM786509 FLI786509 FVE786509 GFA786509 GOW786509 GYS786509 HIO786509 HSK786509 ICG786509 IMC786509 IVY786509 JFU786509 JPQ786509 JZM786509 KJI786509 KTE786509 LDA786509 LMW786509 LWS786509 MGO786509 MQK786509 NAG786509 NKC786509 NTY786509 ODU786509 ONQ786509 OXM786509 PHI786509 PRE786509 QBA786509 QKW786509 QUS786509 REO786509 ROK786509 RYG786509 SIC786509 SRY786509 TBU786509 TLQ786509 TVM786509 UFI786509 UPE786509 UZA786509 VIW786509 VSS786509 WCO786509 WMK786509 WWG786509 Y852045 JU852045 TQ852045 ADM852045 ANI852045 AXE852045 BHA852045 BQW852045 CAS852045 CKO852045 CUK852045 DEG852045 DOC852045 DXY852045 EHU852045 ERQ852045 FBM852045 FLI852045 FVE852045 GFA852045 GOW852045 GYS852045 HIO852045 HSK852045 ICG852045 IMC852045 IVY852045 JFU852045 JPQ852045 JZM852045 KJI852045 KTE852045 LDA852045 LMW852045 LWS852045 MGO852045 MQK852045 NAG852045 NKC852045 NTY852045 ODU852045 ONQ852045 OXM852045 PHI852045 PRE852045 QBA852045 QKW852045 QUS852045 REO852045 ROK852045 RYG852045 SIC852045 SRY852045 TBU852045 TLQ852045 TVM852045 UFI852045 UPE852045 UZA852045 VIW852045 VSS852045 WCO852045 WMK852045 WWG852045 Y917581 JU917581 TQ917581 ADM917581 ANI917581 AXE917581 BHA917581 BQW917581 CAS917581 CKO917581 CUK917581 DEG917581 DOC917581 DXY917581 EHU917581 ERQ917581 FBM917581 FLI917581 FVE917581 GFA917581 GOW917581 GYS917581 HIO917581 HSK917581 ICG917581 IMC917581 IVY917581 JFU917581 JPQ917581 JZM917581 KJI917581 KTE917581 LDA917581 LMW917581 LWS917581 MGO917581 MQK917581 NAG917581 NKC917581 NTY917581 ODU917581 ONQ917581 OXM917581 PHI917581 PRE917581 QBA917581 QKW917581 QUS917581 REO917581 ROK917581 RYG917581 SIC917581 SRY917581 TBU917581 TLQ917581 TVM917581 UFI917581 UPE917581 UZA917581 VIW917581 VSS917581 WCO917581 WMK917581 WWG917581 Y983117 JU983117 TQ983117 ADM983117 ANI983117 AXE983117 BHA983117 BQW983117 CAS983117 CKO983117 CUK983117 DEG983117 DOC983117 DXY983117 EHU983117 ERQ983117 FBM983117 FLI983117 FVE983117 GFA983117 GOW983117 GYS983117 HIO983117 HSK983117 ICG983117 IMC983117 IVY983117 JFU983117 JPQ983117 JZM983117 KJI983117 KTE983117 LDA983117 LMW983117 LWS983117 MGO983117 MQK983117 NAG983117 NKC983117 NTY983117 ODU983117 ONQ983117 OXM983117 PHI983117 PRE983117 QBA983117 QKW983117 QUS983117 REO983117 ROK983117 RYG983117 SIC983117 SRY983117 TBU983117 TLQ983117 TVM983117 UFI983117 UPE983117 UZA983117 VIW983117 VSS983117 WCO983117 WMK983117 WWG983117 O84 JK84 TG84 ADC84 AMY84 AWU84 BGQ84 BQM84 CAI84 CKE84 CUA84 DDW84 DNS84 DXO84 EHK84 ERG84 FBC84 FKY84 FUU84 GEQ84 GOM84 GYI84 HIE84 HSA84 IBW84 ILS84 IVO84 JFK84 JPG84 JZC84 KIY84 KSU84 LCQ84 LMM84 LWI84 MGE84 MQA84 MZW84 NJS84 NTO84 ODK84 ONG84 OXC84 PGY84 PQU84 QAQ84 QKM84 QUI84 REE84 ROA84 RXW84 SHS84 SRO84 TBK84 TLG84 TVC84 UEY84 UOU84 UYQ84 VIM84 VSI84 WCE84 WMA84 WVW84 O65613 JK65613 TG65613 ADC65613 AMY65613 AWU65613 BGQ65613 BQM65613 CAI65613 CKE65613 CUA65613 DDW65613 DNS65613 DXO65613 EHK65613 ERG65613 FBC65613 FKY65613 FUU65613 GEQ65613 GOM65613 GYI65613 HIE65613 HSA65613 IBW65613 ILS65613 IVO65613 JFK65613 JPG65613 JZC65613 KIY65613 KSU65613 LCQ65613 LMM65613 LWI65613 MGE65613 MQA65613 MZW65613 NJS65613 NTO65613 ODK65613 ONG65613 OXC65613 PGY65613 PQU65613 QAQ65613 QKM65613 QUI65613 REE65613 ROA65613 RXW65613 SHS65613 SRO65613 TBK65613 TLG65613 TVC65613 UEY65613 UOU65613 UYQ65613 VIM65613 VSI65613 WCE65613 WMA65613 WVW65613 O131149 JK131149 TG131149 ADC131149 AMY131149 AWU131149 BGQ131149 BQM131149 CAI131149 CKE131149 CUA131149 DDW131149 DNS131149 DXO131149 EHK131149 ERG131149 FBC131149 FKY131149 FUU131149 GEQ131149 GOM131149 GYI131149 HIE131149 HSA131149 IBW131149 ILS131149 IVO131149 JFK131149 JPG131149 JZC131149 KIY131149 KSU131149 LCQ131149 LMM131149 LWI131149 MGE131149 MQA131149 MZW131149 NJS131149 NTO131149 ODK131149 ONG131149 OXC131149 PGY131149 PQU131149 QAQ131149 QKM131149 QUI131149 REE131149 ROA131149 RXW131149 SHS131149 SRO131149 TBK131149 TLG131149 TVC131149 UEY131149 UOU131149 UYQ131149 VIM131149 VSI131149 WCE131149 WMA131149 WVW131149 O196685 JK196685 TG196685 ADC196685 AMY196685 AWU196685 BGQ196685 BQM196685 CAI196685 CKE196685 CUA196685 DDW196685 DNS196685 DXO196685 EHK196685 ERG196685 FBC196685 FKY196685 FUU196685 GEQ196685 GOM196685 GYI196685 HIE196685 HSA196685 IBW196685 ILS196685 IVO196685 JFK196685 JPG196685 JZC196685 KIY196685 KSU196685 LCQ196685 LMM196685 LWI196685 MGE196685 MQA196685 MZW196685 NJS196685 NTO196685 ODK196685 ONG196685 OXC196685 PGY196685 PQU196685 QAQ196685 QKM196685 QUI196685 REE196685 ROA196685 RXW196685 SHS196685 SRO196685 TBK196685 TLG196685 TVC196685 UEY196685 UOU196685 UYQ196685 VIM196685 VSI196685 WCE196685 WMA196685 WVW196685 O262221 JK262221 TG262221 ADC262221 AMY262221 AWU262221 BGQ262221 BQM262221 CAI262221 CKE262221 CUA262221 DDW262221 DNS262221 DXO262221 EHK262221 ERG262221 FBC262221 FKY262221 FUU262221 GEQ262221 GOM262221 GYI262221 HIE262221 HSA262221 IBW262221 ILS262221 IVO262221 JFK262221 JPG262221 JZC262221 KIY262221 KSU262221 LCQ262221 LMM262221 LWI262221 MGE262221 MQA262221 MZW262221 NJS262221 NTO262221 ODK262221 ONG262221 OXC262221 PGY262221 PQU262221 QAQ262221 QKM262221 QUI262221 REE262221 ROA262221 RXW262221 SHS262221 SRO262221 TBK262221 TLG262221 TVC262221 UEY262221 UOU262221 UYQ262221 VIM262221 VSI262221 WCE262221 WMA262221 WVW262221 O327757 JK327757 TG327757 ADC327757 AMY327757 AWU327757 BGQ327757 BQM327757 CAI327757 CKE327757 CUA327757 DDW327757 DNS327757 DXO327757 EHK327757 ERG327757 FBC327757 FKY327757 FUU327757 GEQ327757 GOM327757 GYI327757 HIE327757 HSA327757 IBW327757 ILS327757 IVO327757 JFK327757 JPG327757 JZC327757 KIY327757 KSU327757 LCQ327757 LMM327757 LWI327757 MGE327757 MQA327757 MZW327757 NJS327757 NTO327757 ODK327757 ONG327757 OXC327757 PGY327757 PQU327757 QAQ327757 QKM327757 QUI327757 REE327757 ROA327757 RXW327757 SHS327757 SRO327757 TBK327757 TLG327757 TVC327757 UEY327757 UOU327757 UYQ327757 VIM327757 VSI327757 WCE327757 WMA327757 WVW327757 O393293 JK393293 TG393293 ADC393293 AMY393293 AWU393293 BGQ393293 BQM393293 CAI393293 CKE393293 CUA393293 DDW393293 DNS393293 DXO393293 EHK393293 ERG393293 FBC393293 FKY393293 FUU393293 GEQ393293 GOM393293 GYI393293 HIE393293 HSA393293 IBW393293 ILS393293 IVO393293 JFK393293 JPG393293 JZC393293 KIY393293 KSU393293 LCQ393293 LMM393293 LWI393293 MGE393293 MQA393293 MZW393293 NJS393293 NTO393293 ODK393293 ONG393293 OXC393293 PGY393293 PQU393293 QAQ393293 QKM393293 QUI393293 REE393293 ROA393293 RXW393293 SHS393293 SRO393293 TBK393293 TLG393293 TVC393293 UEY393293 UOU393293 UYQ393293 VIM393293 VSI393293 WCE393293 WMA393293 WVW393293 O458829 JK458829 TG458829 ADC458829 AMY458829 AWU458829 BGQ458829 BQM458829 CAI458829 CKE458829 CUA458829 DDW458829 DNS458829 DXO458829 EHK458829 ERG458829 FBC458829 FKY458829 FUU458829 GEQ458829 GOM458829 GYI458829 HIE458829 HSA458829 IBW458829 ILS458829 IVO458829 JFK458829 JPG458829 JZC458829 KIY458829 KSU458829 LCQ458829 LMM458829 LWI458829 MGE458829 MQA458829 MZW458829 NJS458829 NTO458829 ODK458829 ONG458829 OXC458829 PGY458829 PQU458829 QAQ458829 QKM458829 QUI458829 REE458829 ROA458829 RXW458829 SHS458829 SRO458829 TBK458829 TLG458829 TVC458829 UEY458829 UOU458829 UYQ458829 VIM458829 VSI458829 WCE458829 WMA458829 WVW458829 O524365 JK524365 TG524365 ADC524365 AMY524365 AWU524365 BGQ524365 BQM524365 CAI524365 CKE524365 CUA524365 DDW524365 DNS524365 DXO524365 EHK524365 ERG524365 FBC524365 FKY524365 FUU524365 GEQ524365 GOM524365 GYI524365 HIE524365 HSA524365 IBW524365 ILS524365 IVO524365 JFK524365 JPG524365 JZC524365 KIY524365 KSU524365 LCQ524365 LMM524365 LWI524365 MGE524365 MQA524365 MZW524365 NJS524365 NTO524365 ODK524365 ONG524365 OXC524365 PGY524365 PQU524365 QAQ524365 QKM524365 QUI524365 REE524365 ROA524365 RXW524365 SHS524365 SRO524365 TBK524365 TLG524365 TVC524365 UEY524365 UOU524365 UYQ524365 VIM524365 VSI524365 WCE524365 WMA524365 WVW524365 O589901 JK589901 TG589901 ADC589901 AMY589901 AWU589901 BGQ589901 BQM589901 CAI589901 CKE589901 CUA589901 DDW589901 DNS589901 DXO589901 EHK589901 ERG589901 FBC589901 FKY589901 FUU589901 GEQ589901 GOM589901 GYI589901 HIE589901 HSA589901 IBW589901 ILS589901 IVO589901 JFK589901 JPG589901 JZC589901 KIY589901 KSU589901 LCQ589901 LMM589901 LWI589901 MGE589901 MQA589901 MZW589901 NJS589901 NTO589901 ODK589901 ONG589901 OXC589901 PGY589901 PQU589901 QAQ589901 QKM589901 QUI589901 REE589901 ROA589901 RXW589901 SHS589901 SRO589901 TBK589901 TLG589901 TVC589901 UEY589901 UOU589901 UYQ589901 VIM589901 VSI589901 WCE589901 WMA589901 WVW589901 O655437 JK655437 TG655437 ADC655437 AMY655437 AWU655437 BGQ655437 BQM655437 CAI655437 CKE655437 CUA655437 DDW655437 DNS655437 DXO655437 EHK655437 ERG655437 FBC655437 FKY655437 FUU655437 GEQ655437 GOM655437 GYI655437 HIE655437 HSA655437 IBW655437 ILS655437 IVO655437 JFK655437 JPG655437 JZC655437 KIY655437 KSU655437 LCQ655437 LMM655437 LWI655437 MGE655437 MQA655437 MZW655437 NJS655437 NTO655437 ODK655437 ONG655437 OXC655437 PGY655437 PQU655437 QAQ655437 QKM655437 QUI655437 REE655437 ROA655437 RXW655437 SHS655437 SRO655437 TBK655437 TLG655437 TVC655437 UEY655437 UOU655437 UYQ655437 VIM655437 VSI655437 WCE655437 WMA655437 WVW655437 O720973 JK720973 TG720973 ADC720973 AMY720973 AWU720973 BGQ720973 BQM720973 CAI720973 CKE720973 CUA720973 DDW720973 DNS720973 DXO720973 EHK720973 ERG720973 FBC720973 FKY720973 FUU720973 GEQ720973 GOM720973 GYI720973 HIE720973 HSA720973 IBW720973 ILS720973 IVO720973 JFK720973 JPG720973 JZC720973 KIY720973 KSU720973 LCQ720973 LMM720973 LWI720973 MGE720973 MQA720973 MZW720973 NJS720973 NTO720973 ODK720973 ONG720973 OXC720973 PGY720973 PQU720973 QAQ720973 QKM720973 QUI720973 REE720973 ROA720973 RXW720973 SHS720973 SRO720973 TBK720973 TLG720973 TVC720973 UEY720973 UOU720973 UYQ720973 VIM720973 VSI720973 WCE720973 WMA720973 WVW720973 O786509 JK786509 TG786509 ADC786509 AMY786509 AWU786509 BGQ786509 BQM786509 CAI786509 CKE786509 CUA786509 DDW786509 DNS786509 DXO786509 EHK786509 ERG786509 FBC786509 FKY786509 FUU786509 GEQ786509 GOM786509 GYI786509 HIE786509 HSA786509 IBW786509 ILS786509 IVO786509 JFK786509 JPG786509 JZC786509 KIY786509 KSU786509 LCQ786509 LMM786509 LWI786509 MGE786509 MQA786509 MZW786509 NJS786509 NTO786509 ODK786509 ONG786509 OXC786509 PGY786509 PQU786509 QAQ786509 QKM786509 QUI786509 REE786509 ROA786509 RXW786509 SHS786509 SRO786509 TBK786509 TLG786509 TVC786509 UEY786509 UOU786509 UYQ786509 VIM786509 VSI786509 WCE786509 WMA786509 WVW786509 O852045 JK852045 TG852045 ADC852045 AMY852045 AWU852045 BGQ852045 BQM852045 CAI852045 CKE852045 CUA852045 DDW852045 DNS852045 DXO852045 EHK852045 ERG852045 FBC852045 FKY852045 FUU852045 GEQ852045 GOM852045 GYI852045 HIE852045 HSA852045 IBW852045 ILS852045 IVO852045 JFK852045 JPG852045 JZC852045 KIY852045 KSU852045 LCQ852045 LMM852045 LWI852045 MGE852045 MQA852045 MZW852045 NJS852045 NTO852045 ODK852045 ONG852045 OXC852045 PGY852045 PQU852045 QAQ852045 QKM852045 QUI852045 REE852045 ROA852045 RXW852045 SHS852045 SRO852045 TBK852045 TLG852045 TVC852045 UEY852045 UOU852045 UYQ852045 VIM852045 VSI852045 WCE852045 WMA852045 WVW852045 O917581 JK917581 TG917581 ADC917581 AMY917581 AWU917581 BGQ917581 BQM917581 CAI917581 CKE917581 CUA917581 DDW917581 DNS917581 DXO917581 EHK917581 ERG917581 FBC917581 FKY917581 FUU917581 GEQ917581 GOM917581 GYI917581 HIE917581 HSA917581 IBW917581 ILS917581 IVO917581 JFK917581 JPG917581 JZC917581 KIY917581 KSU917581 LCQ917581 LMM917581 LWI917581 MGE917581 MQA917581 MZW917581 NJS917581 NTO917581 ODK917581 ONG917581 OXC917581 PGY917581 PQU917581 QAQ917581 QKM917581 QUI917581 REE917581 ROA917581 RXW917581 SHS917581 SRO917581 TBK917581 TLG917581 TVC917581 UEY917581 UOU917581 UYQ917581 VIM917581 VSI917581 WCE917581 WMA917581 WVW917581 O983117 JK983117 TG983117 ADC983117 AMY983117 AWU983117 BGQ983117 BQM983117 CAI983117 CKE983117 CUA983117 DDW983117 DNS983117 DXO983117 EHK983117 ERG983117 FBC983117 FKY983117 FUU983117 GEQ983117 GOM983117 GYI983117 HIE983117 HSA983117 IBW983117 ILS983117 IVO983117 JFK983117 JPG983117 JZC983117 KIY983117 KSU983117 LCQ983117 LMM983117 LWI983117 MGE983117 MQA983117 MZW983117 NJS983117 NTO983117 ODK983117 ONG983117 OXC983117 PGY983117 PQU983117 QAQ983117 QKM983117 QUI983117 REE983117 ROA983117 RXW983117 SHS983117 SRO983117 TBK983117 TLG983117 TVC983117 UEY983117 UOU983117 UYQ983117 VIM983117 VSI983117 WCE983117 WMA983117 WVW983117">
      <formula1>"　,1"</formula1>
    </dataValidation>
    <dataValidation type="list" allowBlank="1" showInputMessage="1" showErrorMessage="1" error="この様式は、平成21年4月1日付けの変更専用です。" sqref="AK82:AK85 KG82:KG85 UC82:UC85 ADY82:ADY85 ANU82:ANU85 AXQ82:AXQ85 BHM82:BHM85 BRI82:BRI85 CBE82:CBE85 CLA82:CLA85 CUW82:CUW85 DES82:DES85 DOO82:DOO85 DYK82:DYK85 EIG82:EIG85 ESC82:ESC85 FBY82:FBY85 FLU82:FLU85 FVQ82:FVQ85 GFM82:GFM85 GPI82:GPI85 GZE82:GZE85 HJA82:HJA85 HSW82:HSW85 ICS82:ICS85 IMO82:IMO85 IWK82:IWK85 JGG82:JGG85 JQC82:JQC85 JZY82:JZY85 KJU82:KJU85 KTQ82:KTQ85 LDM82:LDM85 LNI82:LNI85 LXE82:LXE85 MHA82:MHA85 MQW82:MQW85 NAS82:NAS85 NKO82:NKO85 NUK82:NUK85 OEG82:OEG85 OOC82:OOC85 OXY82:OXY85 PHU82:PHU85 PRQ82:PRQ85 QBM82:QBM85 QLI82:QLI85 QVE82:QVE85 RFA82:RFA85 ROW82:ROW85 RYS82:RYS85 SIO82:SIO85 SSK82:SSK85 TCG82:TCG85 TMC82:TMC85 TVY82:TVY85 UFU82:UFU85 UPQ82:UPQ85 UZM82:UZM85 VJI82:VJI85 VTE82:VTE85 WDA82:WDA85 WMW82:WMW85 WWS82:WWS85 AK65611:AK65614 KG65611:KG65614 UC65611:UC65614 ADY65611:ADY65614 ANU65611:ANU65614 AXQ65611:AXQ65614 BHM65611:BHM65614 BRI65611:BRI65614 CBE65611:CBE65614 CLA65611:CLA65614 CUW65611:CUW65614 DES65611:DES65614 DOO65611:DOO65614 DYK65611:DYK65614 EIG65611:EIG65614 ESC65611:ESC65614 FBY65611:FBY65614 FLU65611:FLU65614 FVQ65611:FVQ65614 GFM65611:GFM65614 GPI65611:GPI65614 GZE65611:GZE65614 HJA65611:HJA65614 HSW65611:HSW65614 ICS65611:ICS65614 IMO65611:IMO65614 IWK65611:IWK65614 JGG65611:JGG65614 JQC65611:JQC65614 JZY65611:JZY65614 KJU65611:KJU65614 KTQ65611:KTQ65614 LDM65611:LDM65614 LNI65611:LNI65614 LXE65611:LXE65614 MHA65611:MHA65614 MQW65611:MQW65614 NAS65611:NAS65614 NKO65611:NKO65614 NUK65611:NUK65614 OEG65611:OEG65614 OOC65611:OOC65614 OXY65611:OXY65614 PHU65611:PHU65614 PRQ65611:PRQ65614 QBM65611:QBM65614 QLI65611:QLI65614 QVE65611:QVE65614 RFA65611:RFA65614 ROW65611:ROW65614 RYS65611:RYS65614 SIO65611:SIO65614 SSK65611:SSK65614 TCG65611:TCG65614 TMC65611:TMC65614 TVY65611:TVY65614 UFU65611:UFU65614 UPQ65611:UPQ65614 UZM65611:UZM65614 VJI65611:VJI65614 VTE65611:VTE65614 WDA65611:WDA65614 WMW65611:WMW65614 WWS65611:WWS65614 AK131147:AK131150 KG131147:KG131150 UC131147:UC131150 ADY131147:ADY131150 ANU131147:ANU131150 AXQ131147:AXQ131150 BHM131147:BHM131150 BRI131147:BRI131150 CBE131147:CBE131150 CLA131147:CLA131150 CUW131147:CUW131150 DES131147:DES131150 DOO131147:DOO131150 DYK131147:DYK131150 EIG131147:EIG131150 ESC131147:ESC131150 FBY131147:FBY131150 FLU131147:FLU131150 FVQ131147:FVQ131150 GFM131147:GFM131150 GPI131147:GPI131150 GZE131147:GZE131150 HJA131147:HJA131150 HSW131147:HSW131150 ICS131147:ICS131150 IMO131147:IMO131150 IWK131147:IWK131150 JGG131147:JGG131150 JQC131147:JQC131150 JZY131147:JZY131150 KJU131147:KJU131150 KTQ131147:KTQ131150 LDM131147:LDM131150 LNI131147:LNI131150 LXE131147:LXE131150 MHA131147:MHA131150 MQW131147:MQW131150 NAS131147:NAS131150 NKO131147:NKO131150 NUK131147:NUK131150 OEG131147:OEG131150 OOC131147:OOC131150 OXY131147:OXY131150 PHU131147:PHU131150 PRQ131147:PRQ131150 QBM131147:QBM131150 QLI131147:QLI131150 QVE131147:QVE131150 RFA131147:RFA131150 ROW131147:ROW131150 RYS131147:RYS131150 SIO131147:SIO131150 SSK131147:SSK131150 TCG131147:TCG131150 TMC131147:TMC131150 TVY131147:TVY131150 UFU131147:UFU131150 UPQ131147:UPQ131150 UZM131147:UZM131150 VJI131147:VJI131150 VTE131147:VTE131150 WDA131147:WDA131150 WMW131147:WMW131150 WWS131147:WWS131150 AK196683:AK196686 KG196683:KG196686 UC196683:UC196686 ADY196683:ADY196686 ANU196683:ANU196686 AXQ196683:AXQ196686 BHM196683:BHM196686 BRI196683:BRI196686 CBE196683:CBE196686 CLA196683:CLA196686 CUW196683:CUW196686 DES196683:DES196686 DOO196683:DOO196686 DYK196683:DYK196686 EIG196683:EIG196686 ESC196683:ESC196686 FBY196683:FBY196686 FLU196683:FLU196686 FVQ196683:FVQ196686 GFM196683:GFM196686 GPI196683:GPI196686 GZE196683:GZE196686 HJA196683:HJA196686 HSW196683:HSW196686 ICS196683:ICS196686 IMO196683:IMO196686 IWK196683:IWK196686 JGG196683:JGG196686 JQC196683:JQC196686 JZY196683:JZY196686 KJU196683:KJU196686 KTQ196683:KTQ196686 LDM196683:LDM196686 LNI196683:LNI196686 LXE196683:LXE196686 MHA196683:MHA196686 MQW196683:MQW196686 NAS196683:NAS196686 NKO196683:NKO196686 NUK196683:NUK196686 OEG196683:OEG196686 OOC196683:OOC196686 OXY196683:OXY196686 PHU196683:PHU196686 PRQ196683:PRQ196686 QBM196683:QBM196686 QLI196683:QLI196686 QVE196683:QVE196686 RFA196683:RFA196686 ROW196683:ROW196686 RYS196683:RYS196686 SIO196683:SIO196686 SSK196683:SSK196686 TCG196683:TCG196686 TMC196683:TMC196686 TVY196683:TVY196686 UFU196683:UFU196686 UPQ196683:UPQ196686 UZM196683:UZM196686 VJI196683:VJI196686 VTE196683:VTE196686 WDA196683:WDA196686 WMW196683:WMW196686 WWS196683:WWS196686 AK262219:AK262222 KG262219:KG262222 UC262219:UC262222 ADY262219:ADY262222 ANU262219:ANU262222 AXQ262219:AXQ262222 BHM262219:BHM262222 BRI262219:BRI262222 CBE262219:CBE262222 CLA262219:CLA262222 CUW262219:CUW262222 DES262219:DES262222 DOO262219:DOO262222 DYK262219:DYK262222 EIG262219:EIG262222 ESC262219:ESC262222 FBY262219:FBY262222 FLU262219:FLU262222 FVQ262219:FVQ262222 GFM262219:GFM262222 GPI262219:GPI262222 GZE262219:GZE262222 HJA262219:HJA262222 HSW262219:HSW262222 ICS262219:ICS262222 IMO262219:IMO262222 IWK262219:IWK262222 JGG262219:JGG262222 JQC262219:JQC262222 JZY262219:JZY262222 KJU262219:KJU262222 KTQ262219:KTQ262222 LDM262219:LDM262222 LNI262219:LNI262222 LXE262219:LXE262222 MHA262219:MHA262222 MQW262219:MQW262222 NAS262219:NAS262222 NKO262219:NKO262222 NUK262219:NUK262222 OEG262219:OEG262222 OOC262219:OOC262222 OXY262219:OXY262222 PHU262219:PHU262222 PRQ262219:PRQ262222 QBM262219:QBM262222 QLI262219:QLI262222 QVE262219:QVE262222 RFA262219:RFA262222 ROW262219:ROW262222 RYS262219:RYS262222 SIO262219:SIO262222 SSK262219:SSK262222 TCG262219:TCG262222 TMC262219:TMC262222 TVY262219:TVY262222 UFU262219:UFU262222 UPQ262219:UPQ262222 UZM262219:UZM262222 VJI262219:VJI262222 VTE262219:VTE262222 WDA262219:WDA262222 WMW262219:WMW262222 WWS262219:WWS262222 AK327755:AK327758 KG327755:KG327758 UC327755:UC327758 ADY327755:ADY327758 ANU327755:ANU327758 AXQ327755:AXQ327758 BHM327755:BHM327758 BRI327755:BRI327758 CBE327755:CBE327758 CLA327755:CLA327758 CUW327755:CUW327758 DES327755:DES327758 DOO327755:DOO327758 DYK327755:DYK327758 EIG327755:EIG327758 ESC327755:ESC327758 FBY327755:FBY327758 FLU327755:FLU327758 FVQ327755:FVQ327758 GFM327755:GFM327758 GPI327755:GPI327758 GZE327755:GZE327758 HJA327755:HJA327758 HSW327755:HSW327758 ICS327755:ICS327758 IMO327755:IMO327758 IWK327755:IWK327758 JGG327755:JGG327758 JQC327755:JQC327758 JZY327755:JZY327758 KJU327755:KJU327758 KTQ327755:KTQ327758 LDM327755:LDM327758 LNI327755:LNI327758 LXE327755:LXE327758 MHA327755:MHA327758 MQW327755:MQW327758 NAS327755:NAS327758 NKO327755:NKO327758 NUK327755:NUK327758 OEG327755:OEG327758 OOC327755:OOC327758 OXY327755:OXY327758 PHU327755:PHU327758 PRQ327755:PRQ327758 QBM327755:QBM327758 QLI327755:QLI327758 QVE327755:QVE327758 RFA327755:RFA327758 ROW327755:ROW327758 RYS327755:RYS327758 SIO327755:SIO327758 SSK327755:SSK327758 TCG327755:TCG327758 TMC327755:TMC327758 TVY327755:TVY327758 UFU327755:UFU327758 UPQ327755:UPQ327758 UZM327755:UZM327758 VJI327755:VJI327758 VTE327755:VTE327758 WDA327755:WDA327758 WMW327755:WMW327758 WWS327755:WWS327758 AK393291:AK393294 KG393291:KG393294 UC393291:UC393294 ADY393291:ADY393294 ANU393291:ANU393294 AXQ393291:AXQ393294 BHM393291:BHM393294 BRI393291:BRI393294 CBE393291:CBE393294 CLA393291:CLA393294 CUW393291:CUW393294 DES393291:DES393294 DOO393291:DOO393294 DYK393291:DYK393294 EIG393291:EIG393294 ESC393291:ESC393294 FBY393291:FBY393294 FLU393291:FLU393294 FVQ393291:FVQ393294 GFM393291:GFM393294 GPI393291:GPI393294 GZE393291:GZE393294 HJA393291:HJA393294 HSW393291:HSW393294 ICS393291:ICS393294 IMO393291:IMO393294 IWK393291:IWK393294 JGG393291:JGG393294 JQC393291:JQC393294 JZY393291:JZY393294 KJU393291:KJU393294 KTQ393291:KTQ393294 LDM393291:LDM393294 LNI393291:LNI393294 LXE393291:LXE393294 MHA393291:MHA393294 MQW393291:MQW393294 NAS393291:NAS393294 NKO393291:NKO393294 NUK393291:NUK393294 OEG393291:OEG393294 OOC393291:OOC393294 OXY393291:OXY393294 PHU393291:PHU393294 PRQ393291:PRQ393294 QBM393291:QBM393294 QLI393291:QLI393294 QVE393291:QVE393294 RFA393291:RFA393294 ROW393291:ROW393294 RYS393291:RYS393294 SIO393291:SIO393294 SSK393291:SSK393294 TCG393291:TCG393294 TMC393291:TMC393294 TVY393291:TVY393294 UFU393291:UFU393294 UPQ393291:UPQ393294 UZM393291:UZM393294 VJI393291:VJI393294 VTE393291:VTE393294 WDA393291:WDA393294 WMW393291:WMW393294 WWS393291:WWS393294 AK458827:AK458830 KG458827:KG458830 UC458827:UC458830 ADY458827:ADY458830 ANU458827:ANU458830 AXQ458827:AXQ458830 BHM458827:BHM458830 BRI458827:BRI458830 CBE458827:CBE458830 CLA458827:CLA458830 CUW458827:CUW458830 DES458827:DES458830 DOO458827:DOO458830 DYK458827:DYK458830 EIG458827:EIG458830 ESC458827:ESC458830 FBY458827:FBY458830 FLU458827:FLU458830 FVQ458827:FVQ458830 GFM458827:GFM458830 GPI458827:GPI458830 GZE458827:GZE458830 HJA458827:HJA458830 HSW458827:HSW458830 ICS458827:ICS458830 IMO458827:IMO458830 IWK458827:IWK458830 JGG458827:JGG458830 JQC458827:JQC458830 JZY458827:JZY458830 KJU458827:KJU458830 KTQ458827:KTQ458830 LDM458827:LDM458830 LNI458827:LNI458830 LXE458827:LXE458830 MHA458827:MHA458830 MQW458827:MQW458830 NAS458827:NAS458830 NKO458827:NKO458830 NUK458827:NUK458830 OEG458827:OEG458830 OOC458827:OOC458830 OXY458827:OXY458830 PHU458827:PHU458830 PRQ458827:PRQ458830 QBM458827:QBM458830 QLI458827:QLI458830 QVE458827:QVE458830 RFA458827:RFA458830 ROW458827:ROW458830 RYS458827:RYS458830 SIO458827:SIO458830 SSK458827:SSK458830 TCG458827:TCG458830 TMC458827:TMC458830 TVY458827:TVY458830 UFU458827:UFU458830 UPQ458827:UPQ458830 UZM458827:UZM458830 VJI458827:VJI458830 VTE458827:VTE458830 WDA458827:WDA458830 WMW458827:WMW458830 WWS458827:WWS458830 AK524363:AK524366 KG524363:KG524366 UC524363:UC524366 ADY524363:ADY524366 ANU524363:ANU524366 AXQ524363:AXQ524366 BHM524363:BHM524366 BRI524363:BRI524366 CBE524363:CBE524366 CLA524363:CLA524366 CUW524363:CUW524366 DES524363:DES524366 DOO524363:DOO524366 DYK524363:DYK524366 EIG524363:EIG524366 ESC524363:ESC524366 FBY524363:FBY524366 FLU524363:FLU524366 FVQ524363:FVQ524366 GFM524363:GFM524366 GPI524363:GPI524366 GZE524363:GZE524366 HJA524363:HJA524366 HSW524363:HSW524366 ICS524363:ICS524366 IMO524363:IMO524366 IWK524363:IWK524366 JGG524363:JGG524366 JQC524363:JQC524366 JZY524363:JZY524366 KJU524363:KJU524366 KTQ524363:KTQ524366 LDM524363:LDM524366 LNI524363:LNI524366 LXE524363:LXE524366 MHA524363:MHA524366 MQW524363:MQW524366 NAS524363:NAS524366 NKO524363:NKO524366 NUK524363:NUK524366 OEG524363:OEG524366 OOC524363:OOC524366 OXY524363:OXY524366 PHU524363:PHU524366 PRQ524363:PRQ524366 QBM524363:QBM524366 QLI524363:QLI524366 QVE524363:QVE524366 RFA524363:RFA524366 ROW524363:ROW524366 RYS524363:RYS524366 SIO524363:SIO524366 SSK524363:SSK524366 TCG524363:TCG524366 TMC524363:TMC524366 TVY524363:TVY524366 UFU524363:UFU524366 UPQ524363:UPQ524366 UZM524363:UZM524366 VJI524363:VJI524366 VTE524363:VTE524366 WDA524363:WDA524366 WMW524363:WMW524366 WWS524363:WWS524366 AK589899:AK589902 KG589899:KG589902 UC589899:UC589902 ADY589899:ADY589902 ANU589899:ANU589902 AXQ589899:AXQ589902 BHM589899:BHM589902 BRI589899:BRI589902 CBE589899:CBE589902 CLA589899:CLA589902 CUW589899:CUW589902 DES589899:DES589902 DOO589899:DOO589902 DYK589899:DYK589902 EIG589899:EIG589902 ESC589899:ESC589902 FBY589899:FBY589902 FLU589899:FLU589902 FVQ589899:FVQ589902 GFM589899:GFM589902 GPI589899:GPI589902 GZE589899:GZE589902 HJA589899:HJA589902 HSW589899:HSW589902 ICS589899:ICS589902 IMO589899:IMO589902 IWK589899:IWK589902 JGG589899:JGG589902 JQC589899:JQC589902 JZY589899:JZY589902 KJU589899:KJU589902 KTQ589899:KTQ589902 LDM589899:LDM589902 LNI589899:LNI589902 LXE589899:LXE589902 MHA589899:MHA589902 MQW589899:MQW589902 NAS589899:NAS589902 NKO589899:NKO589902 NUK589899:NUK589902 OEG589899:OEG589902 OOC589899:OOC589902 OXY589899:OXY589902 PHU589899:PHU589902 PRQ589899:PRQ589902 QBM589899:QBM589902 QLI589899:QLI589902 QVE589899:QVE589902 RFA589899:RFA589902 ROW589899:ROW589902 RYS589899:RYS589902 SIO589899:SIO589902 SSK589899:SSK589902 TCG589899:TCG589902 TMC589899:TMC589902 TVY589899:TVY589902 UFU589899:UFU589902 UPQ589899:UPQ589902 UZM589899:UZM589902 VJI589899:VJI589902 VTE589899:VTE589902 WDA589899:WDA589902 WMW589899:WMW589902 WWS589899:WWS589902 AK655435:AK655438 KG655435:KG655438 UC655435:UC655438 ADY655435:ADY655438 ANU655435:ANU655438 AXQ655435:AXQ655438 BHM655435:BHM655438 BRI655435:BRI655438 CBE655435:CBE655438 CLA655435:CLA655438 CUW655435:CUW655438 DES655435:DES655438 DOO655435:DOO655438 DYK655435:DYK655438 EIG655435:EIG655438 ESC655435:ESC655438 FBY655435:FBY655438 FLU655435:FLU655438 FVQ655435:FVQ655438 GFM655435:GFM655438 GPI655435:GPI655438 GZE655435:GZE655438 HJA655435:HJA655438 HSW655435:HSW655438 ICS655435:ICS655438 IMO655435:IMO655438 IWK655435:IWK655438 JGG655435:JGG655438 JQC655435:JQC655438 JZY655435:JZY655438 KJU655435:KJU655438 KTQ655435:KTQ655438 LDM655435:LDM655438 LNI655435:LNI655438 LXE655435:LXE655438 MHA655435:MHA655438 MQW655435:MQW655438 NAS655435:NAS655438 NKO655435:NKO655438 NUK655435:NUK655438 OEG655435:OEG655438 OOC655435:OOC655438 OXY655435:OXY655438 PHU655435:PHU655438 PRQ655435:PRQ655438 QBM655435:QBM655438 QLI655435:QLI655438 QVE655435:QVE655438 RFA655435:RFA655438 ROW655435:ROW655438 RYS655435:RYS655438 SIO655435:SIO655438 SSK655435:SSK655438 TCG655435:TCG655438 TMC655435:TMC655438 TVY655435:TVY655438 UFU655435:UFU655438 UPQ655435:UPQ655438 UZM655435:UZM655438 VJI655435:VJI655438 VTE655435:VTE655438 WDA655435:WDA655438 WMW655435:WMW655438 WWS655435:WWS655438 AK720971:AK720974 KG720971:KG720974 UC720971:UC720974 ADY720971:ADY720974 ANU720971:ANU720974 AXQ720971:AXQ720974 BHM720971:BHM720974 BRI720971:BRI720974 CBE720971:CBE720974 CLA720971:CLA720974 CUW720971:CUW720974 DES720971:DES720974 DOO720971:DOO720974 DYK720971:DYK720974 EIG720971:EIG720974 ESC720971:ESC720974 FBY720971:FBY720974 FLU720971:FLU720974 FVQ720971:FVQ720974 GFM720971:GFM720974 GPI720971:GPI720974 GZE720971:GZE720974 HJA720971:HJA720974 HSW720971:HSW720974 ICS720971:ICS720974 IMO720971:IMO720974 IWK720971:IWK720974 JGG720971:JGG720974 JQC720971:JQC720974 JZY720971:JZY720974 KJU720971:KJU720974 KTQ720971:KTQ720974 LDM720971:LDM720974 LNI720971:LNI720974 LXE720971:LXE720974 MHA720971:MHA720974 MQW720971:MQW720974 NAS720971:NAS720974 NKO720971:NKO720974 NUK720971:NUK720974 OEG720971:OEG720974 OOC720971:OOC720974 OXY720971:OXY720974 PHU720971:PHU720974 PRQ720971:PRQ720974 QBM720971:QBM720974 QLI720971:QLI720974 QVE720971:QVE720974 RFA720971:RFA720974 ROW720971:ROW720974 RYS720971:RYS720974 SIO720971:SIO720974 SSK720971:SSK720974 TCG720971:TCG720974 TMC720971:TMC720974 TVY720971:TVY720974 UFU720971:UFU720974 UPQ720971:UPQ720974 UZM720971:UZM720974 VJI720971:VJI720974 VTE720971:VTE720974 WDA720971:WDA720974 WMW720971:WMW720974 WWS720971:WWS720974 AK786507:AK786510 KG786507:KG786510 UC786507:UC786510 ADY786507:ADY786510 ANU786507:ANU786510 AXQ786507:AXQ786510 BHM786507:BHM786510 BRI786507:BRI786510 CBE786507:CBE786510 CLA786507:CLA786510 CUW786507:CUW786510 DES786507:DES786510 DOO786507:DOO786510 DYK786507:DYK786510 EIG786507:EIG786510 ESC786507:ESC786510 FBY786507:FBY786510 FLU786507:FLU786510 FVQ786507:FVQ786510 GFM786507:GFM786510 GPI786507:GPI786510 GZE786507:GZE786510 HJA786507:HJA786510 HSW786507:HSW786510 ICS786507:ICS786510 IMO786507:IMO786510 IWK786507:IWK786510 JGG786507:JGG786510 JQC786507:JQC786510 JZY786507:JZY786510 KJU786507:KJU786510 KTQ786507:KTQ786510 LDM786507:LDM786510 LNI786507:LNI786510 LXE786507:LXE786510 MHA786507:MHA786510 MQW786507:MQW786510 NAS786507:NAS786510 NKO786507:NKO786510 NUK786507:NUK786510 OEG786507:OEG786510 OOC786507:OOC786510 OXY786507:OXY786510 PHU786507:PHU786510 PRQ786507:PRQ786510 QBM786507:QBM786510 QLI786507:QLI786510 QVE786507:QVE786510 RFA786507:RFA786510 ROW786507:ROW786510 RYS786507:RYS786510 SIO786507:SIO786510 SSK786507:SSK786510 TCG786507:TCG786510 TMC786507:TMC786510 TVY786507:TVY786510 UFU786507:UFU786510 UPQ786507:UPQ786510 UZM786507:UZM786510 VJI786507:VJI786510 VTE786507:VTE786510 WDA786507:WDA786510 WMW786507:WMW786510 WWS786507:WWS786510 AK852043:AK852046 KG852043:KG852046 UC852043:UC852046 ADY852043:ADY852046 ANU852043:ANU852046 AXQ852043:AXQ852046 BHM852043:BHM852046 BRI852043:BRI852046 CBE852043:CBE852046 CLA852043:CLA852046 CUW852043:CUW852046 DES852043:DES852046 DOO852043:DOO852046 DYK852043:DYK852046 EIG852043:EIG852046 ESC852043:ESC852046 FBY852043:FBY852046 FLU852043:FLU852046 FVQ852043:FVQ852046 GFM852043:GFM852046 GPI852043:GPI852046 GZE852043:GZE852046 HJA852043:HJA852046 HSW852043:HSW852046 ICS852043:ICS852046 IMO852043:IMO852046 IWK852043:IWK852046 JGG852043:JGG852046 JQC852043:JQC852046 JZY852043:JZY852046 KJU852043:KJU852046 KTQ852043:KTQ852046 LDM852043:LDM852046 LNI852043:LNI852046 LXE852043:LXE852046 MHA852043:MHA852046 MQW852043:MQW852046 NAS852043:NAS852046 NKO852043:NKO852046 NUK852043:NUK852046 OEG852043:OEG852046 OOC852043:OOC852046 OXY852043:OXY852046 PHU852043:PHU852046 PRQ852043:PRQ852046 QBM852043:QBM852046 QLI852043:QLI852046 QVE852043:QVE852046 RFA852043:RFA852046 ROW852043:ROW852046 RYS852043:RYS852046 SIO852043:SIO852046 SSK852043:SSK852046 TCG852043:TCG852046 TMC852043:TMC852046 TVY852043:TVY852046 UFU852043:UFU852046 UPQ852043:UPQ852046 UZM852043:UZM852046 VJI852043:VJI852046 VTE852043:VTE852046 WDA852043:WDA852046 WMW852043:WMW852046 WWS852043:WWS852046 AK917579:AK917582 KG917579:KG917582 UC917579:UC917582 ADY917579:ADY917582 ANU917579:ANU917582 AXQ917579:AXQ917582 BHM917579:BHM917582 BRI917579:BRI917582 CBE917579:CBE917582 CLA917579:CLA917582 CUW917579:CUW917582 DES917579:DES917582 DOO917579:DOO917582 DYK917579:DYK917582 EIG917579:EIG917582 ESC917579:ESC917582 FBY917579:FBY917582 FLU917579:FLU917582 FVQ917579:FVQ917582 GFM917579:GFM917582 GPI917579:GPI917582 GZE917579:GZE917582 HJA917579:HJA917582 HSW917579:HSW917582 ICS917579:ICS917582 IMO917579:IMO917582 IWK917579:IWK917582 JGG917579:JGG917582 JQC917579:JQC917582 JZY917579:JZY917582 KJU917579:KJU917582 KTQ917579:KTQ917582 LDM917579:LDM917582 LNI917579:LNI917582 LXE917579:LXE917582 MHA917579:MHA917582 MQW917579:MQW917582 NAS917579:NAS917582 NKO917579:NKO917582 NUK917579:NUK917582 OEG917579:OEG917582 OOC917579:OOC917582 OXY917579:OXY917582 PHU917579:PHU917582 PRQ917579:PRQ917582 QBM917579:QBM917582 QLI917579:QLI917582 QVE917579:QVE917582 RFA917579:RFA917582 ROW917579:ROW917582 RYS917579:RYS917582 SIO917579:SIO917582 SSK917579:SSK917582 TCG917579:TCG917582 TMC917579:TMC917582 TVY917579:TVY917582 UFU917579:UFU917582 UPQ917579:UPQ917582 UZM917579:UZM917582 VJI917579:VJI917582 VTE917579:VTE917582 WDA917579:WDA917582 WMW917579:WMW917582 WWS917579:WWS917582 AK983115:AK983118 KG983115:KG983118 UC983115:UC983118 ADY983115:ADY983118 ANU983115:ANU983118 AXQ983115:AXQ983118 BHM983115:BHM983118 BRI983115:BRI983118 CBE983115:CBE983118 CLA983115:CLA983118 CUW983115:CUW983118 DES983115:DES983118 DOO983115:DOO983118 DYK983115:DYK983118 EIG983115:EIG983118 ESC983115:ESC983118 FBY983115:FBY983118 FLU983115:FLU983118 FVQ983115:FVQ983118 GFM983115:GFM983118 GPI983115:GPI983118 GZE983115:GZE983118 HJA983115:HJA983118 HSW983115:HSW983118 ICS983115:ICS983118 IMO983115:IMO983118 IWK983115:IWK983118 JGG983115:JGG983118 JQC983115:JQC983118 JZY983115:JZY983118 KJU983115:KJU983118 KTQ983115:KTQ983118 LDM983115:LDM983118 LNI983115:LNI983118 LXE983115:LXE983118 MHA983115:MHA983118 MQW983115:MQW983118 NAS983115:NAS983118 NKO983115:NKO983118 NUK983115:NUK983118 OEG983115:OEG983118 OOC983115:OOC983118 OXY983115:OXY983118 PHU983115:PHU983118 PRQ983115:PRQ983118 QBM983115:QBM983118 QLI983115:QLI983118 QVE983115:QVE983118 RFA983115:RFA983118 ROW983115:ROW983118 RYS983115:RYS983118 SIO983115:SIO983118 SSK983115:SSK983118 TCG983115:TCG983118 TMC983115:TMC983118 TVY983115:TVY983118 UFU983115:UFU983118 UPQ983115:UPQ983118 UZM983115:UZM983118 VJI983115:VJI983118 VTE983115:VTE983118 WDA983115:WDA983118 WMW983115:WMW983118 WWS983115:WWS983118">
      <formula1>" 　,４,５,６,７,８,９,１０,１１,１２,１,２,３"</formula1>
    </dataValidation>
    <dataValidation type="list" allowBlank="1" showInputMessage="1" showErrorMessage="1" error="この様式は、平成21年4月1日付けの変更専用です。" sqref="AM82:AM85 KI82:KI85 UE82:UE85 AEA82:AEA85 ANW82:ANW85 AXS82:AXS85 BHO82:BHO85 BRK82:BRK85 CBG82:CBG85 CLC82:CLC85 CUY82:CUY85 DEU82:DEU85 DOQ82:DOQ85 DYM82:DYM85 EII82:EII85 ESE82:ESE85 FCA82:FCA85 FLW82:FLW85 FVS82:FVS85 GFO82:GFO85 GPK82:GPK85 GZG82:GZG85 HJC82:HJC85 HSY82:HSY85 ICU82:ICU85 IMQ82:IMQ85 IWM82:IWM85 JGI82:JGI85 JQE82:JQE85 KAA82:KAA85 KJW82:KJW85 KTS82:KTS85 LDO82:LDO85 LNK82:LNK85 LXG82:LXG85 MHC82:MHC85 MQY82:MQY85 NAU82:NAU85 NKQ82:NKQ85 NUM82:NUM85 OEI82:OEI85 OOE82:OOE85 OYA82:OYA85 PHW82:PHW85 PRS82:PRS85 QBO82:QBO85 QLK82:QLK85 QVG82:QVG85 RFC82:RFC85 ROY82:ROY85 RYU82:RYU85 SIQ82:SIQ85 SSM82:SSM85 TCI82:TCI85 TME82:TME85 TWA82:TWA85 UFW82:UFW85 UPS82:UPS85 UZO82:UZO85 VJK82:VJK85 VTG82:VTG85 WDC82:WDC85 WMY82:WMY85 WWU82:WWU85 AM65611:AM65614 KI65611:KI65614 UE65611:UE65614 AEA65611:AEA65614 ANW65611:ANW65614 AXS65611:AXS65614 BHO65611:BHO65614 BRK65611:BRK65614 CBG65611:CBG65614 CLC65611:CLC65614 CUY65611:CUY65614 DEU65611:DEU65614 DOQ65611:DOQ65614 DYM65611:DYM65614 EII65611:EII65614 ESE65611:ESE65614 FCA65611:FCA65614 FLW65611:FLW65614 FVS65611:FVS65614 GFO65611:GFO65614 GPK65611:GPK65614 GZG65611:GZG65614 HJC65611:HJC65614 HSY65611:HSY65614 ICU65611:ICU65614 IMQ65611:IMQ65614 IWM65611:IWM65614 JGI65611:JGI65614 JQE65611:JQE65614 KAA65611:KAA65614 KJW65611:KJW65614 KTS65611:KTS65614 LDO65611:LDO65614 LNK65611:LNK65614 LXG65611:LXG65614 MHC65611:MHC65614 MQY65611:MQY65614 NAU65611:NAU65614 NKQ65611:NKQ65614 NUM65611:NUM65614 OEI65611:OEI65614 OOE65611:OOE65614 OYA65611:OYA65614 PHW65611:PHW65614 PRS65611:PRS65614 QBO65611:QBO65614 QLK65611:QLK65614 QVG65611:QVG65614 RFC65611:RFC65614 ROY65611:ROY65614 RYU65611:RYU65614 SIQ65611:SIQ65614 SSM65611:SSM65614 TCI65611:TCI65614 TME65611:TME65614 TWA65611:TWA65614 UFW65611:UFW65614 UPS65611:UPS65614 UZO65611:UZO65614 VJK65611:VJK65614 VTG65611:VTG65614 WDC65611:WDC65614 WMY65611:WMY65614 WWU65611:WWU65614 AM131147:AM131150 KI131147:KI131150 UE131147:UE131150 AEA131147:AEA131150 ANW131147:ANW131150 AXS131147:AXS131150 BHO131147:BHO131150 BRK131147:BRK131150 CBG131147:CBG131150 CLC131147:CLC131150 CUY131147:CUY131150 DEU131147:DEU131150 DOQ131147:DOQ131150 DYM131147:DYM131150 EII131147:EII131150 ESE131147:ESE131150 FCA131147:FCA131150 FLW131147:FLW131150 FVS131147:FVS131150 GFO131147:GFO131150 GPK131147:GPK131150 GZG131147:GZG131150 HJC131147:HJC131150 HSY131147:HSY131150 ICU131147:ICU131150 IMQ131147:IMQ131150 IWM131147:IWM131150 JGI131147:JGI131150 JQE131147:JQE131150 KAA131147:KAA131150 KJW131147:KJW131150 KTS131147:KTS131150 LDO131147:LDO131150 LNK131147:LNK131150 LXG131147:LXG131150 MHC131147:MHC131150 MQY131147:MQY131150 NAU131147:NAU131150 NKQ131147:NKQ131150 NUM131147:NUM131150 OEI131147:OEI131150 OOE131147:OOE131150 OYA131147:OYA131150 PHW131147:PHW131150 PRS131147:PRS131150 QBO131147:QBO131150 QLK131147:QLK131150 QVG131147:QVG131150 RFC131147:RFC131150 ROY131147:ROY131150 RYU131147:RYU131150 SIQ131147:SIQ131150 SSM131147:SSM131150 TCI131147:TCI131150 TME131147:TME131150 TWA131147:TWA131150 UFW131147:UFW131150 UPS131147:UPS131150 UZO131147:UZO131150 VJK131147:VJK131150 VTG131147:VTG131150 WDC131147:WDC131150 WMY131147:WMY131150 WWU131147:WWU131150 AM196683:AM196686 KI196683:KI196686 UE196683:UE196686 AEA196683:AEA196686 ANW196683:ANW196686 AXS196683:AXS196686 BHO196683:BHO196686 BRK196683:BRK196686 CBG196683:CBG196686 CLC196683:CLC196686 CUY196683:CUY196686 DEU196683:DEU196686 DOQ196683:DOQ196686 DYM196683:DYM196686 EII196683:EII196686 ESE196683:ESE196686 FCA196683:FCA196686 FLW196683:FLW196686 FVS196683:FVS196686 GFO196683:GFO196686 GPK196683:GPK196686 GZG196683:GZG196686 HJC196683:HJC196686 HSY196683:HSY196686 ICU196683:ICU196686 IMQ196683:IMQ196686 IWM196683:IWM196686 JGI196683:JGI196686 JQE196683:JQE196686 KAA196683:KAA196686 KJW196683:KJW196686 KTS196683:KTS196686 LDO196683:LDO196686 LNK196683:LNK196686 LXG196683:LXG196686 MHC196683:MHC196686 MQY196683:MQY196686 NAU196683:NAU196686 NKQ196683:NKQ196686 NUM196683:NUM196686 OEI196683:OEI196686 OOE196683:OOE196686 OYA196683:OYA196686 PHW196683:PHW196686 PRS196683:PRS196686 QBO196683:QBO196686 QLK196683:QLK196686 QVG196683:QVG196686 RFC196683:RFC196686 ROY196683:ROY196686 RYU196683:RYU196686 SIQ196683:SIQ196686 SSM196683:SSM196686 TCI196683:TCI196686 TME196683:TME196686 TWA196683:TWA196686 UFW196683:UFW196686 UPS196683:UPS196686 UZO196683:UZO196686 VJK196683:VJK196686 VTG196683:VTG196686 WDC196683:WDC196686 WMY196683:WMY196686 WWU196683:WWU196686 AM262219:AM262222 KI262219:KI262222 UE262219:UE262222 AEA262219:AEA262222 ANW262219:ANW262222 AXS262219:AXS262222 BHO262219:BHO262222 BRK262219:BRK262222 CBG262219:CBG262222 CLC262219:CLC262222 CUY262219:CUY262222 DEU262219:DEU262222 DOQ262219:DOQ262222 DYM262219:DYM262222 EII262219:EII262222 ESE262219:ESE262222 FCA262219:FCA262222 FLW262219:FLW262222 FVS262219:FVS262222 GFO262219:GFO262222 GPK262219:GPK262222 GZG262219:GZG262222 HJC262219:HJC262222 HSY262219:HSY262222 ICU262219:ICU262222 IMQ262219:IMQ262222 IWM262219:IWM262222 JGI262219:JGI262222 JQE262219:JQE262222 KAA262219:KAA262222 KJW262219:KJW262222 KTS262219:KTS262222 LDO262219:LDO262222 LNK262219:LNK262222 LXG262219:LXG262222 MHC262219:MHC262222 MQY262219:MQY262222 NAU262219:NAU262222 NKQ262219:NKQ262222 NUM262219:NUM262222 OEI262219:OEI262222 OOE262219:OOE262222 OYA262219:OYA262222 PHW262219:PHW262222 PRS262219:PRS262222 QBO262219:QBO262222 QLK262219:QLK262222 QVG262219:QVG262222 RFC262219:RFC262222 ROY262219:ROY262222 RYU262219:RYU262222 SIQ262219:SIQ262222 SSM262219:SSM262222 TCI262219:TCI262222 TME262219:TME262222 TWA262219:TWA262222 UFW262219:UFW262222 UPS262219:UPS262222 UZO262219:UZO262222 VJK262219:VJK262222 VTG262219:VTG262222 WDC262219:WDC262222 WMY262219:WMY262222 WWU262219:WWU262222 AM327755:AM327758 KI327755:KI327758 UE327755:UE327758 AEA327755:AEA327758 ANW327755:ANW327758 AXS327755:AXS327758 BHO327755:BHO327758 BRK327755:BRK327758 CBG327755:CBG327758 CLC327755:CLC327758 CUY327755:CUY327758 DEU327755:DEU327758 DOQ327755:DOQ327758 DYM327755:DYM327758 EII327755:EII327758 ESE327755:ESE327758 FCA327755:FCA327758 FLW327755:FLW327758 FVS327755:FVS327758 GFO327755:GFO327758 GPK327755:GPK327758 GZG327755:GZG327758 HJC327755:HJC327758 HSY327755:HSY327758 ICU327755:ICU327758 IMQ327755:IMQ327758 IWM327755:IWM327758 JGI327755:JGI327758 JQE327755:JQE327758 KAA327755:KAA327758 KJW327755:KJW327758 KTS327755:KTS327758 LDO327755:LDO327758 LNK327755:LNK327758 LXG327755:LXG327758 MHC327755:MHC327758 MQY327755:MQY327758 NAU327755:NAU327758 NKQ327755:NKQ327758 NUM327755:NUM327758 OEI327755:OEI327758 OOE327755:OOE327758 OYA327755:OYA327758 PHW327755:PHW327758 PRS327755:PRS327758 QBO327755:QBO327758 QLK327755:QLK327758 QVG327755:QVG327758 RFC327755:RFC327758 ROY327755:ROY327758 RYU327755:RYU327758 SIQ327755:SIQ327758 SSM327755:SSM327758 TCI327755:TCI327758 TME327755:TME327758 TWA327755:TWA327758 UFW327755:UFW327758 UPS327755:UPS327758 UZO327755:UZO327758 VJK327755:VJK327758 VTG327755:VTG327758 WDC327755:WDC327758 WMY327755:WMY327758 WWU327755:WWU327758 AM393291:AM393294 KI393291:KI393294 UE393291:UE393294 AEA393291:AEA393294 ANW393291:ANW393294 AXS393291:AXS393294 BHO393291:BHO393294 BRK393291:BRK393294 CBG393291:CBG393294 CLC393291:CLC393294 CUY393291:CUY393294 DEU393291:DEU393294 DOQ393291:DOQ393294 DYM393291:DYM393294 EII393291:EII393294 ESE393291:ESE393294 FCA393291:FCA393294 FLW393291:FLW393294 FVS393291:FVS393294 GFO393291:GFO393294 GPK393291:GPK393294 GZG393291:GZG393294 HJC393291:HJC393294 HSY393291:HSY393294 ICU393291:ICU393294 IMQ393291:IMQ393294 IWM393291:IWM393294 JGI393291:JGI393294 JQE393291:JQE393294 KAA393291:KAA393294 KJW393291:KJW393294 KTS393291:KTS393294 LDO393291:LDO393294 LNK393291:LNK393294 LXG393291:LXG393294 MHC393291:MHC393294 MQY393291:MQY393294 NAU393291:NAU393294 NKQ393291:NKQ393294 NUM393291:NUM393294 OEI393291:OEI393294 OOE393291:OOE393294 OYA393291:OYA393294 PHW393291:PHW393294 PRS393291:PRS393294 QBO393291:QBO393294 QLK393291:QLK393294 QVG393291:QVG393294 RFC393291:RFC393294 ROY393291:ROY393294 RYU393291:RYU393294 SIQ393291:SIQ393294 SSM393291:SSM393294 TCI393291:TCI393294 TME393291:TME393294 TWA393291:TWA393294 UFW393291:UFW393294 UPS393291:UPS393294 UZO393291:UZO393294 VJK393291:VJK393294 VTG393291:VTG393294 WDC393291:WDC393294 WMY393291:WMY393294 WWU393291:WWU393294 AM458827:AM458830 KI458827:KI458830 UE458827:UE458830 AEA458827:AEA458830 ANW458827:ANW458830 AXS458827:AXS458830 BHO458827:BHO458830 BRK458827:BRK458830 CBG458827:CBG458830 CLC458827:CLC458830 CUY458827:CUY458830 DEU458827:DEU458830 DOQ458827:DOQ458830 DYM458827:DYM458830 EII458827:EII458830 ESE458827:ESE458830 FCA458827:FCA458830 FLW458827:FLW458830 FVS458827:FVS458830 GFO458827:GFO458830 GPK458827:GPK458830 GZG458827:GZG458830 HJC458827:HJC458830 HSY458827:HSY458830 ICU458827:ICU458830 IMQ458827:IMQ458830 IWM458827:IWM458830 JGI458827:JGI458830 JQE458827:JQE458830 KAA458827:KAA458830 KJW458827:KJW458830 KTS458827:KTS458830 LDO458827:LDO458830 LNK458827:LNK458830 LXG458827:LXG458830 MHC458827:MHC458830 MQY458827:MQY458830 NAU458827:NAU458830 NKQ458827:NKQ458830 NUM458827:NUM458830 OEI458827:OEI458830 OOE458827:OOE458830 OYA458827:OYA458830 PHW458827:PHW458830 PRS458827:PRS458830 QBO458827:QBO458830 QLK458827:QLK458830 QVG458827:QVG458830 RFC458827:RFC458830 ROY458827:ROY458830 RYU458827:RYU458830 SIQ458827:SIQ458830 SSM458827:SSM458830 TCI458827:TCI458830 TME458827:TME458830 TWA458827:TWA458830 UFW458827:UFW458830 UPS458827:UPS458830 UZO458827:UZO458830 VJK458827:VJK458830 VTG458827:VTG458830 WDC458827:WDC458830 WMY458827:WMY458830 WWU458827:WWU458830 AM524363:AM524366 KI524363:KI524366 UE524363:UE524366 AEA524363:AEA524366 ANW524363:ANW524366 AXS524363:AXS524366 BHO524363:BHO524366 BRK524363:BRK524366 CBG524363:CBG524366 CLC524363:CLC524366 CUY524363:CUY524366 DEU524363:DEU524366 DOQ524363:DOQ524366 DYM524363:DYM524366 EII524363:EII524366 ESE524363:ESE524366 FCA524363:FCA524366 FLW524363:FLW524366 FVS524363:FVS524366 GFO524363:GFO524366 GPK524363:GPK524366 GZG524363:GZG524366 HJC524363:HJC524366 HSY524363:HSY524366 ICU524363:ICU524366 IMQ524363:IMQ524366 IWM524363:IWM524366 JGI524363:JGI524366 JQE524363:JQE524366 KAA524363:KAA524366 KJW524363:KJW524366 KTS524363:KTS524366 LDO524363:LDO524366 LNK524363:LNK524366 LXG524363:LXG524366 MHC524363:MHC524366 MQY524363:MQY524366 NAU524363:NAU524366 NKQ524363:NKQ524366 NUM524363:NUM524366 OEI524363:OEI524366 OOE524363:OOE524366 OYA524363:OYA524366 PHW524363:PHW524366 PRS524363:PRS524366 QBO524363:QBO524366 QLK524363:QLK524366 QVG524363:QVG524366 RFC524363:RFC524366 ROY524363:ROY524366 RYU524363:RYU524366 SIQ524363:SIQ524366 SSM524363:SSM524366 TCI524363:TCI524366 TME524363:TME524366 TWA524363:TWA524366 UFW524363:UFW524366 UPS524363:UPS524366 UZO524363:UZO524366 VJK524363:VJK524366 VTG524363:VTG524366 WDC524363:WDC524366 WMY524363:WMY524366 WWU524363:WWU524366 AM589899:AM589902 KI589899:KI589902 UE589899:UE589902 AEA589899:AEA589902 ANW589899:ANW589902 AXS589899:AXS589902 BHO589899:BHO589902 BRK589899:BRK589902 CBG589899:CBG589902 CLC589899:CLC589902 CUY589899:CUY589902 DEU589899:DEU589902 DOQ589899:DOQ589902 DYM589899:DYM589902 EII589899:EII589902 ESE589899:ESE589902 FCA589899:FCA589902 FLW589899:FLW589902 FVS589899:FVS589902 GFO589899:GFO589902 GPK589899:GPK589902 GZG589899:GZG589902 HJC589899:HJC589902 HSY589899:HSY589902 ICU589899:ICU589902 IMQ589899:IMQ589902 IWM589899:IWM589902 JGI589899:JGI589902 JQE589899:JQE589902 KAA589899:KAA589902 KJW589899:KJW589902 KTS589899:KTS589902 LDO589899:LDO589902 LNK589899:LNK589902 LXG589899:LXG589902 MHC589899:MHC589902 MQY589899:MQY589902 NAU589899:NAU589902 NKQ589899:NKQ589902 NUM589899:NUM589902 OEI589899:OEI589902 OOE589899:OOE589902 OYA589899:OYA589902 PHW589899:PHW589902 PRS589899:PRS589902 QBO589899:QBO589902 QLK589899:QLK589902 QVG589899:QVG589902 RFC589899:RFC589902 ROY589899:ROY589902 RYU589899:RYU589902 SIQ589899:SIQ589902 SSM589899:SSM589902 TCI589899:TCI589902 TME589899:TME589902 TWA589899:TWA589902 UFW589899:UFW589902 UPS589899:UPS589902 UZO589899:UZO589902 VJK589899:VJK589902 VTG589899:VTG589902 WDC589899:WDC589902 WMY589899:WMY589902 WWU589899:WWU589902 AM655435:AM655438 KI655435:KI655438 UE655435:UE655438 AEA655435:AEA655438 ANW655435:ANW655438 AXS655435:AXS655438 BHO655435:BHO655438 BRK655435:BRK655438 CBG655435:CBG655438 CLC655435:CLC655438 CUY655435:CUY655438 DEU655435:DEU655438 DOQ655435:DOQ655438 DYM655435:DYM655438 EII655435:EII655438 ESE655435:ESE655438 FCA655435:FCA655438 FLW655435:FLW655438 FVS655435:FVS655438 GFO655435:GFO655438 GPK655435:GPK655438 GZG655435:GZG655438 HJC655435:HJC655438 HSY655435:HSY655438 ICU655435:ICU655438 IMQ655435:IMQ655438 IWM655435:IWM655438 JGI655435:JGI655438 JQE655435:JQE655438 KAA655435:KAA655438 KJW655435:KJW655438 KTS655435:KTS655438 LDO655435:LDO655438 LNK655435:LNK655438 LXG655435:LXG655438 MHC655435:MHC655438 MQY655435:MQY655438 NAU655435:NAU655438 NKQ655435:NKQ655438 NUM655435:NUM655438 OEI655435:OEI655438 OOE655435:OOE655438 OYA655435:OYA655438 PHW655435:PHW655438 PRS655435:PRS655438 QBO655435:QBO655438 QLK655435:QLK655438 QVG655435:QVG655438 RFC655435:RFC655438 ROY655435:ROY655438 RYU655435:RYU655438 SIQ655435:SIQ655438 SSM655435:SSM655438 TCI655435:TCI655438 TME655435:TME655438 TWA655435:TWA655438 UFW655435:UFW655438 UPS655435:UPS655438 UZO655435:UZO655438 VJK655435:VJK655438 VTG655435:VTG655438 WDC655435:WDC655438 WMY655435:WMY655438 WWU655435:WWU655438 AM720971:AM720974 KI720971:KI720974 UE720971:UE720974 AEA720971:AEA720974 ANW720971:ANW720974 AXS720971:AXS720974 BHO720971:BHO720974 BRK720971:BRK720974 CBG720971:CBG720974 CLC720971:CLC720974 CUY720971:CUY720974 DEU720971:DEU720974 DOQ720971:DOQ720974 DYM720971:DYM720974 EII720971:EII720974 ESE720971:ESE720974 FCA720971:FCA720974 FLW720971:FLW720974 FVS720971:FVS720974 GFO720971:GFO720974 GPK720971:GPK720974 GZG720971:GZG720974 HJC720971:HJC720974 HSY720971:HSY720974 ICU720971:ICU720974 IMQ720971:IMQ720974 IWM720971:IWM720974 JGI720971:JGI720974 JQE720971:JQE720974 KAA720971:KAA720974 KJW720971:KJW720974 KTS720971:KTS720974 LDO720971:LDO720974 LNK720971:LNK720974 LXG720971:LXG720974 MHC720971:MHC720974 MQY720971:MQY720974 NAU720971:NAU720974 NKQ720971:NKQ720974 NUM720971:NUM720974 OEI720971:OEI720974 OOE720971:OOE720974 OYA720971:OYA720974 PHW720971:PHW720974 PRS720971:PRS720974 QBO720971:QBO720974 QLK720971:QLK720974 QVG720971:QVG720974 RFC720971:RFC720974 ROY720971:ROY720974 RYU720971:RYU720974 SIQ720971:SIQ720974 SSM720971:SSM720974 TCI720971:TCI720974 TME720971:TME720974 TWA720971:TWA720974 UFW720971:UFW720974 UPS720971:UPS720974 UZO720971:UZO720974 VJK720971:VJK720974 VTG720971:VTG720974 WDC720971:WDC720974 WMY720971:WMY720974 WWU720971:WWU720974 AM786507:AM786510 KI786507:KI786510 UE786507:UE786510 AEA786507:AEA786510 ANW786507:ANW786510 AXS786507:AXS786510 BHO786507:BHO786510 BRK786507:BRK786510 CBG786507:CBG786510 CLC786507:CLC786510 CUY786507:CUY786510 DEU786507:DEU786510 DOQ786507:DOQ786510 DYM786507:DYM786510 EII786507:EII786510 ESE786507:ESE786510 FCA786507:FCA786510 FLW786507:FLW786510 FVS786507:FVS786510 GFO786507:GFO786510 GPK786507:GPK786510 GZG786507:GZG786510 HJC786507:HJC786510 HSY786507:HSY786510 ICU786507:ICU786510 IMQ786507:IMQ786510 IWM786507:IWM786510 JGI786507:JGI786510 JQE786507:JQE786510 KAA786507:KAA786510 KJW786507:KJW786510 KTS786507:KTS786510 LDO786507:LDO786510 LNK786507:LNK786510 LXG786507:LXG786510 MHC786507:MHC786510 MQY786507:MQY786510 NAU786507:NAU786510 NKQ786507:NKQ786510 NUM786507:NUM786510 OEI786507:OEI786510 OOE786507:OOE786510 OYA786507:OYA786510 PHW786507:PHW786510 PRS786507:PRS786510 QBO786507:QBO786510 QLK786507:QLK786510 QVG786507:QVG786510 RFC786507:RFC786510 ROY786507:ROY786510 RYU786507:RYU786510 SIQ786507:SIQ786510 SSM786507:SSM786510 TCI786507:TCI786510 TME786507:TME786510 TWA786507:TWA786510 UFW786507:UFW786510 UPS786507:UPS786510 UZO786507:UZO786510 VJK786507:VJK786510 VTG786507:VTG786510 WDC786507:WDC786510 WMY786507:WMY786510 WWU786507:WWU786510 AM852043:AM852046 KI852043:KI852046 UE852043:UE852046 AEA852043:AEA852046 ANW852043:ANW852046 AXS852043:AXS852046 BHO852043:BHO852046 BRK852043:BRK852046 CBG852043:CBG852046 CLC852043:CLC852046 CUY852043:CUY852046 DEU852043:DEU852046 DOQ852043:DOQ852046 DYM852043:DYM852046 EII852043:EII852046 ESE852043:ESE852046 FCA852043:FCA852046 FLW852043:FLW852046 FVS852043:FVS852046 GFO852043:GFO852046 GPK852043:GPK852046 GZG852043:GZG852046 HJC852043:HJC852046 HSY852043:HSY852046 ICU852043:ICU852046 IMQ852043:IMQ852046 IWM852043:IWM852046 JGI852043:JGI852046 JQE852043:JQE852046 KAA852043:KAA852046 KJW852043:KJW852046 KTS852043:KTS852046 LDO852043:LDO852046 LNK852043:LNK852046 LXG852043:LXG852046 MHC852043:MHC852046 MQY852043:MQY852046 NAU852043:NAU852046 NKQ852043:NKQ852046 NUM852043:NUM852046 OEI852043:OEI852046 OOE852043:OOE852046 OYA852043:OYA852046 PHW852043:PHW852046 PRS852043:PRS852046 QBO852043:QBO852046 QLK852043:QLK852046 QVG852043:QVG852046 RFC852043:RFC852046 ROY852043:ROY852046 RYU852043:RYU852046 SIQ852043:SIQ852046 SSM852043:SSM852046 TCI852043:TCI852046 TME852043:TME852046 TWA852043:TWA852046 UFW852043:UFW852046 UPS852043:UPS852046 UZO852043:UZO852046 VJK852043:VJK852046 VTG852043:VTG852046 WDC852043:WDC852046 WMY852043:WMY852046 WWU852043:WWU852046 AM917579:AM917582 KI917579:KI917582 UE917579:UE917582 AEA917579:AEA917582 ANW917579:ANW917582 AXS917579:AXS917582 BHO917579:BHO917582 BRK917579:BRK917582 CBG917579:CBG917582 CLC917579:CLC917582 CUY917579:CUY917582 DEU917579:DEU917582 DOQ917579:DOQ917582 DYM917579:DYM917582 EII917579:EII917582 ESE917579:ESE917582 FCA917579:FCA917582 FLW917579:FLW917582 FVS917579:FVS917582 GFO917579:GFO917582 GPK917579:GPK917582 GZG917579:GZG917582 HJC917579:HJC917582 HSY917579:HSY917582 ICU917579:ICU917582 IMQ917579:IMQ917582 IWM917579:IWM917582 JGI917579:JGI917582 JQE917579:JQE917582 KAA917579:KAA917582 KJW917579:KJW917582 KTS917579:KTS917582 LDO917579:LDO917582 LNK917579:LNK917582 LXG917579:LXG917582 MHC917579:MHC917582 MQY917579:MQY917582 NAU917579:NAU917582 NKQ917579:NKQ917582 NUM917579:NUM917582 OEI917579:OEI917582 OOE917579:OOE917582 OYA917579:OYA917582 PHW917579:PHW917582 PRS917579:PRS917582 QBO917579:QBO917582 QLK917579:QLK917582 QVG917579:QVG917582 RFC917579:RFC917582 ROY917579:ROY917582 RYU917579:RYU917582 SIQ917579:SIQ917582 SSM917579:SSM917582 TCI917579:TCI917582 TME917579:TME917582 TWA917579:TWA917582 UFW917579:UFW917582 UPS917579:UPS917582 UZO917579:UZO917582 VJK917579:VJK917582 VTG917579:VTG917582 WDC917579:WDC917582 WMY917579:WMY917582 WWU917579:WWU917582 AM983115:AM983118 KI983115:KI983118 UE983115:UE983118 AEA983115:AEA983118 ANW983115:ANW983118 AXS983115:AXS983118 BHO983115:BHO983118 BRK983115:BRK983118 CBG983115:CBG983118 CLC983115:CLC983118 CUY983115:CUY983118 DEU983115:DEU983118 DOQ983115:DOQ983118 DYM983115:DYM983118 EII983115:EII983118 ESE983115:ESE983118 FCA983115:FCA983118 FLW983115:FLW983118 FVS983115:FVS983118 GFO983115:GFO983118 GPK983115:GPK983118 GZG983115:GZG983118 HJC983115:HJC983118 HSY983115:HSY983118 ICU983115:ICU983118 IMQ983115:IMQ983118 IWM983115:IWM983118 JGI983115:JGI983118 JQE983115:JQE983118 KAA983115:KAA983118 KJW983115:KJW983118 KTS983115:KTS983118 LDO983115:LDO983118 LNK983115:LNK983118 LXG983115:LXG983118 MHC983115:MHC983118 MQY983115:MQY983118 NAU983115:NAU983118 NKQ983115:NKQ983118 NUM983115:NUM983118 OEI983115:OEI983118 OOE983115:OOE983118 OYA983115:OYA983118 PHW983115:PHW983118 PRS983115:PRS983118 QBO983115:QBO983118 QLK983115:QLK983118 QVG983115:QVG983118 RFC983115:RFC983118 ROY983115:ROY983118 RYU983115:RYU983118 SIQ983115:SIQ983118 SSM983115:SSM983118 TCI983115:TCI983118 TME983115:TME983118 TWA983115:TWA983118 UFW983115:UFW983118 UPS983115:UPS983118 UZO983115:UZO983118 VJK983115:VJK983118 VTG983115:VTG983118 WDC983115:WDC983118 WMY983115:WMY983118 WWU983115:WWU983118">
      <formula1>"　,1,28,29,30,31,"</formula1>
    </dataValidation>
    <dataValidation type="list" allowBlank="1" showInputMessage="1" showErrorMessage="1" error="この様式は、平成21年4月1日付けの変更専用です。" sqref="M84 JI84 TE84 ADA84 AMW84 AWS84 BGO84 BQK84 CAG84 CKC84 CTY84 DDU84 DNQ84 DXM84 EHI84 ERE84 FBA84 FKW84 FUS84 GEO84 GOK84 GYG84 HIC84 HRY84 IBU84 ILQ84 IVM84 JFI84 JPE84 JZA84 KIW84 KSS84 LCO84 LMK84 LWG84 MGC84 MPY84 MZU84 NJQ84 NTM84 ODI84 ONE84 OXA84 PGW84 PQS84 QAO84 QKK84 QUG84 REC84 RNY84 RXU84 SHQ84 SRM84 TBI84 TLE84 TVA84 UEW84 UOS84 UYO84 VIK84 VSG84 WCC84 WLY84 WVU84 M65613 JI65613 TE65613 ADA65613 AMW65613 AWS65613 BGO65613 BQK65613 CAG65613 CKC65613 CTY65613 DDU65613 DNQ65613 DXM65613 EHI65613 ERE65613 FBA65613 FKW65613 FUS65613 GEO65613 GOK65613 GYG65613 HIC65613 HRY65613 IBU65613 ILQ65613 IVM65613 JFI65613 JPE65613 JZA65613 KIW65613 KSS65613 LCO65613 LMK65613 LWG65613 MGC65613 MPY65613 MZU65613 NJQ65613 NTM65613 ODI65613 ONE65613 OXA65613 PGW65613 PQS65613 QAO65613 QKK65613 QUG65613 REC65613 RNY65613 RXU65613 SHQ65613 SRM65613 TBI65613 TLE65613 TVA65613 UEW65613 UOS65613 UYO65613 VIK65613 VSG65613 WCC65613 WLY65613 WVU65613 M131149 JI131149 TE131149 ADA131149 AMW131149 AWS131149 BGO131149 BQK131149 CAG131149 CKC131149 CTY131149 DDU131149 DNQ131149 DXM131149 EHI131149 ERE131149 FBA131149 FKW131149 FUS131149 GEO131149 GOK131149 GYG131149 HIC131149 HRY131149 IBU131149 ILQ131149 IVM131149 JFI131149 JPE131149 JZA131149 KIW131149 KSS131149 LCO131149 LMK131149 LWG131149 MGC131149 MPY131149 MZU131149 NJQ131149 NTM131149 ODI131149 ONE131149 OXA131149 PGW131149 PQS131149 QAO131149 QKK131149 QUG131149 REC131149 RNY131149 RXU131149 SHQ131149 SRM131149 TBI131149 TLE131149 TVA131149 UEW131149 UOS131149 UYO131149 VIK131149 VSG131149 WCC131149 WLY131149 WVU131149 M196685 JI196685 TE196685 ADA196685 AMW196685 AWS196685 BGO196685 BQK196685 CAG196685 CKC196685 CTY196685 DDU196685 DNQ196685 DXM196685 EHI196685 ERE196685 FBA196685 FKW196685 FUS196685 GEO196685 GOK196685 GYG196685 HIC196685 HRY196685 IBU196685 ILQ196685 IVM196685 JFI196685 JPE196685 JZA196685 KIW196685 KSS196685 LCO196685 LMK196685 LWG196685 MGC196685 MPY196685 MZU196685 NJQ196685 NTM196685 ODI196685 ONE196685 OXA196685 PGW196685 PQS196685 QAO196685 QKK196685 QUG196685 REC196685 RNY196685 RXU196685 SHQ196685 SRM196685 TBI196685 TLE196685 TVA196685 UEW196685 UOS196685 UYO196685 VIK196685 VSG196685 WCC196685 WLY196685 WVU196685 M262221 JI262221 TE262221 ADA262221 AMW262221 AWS262221 BGO262221 BQK262221 CAG262221 CKC262221 CTY262221 DDU262221 DNQ262221 DXM262221 EHI262221 ERE262221 FBA262221 FKW262221 FUS262221 GEO262221 GOK262221 GYG262221 HIC262221 HRY262221 IBU262221 ILQ262221 IVM262221 JFI262221 JPE262221 JZA262221 KIW262221 KSS262221 LCO262221 LMK262221 LWG262221 MGC262221 MPY262221 MZU262221 NJQ262221 NTM262221 ODI262221 ONE262221 OXA262221 PGW262221 PQS262221 QAO262221 QKK262221 QUG262221 REC262221 RNY262221 RXU262221 SHQ262221 SRM262221 TBI262221 TLE262221 TVA262221 UEW262221 UOS262221 UYO262221 VIK262221 VSG262221 WCC262221 WLY262221 WVU262221 M327757 JI327757 TE327757 ADA327757 AMW327757 AWS327757 BGO327757 BQK327757 CAG327757 CKC327757 CTY327757 DDU327757 DNQ327757 DXM327757 EHI327757 ERE327757 FBA327757 FKW327757 FUS327757 GEO327757 GOK327757 GYG327757 HIC327757 HRY327757 IBU327757 ILQ327757 IVM327757 JFI327757 JPE327757 JZA327757 KIW327757 KSS327757 LCO327757 LMK327757 LWG327757 MGC327757 MPY327757 MZU327757 NJQ327757 NTM327757 ODI327757 ONE327757 OXA327757 PGW327757 PQS327757 QAO327757 QKK327757 QUG327757 REC327757 RNY327757 RXU327757 SHQ327757 SRM327757 TBI327757 TLE327757 TVA327757 UEW327757 UOS327757 UYO327757 VIK327757 VSG327757 WCC327757 WLY327757 WVU327757 M393293 JI393293 TE393293 ADA393293 AMW393293 AWS393293 BGO393293 BQK393293 CAG393293 CKC393293 CTY393293 DDU393293 DNQ393293 DXM393293 EHI393293 ERE393293 FBA393293 FKW393293 FUS393293 GEO393293 GOK393293 GYG393293 HIC393293 HRY393293 IBU393293 ILQ393293 IVM393293 JFI393293 JPE393293 JZA393293 KIW393293 KSS393293 LCO393293 LMK393293 LWG393293 MGC393293 MPY393293 MZU393293 NJQ393293 NTM393293 ODI393293 ONE393293 OXA393293 PGW393293 PQS393293 QAO393293 QKK393293 QUG393293 REC393293 RNY393293 RXU393293 SHQ393293 SRM393293 TBI393293 TLE393293 TVA393293 UEW393293 UOS393293 UYO393293 VIK393293 VSG393293 WCC393293 WLY393293 WVU393293 M458829 JI458829 TE458829 ADA458829 AMW458829 AWS458829 BGO458829 BQK458829 CAG458829 CKC458829 CTY458829 DDU458829 DNQ458829 DXM458829 EHI458829 ERE458829 FBA458829 FKW458829 FUS458829 GEO458829 GOK458829 GYG458829 HIC458829 HRY458829 IBU458829 ILQ458829 IVM458829 JFI458829 JPE458829 JZA458829 KIW458829 KSS458829 LCO458829 LMK458829 LWG458829 MGC458829 MPY458829 MZU458829 NJQ458829 NTM458829 ODI458829 ONE458829 OXA458829 PGW458829 PQS458829 QAO458829 QKK458829 QUG458829 REC458829 RNY458829 RXU458829 SHQ458829 SRM458829 TBI458829 TLE458829 TVA458829 UEW458829 UOS458829 UYO458829 VIK458829 VSG458829 WCC458829 WLY458829 WVU458829 M524365 JI524365 TE524365 ADA524365 AMW524365 AWS524365 BGO524365 BQK524365 CAG524365 CKC524365 CTY524365 DDU524365 DNQ524365 DXM524365 EHI524365 ERE524365 FBA524365 FKW524365 FUS524365 GEO524365 GOK524365 GYG524365 HIC524365 HRY524365 IBU524365 ILQ524365 IVM524365 JFI524365 JPE524365 JZA524365 KIW524365 KSS524365 LCO524365 LMK524365 LWG524365 MGC524365 MPY524365 MZU524365 NJQ524365 NTM524365 ODI524365 ONE524365 OXA524365 PGW524365 PQS524365 QAO524365 QKK524365 QUG524365 REC524365 RNY524365 RXU524365 SHQ524365 SRM524365 TBI524365 TLE524365 TVA524365 UEW524365 UOS524365 UYO524365 VIK524365 VSG524365 WCC524365 WLY524365 WVU524365 M589901 JI589901 TE589901 ADA589901 AMW589901 AWS589901 BGO589901 BQK589901 CAG589901 CKC589901 CTY589901 DDU589901 DNQ589901 DXM589901 EHI589901 ERE589901 FBA589901 FKW589901 FUS589901 GEO589901 GOK589901 GYG589901 HIC589901 HRY589901 IBU589901 ILQ589901 IVM589901 JFI589901 JPE589901 JZA589901 KIW589901 KSS589901 LCO589901 LMK589901 LWG589901 MGC589901 MPY589901 MZU589901 NJQ589901 NTM589901 ODI589901 ONE589901 OXA589901 PGW589901 PQS589901 QAO589901 QKK589901 QUG589901 REC589901 RNY589901 RXU589901 SHQ589901 SRM589901 TBI589901 TLE589901 TVA589901 UEW589901 UOS589901 UYO589901 VIK589901 VSG589901 WCC589901 WLY589901 WVU589901 M655437 JI655437 TE655437 ADA655437 AMW655437 AWS655437 BGO655437 BQK655437 CAG655437 CKC655437 CTY655437 DDU655437 DNQ655437 DXM655437 EHI655437 ERE655437 FBA655437 FKW655437 FUS655437 GEO655437 GOK655437 GYG655437 HIC655437 HRY655437 IBU655437 ILQ655437 IVM655437 JFI655437 JPE655437 JZA655437 KIW655437 KSS655437 LCO655437 LMK655437 LWG655437 MGC655437 MPY655437 MZU655437 NJQ655437 NTM655437 ODI655437 ONE655437 OXA655437 PGW655437 PQS655437 QAO655437 QKK655437 QUG655437 REC655437 RNY655437 RXU655437 SHQ655437 SRM655437 TBI655437 TLE655437 TVA655437 UEW655437 UOS655437 UYO655437 VIK655437 VSG655437 WCC655437 WLY655437 WVU655437 M720973 JI720973 TE720973 ADA720973 AMW720973 AWS720973 BGO720973 BQK720973 CAG720973 CKC720973 CTY720973 DDU720973 DNQ720973 DXM720973 EHI720973 ERE720973 FBA720973 FKW720973 FUS720973 GEO720973 GOK720973 GYG720973 HIC720973 HRY720973 IBU720973 ILQ720973 IVM720973 JFI720973 JPE720973 JZA720973 KIW720973 KSS720973 LCO720973 LMK720973 LWG720973 MGC720973 MPY720973 MZU720973 NJQ720973 NTM720973 ODI720973 ONE720973 OXA720973 PGW720973 PQS720973 QAO720973 QKK720973 QUG720973 REC720973 RNY720973 RXU720973 SHQ720973 SRM720973 TBI720973 TLE720973 TVA720973 UEW720973 UOS720973 UYO720973 VIK720973 VSG720973 WCC720973 WLY720973 WVU720973 M786509 JI786509 TE786509 ADA786509 AMW786509 AWS786509 BGO786509 BQK786509 CAG786509 CKC786509 CTY786509 DDU786509 DNQ786509 DXM786509 EHI786509 ERE786509 FBA786509 FKW786509 FUS786509 GEO786509 GOK786509 GYG786509 HIC786509 HRY786509 IBU786509 ILQ786509 IVM786509 JFI786509 JPE786509 JZA786509 KIW786509 KSS786509 LCO786509 LMK786509 LWG786509 MGC786509 MPY786509 MZU786509 NJQ786509 NTM786509 ODI786509 ONE786509 OXA786509 PGW786509 PQS786509 QAO786509 QKK786509 QUG786509 REC786509 RNY786509 RXU786509 SHQ786509 SRM786509 TBI786509 TLE786509 TVA786509 UEW786509 UOS786509 UYO786509 VIK786509 VSG786509 WCC786509 WLY786509 WVU786509 M852045 JI852045 TE852045 ADA852045 AMW852045 AWS852045 BGO852045 BQK852045 CAG852045 CKC852045 CTY852045 DDU852045 DNQ852045 DXM852045 EHI852045 ERE852045 FBA852045 FKW852045 FUS852045 GEO852045 GOK852045 GYG852045 HIC852045 HRY852045 IBU852045 ILQ852045 IVM852045 JFI852045 JPE852045 JZA852045 KIW852045 KSS852045 LCO852045 LMK852045 LWG852045 MGC852045 MPY852045 MZU852045 NJQ852045 NTM852045 ODI852045 ONE852045 OXA852045 PGW852045 PQS852045 QAO852045 QKK852045 QUG852045 REC852045 RNY852045 RXU852045 SHQ852045 SRM852045 TBI852045 TLE852045 TVA852045 UEW852045 UOS852045 UYO852045 VIK852045 VSG852045 WCC852045 WLY852045 WVU852045 M917581 JI917581 TE917581 ADA917581 AMW917581 AWS917581 BGO917581 BQK917581 CAG917581 CKC917581 CTY917581 DDU917581 DNQ917581 DXM917581 EHI917581 ERE917581 FBA917581 FKW917581 FUS917581 GEO917581 GOK917581 GYG917581 HIC917581 HRY917581 IBU917581 ILQ917581 IVM917581 JFI917581 JPE917581 JZA917581 KIW917581 KSS917581 LCO917581 LMK917581 LWG917581 MGC917581 MPY917581 MZU917581 NJQ917581 NTM917581 ODI917581 ONE917581 OXA917581 PGW917581 PQS917581 QAO917581 QKK917581 QUG917581 REC917581 RNY917581 RXU917581 SHQ917581 SRM917581 TBI917581 TLE917581 TVA917581 UEW917581 UOS917581 UYO917581 VIK917581 VSG917581 WCC917581 WLY917581 WVU917581 M983117 JI983117 TE983117 ADA983117 AMW983117 AWS983117 BGO983117 BQK983117 CAG983117 CKC983117 CTY983117 DDU983117 DNQ983117 DXM983117 EHI983117 ERE983117 FBA983117 FKW983117 FUS983117 GEO983117 GOK983117 GYG983117 HIC983117 HRY983117 IBU983117 ILQ983117 IVM983117 JFI983117 JPE983117 JZA983117 KIW983117 KSS983117 LCO983117 LMK983117 LWG983117 MGC983117 MPY983117 MZU983117 NJQ983117 NTM983117 ODI983117 ONE983117 OXA983117 PGW983117 PQS983117 QAO983117 QKK983117 QUG983117 REC983117 RNY983117 RXU983117 SHQ983117 SRM983117 TBI983117 TLE983117 TVA983117 UEW983117 UOS983117 UYO983117 VIK983117 VSG983117 WCC983117 WLY983117 WVU983117 W84 JS84 TO84 ADK84 ANG84 AXC84 BGY84 BQU84 CAQ84 CKM84 CUI84 DEE84 DOA84 DXW84 EHS84 ERO84 FBK84 FLG84 FVC84 GEY84 GOU84 GYQ84 HIM84 HSI84 ICE84 IMA84 IVW84 JFS84 JPO84 JZK84 KJG84 KTC84 LCY84 LMU84 LWQ84 MGM84 MQI84 NAE84 NKA84 NTW84 ODS84 ONO84 OXK84 PHG84 PRC84 QAY84 QKU84 QUQ84 REM84 ROI84 RYE84 SIA84 SRW84 TBS84 TLO84 TVK84 UFG84 UPC84 UYY84 VIU84 VSQ84 WCM84 WMI84 WWE84 W65613 JS65613 TO65613 ADK65613 ANG65613 AXC65613 BGY65613 BQU65613 CAQ65613 CKM65613 CUI65613 DEE65613 DOA65613 DXW65613 EHS65613 ERO65613 FBK65613 FLG65613 FVC65613 GEY65613 GOU65613 GYQ65613 HIM65613 HSI65613 ICE65613 IMA65613 IVW65613 JFS65613 JPO65613 JZK65613 KJG65613 KTC65613 LCY65613 LMU65613 LWQ65613 MGM65613 MQI65613 NAE65613 NKA65613 NTW65613 ODS65613 ONO65613 OXK65613 PHG65613 PRC65613 QAY65613 QKU65613 QUQ65613 REM65613 ROI65613 RYE65613 SIA65613 SRW65613 TBS65613 TLO65613 TVK65613 UFG65613 UPC65613 UYY65613 VIU65613 VSQ65613 WCM65613 WMI65613 WWE65613 W131149 JS131149 TO131149 ADK131149 ANG131149 AXC131149 BGY131149 BQU131149 CAQ131149 CKM131149 CUI131149 DEE131149 DOA131149 DXW131149 EHS131149 ERO131149 FBK131149 FLG131149 FVC131149 GEY131149 GOU131149 GYQ131149 HIM131149 HSI131149 ICE131149 IMA131149 IVW131149 JFS131149 JPO131149 JZK131149 KJG131149 KTC131149 LCY131149 LMU131149 LWQ131149 MGM131149 MQI131149 NAE131149 NKA131149 NTW131149 ODS131149 ONO131149 OXK131149 PHG131149 PRC131149 QAY131149 QKU131149 QUQ131149 REM131149 ROI131149 RYE131149 SIA131149 SRW131149 TBS131149 TLO131149 TVK131149 UFG131149 UPC131149 UYY131149 VIU131149 VSQ131149 WCM131149 WMI131149 WWE131149 W196685 JS196685 TO196685 ADK196685 ANG196685 AXC196685 BGY196685 BQU196685 CAQ196685 CKM196685 CUI196685 DEE196685 DOA196685 DXW196685 EHS196685 ERO196685 FBK196685 FLG196685 FVC196685 GEY196685 GOU196685 GYQ196685 HIM196685 HSI196685 ICE196685 IMA196685 IVW196685 JFS196685 JPO196685 JZK196685 KJG196685 KTC196685 LCY196685 LMU196685 LWQ196685 MGM196685 MQI196685 NAE196685 NKA196685 NTW196685 ODS196685 ONO196685 OXK196685 PHG196685 PRC196685 QAY196685 QKU196685 QUQ196685 REM196685 ROI196685 RYE196685 SIA196685 SRW196685 TBS196685 TLO196685 TVK196685 UFG196685 UPC196685 UYY196685 VIU196685 VSQ196685 WCM196685 WMI196685 WWE196685 W262221 JS262221 TO262221 ADK262221 ANG262221 AXC262221 BGY262221 BQU262221 CAQ262221 CKM262221 CUI262221 DEE262221 DOA262221 DXW262221 EHS262221 ERO262221 FBK262221 FLG262221 FVC262221 GEY262221 GOU262221 GYQ262221 HIM262221 HSI262221 ICE262221 IMA262221 IVW262221 JFS262221 JPO262221 JZK262221 KJG262221 KTC262221 LCY262221 LMU262221 LWQ262221 MGM262221 MQI262221 NAE262221 NKA262221 NTW262221 ODS262221 ONO262221 OXK262221 PHG262221 PRC262221 QAY262221 QKU262221 QUQ262221 REM262221 ROI262221 RYE262221 SIA262221 SRW262221 TBS262221 TLO262221 TVK262221 UFG262221 UPC262221 UYY262221 VIU262221 VSQ262221 WCM262221 WMI262221 WWE262221 W327757 JS327757 TO327757 ADK327757 ANG327757 AXC327757 BGY327757 BQU327757 CAQ327757 CKM327757 CUI327757 DEE327757 DOA327757 DXW327757 EHS327757 ERO327757 FBK327757 FLG327757 FVC327757 GEY327757 GOU327757 GYQ327757 HIM327757 HSI327757 ICE327757 IMA327757 IVW327757 JFS327757 JPO327757 JZK327757 KJG327757 KTC327757 LCY327757 LMU327757 LWQ327757 MGM327757 MQI327757 NAE327757 NKA327757 NTW327757 ODS327757 ONO327757 OXK327757 PHG327757 PRC327757 QAY327757 QKU327757 QUQ327757 REM327757 ROI327757 RYE327757 SIA327757 SRW327757 TBS327757 TLO327757 TVK327757 UFG327757 UPC327757 UYY327757 VIU327757 VSQ327757 WCM327757 WMI327757 WWE327757 W393293 JS393293 TO393293 ADK393293 ANG393293 AXC393293 BGY393293 BQU393293 CAQ393293 CKM393293 CUI393293 DEE393293 DOA393293 DXW393293 EHS393293 ERO393293 FBK393293 FLG393293 FVC393293 GEY393293 GOU393293 GYQ393293 HIM393293 HSI393293 ICE393293 IMA393293 IVW393293 JFS393293 JPO393293 JZK393293 KJG393293 KTC393293 LCY393293 LMU393293 LWQ393293 MGM393293 MQI393293 NAE393293 NKA393293 NTW393293 ODS393293 ONO393293 OXK393293 PHG393293 PRC393293 QAY393293 QKU393293 QUQ393293 REM393293 ROI393293 RYE393293 SIA393293 SRW393293 TBS393293 TLO393293 TVK393293 UFG393293 UPC393293 UYY393293 VIU393293 VSQ393293 WCM393293 WMI393293 WWE393293 W458829 JS458829 TO458829 ADK458829 ANG458829 AXC458829 BGY458829 BQU458829 CAQ458829 CKM458829 CUI458829 DEE458829 DOA458829 DXW458829 EHS458829 ERO458829 FBK458829 FLG458829 FVC458829 GEY458829 GOU458829 GYQ458829 HIM458829 HSI458829 ICE458829 IMA458829 IVW458829 JFS458829 JPO458829 JZK458829 KJG458829 KTC458829 LCY458829 LMU458829 LWQ458829 MGM458829 MQI458829 NAE458829 NKA458829 NTW458829 ODS458829 ONO458829 OXK458829 PHG458829 PRC458829 QAY458829 QKU458829 QUQ458829 REM458829 ROI458829 RYE458829 SIA458829 SRW458829 TBS458829 TLO458829 TVK458829 UFG458829 UPC458829 UYY458829 VIU458829 VSQ458829 WCM458829 WMI458829 WWE458829 W524365 JS524365 TO524365 ADK524365 ANG524365 AXC524365 BGY524365 BQU524365 CAQ524365 CKM524365 CUI524365 DEE524365 DOA524365 DXW524365 EHS524365 ERO524365 FBK524365 FLG524365 FVC524365 GEY524365 GOU524365 GYQ524365 HIM524365 HSI524365 ICE524365 IMA524365 IVW524365 JFS524365 JPO524365 JZK524365 KJG524365 KTC524365 LCY524365 LMU524365 LWQ524365 MGM524365 MQI524365 NAE524365 NKA524365 NTW524365 ODS524365 ONO524365 OXK524365 PHG524365 PRC524365 QAY524365 QKU524365 QUQ524365 REM524365 ROI524365 RYE524365 SIA524365 SRW524365 TBS524365 TLO524365 TVK524365 UFG524365 UPC524365 UYY524365 VIU524365 VSQ524365 WCM524365 WMI524365 WWE524365 W589901 JS589901 TO589901 ADK589901 ANG589901 AXC589901 BGY589901 BQU589901 CAQ589901 CKM589901 CUI589901 DEE589901 DOA589901 DXW589901 EHS589901 ERO589901 FBK589901 FLG589901 FVC589901 GEY589901 GOU589901 GYQ589901 HIM589901 HSI589901 ICE589901 IMA589901 IVW589901 JFS589901 JPO589901 JZK589901 KJG589901 KTC589901 LCY589901 LMU589901 LWQ589901 MGM589901 MQI589901 NAE589901 NKA589901 NTW589901 ODS589901 ONO589901 OXK589901 PHG589901 PRC589901 QAY589901 QKU589901 QUQ589901 REM589901 ROI589901 RYE589901 SIA589901 SRW589901 TBS589901 TLO589901 TVK589901 UFG589901 UPC589901 UYY589901 VIU589901 VSQ589901 WCM589901 WMI589901 WWE589901 W655437 JS655437 TO655437 ADK655437 ANG655437 AXC655437 BGY655437 BQU655437 CAQ655437 CKM655437 CUI655437 DEE655437 DOA655437 DXW655437 EHS655437 ERO655437 FBK655437 FLG655437 FVC655437 GEY655437 GOU655437 GYQ655437 HIM655437 HSI655437 ICE655437 IMA655437 IVW655437 JFS655437 JPO655437 JZK655437 KJG655437 KTC655437 LCY655437 LMU655437 LWQ655437 MGM655437 MQI655437 NAE655437 NKA655437 NTW655437 ODS655437 ONO655437 OXK655437 PHG655437 PRC655437 QAY655437 QKU655437 QUQ655437 REM655437 ROI655437 RYE655437 SIA655437 SRW655437 TBS655437 TLO655437 TVK655437 UFG655437 UPC655437 UYY655437 VIU655437 VSQ655437 WCM655437 WMI655437 WWE655437 W720973 JS720973 TO720973 ADK720973 ANG720973 AXC720973 BGY720973 BQU720973 CAQ720973 CKM720973 CUI720973 DEE720973 DOA720973 DXW720973 EHS720973 ERO720973 FBK720973 FLG720973 FVC720973 GEY720973 GOU720973 GYQ720973 HIM720973 HSI720973 ICE720973 IMA720973 IVW720973 JFS720973 JPO720973 JZK720973 KJG720973 KTC720973 LCY720973 LMU720973 LWQ720973 MGM720973 MQI720973 NAE720973 NKA720973 NTW720973 ODS720973 ONO720973 OXK720973 PHG720973 PRC720973 QAY720973 QKU720973 QUQ720973 REM720973 ROI720973 RYE720973 SIA720973 SRW720973 TBS720973 TLO720973 TVK720973 UFG720973 UPC720973 UYY720973 VIU720973 VSQ720973 WCM720973 WMI720973 WWE720973 W786509 JS786509 TO786509 ADK786509 ANG786509 AXC786509 BGY786509 BQU786509 CAQ786509 CKM786509 CUI786509 DEE786509 DOA786509 DXW786509 EHS786509 ERO786509 FBK786509 FLG786509 FVC786509 GEY786509 GOU786509 GYQ786509 HIM786509 HSI786509 ICE786509 IMA786509 IVW786509 JFS786509 JPO786509 JZK786509 KJG786509 KTC786509 LCY786509 LMU786509 LWQ786509 MGM786509 MQI786509 NAE786509 NKA786509 NTW786509 ODS786509 ONO786509 OXK786509 PHG786509 PRC786509 QAY786509 QKU786509 QUQ786509 REM786509 ROI786509 RYE786509 SIA786509 SRW786509 TBS786509 TLO786509 TVK786509 UFG786509 UPC786509 UYY786509 VIU786509 VSQ786509 WCM786509 WMI786509 WWE786509 W852045 JS852045 TO852045 ADK852045 ANG852045 AXC852045 BGY852045 BQU852045 CAQ852045 CKM852045 CUI852045 DEE852045 DOA852045 DXW852045 EHS852045 ERO852045 FBK852045 FLG852045 FVC852045 GEY852045 GOU852045 GYQ852045 HIM852045 HSI852045 ICE852045 IMA852045 IVW852045 JFS852045 JPO852045 JZK852045 KJG852045 KTC852045 LCY852045 LMU852045 LWQ852045 MGM852045 MQI852045 NAE852045 NKA852045 NTW852045 ODS852045 ONO852045 OXK852045 PHG852045 PRC852045 QAY852045 QKU852045 QUQ852045 REM852045 ROI852045 RYE852045 SIA852045 SRW852045 TBS852045 TLO852045 TVK852045 UFG852045 UPC852045 UYY852045 VIU852045 VSQ852045 WCM852045 WMI852045 WWE852045 W917581 JS917581 TO917581 ADK917581 ANG917581 AXC917581 BGY917581 BQU917581 CAQ917581 CKM917581 CUI917581 DEE917581 DOA917581 DXW917581 EHS917581 ERO917581 FBK917581 FLG917581 FVC917581 GEY917581 GOU917581 GYQ917581 HIM917581 HSI917581 ICE917581 IMA917581 IVW917581 JFS917581 JPO917581 JZK917581 KJG917581 KTC917581 LCY917581 LMU917581 LWQ917581 MGM917581 MQI917581 NAE917581 NKA917581 NTW917581 ODS917581 ONO917581 OXK917581 PHG917581 PRC917581 QAY917581 QKU917581 QUQ917581 REM917581 ROI917581 RYE917581 SIA917581 SRW917581 TBS917581 TLO917581 TVK917581 UFG917581 UPC917581 UYY917581 VIU917581 VSQ917581 WCM917581 WMI917581 WWE917581 W983117 JS983117 TO983117 ADK983117 ANG983117 AXC983117 BGY983117 BQU983117 CAQ983117 CKM983117 CUI983117 DEE983117 DOA983117 DXW983117 EHS983117 ERO983117 FBK983117 FLG983117 FVC983117 GEY983117 GOU983117 GYQ983117 HIM983117 HSI983117 ICE983117 IMA983117 IVW983117 JFS983117 JPO983117 JZK983117 KJG983117 KTC983117 LCY983117 LMU983117 LWQ983117 MGM983117 MQI983117 NAE983117 NKA983117 NTW983117 ODS983117 ONO983117 OXK983117 PHG983117 PRC983117 QAY983117 QKU983117 QUQ983117 REM983117 ROI983117 RYE983117 SIA983117 SRW983117 TBS983117 TLO983117 TVK983117 UFG983117 UPC983117 UYY983117 VIU983117 VSQ983117 WCM983117 WMI983117 WWE983117">
      <formula1>"　,４,５,６,７,８,９,１０,１１,１２,１,２,３"</formula1>
    </dataValidation>
    <dataValidation type="list" errorStyle="warning" allowBlank="1" showInputMessage="1" showErrorMessage="1" error="加算等は、毎月1日が原則です。" sqref="X89 JT89 TP89 ADL89 ANH89 AXD89 BGZ89 BQV89 CAR89 CKN89 CUJ89 DEF89 DOB89 DXX89 EHT89 ERP89 FBL89 FLH89 FVD89 GEZ89 GOV89 GYR89 HIN89 HSJ89 ICF89 IMB89 IVX89 JFT89 JPP89 JZL89 KJH89 KTD89 LCZ89 LMV89 LWR89 MGN89 MQJ89 NAF89 NKB89 NTX89 ODT89 ONP89 OXL89 PHH89 PRD89 QAZ89 QKV89 QUR89 REN89 ROJ89 RYF89 SIB89 SRX89 TBT89 TLP89 TVL89 UFH89 UPD89 UYZ89 VIV89 VSR89 WCN89 WMJ89 WWF89 X65618 JT65618 TP65618 ADL65618 ANH65618 AXD65618 BGZ65618 BQV65618 CAR65618 CKN65618 CUJ65618 DEF65618 DOB65618 DXX65618 EHT65618 ERP65618 FBL65618 FLH65618 FVD65618 GEZ65618 GOV65618 GYR65618 HIN65618 HSJ65618 ICF65618 IMB65618 IVX65618 JFT65618 JPP65618 JZL65618 KJH65618 KTD65618 LCZ65618 LMV65618 LWR65618 MGN65618 MQJ65618 NAF65618 NKB65618 NTX65618 ODT65618 ONP65618 OXL65618 PHH65618 PRD65618 QAZ65618 QKV65618 QUR65618 REN65618 ROJ65618 RYF65618 SIB65618 SRX65618 TBT65618 TLP65618 TVL65618 UFH65618 UPD65618 UYZ65618 VIV65618 VSR65618 WCN65618 WMJ65618 WWF65618 X131154 JT131154 TP131154 ADL131154 ANH131154 AXD131154 BGZ131154 BQV131154 CAR131154 CKN131154 CUJ131154 DEF131154 DOB131154 DXX131154 EHT131154 ERP131154 FBL131154 FLH131154 FVD131154 GEZ131154 GOV131154 GYR131154 HIN131154 HSJ131154 ICF131154 IMB131154 IVX131154 JFT131154 JPP131154 JZL131154 KJH131154 KTD131154 LCZ131154 LMV131154 LWR131154 MGN131154 MQJ131154 NAF131154 NKB131154 NTX131154 ODT131154 ONP131154 OXL131154 PHH131154 PRD131154 QAZ131154 QKV131154 QUR131154 REN131154 ROJ131154 RYF131154 SIB131154 SRX131154 TBT131154 TLP131154 TVL131154 UFH131154 UPD131154 UYZ131154 VIV131154 VSR131154 WCN131154 WMJ131154 WWF131154 X196690 JT196690 TP196690 ADL196690 ANH196690 AXD196690 BGZ196690 BQV196690 CAR196690 CKN196690 CUJ196690 DEF196690 DOB196690 DXX196690 EHT196690 ERP196690 FBL196690 FLH196690 FVD196690 GEZ196690 GOV196690 GYR196690 HIN196690 HSJ196690 ICF196690 IMB196690 IVX196690 JFT196690 JPP196690 JZL196690 KJH196690 KTD196690 LCZ196690 LMV196690 LWR196690 MGN196690 MQJ196690 NAF196690 NKB196690 NTX196690 ODT196690 ONP196690 OXL196690 PHH196690 PRD196690 QAZ196690 QKV196690 QUR196690 REN196690 ROJ196690 RYF196690 SIB196690 SRX196690 TBT196690 TLP196690 TVL196690 UFH196690 UPD196690 UYZ196690 VIV196690 VSR196690 WCN196690 WMJ196690 WWF196690 X262226 JT262226 TP262226 ADL262226 ANH262226 AXD262226 BGZ262226 BQV262226 CAR262226 CKN262226 CUJ262226 DEF262226 DOB262226 DXX262226 EHT262226 ERP262226 FBL262226 FLH262226 FVD262226 GEZ262226 GOV262226 GYR262226 HIN262226 HSJ262226 ICF262226 IMB262226 IVX262226 JFT262226 JPP262226 JZL262226 KJH262226 KTD262226 LCZ262226 LMV262226 LWR262226 MGN262226 MQJ262226 NAF262226 NKB262226 NTX262226 ODT262226 ONP262226 OXL262226 PHH262226 PRD262226 QAZ262226 QKV262226 QUR262226 REN262226 ROJ262226 RYF262226 SIB262226 SRX262226 TBT262226 TLP262226 TVL262226 UFH262226 UPD262226 UYZ262226 VIV262226 VSR262226 WCN262226 WMJ262226 WWF262226 X327762 JT327762 TP327762 ADL327762 ANH327762 AXD327762 BGZ327762 BQV327762 CAR327762 CKN327762 CUJ327762 DEF327762 DOB327762 DXX327762 EHT327762 ERP327762 FBL327762 FLH327762 FVD327762 GEZ327762 GOV327762 GYR327762 HIN327762 HSJ327762 ICF327762 IMB327762 IVX327762 JFT327762 JPP327762 JZL327762 KJH327762 KTD327762 LCZ327762 LMV327762 LWR327762 MGN327762 MQJ327762 NAF327762 NKB327762 NTX327762 ODT327762 ONP327762 OXL327762 PHH327762 PRD327762 QAZ327762 QKV327762 QUR327762 REN327762 ROJ327762 RYF327762 SIB327762 SRX327762 TBT327762 TLP327762 TVL327762 UFH327762 UPD327762 UYZ327762 VIV327762 VSR327762 WCN327762 WMJ327762 WWF327762 X393298 JT393298 TP393298 ADL393298 ANH393298 AXD393298 BGZ393298 BQV393298 CAR393298 CKN393298 CUJ393298 DEF393298 DOB393298 DXX393298 EHT393298 ERP393298 FBL393298 FLH393298 FVD393298 GEZ393298 GOV393298 GYR393298 HIN393298 HSJ393298 ICF393298 IMB393298 IVX393298 JFT393298 JPP393298 JZL393298 KJH393298 KTD393298 LCZ393298 LMV393298 LWR393298 MGN393298 MQJ393298 NAF393298 NKB393298 NTX393298 ODT393298 ONP393298 OXL393298 PHH393298 PRD393298 QAZ393298 QKV393298 QUR393298 REN393298 ROJ393298 RYF393298 SIB393298 SRX393298 TBT393298 TLP393298 TVL393298 UFH393298 UPD393298 UYZ393298 VIV393298 VSR393298 WCN393298 WMJ393298 WWF393298 X458834 JT458834 TP458834 ADL458834 ANH458834 AXD458834 BGZ458834 BQV458834 CAR458834 CKN458834 CUJ458834 DEF458834 DOB458834 DXX458834 EHT458834 ERP458834 FBL458834 FLH458834 FVD458834 GEZ458834 GOV458834 GYR458834 HIN458834 HSJ458834 ICF458834 IMB458834 IVX458834 JFT458834 JPP458834 JZL458834 KJH458834 KTD458834 LCZ458834 LMV458834 LWR458834 MGN458834 MQJ458834 NAF458834 NKB458834 NTX458834 ODT458834 ONP458834 OXL458834 PHH458834 PRD458834 QAZ458834 QKV458834 QUR458834 REN458834 ROJ458834 RYF458834 SIB458834 SRX458834 TBT458834 TLP458834 TVL458834 UFH458834 UPD458834 UYZ458834 VIV458834 VSR458834 WCN458834 WMJ458834 WWF458834 X524370 JT524370 TP524370 ADL524370 ANH524370 AXD524370 BGZ524370 BQV524370 CAR524370 CKN524370 CUJ524370 DEF524370 DOB524370 DXX524370 EHT524370 ERP524370 FBL524370 FLH524370 FVD524370 GEZ524370 GOV524370 GYR524370 HIN524370 HSJ524370 ICF524370 IMB524370 IVX524370 JFT524370 JPP524370 JZL524370 KJH524370 KTD524370 LCZ524370 LMV524370 LWR524370 MGN524370 MQJ524370 NAF524370 NKB524370 NTX524370 ODT524370 ONP524370 OXL524370 PHH524370 PRD524370 QAZ524370 QKV524370 QUR524370 REN524370 ROJ524370 RYF524370 SIB524370 SRX524370 TBT524370 TLP524370 TVL524370 UFH524370 UPD524370 UYZ524370 VIV524370 VSR524370 WCN524370 WMJ524370 WWF524370 X589906 JT589906 TP589906 ADL589906 ANH589906 AXD589906 BGZ589906 BQV589906 CAR589906 CKN589906 CUJ589906 DEF589906 DOB589906 DXX589906 EHT589906 ERP589906 FBL589906 FLH589906 FVD589906 GEZ589906 GOV589906 GYR589906 HIN589906 HSJ589906 ICF589906 IMB589906 IVX589906 JFT589906 JPP589906 JZL589906 KJH589906 KTD589906 LCZ589906 LMV589906 LWR589906 MGN589906 MQJ589906 NAF589906 NKB589906 NTX589906 ODT589906 ONP589906 OXL589906 PHH589906 PRD589906 QAZ589906 QKV589906 QUR589906 REN589906 ROJ589906 RYF589906 SIB589906 SRX589906 TBT589906 TLP589906 TVL589906 UFH589906 UPD589906 UYZ589906 VIV589906 VSR589906 WCN589906 WMJ589906 WWF589906 X655442 JT655442 TP655442 ADL655442 ANH655442 AXD655442 BGZ655442 BQV655442 CAR655442 CKN655442 CUJ655442 DEF655442 DOB655442 DXX655442 EHT655442 ERP655442 FBL655442 FLH655442 FVD655442 GEZ655442 GOV655442 GYR655442 HIN655442 HSJ655442 ICF655442 IMB655442 IVX655442 JFT655442 JPP655442 JZL655442 KJH655442 KTD655442 LCZ655442 LMV655442 LWR655442 MGN655442 MQJ655442 NAF655442 NKB655442 NTX655442 ODT655442 ONP655442 OXL655442 PHH655442 PRD655442 QAZ655442 QKV655442 QUR655442 REN655442 ROJ655442 RYF655442 SIB655442 SRX655442 TBT655442 TLP655442 TVL655442 UFH655442 UPD655442 UYZ655442 VIV655442 VSR655442 WCN655442 WMJ655442 WWF655442 X720978 JT720978 TP720978 ADL720978 ANH720978 AXD720978 BGZ720978 BQV720978 CAR720978 CKN720978 CUJ720978 DEF720978 DOB720978 DXX720978 EHT720978 ERP720978 FBL720978 FLH720978 FVD720978 GEZ720978 GOV720978 GYR720978 HIN720978 HSJ720978 ICF720978 IMB720978 IVX720978 JFT720978 JPP720978 JZL720978 KJH720978 KTD720978 LCZ720978 LMV720978 LWR720978 MGN720978 MQJ720978 NAF720978 NKB720978 NTX720978 ODT720978 ONP720978 OXL720978 PHH720978 PRD720978 QAZ720978 QKV720978 QUR720978 REN720978 ROJ720978 RYF720978 SIB720978 SRX720978 TBT720978 TLP720978 TVL720978 UFH720978 UPD720978 UYZ720978 VIV720978 VSR720978 WCN720978 WMJ720978 WWF720978 X786514 JT786514 TP786514 ADL786514 ANH786514 AXD786514 BGZ786514 BQV786514 CAR786514 CKN786514 CUJ786514 DEF786514 DOB786514 DXX786514 EHT786514 ERP786514 FBL786514 FLH786514 FVD786514 GEZ786514 GOV786514 GYR786514 HIN786514 HSJ786514 ICF786514 IMB786514 IVX786514 JFT786514 JPP786514 JZL786514 KJH786514 KTD786514 LCZ786514 LMV786514 LWR786514 MGN786514 MQJ786514 NAF786514 NKB786514 NTX786514 ODT786514 ONP786514 OXL786514 PHH786514 PRD786514 QAZ786514 QKV786514 QUR786514 REN786514 ROJ786514 RYF786514 SIB786514 SRX786514 TBT786514 TLP786514 TVL786514 UFH786514 UPD786514 UYZ786514 VIV786514 VSR786514 WCN786514 WMJ786514 WWF786514 X852050 JT852050 TP852050 ADL852050 ANH852050 AXD852050 BGZ852050 BQV852050 CAR852050 CKN852050 CUJ852050 DEF852050 DOB852050 DXX852050 EHT852050 ERP852050 FBL852050 FLH852050 FVD852050 GEZ852050 GOV852050 GYR852050 HIN852050 HSJ852050 ICF852050 IMB852050 IVX852050 JFT852050 JPP852050 JZL852050 KJH852050 KTD852050 LCZ852050 LMV852050 LWR852050 MGN852050 MQJ852050 NAF852050 NKB852050 NTX852050 ODT852050 ONP852050 OXL852050 PHH852050 PRD852050 QAZ852050 QKV852050 QUR852050 REN852050 ROJ852050 RYF852050 SIB852050 SRX852050 TBT852050 TLP852050 TVL852050 UFH852050 UPD852050 UYZ852050 VIV852050 VSR852050 WCN852050 WMJ852050 WWF852050 X917586 JT917586 TP917586 ADL917586 ANH917586 AXD917586 BGZ917586 BQV917586 CAR917586 CKN917586 CUJ917586 DEF917586 DOB917586 DXX917586 EHT917586 ERP917586 FBL917586 FLH917586 FVD917586 GEZ917586 GOV917586 GYR917586 HIN917586 HSJ917586 ICF917586 IMB917586 IVX917586 JFT917586 JPP917586 JZL917586 KJH917586 KTD917586 LCZ917586 LMV917586 LWR917586 MGN917586 MQJ917586 NAF917586 NKB917586 NTX917586 ODT917586 ONP917586 OXL917586 PHH917586 PRD917586 QAZ917586 QKV917586 QUR917586 REN917586 ROJ917586 RYF917586 SIB917586 SRX917586 TBT917586 TLP917586 TVL917586 UFH917586 UPD917586 UYZ917586 VIV917586 VSR917586 WCN917586 WMJ917586 WWF917586 X983122 JT983122 TP983122 ADL983122 ANH983122 AXD983122 BGZ983122 BQV983122 CAR983122 CKN983122 CUJ983122 DEF983122 DOB983122 DXX983122 EHT983122 ERP983122 FBL983122 FLH983122 FVD983122 GEZ983122 GOV983122 GYR983122 HIN983122 HSJ983122 ICF983122 IMB983122 IVX983122 JFT983122 JPP983122 JZL983122 KJH983122 KTD983122 LCZ983122 LMV983122 LWR983122 MGN983122 MQJ983122 NAF983122 NKB983122 NTX983122 ODT983122 ONP983122 OXL983122 PHH983122 PRD983122 QAZ983122 QKV983122 QUR983122 REN983122 ROJ983122 RYF983122 SIB983122 SRX983122 TBT983122 TLP983122 TVL983122 UFH983122 UPD983122 UYZ983122 VIV983122 VSR983122 WCN983122 WMJ983122 WWF983122">
      <formula1>"　,28,29,30,31,"</formula1>
    </dataValidation>
    <dataValidation type="list" errorStyle="warning" allowBlank="1" showInputMessage="1" showErrorMessage="1" error="加算等は、毎月1日が原則です。" sqref="X88 JT88 TP88 ADL88 ANH88 AXD88 BGZ88 BQV88 CAR88 CKN88 CUJ88 DEF88 DOB88 DXX88 EHT88 ERP88 FBL88 FLH88 FVD88 GEZ88 GOV88 GYR88 HIN88 HSJ88 ICF88 IMB88 IVX88 JFT88 JPP88 JZL88 KJH88 KTD88 LCZ88 LMV88 LWR88 MGN88 MQJ88 NAF88 NKB88 NTX88 ODT88 ONP88 OXL88 PHH88 PRD88 QAZ88 QKV88 QUR88 REN88 ROJ88 RYF88 SIB88 SRX88 TBT88 TLP88 TVL88 UFH88 UPD88 UYZ88 VIV88 VSR88 WCN88 WMJ88 WWF88 X65617 JT65617 TP65617 ADL65617 ANH65617 AXD65617 BGZ65617 BQV65617 CAR65617 CKN65617 CUJ65617 DEF65617 DOB65617 DXX65617 EHT65617 ERP65617 FBL65617 FLH65617 FVD65617 GEZ65617 GOV65617 GYR65617 HIN65617 HSJ65617 ICF65617 IMB65617 IVX65617 JFT65617 JPP65617 JZL65617 KJH65617 KTD65617 LCZ65617 LMV65617 LWR65617 MGN65617 MQJ65617 NAF65617 NKB65617 NTX65617 ODT65617 ONP65617 OXL65617 PHH65617 PRD65617 QAZ65617 QKV65617 QUR65617 REN65617 ROJ65617 RYF65617 SIB65617 SRX65617 TBT65617 TLP65617 TVL65617 UFH65617 UPD65617 UYZ65617 VIV65617 VSR65617 WCN65617 WMJ65617 WWF65617 X131153 JT131153 TP131153 ADL131153 ANH131153 AXD131153 BGZ131153 BQV131153 CAR131153 CKN131153 CUJ131153 DEF131153 DOB131153 DXX131153 EHT131153 ERP131153 FBL131153 FLH131153 FVD131153 GEZ131153 GOV131153 GYR131153 HIN131153 HSJ131153 ICF131153 IMB131153 IVX131153 JFT131153 JPP131153 JZL131153 KJH131153 KTD131153 LCZ131153 LMV131153 LWR131153 MGN131153 MQJ131153 NAF131153 NKB131153 NTX131153 ODT131153 ONP131153 OXL131153 PHH131153 PRD131153 QAZ131153 QKV131153 QUR131153 REN131153 ROJ131153 RYF131153 SIB131153 SRX131153 TBT131153 TLP131153 TVL131153 UFH131153 UPD131153 UYZ131153 VIV131153 VSR131153 WCN131153 WMJ131153 WWF131153 X196689 JT196689 TP196689 ADL196689 ANH196689 AXD196689 BGZ196689 BQV196689 CAR196689 CKN196689 CUJ196689 DEF196689 DOB196689 DXX196689 EHT196689 ERP196689 FBL196689 FLH196689 FVD196689 GEZ196689 GOV196689 GYR196689 HIN196689 HSJ196689 ICF196689 IMB196689 IVX196689 JFT196689 JPP196689 JZL196689 KJH196689 KTD196689 LCZ196689 LMV196689 LWR196689 MGN196689 MQJ196689 NAF196689 NKB196689 NTX196689 ODT196689 ONP196689 OXL196689 PHH196689 PRD196689 QAZ196689 QKV196689 QUR196689 REN196689 ROJ196689 RYF196689 SIB196689 SRX196689 TBT196689 TLP196689 TVL196689 UFH196689 UPD196689 UYZ196689 VIV196689 VSR196689 WCN196689 WMJ196689 WWF196689 X262225 JT262225 TP262225 ADL262225 ANH262225 AXD262225 BGZ262225 BQV262225 CAR262225 CKN262225 CUJ262225 DEF262225 DOB262225 DXX262225 EHT262225 ERP262225 FBL262225 FLH262225 FVD262225 GEZ262225 GOV262225 GYR262225 HIN262225 HSJ262225 ICF262225 IMB262225 IVX262225 JFT262225 JPP262225 JZL262225 KJH262225 KTD262225 LCZ262225 LMV262225 LWR262225 MGN262225 MQJ262225 NAF262225 NKB262225 NTX262225 ODT262225 ONP262225 OXL262225 PHH262225 PRD262225 QAZ262225 QKV262225 QUR262225 REN262225 ROJ262225 RYF262225 SIB262225 SRX262225 TBT262225 TLP262225 TVL262225 UFH262225 UPD262225 UYZ262225 VIV262225 VSR262225 WCN262225 WMJ262225 WWF262225 X327761 JT327761 TP327761 ADL327761 ANH327761 AXD327761 BGZ327761 BQV327761 CAR327761 CKN327761 CUJ327761 DEF327761 DOB327761 DXX327761 EHT327761 ERP327761 FBL327761 FLH327761 FVD327761 GEZ327761 GOV327761 GYR327761 HIN327761 HSJ327761 ICF327761 IMB327761 IVX327761 JFT327761 JPP327761 JZL327761 KJH327761 KTD327761 LCZ327761 LMV327761 LWR327761 MGN327761 MQJ327761 NAF327761 NKB327761 NTX327761 ODT327761 ONP327761 OXL327761 PHH327761 PRD327761 QAZ327761 QKV327761 QUR327761 REN327761 ROJ327761 RYF327761 SIB327761 SRX327761 TBT327761 TLP327761 TVL327761 UFH327761 UPD327761 UYZ327761 VIV327761 VSR327761 WCN327761 WMJ327761 WWF327761 X393297 JT393297 TP393297 ADL393297 ANH393297 AXD393297 BGZ393297 BQV393297 CAR393297 CKN393297 CUJ393297 DEF393297 DOB393297 DXX393297 EHT393297 ERP393297 FBL393297 FLH393297 FVD393297 GEZ393297 GOV393297 GYR393297 HIN393297 HSJ393297 ICF393297 IMB393297 IVX393297 JFT393297 JPP393297 JZL393297 KJH393297 KTD393297 LCZ393297 LMV393297 LWR393297 MGN393297 MQJ393297 NAF393297 NKB393297 NTX393297 ODT393297 ONP393297 OXL393297 PHH393297 PRD393297 QAZ393297 QKV393297 QUR393297 REN393297 ROJ393297 RYF393297 SIB393297 SRX393297 TBT393297 TLP393297 TVL393297 UFH393297 UPD393297 UYZ393297 VIV393297 VSR393297 WCN393297 WMJ393297 WWF393297 X458833 JT458833 TP458833 ADL458833 ANH458833 AXD458833 BGZ458833 BQV458833 CAR458833 CKN458833 CUJ458833 DEF458833 DOB458833 DXX458833 EHT458833 ERP458833 FBL458833 FLH458833 FVD458833 GEZ458833 GOV458833 GYR458833 HIN458833 HSJ458833 ICF458833 IMB458833 IVX458833 JFT458833 JPP458833 JZL458833 KJH458833 KTD458833 LCZ458833 LMV458833 LWR458833 MGN458833 MQJ458833 NAF458833 NKB458833 NTX458833 ODT458833 ONP458833 OXL458833 PHH458833 PRD458833 QAZ458833 QKV458833 QUR458833 REN458833 ROJ458833 RYF458833 SIB458833 SRX458833 TBT458833 TLP458833 TVL458833 UFH458833 UPD458833 UYZ458833 VIV458833 VSR458833 WCN458833 WMJ458833 WWF458833 X524369 JT524369 TP524369 ADL524369 ANH524369 AXD524369 BGZ524369 BQV524369 CAR524369 CKN524369 CUJ524369 DEF524369 DOB524369 DXX524369 EHT524369 ERP524369 FBL524369 FLH524369 FVD524369 GEZ524369 GOV524369 GYR524369 HIN524369 HSJ524369 ICF524369 IMB524369 IVX524369 JFT524369 JPP524369 JZL524369 KJH524369 KTD524369 LCZ524369 LMV524369 LWR524369 MGN524369 MQJ524369 NAF524369 NKB524369 NTX524369 ODT524369 ONP524369 OXL524369 PHH524369 PRD524369 QAZ524369 QKV524369 QUR524369 REN524369 ROJ524369 RYF524369 SIB524369 SRX524369 TBT524369 TLP524369 TVL524369 UFH524369 UPD524369 UYZ524369 VIV524369 VSR524369 WCN524369 WMJ524369 WWF524369 X589905 JT589905 TP589905 ADL589905 ANH589905 AXD589905 BGZ589905 BQV589905 CAR589905 CKN589905 CUJ589905 DEF589905 DOB589905 DXX589905 EHT589905 ERP589905 FBL589905 FLH589905 FVD589905 GEZ589905 GOV589905 GYR589905 HIN589905 HSJ589905 ICF589905 IMB589905 IVX589905 JFT589905 JPP589905 JZL589905 KJH589905 KTD589905 LCZ589905 LMV589905 LWR589905 MGN589905 MQJ589905 NAF589905 NKB589905 NTX589905 ODT589905 ONP589905 OXL589905 PHH589905 PRD589905 QAZ589905 QKV589905 QUR589905 REN589905 ROJ589905 RYF589905 SIB589905 SRX589905 TBT589905 TLP589905 TVL589905 UFH589905 UPD589905 UYZ589905 VIV589905 VSR589905 WCN589905 WMJ589905 WWF589905 X655441 JT655441 TP655441 ADL655441 ANH655441 AXD655441 BGZ655441 BQV655441 CAR655441 CKN655441 CUJ655441 DEF655441 DOB655441 DXX655441 EHT655441 ERP655441 FBL655441 FLH655441 FVD655441 GEZ655441 GOV655441 GYR655441 HIN655441 HSJ655441 ICF655441 IMB655441 IVX655441 JFT655441 JPP655441 JZL655441 KJH655441 KTD655441 LCZ655441 LMV655441 LWR655441 MGN655441 MQJ655441 NAF655441 NKB655441 NTX655441 ODT655441 ONP655441 OXL655441 PHH655441 PRD655441 QAZ655441 QKV655441 QUR655441 REN655441 ROJ655441 RYF655441 SIB655441 SRX655441 TBT655441 TLP655441 TVL655441 UFH655441 UPD655441 UYZ655441 VIV655441 VSR655441 WCN655441 WMJ655441 WWF655441 X720977 JT720977 TP720977 ADL720977 ANH720977 AXD720977 BGZ720977 BQV720977 CAR720977 CKN720977 CUJ720977 DEF720977 DOB720977 DXX720977 EHT720977 ERP720977 FBL720977 FLH720977 FVD720977 GEZ720977 GOV720977 GYR720977 HIN720977 HSJ720977 ICF720977 IMB720977 IVX720977 JFT720977 JPP720977 JZL720977 KJH720977 KTD720977 LCZ720977 LMV720977 LWR720977 MGN720977 MQJ720977 NAF720977 NKB720977 NTX720977 ODT720977 ONP720977 OXL720977 PHH720977 PRD720977 QAZ720977 QKV720977 QUR720977 REN720977 ROJ720977 RYF720977 SIB720977 SRX720977 TBT720977 TLP720977 TVL720977 UFH720977 UPD720977 UYZ720977 VIV720977 VSR720977 WCN720977 WMJ720977 WWF720977 X786513 JT786513 TP786513 ADL786513 ANH786513 AXD786513 BGZ786513 BQV786513 CAR786513 CKN786513 CUJ786513 DEF786513 DOB786513 DXX786513 EHT786513 ERP786513 FBL786513 FLH786513 FVD786513 GEZ786513 GOV786513 GYR786513 HIN786513 HSJ786513 ICF786513 IMB786513 IVX786513 JFT786513 JPP786513 JZL786513 KJH786513 KTD786513 LCZ786513 LMV786513 LWR786513 MGN786513 MQJ786513 NAF786513 NKB786513 NTX786513 ODT786513 ONP786513 OXL786513 PHH786513 PRD786513 QAZ786513 QKV786513 QUR786513 REN786513 ROJ786513 RYF786513 SIB786513 SRX786513 TBT786513 TLP786513 TVL786513 UFH786513 UPD786513 UYZ786513 VIV786513 VSR786513 WCN786513 WMJ786513 WWF786513 X852049 JT852049 TP852049 ADL852049 ANH852049 AXD852049 BGZ852049 BQV852049 CAR852049 CKN852049 CUJ852049 DEF852049 DOB852049 DXX852049 EHT852049 ERP852049 FBL852049 FLH852049 FVD852049 GEZ852049 GOV852049 GYR852049 HIN852049 HSJ852049 ICF852049 IMB852049 IVX852049 JFT852049 JPP852049 JZL852049 KJH852049 KTD852049 LCZ852049 LMV852049 LWR852049 MGN852049 MQJ852049 NAF852049 NKB852049 NTX852049 ODT852049 ONP852049 OXL852049 PHH852049 PRD852049 QAZ852049 QKV852049 QUR852049 REN852049 ROJ852049 RYF852049 SIB852049 SRX852049 TBT852049 TLP852049 TVL852049 UFH852049 UPD852049 UYZ852049 VIV852049 VSR852049 WCN852049 WMJ852049 WWF852049 X917585 JT917585 TP917585 ADL917585 ANH917585 AXD917585 BGZ917585 BQV917585 CAR917585 CKN917585 CUJ917585 DEF917585 DOB917585 DXX917585 EHT917585 ERP917585 FBL917585 FLH917585 FVD917585 GEZ917585 GOV917585 GYR917585 HIN917585 HSJ917585 ICF917585 IMB917585 IVX917585 JFT917585 JPP917585 JZL917585 KJH917585 KTD917585 LCZ917585 LMV917585 LWR917585 MGN917585 MQJ917585 NAF917585 NKB917585 NTX917585 ODT917585 ONP917585 OXL917585 PHH917585 PRD917585 QAZ917585 QKV917585 QUR917585 REN917585 ROJ917585 RYF917585 SIB917585 SRX917585 TBT917585 TLP917585 TVL917585 UFH917585 UPD917585 UYZ917585 VIV917585 VSR917585 WCN917585 WMJ917585 WWF917585 X983121 JT983121 TP983121 ADL983121 ANH983121 AXD983121 BGZ983121 BQV983121 CAR983121 CKN983121 CUJ983121 DEF983121 DOB983121 DXX983121 EHT983121 ERP983121 FBL983121 FLH983121 FVD983121 GEZ983121 GOV983121 GYR983121 HIN983121 HSJ983121 ICF983121 IMB983121 IVX983121 JFT983121 JPP983121 JZL983121 KJH983121 KTD983121 LCZ983121 LMV983121 LWR983121 MGN983121 MQJ983121 NAF983121 NKB983121 NTX983121 ODT983121 ONP983121 OXL983121 PHH983121 PRD983121 QAZ983121 QKV983121 QUR983121 REN983121 ROJ983121 RYF983121 SIB983121 SRX983121 TBT983121 TLP983121 TVL983121 UFH983121 UPD983121 UYZ983121 VIV983121 VSR983121 WCN983121 WMJ983121 WWF983121">
      <formula1>"　,1"</formula1>
    </dataValidation>
    <dataValidation type="list" allowBlank="1" showInputMessage="1" showErrorMessage="1" sqref="V88:V89 JR88:JR89 TN88:TN89 ADJ88:ADJ89 ANF88:ANF89 AXB88:AXB89 BGX88:BGX89 BQT88:BQT89 CAP88:CAP89 CKL88:CKL89 CUH88:CUH89 DED88:DED89 DNZ88:DNZ89 DXV88:DXV89 EHR88:EHR89 ERN88:ERN89 FBJ88:FBJ89 FLF88:FLF89 FVB88:FVB89 GEX88:GEX89 GOT88:GOT89 GYP88:GYP89 HIL88:HIL89 HSH88:HSH89 ICD88:ICD89 ILZ88:ILZ89 IVV88:IVV89 JFR88:JFR89 JPN88:JPN89 JZJ88:JZJ89 KJF88:KJF89 KTB88:KTB89 LCX88:LCX89 LMT88:LMT89 LWP88:LWP89 MGL88:MGL89 MQH88:MQH89 NAD88:NAD89 NJZ88:NJZ89 NTV88:NTV89 ODR88:ODR89 ONN88:ONN89 OXJ88:OXJ89 PHF88:PHF89 PRB88:PRB89 QAX88:QAX89 QKT88:QKT89 QUP88:QUP89 REL88:REL89 ROH88:ROH89 RYD88:RYD89 SHZ88:SHZ89 SRV88:SRV89 TBR88:TBR89 TLN88:TLN89 TVJ88:TVJ89 UFF88:UFF89 UPB88:UPB89 UYX88:UYX89 VIT88:VIT89 VSP88:VSP89 WCL88:WCL89 WMH88:WMH89 WWD88:WWD89 V65617:V65618 JR65617:JR65618 TN65617:TN65618 ADJ65617:ADJ65618 ANF65617:ANF65618 AXB65617:AXB65618 BGX65617:BGX65618 BQT65617:BQT65618 CAP65617:CAP65618 CKL65617:CKL65618 CUH65617:CUH65618 DED65617:DED65618 DNZ65617:DNZ65618 DXV65617:DXV65618 EHR65617:EHR65618 ERN65617:ERN65618 FBJ65617:FBJ65618 FLF65617:FLF65618 FVB65617:FVB65618 GEX65617:GEX65618 GOT65617:GOT65618 GYP65617:GYP65618 HIL65617:HIL65618 HSH65617:HSH65618 ICD65617:ICD65618 ILZ65617:ILZ65618 IVV65617:IVV65618 JFR65617:JFR65618 JPN65617:JPN65618 JZJ65617:JZJ65618 KJF65617:KJF65618 KTB65617:KTB65618 LCX65617:LCX65618 LMT65617:LMT65618 LWP65617:LWP65618 MGL65617:MGL65618 MQH65617:MQH65618 NAD65617:NAD65618 NJZ65617:NJZ65618 NTV65617:NTV65618 ODR65617:ODR65618 ONN65617:ONN65618 OXJ65617:OXJ65618 PHF65617:PHF65618 PRB65617:PRB65618 QAX65617:QAX65618 QKT65617:QKT65618 QUP65617:QUP65618 REL65617:REL65618 ROH65617:ROH65618 RYD65617:RYD65618 SHZ65617:SHZ65618 SRV65617:SRV65618 TBR65617:TBR65618 TLN65617:TLN65618 TVJ65617:TVJ65618 UFF65617:UFF65618 UPB65617:UPB65618 UYX65617:UYX65618 VIT65617:VIT65618 VSP65617:VSP65618 WCL65617:WCL65618 WMH65617:WMH65618 WWD65617:WWD65618 V131153:V131154 JR131153:JR131154 TN131153:TN131154 ADJ131153:ADJ131154 ANF131153:ANF131154 AXB131153:AXB131154 BGX131153:BGX131154 BQT131153:BQT131154 CAP131153:CAP131154 CKL131153:CKL131154 CUH131153:CUH131154 DED131153:DED131154 DNZ131153:DNZ131154 DXV131153:DXV131154 EHR131153:EHR131154 ERN131153:ERN131154 FBJ131153:FBJ131154 FLF131153:FLF131154 FVB131153:FVB131154 GEX131153:GEX131154 GOT131153:GOT131154 GYP131153:GYP131154 HIL131153:HIL131154 HSH131153:HSH131154 ICD131153:ICD131154 ILZ131153:ILZ131154 IVV131153:IVV131154 JFR131153:JFR131154 JPN131153:JPN131154 JZJ131153:JZJ131154 KJF131153:KJF131154 KTB131153:KTB131154 LCX131153:LCX131154 LMT131153:LMT131154 LWP131153:LWP131154 MGL131153:MGL131154 MQH131153:MQH131154 NAD131153:NAD131154 NJZ131153:NJZ131154 NTV131153:NTV131154 ODR131153:ODR131154 ONN131153:ONN131154 OXJ131153:OXJ131154 PHF131153:PHF131154 PRB131153:PRB131154 QAX131153:QAX131154 QKT131153:QKT131154 QUP131153:QUP131154 REL131153:REL131154 ROH131153:ROH131154 RYD131153:RYD131154 SHZ131153:SHZ131154 SRV131153:SRV131154 TBR131153:TBR131154 TLN131153:TLN131154 TVJ131153:TVJ131154 UFF131153:UFF131154 UPB131153:UPB131154 UYX131153:UYX131154 VIT131153:VIT131154 VSP131153:VSP131154 WCL131153:WCL131154 WMH131153:WMH131154 WWD131153:WWD131154 V196689:V196690 JR196689:JR196690 TN196689:TN196690 ADJ196689:ADJ196690 ANF196689:ANF196690 AXB196689:AXB196690 BGX196689:BGX196690 BQT196689:BQT196690 CAP196689:CAP196690 CKL196689:CKL196690 CUH196689:CUH196690 DED196689:DED196690 DNZ196689:DNZ196690 DXV196689:DXV196690 EHR196689:EHR196690 ERN196689:ERN196690 FBJ196689:FBJ196690 FLF196689:FLF196690 FVB196689:FVB196690 GEX196689:GEX196690 GOT196689:GOT196690 GYP196689:GYP196690 HIL196689:HIL196690 HSH196689:HSH196690 ICD196689:ICD196690 ILZ196689:ILZ196690 IVV196689:IVV196690 JFR196689:JFR196690 JPN196689:JPN196690 JZJ196689:JZJ196690 KJF196689:KJF196690 KTB196689:KTB196690 LCX196689:LCX196690 LMT196689:LMT196690 LWP196689:LWP196690 MGL196689:MGL196690 MQH196689:MQH196690 NAD196689:NAD196690 NJZ196689:NJZ196690 NTV196689:NTV196690 ODR196689:ODR196690 ONN196689:ONN196690 OXJ196689:OXJ196690 PHF196689:PHF196690 PRB196689:PRB196690 QAX196689:QAX196690 QKT196689:QKT196690 QUP196689:QUP196690 REL196689:REL196690 ROH196689:ROH196690 RYD196689:RYD196690 SHZ196689:SHZ196690 SRV196689:SRV196690 TBR196689:TBR196690 TLN196689:TLN196690 TVJ196689:TVJ196690 UFF196689:UFF196690 UPB196689:UPB196690 UYX196689:UYX196690 VIT196689:VIT196690 VSP196689:VSP196690 WCL196689:WCL196690 WMH196689:WMH196690 WWD196689:WWD196690 V262225:V262226 JR262225:JR262226 TN262225:TN262226 ADJ262225:ADJ262226 ANF262225:ANF262226 AXB262225:AXB262226 BGX262225:BGX262226 BQT262225:BQT262226 CAP262225:CAP262226 CKL262225:CKL262226 CUH262225:CUH262226 DED262225:DED262226 DNZ262225:DNZ262226 DXV262225:DXV262226 EHR262225:EHR262226 ERN262225:ERN262226 FBJ262225:FBJ262226 FLF262225:FLF262226 FVB262225:FVB262226 GEX262225:GEX262226 GOT262225:GOT262226 GYP262225:GYP262226 HIL262225:HIL262226 HSH262225:HSH262226 ICD262225:ICD262226 ILZ262225:ILZ262226 IVV262225:IVV262226 JFR262225:JFR262226 JPN262225:JPN262226 JZJ262225:JZJ262226 KJF262225:KJF262226 KTB262225:KTB262226 LCX262225:LCX262226 LMT262225:LMT262226 LWP262225:LWP262226 MGL262225:MGL262226 MQH262225:MQH262226 NAD262225:NAD262226 NJZ262225:NJZ262226 NTV262225:NTV262226 ODR262225:ODR262226 ONN262225:ONN262226 OXJ262225:OXJ262226 PHF262225:PHF262226 PRB262225:PRB262226 QAX262225:QAX262226 QKT262225:QKT262226 QUP262225:QUP262226 REL262225:REL262226 ROH262225:ROH262226 RYD262225:RYD262226 SHZ262225:SHZ262226 SRV262225:SRV262226 TBR262225:TBR262226 TLN262225:TLN262226 TVJ262225:TVJ262226 UFF262225:UFF262226 UPB262225:UPB262226 UYX262225:UYX262226 VIT262225:VIT262226 VSP262225:VSP262226 WCL262225:WCL262226 WMH262225:WMH262226 WWD262225:WWD262226 V327761:V327762 JR327761:JR327762 TN327761:TN327762 ADJ327761:ADJ327762 ANF327761:ANF327762 AXB327761:AXB327762 BGX327761:BGX327762 BQT327761:BQT327762 CAP327761:CAP327762 CKL327761:CKL327762 CUH327761:CUH327762 DED327761:DED327762 DNZ327761:DNZ327762 DXV327761:DXV327762 EHR327761:EHR327762 ERN327761:ERN327762 FBJ327761:FBJ327762 FLF327761:FLF327762 FVB327761:FVB327762 GEX327761:GEX327762 GOT327761:GOT327762 GYP327761:GYP327762 HIL327761:HIL327762 HSH327761:HSH327762 ICD327761:ICD327762 ILZ327761:ILZ327762 IVV327761:IVV327762 JFR327761:JFR327762 JPN327761:JPN327762 JZJ327761:JZJ327762 KJF327761:KJF327762 KTB327761:KTB327762 LCX327761:LCX327762 LMT327761:LMT327762 LWP327761:LWP327762 MGL327761:MGL327762 MQH327761:MQH327762 NAD327761:NAD327762 NJZ327761:NJZ327762 NTV327761:NTV327762 ODR327761:ODR327762 ONN327761:ONN327762 OXJ327761:OXJ327762 PHF327761:PHF327762 PRB327761:PRB327762 QAX327761:QAX327762 QKT327761:QKT327762 QUP327761:QUP327762 REL327761:REL327762 ROH327761:ROH327762 RYD327761:RYD327762 SHZ327761:SHZ327762 SRV327761:SRV327762 TBR327761:TBR327762 TLN327761:TLN327762 TVJ327761:TVJ327762 UFF327761:UFF327762 UPB327761:UPB327762 UYX327761:UYX327762 VIT327761:VIT327762 VSP327761:VSP327762 WCL327761:WCL327762 WMH327761:WMH327762 WWD327761:WWD327762 V393297:V393298 JR393297:JR393298 TN393297:TN393298 ADJ393297:ADJ393298 ANF393297:ANF393298 AXB393297:AXB393298 BGX393297:BGX393298 BQT393297:BQT393298 CAP393297:CAP393298 CKL393297:CKL393298 CUH393297:CUH393298 DED393297:DED393298 DNZ393297:DNZ393298 DXV393297:DXV393298 EHR393297:EHR393298 ERN393297:ERN393298 FBJ393297:FBJ393298 FLF393297:FLF393298 FVB393297:FVB393298 GEX393297:GEX393298 GOT393297:GOT393298 GYP393297:GYP393298 HIL393297:HIL393298 HSH393297:HSH393298 ICD393297:ICD393298 ILZ393297:ILZ393298 IVV393297:IVV393298 JFR393297:JFR393298 JPN393297:JPN393298 JZJ393297:JZJ393298 KJF393297:KJF393298 KTB393297:KTB393298 LCX393297:LCX393298 LMT393297:LMT393298 LWP393297:LWP393298 MGL393297:MGL393298 MQH393297:MQH393298 NAD393297:NAD393298 NJZ393297:NJZ393298 NTV393297:NTV393298 ODR393297:ODR393298 ONN393297:ONN393298 OXJ393297:OXJ393298 PHF393297:PHF393298 PRB393297:PRB393298 QAX393297:QAX393298 QKT393297:QKT393298 QUP393297:QUP393298 REL393297:REL393298 ROH393297:ROH393298 RYD393297:RYD393298 SHZ393297:SHZ393298 SRV393297:SRV393298 TBR393297:TBR393298 TLN393297:TLN393298 TVJ393297:TVJ393298 UFF393297:UFF393298 UPB393297:UPB393298 UYX393297:UYX393298 VIT393297:VIT393298 VSP393297:VSP393298 WCL393297:WCL393298 WMH393297:WMH393298 WWD393297:WWD393298 V458833:V458834 JR458833:JR458834 TN458833:TN458834 ADJ458833:ADJ458834 ANF458833:ANF458834 AXB458833:AXB458834 BGX458833:BGX458834 BQT458833:BQT458834 CAP458833:CAP458834 CKL458833:CKL458834 CUH458833:CUH458834 DED458833:DED458834 DNZ458833:DNZ458834 DXV458833:DXV458834 EHR458833:EHR458834 ERN458833:ERN458834 FBJ458833:FBJ458834 FLF458833:FLF458834 FVB458833:FVB458834 GEX458833:GEX458834 GOT458833:GOT458834 GYP458833:GYP458834 HIL458833:HIL458834 HSH458833:HSH458834 ICD458833:ICD458834 ILZ458833:ILZ458834 IVV458833:IVV458834 JFR458833:JFR458834 JPN458833:JPN458834 JZJ458833:JZJ458834 KJF458833:KJF458834 KTB458833:KTB458834 LCX458833:LCX458834 LMT458833:LMT458834 LWP458833:LWP458834 MGL458833:MGL458834 MQH458833:MQH458834 NAD458833:NAD458834 NJZ458833:NJZ458834 NTV458833:NTV458834 ODR458833:ODR458834 ONN458833:ONN458834 OXJ458833:OXJ458834 PHF458833:PHF458834 PRB458833:PRB458834 QAX458833:QAX458834 QKT458833:QKT458834 QUP458833:QUP458834 REL458833:REL458834 ROH458833:ROH458834 RYD458833:RYD458834 SHZ458833:SHZ458834 SRV458833:SRV458834 TBR458833:TBR458834 TLN458833:TLN458834 TVJ458833:TVJ458834 UFF458833:UFF458834 UPB458833:UPB458834 UYX458833:UYX458834 VIT458833:VIT458834 VSP458833:VSP458834 WCL458833:WCL458834 WMH458833:WMH458834 WWD458833:WWD458834 V524369:V524370 JR524369:JR524370 TN524369:TN524370 ADJ524369:ADJ524370 ANF524369:ANF524370 AXB524369:AXB524370 BGX524369:BGX524370 BQT524369:BQT524370 CAP524369:CAP524370 CKL524369:CKL524370 CUH524369:CUH524370 DED524369:DED524370 DNZ524369:DNZ524370 DXV524369:DXV524370 EHR524369:EHR524370 ERN524369:ERN524370 FBJ524369:FBJ524370 FLF524369:FLF524370 FVB524369:FVB524370 GEX524369:GEX524370 GOT524369:GOT524370 GYP524369:GYP524370 HIL524369:HIL524370 HSH524369:HSH524370 ICD524369:ICD524370 ILZ524369:ILZ524370 IVV524369:IVV524370 JFR524369:JFR524370 JPN524369:JPN524370 JZJ524369:JZJ524370 KJF524369:KJF524370 KTB524369:KTB524370 LCX524369:LCX524370 LMT524369:LMT524370 LWP524369:LWP524370 MGL524369:MGL524370 MQH524369:MQH524370 NAD524369:NAD524370 NJZ524369:NJZ524370 NTV524369:NTV524370 ODR524369:ODR524370 ONN524369:ONN524370 OXJ524369:OXJ524370 PHF524369:PHF524370 PRB524369:PRB524370 QAX524369:QAX524370 QKT524369:QKT524370 QUP524369:QUP524370 REL524369:REL524370 ROH524369:ROH524370 RYD524369:RYD524370 SHZ524369:SHZ524370 SRV524369:SRV524370 TBR524369:TBR524370 TLN524369:TLN524370 TVJ524369:TVJ524370 UFF524369:UFF524370 UPB524369:UPB524370 UYX524369:UYX524370 VIT524369:VIT524370 VSP524369:VSP524370 WCL524369:WCL524370 WMH524369:WMH524370 WWD524369:WWD524370 V589905:V589906 JR589905:JR589906 TN589905:TN589906 ADJ589905:ADJ589906 ANF589905:ANF589906 AXB589905:AXB589906 BGX589905:BGX589906 BQT589905:BQT589906 CAP589905:CAP589906 CKL589905:CKL589906 CUH589905:CUH589906 DED589905:DED589906 DNZ589905:DNZ589906 DXV589905:DXV589906 EHR589905:EHR589906 ERN589905:ERN589906 FBJ589905:FBJ589906 FLF589905:FLF589906 FVB589905:FVB589906 GEX589905:GEX589906 GOT589905:GOT589906 GYP589905:GYP589906 HIL589905:HIL589906 HSH589905:HSH589906 ICD589905:ICD589906 ILZ589905:ILZ589906 IVV589905:IVV589906 JFR589905:JFR589906 JPN589905:JPN589906 JZJ589905:JZJ589906 KJF589905:KJF589906 KTB589905:KTB589906 LCX589905:LCX589906 LMT589905:LMT589906 LWP589905:LWP589906 MGL589905:MGL589906 MQH589905:MQH589906 NAD589905:NAD589906 NJZ589905:NJZ589906 NTV589905:NTV589906 ODR589905:ODR589906 ONN589905:ONN589906 OXJ589905:OXJ589906 PHF589905:PHF589906 PRB589905:PRB589906 QAX589905:QAX589906 QKT589905:QKT589906 QUP589905:QUP589906 REL589905:REL589906 ROH589905:ROH589906 RYD589905:RYD589906 SHZ589905:SHZ589906 SRV589905:SRV589906 TBR589905:TBR589906 TLN589905:TLN589906 TVJ589905:TVJ589906 UFF589905:UFF589906 UPB589905:UPB589906 UYX589905:UYX589906 VIT589905:VIT589906 VSP589905:VSP589906 WCL589905:WCL589906 WMH589905:WMH589906 WWD589905:WWD589906 V655441:V655442 JR655441:JR655442 TN655441:TN655442 ADJ655441:ADJ655442 ANF655441:ANF655442 AXB655441:AXB655442 BGX655441:BGX655442 BQT655441:BQT655442 CAP655441:CAP655442 CKL655441:CKL655442 CUH655441:CUH655442 DED655441:DED655442 DNZ655441:DNZ655442 DXV655441:DXV655442 EHR655441:EHR655442 ERN655441:ERN655442 FBJ655441:FBJ655442 FLF655441:FLF655442 FVB655441:FVB655442 GEX655441:GEX655442 GOT655441:GOT655442 GYP655441:GYP655442 HIL655441:HIL655442 HSH655441:HSH655442 ICD655441:ICD655442 ILZ655441:ILZ655442 IVV655441:IVV655442 JFR655441:JFR655442 JPN655441:JPN655442 JZJ655441:JZJ655442 KJF655441:KJF655442 KTB655441:KTB655442 LCX655441:LCX655442 LMT655441:LMT655442 LWP655441:LWP655442 MGL655441:MGL655442 MQH655441:MQH655442 NAD655441:NAD655442 NJZ655441:NJZ655442 NTV655441:NTV655442 ODR655441:ODR655442 ONN655441:ONN655442 OXJ655441:OXJ655442 PHF655441:PHF655442 PRB655441:PRB655442 QAX655441:QAX655442 QKT655441:QKT655442 QUP655441:QUP655442 REL655441:REL655442 ROH655441:ROH655442 RYD655441:RYD655442 SHZ655441:SHZ655442 SRV655441:SRV655442 TBR655441:TBR655442 TLN655441:TLN655442 TVJ655441:TVJ655442 UFF655441:UFF655442 UPB655441:UPB655442 UYX655441:UYX655442 VIT655441:VIT655442 VSP655441:VSP655442 WCL655441:WCL655442 WMH655441:WMH655442 WWD655441:WWD655442 V720977:V720978 JR720977:JR720978 TN720977:TN720978 ADJ720977:ADJ720978 ANF720977:ANF720978 AXB720977:AXB720978 BGX720977:BGX720978 BQT720977:BQT720978 CAP720977:CAP720978 CKL720977:CKL720978 CUH720977:CUH720978 DED720977:DED720978 DNZ720977:DNZ720978 DXV720977:DXV720978 EHR720977:EHR720978 ERN720977:ERN720978 FBJ720977:FBJ720978 FLF720977:FLF720978 FVB720977:FVB720978 GEX720977:GEX720978 GOT720977:GOT720978 GYP720977:GYP720978 HIL720977:HIL720978 HSH720977:HSH720978 ICD720977:ICD720978 ILZ720977:ILZ720978 IVV720977:IVV720978 JFR720977:JFR720978 JPN720977:JPN720978 JZJ720977:JZJ720978 KJF720977:KJF720978 KTB720977:KTB720978 LCX720977:LCX720978 LMT720977:LMT720978 LWP720977:LWP720978 MGL720977:MGL720978 MQH720977:MQH720978 NAD720977:NAD720978 NJZ720977:NJZ720978 NTV720977:NTV720978 ODR720977:ODR720978 ONN720977:ONN720978 OXJ720977:OXJ720978 PHF720977:PHF720978 PRB720977:PRB720978 QAX720977:QAX720978 QKT720977:QKT720978 QUP720977:QUP720978 REL720977:REL720978 ROH720977:ROH720978 RYD720977:RYD720978 SHZ720977:SHZ720978 SRV720977:SRV720978 TBR720977:TBR720978 TLN720977:TLN720978 TVJ720977:TVJ720978 UFF720977:UFF720978 UPB720977:UPB720978 UYX720977:UYX720978 VIT720977:VIT720978 VSP720977:VSP720978 WCL720977:WCL720978 WMH720977:WMH720978 WWD720977:WWD720978 V786513:V786514 JR786513:JR786514 TN786513:TN786514 ADJ786513:ADJ786514 ANF786513:ANF786514 AXB786513:AXB786514 BGX786513:BGX786514 BQT786513:BQT786514 CAP786513:CAP786514 CKL786513:CKL786514 CUH786513:CUH786514 DED786513:DED786514 DNZ786513:DNZ786514 DXV786513:DXV786514 EHR786513:EHR786514 ERN786513:ERN786514 FBJ786513:FBJ786514 FLF786513:FLF786514 FVB786513:FVB786514 GEX786513:GEX786514 GOT786513:GOT786514 GYP786513:GYP786514 HIL786513:HIL786514 HSH786513:HSH786514 ICD786513:ICD786514 ILZ786513:ILZ786514 IVV786513:IVV786514 JFR786513:JFR786514 JPN786513:JPN786514 JZJ786513:JZJ786514 KJF786513:KJF786514 KTB786513:KTB786514 LCX786513:LCX786514 LMT786513:LMT786514 LWP786513:LWP786514 MGL786513:MGL786514 MQH786513:MQH786514 NAD786513:NAD786514 NJZ786513:NJZ786514 NTV786513:NTV786514 ODR786513:ODR786514 ONN786513:ONN786514 OXJ786513:OXJ786514 PHF786513:PHF786514 PRB786513:PRB786514 QAX786513:QAX786514 QKT786513:QKT786514 QUP786513:QUP786514 REL786513:REL786514 ROH786513:ROH786514 RYD786513:RYD786514 SHZ786513:SHZ786514 SRV786513:SRV786514 TBR786513:TBR786514 TLN786513:TLN786514 TVJ786513:TVJ786514 UFF786513:UFF786514 UPB786513:UPB786514 UYX786513:UYX786514 VIT786513:VIT786514 VSP786513:VSP786514 WCL786513:WCL786514 WMH786513:WMH786514 WWD786513:WWD786514 V852049:V852050 JR852049:JR852050 TN852049:TN852050 ADJ852049:ADJ852050 ANF852049:ANF852050 AXB852049:AXB852050 BGX852049:BGX852050 BQT852049:BQT852050 CAP852049:CAP852050 CKL852049:CKL852050 CUH852049:CUH852050 DED852049:DED852050 DNZ852049:DNZ852050 DXV852049:DXV852050 EHR852049:EHR852050 ERN852049:ERN852050 FBJ852049:FBJ852050 FLF852049:FLF852050 FVB852049:FVB852050 GEX852049:GEX852050 GOT852049:GOT852050 GYP852049:GYP852050 HIL852049:HIL852050 HSH852049:HSH852050 ICD852049:ICD852050 ILZ852049:ILZ852050 IVV852049:IVV852050 JFR852049:JFR852050 JPN852049:JPN852050 JZJ852049:JZJ852050 KJF852049:KJF852050 KTB852049:KTB852050 LCX852049:LCX852050 LMT852049:LMT852050 LWP852049:LWP852050 MGL852049:MGL852050 MQH852049:MQH852050 NAD852049:NAD852050 NJZ852049:NJZ852050 NTV852049:NTV852050 ODR852049:ODR852050 ONN852049:ONN852050 OXJ852049:OXJ852050 PHF852049:PHF852050 PRB852049:PRB852050 QAX852049:QAX852050 QKT852049:QKT852050 QUP852049:QUP852050 REL852049:REL852050 ROH852049:ROH852050 RYD852049:RYD852050 SHZ852049:SHZ852050 SRV852049:SRV852050 TBR852049:TBR852050 TLN852049:TLN852050 TVJ852049:TVJ852050 UFF852049:UFF852050 UPB852049:UPB852050 UYX852049:UYX852050 VIT852049:VIT852050 VSP852049:VSP852050 WCL852049:WCL852050 WMH852049:WMH852050 WWD852049:WWD852050 V917585:V917586 JR917585:JR917586 TN917585:TN917586 ADJ917585:ADJ917586 ANF917585:ANF917586 AXB917585:AXB917586 BGX917585:BGX917586 BQT917585:BQT917586 CAP917585:CAP917586 CKL917585:CKL917586 CUH917585:CUH917586 DED917585:DED917586 DNZ917585:DNZ917586 DXV917585:DXV917586 EHR917585:EHR917586 ERN917585:ERN917586 FBJ917585:FBJ917586 FLF917585:FLF917586 FVB917585:FVB917586 GEX917585:GEX917586 GOT917585:GOT917586 GYP917585:GYP917586 HIL917585:HIL917586 HSH917585:HSH917586 ICD917585:ICD917586 ILZ917585:ILZ917586 IVV917585:IVV917586 JFR917585:JFR917586 JPN917585:JPN917586 JZJ917585:JZJ917586 KJF917585:KJF917586 KTB917585:KTB917586 LCX917585:LCX917586 LMT917585:LMT917586 LWP917585:LWP917586 MGL917585:MGL917586 MQH917585:MQH917586 NAD917585:NAD917586 NJZ917585:NJZ917586 NTV917585:NTV917586 ODR917585:ODR917586 ONN917585:ONN917586 OXJ917585:OXJ917586 PHF917585:PHF917586 PRB917585:PRB917586 QAX917585:QAX917586 QKT917585:QKT917586 QUP917585:QUP917586 REL917585:REL917586 ROH917585:ROH917586 RYD917585:RYD917586 SHZ917585:SHZ917586 SRV917585:SRV917586 TBR917585:TBR917586 TLN917585:TLN917586 TVJ917585:TVJ917586 UFF917585:UFF917586 UPB917585:UPB917586 UYX917585:UYX917586 VIT917585:VIT917586 VSP917585:VSP917586 WCL917585:WCL917586 WMH917585:WMH917586 WWD917585:WWD917586 V983121:V983122 JR983121:JR983122 TN983121:TN983122 ADJ983121:ADJ983122 ANF983121:ANF983122 AXB983121:AXB983122 BGX983121:BGX983122 BQT983121:BQT983122 CAP983121:CAP983122 CKL983121:CKL983122 CUH983121:CUH983122 DED983121:DED983122 DNZ983121:DNZ983122 DXV983121:DXV983122 EHR983121:EHR983122 ERN983121:ERN983122 FBJ983121:FBJ983122 FLF983121:FLF983122 FVB983121:FVB983122 GEX983121:GEX983122 GOT983121:GOT983122 GYP983121:GYP983122 HIL983121:HIL983122 HSH983121:HSH983122 ICD983121:ICD983122 ILZ983121:ILZ983122 IVV983121:IVV983122 JFR983121:JFR983122 JPN983121:JPN983122 JZJ983121:JZJ983122 KJF983121:KJF983122 KTB983121:KTB983122 LCX983121:LCX983122 LMT983121:LMT983122 LWP983121:LWP983122 MGL983121:MGL983122 MQH983121:MQH983122 NAD983121:NAD983122 NJZ983121:NJZ983122 NTV983121:NTV983122 ODR983121:ODR983122 ONN983121:ONN983122 OXJ983121:OXJ983122 PHF983121:PHF983122 PRB983121:PRB983122 QAX983121:QAX983122 QKT983121:QKT983122 QUP983121:QUP983122 REL983121:REL983122 ROH983121:ROH983122 RYD983121:RYD983122 SHZ983121:SHZ983122 SRV983121:SRV983122 TBR983121:TBR983122 TLN983121:TLN983122 TVJ983121:TVJ983122 UFF983121:UFF983122 UPB983121:UPB983122 UYX983121:UYX983122 VIT983121:VIT983122 VSP983121:VSP983122 WCL983121:WCL983122 WMH983121:WMH983122 WWD983121:WWD983122">
      <formula1>"　,4,5,6,7,8,9,10,11,12,1,2,3"</formula1>
    </dataValidation>
    <dataValidation type="list" allowBlank="1" showInputMessage="1" showErrorMessage="1" sqref="AK16:AK18 KG16:KG18 UC16:UC18 ADY16:ADY18 ANU16:ANU18 AXQ16:AXQ18 BHM16:BHM18 BRI16:BRI18 CBE16:CBE18 CLA16:CLA18 CUW16:CUW18 DES16:DES18 DOO16:DOO18 DYK16:DYK18 EIG16:EIG18 ESC16:ESC18 FBY16:FBY18 FLU16:FLU18 FVQ16:FVQ18 GFM16:GFM18 GPI16:GPI18 GZE16:GZE18 HJA16:HJA18 HSW16:HSW18 ICS16:ICS18 IMO16:IMO18 IWK16:IWK18 JGG16:JGG18 JQC16:JQC18 JZY16:JZY18 KJU16:KJU18 KTQ16:KTQ18 LDM16:LDM18 LNI16:LNI18 LXE16:LXE18 MHA16:MHA18 MQW16:MQW18 NAS16:NAS18 NKO16:NKO18 NUK16:NUK18 OEG16:OEG18 OOC16:OOC18 OXY16:OXY18 PHU16:PHU18 PRQ16:PRQ18 QBM16:QBM18 QLI16:QLI18 QVE16:QVE18 RFA16:RFA18 ROW16:ROW18 RYS16:RYS18 SIO16:SIO18 SSK16:SSK18 TCG16:TCG18 TMC16:TMC18 TVY16:TVY18 UFU16:UFU18 UPQ16:UPQ18 UZM16:UZM18 VJI16:VJI18 VTE16:VTE18 WDA16:WDA18 WMW16:WMW18 WWS16:WWS18 AK65560:AK65562 KG65560:KG65562 UC65560:UC65562 ADY65560:ADY65562 ANU65560:ANU65562 AXQ65560:AXQ65562 BHM65560:BHM65562 BRI65560:BRI65562 CBE65560:CBE65562 CLA65560:CLA65562 CUW65560:CUW65562 DES65560:DES65562 DOO65560:DOO65562 DYK65560:DYK65562 EIG65560:EIG65562 ESC65560:ESC65562 FBY65560:FBY65562 FLU65560:FLU65562 FVQ65560:FVQ65562 GFM65560:GFM65562 GPI65560:GPI65562 GZE65560:GZE65562 HJA65560:HJA65562 HSW65560:HSW65562 ICS65560:ICS65562 IMO65560:IMO65562 IWK65560:IWK65562 JGG65560:JGG65562 JQC65560:JQC65562 JZY65560:JZY65562 KJU65560:KJU65562 KTQ65560:KTQ65562 LDM65560:LDM65562 LNI65560:LNI65562 LXE65560:LXE65562 MHA65560:MHA65562 MQW65560:MQW65562 NAS65560:NAS65562 NKO65560:NKO65562 NUK65560:NUK65562 OEG65560:OEG65562 OOC65560:OOC65562 OXY65560:OXY65562 PHU65560:PHU65562 PRQ65560:PRQ65562 QBM65560:QBM65562 QLI65560:QLI65562 QVE65560:QVE65562 RFA65560:RFA65562 ROW65560:ROW65562 RYS65560:RYS65562 SIO65560:SIO65562 SSK65560:SSK65562 TCG65560:TCG65562 TMC65560:TMC65562 TVY65560:TVY65562 UFU65560:UFU65562 UPQ65560:UPQ65562 UZM65560:UZM65562 VJI65560:VJI65562 VTE65560:VTE65562 WDA65560:WDA65562 WMW65560:WMW65562 WWS65560:WWS65562 AK131096:AK131098 KG131096:KG131098 UC131096:UC131098 ADY131096:ADY131098 ANU131096:ANU131098 AXQ131096:AXQ131098 BHM131096:BHM131098 BRI131096:BRI131098 CBE131096:CBE131098 CLA131096:CLA131098 CUW131096:CUW131098 DES131096:DES131098 DOO131096:DOO131098 DYK131096:DYK131098 EIG131096:EIG131098 ESC131096:ESC131098 FBY131096:FBY131098 FLU131096:FLU131098 FVQ131096:FVQ131098 GFM131096:GFM131098 GPI131096:GPI131098 GZE131096:GZE131098 HJA131096:HJA131098 HSW131096:HSW131098 ICS131096:ICS131098 IMO131096:IMO131098 IWK131096:IWK131098 JGG131096:JGG131098 JQC131096:JQC131098 JZY131096:JZY131098 KJU131096:KJU131098 KTQ131096:KTQ131098 LDM131096:LDM131098 LNI131096:LNI131098 LXE131096:LXE131098 MHA131096:MHA131098 MQW131096:MQW131098 NAS131096:NAS131098 NKO131096:NKO131098 NUK131096:NUK131098 OEG131096:OEG131098 OOC131096:OOC131098 OXY131096:OXY131098 PHU131096:PHU131098 PRQ131096:PRQ131098 QBM131096:QBM131098 QLI131096:QLI131098 QVE131096:QVE131098 RFA131096:RFA131098 ROW131096:ROW131098 RYS131096:RYS131098 SIO131096:SIO131098 SSK131096:SSK131098 TCG131096:TCG131098 TMC131096:TMC131098 TVY131096:TVY131098 UFU131096:UFU131098 UPQ131096:UPQ131098 UZM131096:UZM131098 VJI131096:VJI131098 VTE131096:VTE131098 WDA131096:WDA131098 WMW131096:WMW131098 WWS131096:WWS131098 AK196632:AK196634 KG196632:KG196634 UC196632:UC196634 ADY196632:ADY196634 ANU196632:ANU196634 AXQ196632:AXQ196634 BHM196632:BHM196634 BRI196632:BRI196634 CBE196632:CBE196634 CLA196632:CLA196634 CUW196632:CUW196634 DES196632:DES196634 DOO196632:DOO196634 DYK196632:DYK196634 EIG196632:EIG196634 ESC196632:ESC196634 FBY196632:FBY196634 FLU196632:FLU196634 FVQ196632:FVQ196634 GFM196632:GFM196634 GPI196632:GPI196634 GZE196632:GZE196634 HJA196632:HJA196634 HSW196632:HSW196634 ICS196632:ICS196634 IMO196632:IMO196634 IWK196632:IWK196634 JGG196632:JGG196634 JQC196632:JQC196634 JZY196632:JZY196634 KJU196632:KJU196634 KTQ196632:KTQ196634 LDM196632:LDM196634 LNI196632:LNI196634 LXE196632:LXE196634 MHA196632:MHA196634 MQW196632:MQW196634 NAS196632:NAS196634 NKO196632:NKO196634 NUK196632:NUK196634 OEG196632:OEG196634 OOC196632:OOC196634 OXY196632:OXY196634 PHU196632:PHU196634 PRQ196632:PRQ196634 QBM196632:QBM196634 QLI196632:QLI196634 QVE196632:QVE196634 RFA196632:RFA196634 ROW196632:ROW196634 RYS196632:RYS196634 SIO196632:SIO196634 SSK196632:SSK196634 TCG196632:TCG196634 TMC196632:TMC196634 TVY196632:TVY196634 UFU196632:UFU196634 UPQ196632:UPQ196634 UZM196632:UZM196634 VJI196632:VJI196634 VTE196632:VTE196634 WDA196632:WDA196634 WMW196632:WMW196634 WWS196632:WWS196634 AK262168:AK262170 KG262168:KG262170 UC262168:UC262170 ADY262168:ADY262170 ANU262168:ANU262170 AXQ262168:AXQ262170 BHM262168:BHM262170 BRI262168:BRI262170 CBE262168:CBE262170 CLA262168:CLA262170 CUW262168:CUW262170 DES262168:DES262170 DOO262168:DOO262170 DYK262168:DYK262170 EIG262168:EIG262170 ESC262168:ESC262170 FBY262168:FBY262170 FLU262168:FLU262170 FVQ262168:FVQ262170 GFM262168:GFM262170 GPI262168:GPI262170 GZE262168:GZE262170 HJA262168:HJA262170 HSW262168:HSW262170 ICS262168:ICS262170 IMO262168:IMO262170 IWK262168:IWK262170 JGG262168:JGG262170 JQC262168:JQC262170 JZY262168:JZY262170 KJU262168:KJU262170 KTQ262168:KTQ262170 LDM262168:LDM262170 LNI262168:LNI262170 LXE262168:LXE262170 MHA262168:MHA262170 MQW262168:MQW262170 NAS262168:NAS262170 NKO262168:NKO262170 NUK262168:NUK262170 OEG262168:OEG262170 OOC262168:OOC262170 OXY262168:OXY262170 PHU262168:PHU262170 PRQ262168:PRQ262170 QBM262168:QBM262170 QLI262168:QLI262170 QVE262168:QVE262170 RFA262168:RFA262170 ROW262168:ROW262170 RYS262168:RYS262170 SIO262168:SIO262170 SSK262168:SSK262170 TCG262168:TCG262170 TMC262168:TMC262170 TVY262168:TVY262170 UFU262168:UFU262170 UPQ262168:UPQ262170 UZM262168:UZM262170 VJI262168:VJI262170 VTE262168:VTE262170 WDA262168:WDA262170 WMW262168:WMW262170 WWS262168:WWS262170 AK327704:AK327706 KG327704:KG327706 UC327704:UC327706 ADY327704:ADY327706 ANU327704:ANU327706 AXQ327704:AXQ327706 BHM327704:BHM327706 BRI327704:BRI327706 CBE327704:CBE327706 CLA327704:CLA327706 CUW327704:CUW327706 DES327704:DES327706 DOO327704:DOO327706 DYK327704:DYK327706 EIG327704:EIG327706 ESC327704:ESC327706 FBY327704:FBY327706 FLU327704:FLU327706 FVQ327704:FVQ327706 GFM327704:GFM327706 GPI327704:GPI327706 GZE327704:GZE327706 HJA327704:HJA327706 HSW327704:HSW327706 ICS327704:ICS327706 IMO327704:IMO327706 IWK327704:IWK327706 JGG327704:JGG327706 JQC327704:JQC327706 JZY327704:JZY327706 KJU327704:KJU327706 KTQ327704:KTQ327706 LDM327704:LDM327706 LNI327704:LNI327706 LXE327704:LXE327706 MHA327704:MHA327706 MQW327704:MQW327706 NAS327704:NAS327706 NKO327704:NKO327706 NUK327704:NUK327706 OEG327704:OEG327706 OOC327704:OOC327706 OXY327704:OXY327706 PHU327704:PHU327706 PRQ327704:PRQ327706 QBM327704:QBM327706 QLI327704:QLI327706 QVE327704:QVE327706 RFA327704:RFA327706 ROW327704:ROW327706 RYS327704:RYS327706 SIO327704:SIO327706 SSK327704:SSK327706 TCG327704:TCG327706 TMC327704:TMC327706 TVY327704:TVY327706 UFU327704:UFU327706 UPQ327704:UPQ327706 UZM327704:UZM327706 VJI327704:VJI327706 VTE327704:VTE327706 WDA327704:WDA327706 WMW327704:WMW327706 WWS327704:WWS327706 AK393240:AK393242 KG393240:KG393242 UC393240:UC393242 ADY393240:ADY393242 ANU393240:ANU393242 AXQ393240:AXQ393242 BHM393240:BHM393242 BRI393240:BRI393242 CBE393240:CBE393242 CLA393240:CLA393242 CUW393240:CUW393242 DES393240:DES393242 DOO393240:DOO393242 DYK393240:DYK393242 EIG393240:EIG393242 ESC393240:ESC393242 FBY393240:FBY393242 FLU393240:FLU393242 FVQ393240:FVQ393242 GFM393240:GFM393242 GPI393240:GPI393242 GZE393240:GZE393242 HJA393240:HJA393242 HSW393240:HSW393242 ICS393240:ICS393242 IMO393240:IMO393242 IWK393240:IWK393242 JGG393240:JGG393242 JQC393240:JQC393242 JZY393240:JZY393242 KJU393240:KJU393242 KTQ393240:KTQ393242 LDM393240:LDM393242 LNI393240:LNI393242 LXE393240:LXE393242 MHA393240:MHA393242 MQW393240:MQW393242 NAS393240:NAS393242 NKO393240:NKO393242 NUK393240:NUK393242 OEG393240:OEG393242 OOC393240:OOC393242 OXY393240:OXY393242 PHU393240:PHU393242 PRQ393240:PRQ393242 QBM393240:QBM393242 QLI393240:QLI393242 QVE393240:QVE393242 RFA393240:RFA393242 ROW393240:ROW393242 RYS393240:RYS393242 SIO393240:SIO393242 SSK393240:SSK393242 TCG393240:TCG393242 TMC393240:TMC393242 TVY393240:TVY393242 UFU393240:UFU393242 UPQ393240:UPQ393242 UZM393240:UZM393242 VJI393240:VJI393242 VTE393240:VTE393242 WDA393240:WDA393242 WMW393240:WMW393242 WWS393240:WWS393242 AK458776:AK458778 KG458776:KG458778 UC458776:UC458778 ADY458776:ADY458778 ANU458776:ANU458778 AXQ458776:AXQ458778 BHM458776:BHM458778 BRI458776:BRI458778 CBE458776:CBE458778 CLA458776:CLA458778 CUW458776:CUW458778 DES458776:DES458778 DOO458776:DOO458778 DYK458776:DYK458778 EIG458776:EIG458778 ESC458776:ESC458778 FBY458776:FBY458778 FLU458776:FLU458778 FVQ458776:FVQ458778 GFM458776:GFM458778 GPI458776:GPI458778 GZE458776:GZE458778 HJA458776:HJA458778 HSW458776:HSW458778 ICS458776:ICS458778 IMO458776:IMO458778 IWK458776:IWK458778 JGG458776:JGG458778 JQC458776:JQC458778 JZY458776:JZY458778 KJU458776:KJU458778 KTQ458776:KTQ458778 LDM458776:LDM458778 LNI458776:LNI458778 LXE458776:LXE458778 MHA458776:MHA458778 MQW458776:MQW458778 NAS458776:NAS458778 NKO458776:NKO458778 NUK458776:NUK458778 OEG458776:OEG458778 OOC458776:OOC458778 OXY458776:OXY458778 PHU458776:PHU458778 PRQ458776:PRQ458778 QBM458776:QBM458778 QLI458776:QLI458778 QVE458776:QVE458778 RFA458776:RFA458778 ROW458776:ROW458778 RYS458776:RYS458778 SIO458776:SIO458778 SSK458776:SSK458778 TCG458776:TCG458778 TMC458776:TMC458778 TVY458776:TVY458778 UFU458776:UFU458778 UPQ458776:UPQ458778 UZM458776:UZM458778 VJI458776:VJI458778 VTE458776:VTE458778 WDA458776:WDA458778 WMW458776:WMW458778 WWS458776:WWS458778 AK524312:AK524314 KG524312:KG524314 UC524312:UC524314 ADY524312:ADY524314 ANU524312:ANU524314 AXQ524312:AXQ524314 BHM524312:BHM524314 BRI524312:BRI524314 CBE524312:CBE524314 CLA524312:CLA524314 CUW524312:CUW524314 DES524312:DES524314 DOO524312:DOO524314 DYK524312:DYK524314 EIG524312:EIG524314 ESC524312:ESC524314 FBY524312:FBY524314 FLU524312:FLU524314 FVQ524312:FVQ524314 GFM524312:GFM524314 GPI524312:GPI524314 GZE524312:GZE524314 HJA524312:HJA524314 HSW524312:HSW524314 ICS524312:ICS524314 IMO524312:IMO524314 IWK524312:IWK524314 JGG524312:JGG524314 JQC524312:JQC524314 JZY524312:JZY524314 KJU524312:KJU524314 KTQ524312:KTQ524314 LDM524312:LDM524314 LNI524312:LNI524314 LXE524312:LXE524314 MHA524312:MHA524314 MQW524312:MQW524314 NAS524312:NAS524314 NKO524312:NKO524314 NUK524312:NUK524314 OEG524312:OEG524314 OOC524312:OOC524314 OXY524312:OXY524314 PHU524312:PHU524314 PRQ524312:PRQ524314 QBM524312:QBM524314 QLI524312:QLI524314 QVE524312:QVE524314 RFA524312:RFA524314 ROW524312:ROW524314 RYS524312:RYS524314 SIO524312:SIO524314 SSK524312:SSK524314 TCG524312:TCG524314 TMC524312:TMC524314 TVY524312:TVY524314 UFU524312:UFU524314 UPQ524312:UPQ524314 UZM524312:UZM524314 VJI524312:VJI524314 VTE524312:VTE524314 WDA524312:WDA524314 WMW524312:WMW524314 WWS524312:WWS524314 AK589848:AK589850 KG589848:KG589850 UC589848:UC589850 ADY589848:ADY589850 ANU589848:ANU589850 AXQ589848:AXQ589850 BHM589848:BHM589850 BRI589848:BRI589850 CBE589848:CBE589850 CLA589848:CLA589850 CUW589848:CUW589850 DES589848:DES589850 DOO589848:DOO589850 DYK589848:DYK589850 EIG589848:EIG589850 ESC589848:ESC589850 FBY589848:FBY589850 FLU589848:FLU589850 FVQ589848:FVQ589850 GFM589848:GFM589850 GPI589848:GPI589850 GZE589848:GZE589850 HJA589848:HJA589850 HSW589848:HSW589850 ICS589848:ICS589850 IMO589848:IMO589850 IWK589848:IWK589850 JGG589848:JGG589850 JQC589848:JQC589850 JZY589848:JZY589850 KJU589848:KJU589850 KTQ589848:KTQ589850 LDM589848:LDM589850 LNI589848:LNI589850 LXE589848:LXE589850 MHA589848:MHA589850 MQW589848:MQW589850 NAS589848:NAS589850 NKO589848:NKO589850 NUK589848:NUK589850 OEG589848:OEG589850 OOC589848:OOC589850 OXY589848:OXY589850 PHU589848:PHU589850 PRQ589848:PRQ589850 QBM589848:QBM589850 QLI589848:QLI589850 QVE589848:QVE589850 RFA589848:RFA589850 ROW589848:ROW589850 RYS589848:RYS589850 SIO589848:SIO589850 SSK589848:SSK589850 TCG589848:TCG589850 TMC589848:TMC589850 TVY589848:TVY589850 UFU589848:UFU589850 UPQ589848:UPQ589850 UZM589848:UZM589850 VJI589848:VJI589850 VTE589848:VTE589850 WDA589848:WDA589850 WMW589848:WMW589850 WWS589848:WWS589850 AK655384:AK655386 KG655384:KG655386 UC655384:UC655386 ADY655384:ADY655386 ANU655384:ANU655386 AXQ655384:AXQ655386 BHM655384:BHM655386 BRI655384:BRI655386 CBE655384:CBE655386 CLA655384:CLA655386 CUW655384:CUW655386 DES655384:DES655386 DOO655384:DOO655386 DYK655384:DYK655386 EIG655384:EIG655386 ESC655384:ESC655386 FBY655384:FBY655386 FLU655384:FLU655386 FVQ655384:FVQ655386 GFM655384:GFM655386 GPI655384:GPI655386 GZE655384:GZE655386 HJA655384:HJA655386 HSW655384:HSW655386 ICS655384:ICS655386 IMO655384:IMO655386 IWK655384:IWK655386 JGG655384:JGG655386 JQC655384:JQC655386 JZY655384:JZY655386 KJU655384:KJU655386 KTQ655384:KTQ655386 LDM655384:LDM655386 LNI655384:LNI655386 LXE655384:LXE655386 MHA655384:MHA655386 MQW655384:MQW655386 NAS655384:NAS655386 NKO655384:NKO655386 NUK655384:NUK655386 OEG655384:OEG655386 OOC655384:OOC655386 OXY655384:OXY655386 PHU655384:PHU655386 PRQ655384:PRQ655386 QBM655384:QBM655386 QLI655384:QLI655386 QVE655384:QVE655386 RFA655384:RFA655386 ROW655384:ROW655386 RYS655384:RYS655386 SIO655384:SIO655386 SSK655384:SSK655386 TCG655384:TCG655386 TMC655384:TMC655386 TVY655384:TVY655386 UFU655384:UFU655386 UPQ655384:UPQ655386 UZM655384:UZM655386 VJI655384:VJI655386 VTE655384:VTE655386 WDA655384:WDA655386 WMW655384:WMW655386 WWS655384:WWS655386 AK720920:AK720922 KG720920:KG720922 UC720920:UC720922 ADY720920:ADY720922 ANU720920:ANU720922 AXQ720920:AXQ720922 BHM720920:BHM720922 BRI720920:BRI720922 CBE720920:CBE720922 CLA720920:CLA720922 CUW720920:CUW720922 DES720920:DES720922 DOO720920:DOO720922 DYK720920:DYK720922 EIG720920:EIG720922 ESC720920:ESC720922 FBY720920:FBY720922 FLU720920:FLU720922 FVQ720920:FVQ720922 GFM720920:GFM720922 GPI720920:GPI720922 GZE720920:GZE720922 HJA720920:HJA720922 HSW720920:HSW720922 ICS720920:ICS720922 IMO720920:IMO720922 IWK720920:IWK720922 JGG720920:JGG720922 JQC720920:JQC720922 JZY720920:JZY720922 KJU720920:KJU720922 KTQ720920:KTQ720922 LDM720920:LDM720922 LNI720920:LNI720922 LXE720920:LXE720922 MHA720920:MHA720922 MQW720920:MQW720922 NAS720920:NAS720922 NKO720920:NKO720922 NUK720920:NUK720922 OEG720920:OEG720922 OOC720920:OOC720922 OXY720920:OXY720922 PHU720920:PHU720922 PRQ720920:PRQ720922 QBM720920:QBM720922 QLI720920:QLI720922 QVE720920:QVE720922 RFA720920:RFA720922 ROW720920:ROW720922 RYS720920:RYS720922 SIO720920:SIO720922 SSK720920:SSK720922 TCG720920:TCG720922 TMC720920:TMC720922 TVY720920:TVY720922 UFU720920:UFU720922 UPQ720920:UPQ720922 UZM720920:UZM720922 VJI720920:VJI720922 VTE720920:VTE720922 WDA720920:WDA720922 WMW720920:WMW720922 WWS720920:WWS720922 AK786456:AK786458 KG786456:KG786458 UC786456:UC786458 ADY786456:ADY786458 ANU786456:ANU786458 AXQ786456:AXQ786458 BHM786456:BHM786458 BRI786456:BRI786458 CBE786456:CBE786458 CLA786456:CLA786458 CUW786456:CUW786458 DES786456:DES786458 DOO786456:DOO786458 DYK786456:DYK786458 EIG786456:EIG786458 ESC786456:ESC786458 FBY786456:FBY786458 FLU786456:FLU786458 FVQ786456:FVQ786458 GFM786456:GFM786458 GPI786456:GPI786458 GZE786456:GZE786458 HJA786456:HJA786458 HSW786456:HSW786458 ICS786456:ICS786458 IMO786456:IMO786458 IWK786456:IWK786458 JGG786456:JGG786458 JQC786456:JQC786458 JZY786456:JZY786458 KJU786456:KJU786458 KTQ786456:KTQ786458 LDM786456:LDM786458 LNI786456:LNI786458 LXE786456:LXE786458 MHA786456:MHA786458 MQW786456:MQW786458 NAS786456:NAS786458 NKO786456:NKO786458 NUK786456:NUK786458 OEG786456:OEG786458 OOC786456:OOC786458 OXY786456:OXY786458 PHU786456:PHU786458 PRQ786456:PRQ786458 QBM786456:QBM786458 QLI786456:QLI786458 QVE786456:QVE786458 RFA786456:RFA786458 ROW786456:ROW786458 RYS786456:RYS786458 SIO786456:SIO786458 SSK786456:SSK786458 TCG786456:TCG786458 TMC786456:TMC786458 TVY786456:TVY786458 UFU786456:UFU786458 UPQ786456:UPQ786458 UZM786456:UZM786458 VJI786456:VJI786458 VTE786456:VTE786458 WDA786456:WDA786458 WMW786456:WMW786458 WWS786456:WWS786458 AK851992:AK851994 KG851992:KG851994 UC851992:UC851994 ADY851992:ADY851994 ANU851992:ANU851994 AXQ851992:AXQ851994 BHM851992:BHM851994 BRI851992:BRI851994 CBE851992:CBE851994 CLA851992:CLA851994 CUW851992:CUW851994 DES851992:DES851994 DOO851992:DOO851994 DYK851992:DYK851994 EIG851992:EIG851994 ESC851992:ESC851994 FBY851992:FBY851994 FLU851992:FLU851994 FVQ851992:FVQ851994 GFM851992:GFM851994 GPI851992:GPI851994 GZE851992:GZE851994 HJA851992:HJA851994 HSW851992:HSW851994 ICS851992:ICS851994 IMO851992:IMO851994 IWK851992:IWK851994 JGG851992:JGG851994 JQC851992:JQC851994 JZY851992:JZY851994 KJU851992:KJU851994 KTQ851992:KTQ851994 LDM851992:LDM851994 LNI851992:LNI851994 LXE851992:LXE851994 MHA851992:MHA851994 MQW851992:MQW851994 NAS851992:NAS851994 NKO851992:NKO851994 NUK851992:NUK851994 OEG851992:OEG851994 OOC851992:OOC851994 OXY851992:OXY851994 PHU851992:PHU851994 PRQ851992:PRQ851994 QBM851992:QBM851994 QLI851992:QLI851994 QVE851992:QVE851994 RFA851992:RFA851994 ROW851992:ROW851994 RYS851992:RYS851994 SIO851992:SIO851994 SSK851992:SSK851994 TCG851992:TCG851994 TMC851992:TMC851994 TVY851992:TVY851994 UFU851992:UFU851994 UPQ851992:UPQ851994 UZM851992:UZM851994 VJI851992:VJI851994 VTE851992:VTE851994 WDA851992:WDA851994 WMW851992:WMW851994 WWS851992:WWS851994 AK917528:AK917530 KG917528:KG917530 UC917528:UC917530 ADY917528:ADY917530 ANU917528:ANU917530 AXQ917528:AXQ917530 BHM917528:BHM917530 BRI917528:BRI917530 CBE917528:CBE917530 CLA917528:CLA917530 CUW917528:CUW917530 DES917528:DES917530 DOO917528:DOO917530 DYK917528:DYK917530 EIG917528:EIG917530 ESC917528:ESC917530 FBY917528:FBY917530 FLU917528:FLU917530 FVQ917528:FVQ917530 GFM917528:GFM917530 GPI917528:GPI917530 GZE917528:GZE917530 HJA917528:HJA917530 HSW917528:HSW917530 ICS917528:ICS917530 IMO917528:IMO917530 IWK917528:IWK917530 JGG917528:JGG917530 JQC917528:JQC917530 JZY917528:JZY917530 KJU917528:KJU917530 KTQ917528:KTQ917530 LDM917528:LDM917530 LNI917528:LNI917530 LXE917528:LXE917530 MHA917528:MHA917530 MQW917528:MQW917530 NAS917528:NAS917530 NKO917528:NKO917530 NUK917528:NUK917530 OEG917528:OEG917530 OOC917528:OOC917530 OXY917528:OXY917530 PHU917528:PHU917530 PRQ917528:PRQ917530 QBM917528:QBM917530 QLI917528:QLI917530 QVE917528:QVE917530 RFA917528:RFA917530 ROW917528:ROW917530 RYS917528:RYS917530 SIO917528:SIO917530 SSK917528:SSK917530 TCG917528:TCG917530 TMC917528:TMC917530 TVY917528:TVY917530 UFU917528:UFU917530 UPQ917528:UPQ917530 UZM917528:UZM917530 VJI917528:VJI917530 VTE917528:VTE917530 WDA917528:WDA917530 WMW917528:WMW917530 WWS917528:WWS917530 AK983064:AK983066 KG983064:KG983066 UC983064:UC983066 ADY983064:ADY983066 ANU983064:ANU983066 AXQ983064:AXQ983066 BHM983064:BHM983066 BRI983064:BRI983066 CBE983064:CBE983066 CLA983064:CLA983066 CUW983064:CUW983066 DES983064:DES983066 DOO983064:DOO983066 DYK983064:DYK983066 EIG983064:EIG983066 ESC983064:ESC983066 FBY983064:FBY983066 FLU983064:FLU983066 FVQ983064:FVQ983066 GFM983064:GFM983066 GPI983064:GPI983066 GZE983064:GZE983066 HJA983064:HJA983066 HSW983064:HSW983066 ICS983064:ICS983066 IMO983064:IMO983066 IWK983064:IWK983066 JGG983064:JGG983066 JQC983064:JQC983066 JZY983064:JZY983066 KJU983064:KJU983066 KTQ983064:KTQ983066 LDM983064:LDM983066 LNI983064:LNI983066 LXE983064:LXE983066 MHA983064:MHA983066 MQW983064:MQW983066 NAS983064:NAS983066 NKO983064:NKO983066 NUK983064:NUK983066 OEG983064:OEG983066 OOC983064:OOC983066 OXY983064:OXY983066 PHU983064:PHU983066 PRQ983064:PRQ983066 QBM983064:QBM983066 QLI983064:QLI983066 QVE983064:QVE983066 RFA983064:RFA983066 ROW983064:ROW983066 RYS983064:RYS983066 SIO983064:SIO983066 SSK983064:SSK983066 TCG983064:TCG983066 TMC983064:TMC983066 TVY983064:TVY983066 UFU983064:UFU983066 UPQ983064:UPQ983066 UZM983064:UZM983066 VJI983064:VJI983066 VTE983064:VTE983066 WDA983064:WDA983066 WMW983064:WMW983066 WWS983064:WWS983066">
      <formula1>"　,４,５,６,７,８,９,１０,１１,１２,１,２,３"</formula1>
    </dataValidation>
    <dataValidation type="list" allowBlank="1" showInputMessage="1" showErrorMessage="1" sqref="AM16:AM18 KI16:KI18 UE16:UE18 AEA16:AEA18 ANW16:ANW18 AXS16:AXS18 BHO16:BHO18 BRK16:BRK18 CBG16:CBG18 CLC16:CLC18 CUY16:CUY18 DEU16:DEU18 DOQ16:DOQ18 DYM16:DYM18 EII16:EII18 ESE16:ESE18 FCA16:FCA18 FLW16:FLW18 FVS16:FVS18 GFO16:GFO18 GPK16:GPK18 GZG16:GZG18 HJC16:HJC18 HSY16:HSY18 ICU16:ICU18 IMQ16:IMQ18 IWM16:IWM18 JGI16:JGI18 JQE16:JQE18 KAA16:KAA18 KJW16:KJW18 KTS16:KTS18 LDO16:LDO18 LNK16:LNK18 LXG16:LXG18 MHC16:MHC18 MQY16:MQY18 NAU16:NAU18 NKQ16:NKQ18 NUM16:NUM18 OEI16:OEI18 OOE16:OOE18 OYA16:OYA18 PHW16:PHW18 PRS16:PRS18 QBO16:QBO18 QLK16:QLK18 QVG16:QVG18 RFC16:RFC18 ROY16:ROY18 RYU16:RYU18 SIQ16:SIQ18 SSM16:SSM18 TCI16:TCI18 TME16:TME18 TWA16:TWA18 UFW16:UFW18 UPS16:UPS18 UZO16:UZO18 VJK16:VJK18 VTG16:VTG18 WDC16:WDC18 WMY16:WMY18 WWU16:WWU18 AM65560:AM65562 KI65560:KI65562 UE65560:UE65562 AEA65560:AEA65562 ANW65560:ANW65562 AXS65560:AXS65562 BHO65560:BHO65562 BRK65560:BRK65562 CBG65560:CBG65562 CLC65560:CLC65562 CUY65560:CUY65562 DEU65560:DEU65562 DOQ65560:DOQ65562 DYM65560:DYM65562 EII65560:EII65562 ESE65560:ESE65562 FCA65560:FCA65562 FLW65560:FLW65562 FVS65560:FVS65562 GFO65560:GFO65562 GPK65560:GPK65562 GZG65560:GZG65562 HJC65560:HJC65562 HSY65560:HSY65562 ICU65560:ICU65562 IMQ65560:IMQ65562 IWM65560:IWM65562 JGI65560:JGI65562 JQE65560:JQE65562 KAA65560:KAA65562 KJW65560:KJW65562 KTS65560:KTS65562 LDO65560:LDO65562 LNK65560:LNK65562 LXG65560:LXG65562 MHC65560:MHC65562 MQY65560:MQY65562 NAU65560:NAU65562 NKQ65560:NKQ65562 NUM65560:NUM65562 OEI65560:OEI65562 OOE65560:OOE65562 OYA65560:OYA65562 PHW65560:PHW65562 PRS65560:PRS65562 QBO65560:QBO65562 QLK65560:QLK65562 QVG65560:QVG65562 RFC65560:RFC65562 ROY65560:ROY65562 RYU65560:RYU65562 SIQ65560:SIQ65562 SSM65560:SSM65562 TCI65560:TCI65562 TME65560:TME65562 TWA65560:TWA65562 UFW65560:UFW65562 UPS65560:UPS65562 UZO65560:UZO65562 VJK65560:VJK65562 VTG65560:VTG65562 WDC65560:WDC65562 WMY65560:WMY65562 WWU65560:WWU65562 AM131096:AM131098 KI131096:KI131098 UE131096:UE131098 AEA131096:AEA131098 ANW131096:ANW131098 AXS131096:AXS131098 BHO131096:BHO131098 BRK131096:BRK131098 CBG131096:CBG131098 CLC131096:CLC131098 CUY131096:CUY131098 DEU131096:DEU131098 DOQ131096:DOQ131098 DYM131096:DYM131098 EII131096:EII131098 ESE131096:ESE131098 FCA131096:FCA131098 FLW131096:FLW131098 FVS131096:FVS131098 GFO131096:GFO131098 GPK131096:GPK131098 GZG131096:GZG131098 HJC131096:HJC131098 HSY131096:HSY131098 ICU131096:ICU131098 IMQ131096:IMQ131098 IWM131096:IWM131098 JGI131096:JGI131098 JQE131096:JQE131098 KAA131096:KAA131098 KJW131096:KJW131098 KTS131096:KTS131098 LDO131096:LDO131098 LNK131096:LNK131098 LXG131096:LXG131098 MHC131096:MHC131098 MQY131096:MQY131098 NAU131096:NAU131098 NKQ131096:NKQ131098 NUM131096:NUM131098 OEI131096:OEI131098 OOE131096:OOE131098 OYA131096:OYA131098 PHW131096:PHW131098 PRS131096:PRS131098 QBO131096:QBO131098 QLK131096:QLK131098 QVG131096:QVG131098 RFC131096:RFC131098 ROY131096:ROY131098 RYU131096:RYU131098 SIQ131096:SIQ131098 SSM131096:SSM131098 TCI131096:TCI131098 TME131096:TME131098 TWA131096:TWA131098 UFW131096:UFW131098 UPS131096:UPS131098 UZO131096:UZO131098 VJK131096:VJK131098 VTG131096:VTG131098 WDC131096:WDC131098 WMY131096:WMY131098 WWU131096:WWU131098 AM196632:AM196634 KI196632:KI196634 UE196632:UE196634 AEA196632:AEA196634 ANW196632:ANW196634 AXS196632:AXS196634 BHO196632:BHO196634 BRK196632:BRK196634 CBG196632:CBG196634 CLC196632:CLC196634 CUY196632:CUY196634 DEU196632:DEU196634 DOQ196632:DOQ196634 DYM196632:DYM196634 EII196632:EII196634 ESE196632:ESE196634 FCA196632:FCA196634 FLW196632:FLW196634 FVS196632:FVS196634 GFO196632:GFO196634 GPK196632:GPK196634 GZG196632:GZG196634 HJC196632:HJC196634 HSY196632:HSY196634 ICU196632:ICU196634 IMQ196632:IMQ196634 IWM196632:IWM196634 JGI196632:JGI196634 JQE196632:JQE196634 KAA196632:KAA196634 KJW196632:KJW196634 KTS196632:KTS196634 LDO196632:LDO196634 LNK196632:LNK196634 LXG196632:LXG196634 MHC196632:MHC196634 MQY196632:MQY196634 NAU196632:NAU196634 NKQ196632:NKQ196634 NUM196632:NUM196634 OEI196632:OEI196634 OOE196632:OOE196634 OYA196632:OYA196634 PHW196632:PHW196634 PRS196632:PRS196634 QBO196632:QBO196634 QLK196632:QLK196634 QVG196632:QVG196634 RFC196632:RFC196634 ROY196632:ROY196634 RYU196632:RYU196634 SIQ196632:SIQ196634 SSM196632:SSM196634 TCI196632:TCI196634 TME196632:TME196634 TWA196632:TWA196634 UFW196632:UFW196634 UPS196632:UPS196634 UZO196632:UZO196634 VJK196632:VJK196634 VTG196632:VTG196634 WDC196632:WDC196634 WMY196632:WMY196634 WWU196632:WWU196634 AM262168:AM262170 KI262168:KI262170 UE262168:UE262170 AEA262168:AEA262170 ANW262168:ANW262170 AXS262168:AXS262170 BHO262168:BHO262170 BRK262168:BRK262170 CBG262168:CBG262170 CLC262168:CLC262170 CUY262168:CUY262170 DEU262168:DEU262170 DOQ262168:DOQ262170 DYM262168:DYM262170 EII262168:EII262170 ESE262168:ESE262170 FCA262168:FCA262170 FLW262168:FLW262170 FVS262168:FVS262170 GFO262168:GFO262170 GPK262168:GPK262170 GZG262168:GZG262170 HJC262168:HJC262170 HSY262168:HSY262170 ICU262168:ICU262170 IMQ262168:IMQ262170 IWM262168:IWM262170 JGI262168:JGI262170 JQE262168:JQE262170 KAA262168:KAA262170 KJW262168:KJW262170 KTS262168:KTS262170 LDO262168:LDO262170 LNK262168:LNK262170 LXG262168:LXG262170 MHC262168:MHC262170 MQY262168:MQY262170 NAU262168:NAU262170 NKQ262168:NKQ262170 NUM262168:NUM262170 OEI262168:OEI262170 OOE262168:OOE262170 OYA262168:OYA262170 PHW262168:PHW262170 PRS262168:PRS262170 QBO262168:QBO262170 QLK262168:QLK262170 QVG262168:QVG262170 RFC262168:RFC262170 ROY262168:ROY262170 RYU262168:RYU262170 SIQ262168:SIQ262170 SSM262168:SSM262170 TCI262168:TCI262170 TME262168:TME262170 TWA262168:TWA262170 UFW262168:UFW262170 UPS262168:UPS262170 UZO262168:UZO262170 VJK262168:VJK262170 VTG262168:VTG262170 WDC262168:WDC262170 WMY262168:WMY262170 WWU262168:WWU262170 AM327704:AM327706 KI327704:KI327706 UE327704:UE327706 AEA327704:AEA327706 ANW327704:ANW327706 AXS327704:AXS327706 BHO327704:BHO327706 BRK327704:BRK327706 CBG327704:CBG327706 CLC327704:CLC327706 CUY327704:CUY327706 DEU327704:DEU327706 DOQ327704:DOQ327706 DYM327704:DYM327706 EII327704:EII327706 ESE327704:ESE327706 FCA327704:FCA327706 FLW327704:FLW327706 FVS327704:FVS327706 GFO327704:GFO327706 GPK327704:GPK327706 GZG327704:GZG327706 HJC327704:HJC327706 HSY327704:HSY327706 ICU327704:ICU327706 IMQ327704:IMQ327706 IWM327704:IWM327706 JGI327704:JGI327706 JQE327704:JQE327706 KAA327704:KAA327706 KJW327704:KJW327706 KTS327704:KTS327706 LDO327704:LDO327706 LNK327704:LNK327706 LXG327704:LXG327706 MHC327704:MHC327706 MQY327704:MQY327706 NAU327704:NAU327706 NKQ327704:NKQ327706 NUM327704:NUM327706 OEI327704:OEI327706 OOE327704:OOE327706 OYA327704:OYA327706 PHW327704:PHW327706 PRS327704:PRS327706 QBO327704:QBO327706 QLK327704:QLK327706 QVG327704:QVG327706 RFC327704:RFC327706 ROY327704:ROY327706 RYU327704:RYU327706 SIQ327704:SIQ327706 SSM327704:SSM327706 TCI327704:TCI327706 TME327704:TME327706 TWA327704:TWA327706 UFW327704:UFW327706 UPS327704:UPS327706 UZO327704:UZO327706 VJK327704:VJK327706 VTG327704:VTG327706 WDC327704:WDC327706 WMY327704:WMY327706 WWU327704:WWU327706 AM393240:AM393242 KI393240:KI393242 UE393240:UE393242 AEA393240:AEA393242 ANW393240:ANW393242 AXS393240:AXS393242 BHO393240:BHO393242 BRK393240:BRK393242 CBG393240:CBG393242 CLC393240:CLC393242 CUY393240:CUY393242 DEU393240:DEU393242 DOQ393240:DOQ393242 DYM393240:DYM393242 EII393240:EII393242 ESE393240:ESE393242 FCA393240:FCA393242 FLW393240:FLW393242 FVS393240:FVS393242 GFO393240:GFO393242 GPK393240:GPK393242 GZG393240:GZG393242 HJC393240:HJC393242 HSY393240:HSY393242 ICU393240:ICU393242 IMQ393240:IMQ393242 IWM393240:IWM393242 JGI393240:JGI393242 JQE393240:JQE393242 KAA393240:KAA393242 KJW393240:KJW393242 KTS393240:KTS393242 LDO393240:LDO393242 LNK393240:LNK393242 LXG393240:LXG393242 MHC393240:MHC393242 MQY393240:MQY393242 NAU393240:NAU393242 NKQ393240:NKQ393242 NUM393240:NUM393242 OEI393240:OEI393242 OOE393240:OOE393242 OYA393240:OYA393242 PHW393240:PHW393242 PRS393240:PRS393242 QBO393240:QBO393242 QLK393240:QLK393242 QVG393240:QVG393242 RFC393240:RFC393242 ROY393240:ROY393242 RYU393240:RYU393242 SIQ393240:SIQ393242 SSM393240:SSM393242 TCI393240:TCI393242 TME393240:TME393242 TWA393240:TWA393242 UFW393240:UFW393242 UPS393240:UPS393242 UZO393240:UZO393242 VJK393240:VJK393242 VTG393240:VTG393242 WDC393240:WDC393242 WMY393240:WMY393242 WWU393240:WWU393242 AM458776:AM458778 KI458776:KI458778 UE458776:UE458778 AEA458776:AEA458778 ANW458776:ANW458778 AXS458776:AXS458778 BHO458776:BHO458778 BRK458776:BRK458778 CBG458776:CBG458778 CLC458776:CLC458778 CUY458776:CUY458778 DEU458776:DEU458778 DOQ458776:DOQ458778 DYM458776:DYM458778 EII458776:EII458778 ESE458776:ESE458778 FCA458776:FCA458778 FLW458776:FLW458778 FVS458776:FVS458778 GFO458776:GFO458778 GPK458776:GPK458778 GZG458776:GZG458778 HJC458776:HJC458778 HSY458776:HSY458778 ICU458776:ICU458778 IMQ458776:IMQ458778 IWM458776:IWM458778 JGI458776:JGI458778 JQE458776:JQE458778 KAA458776:KAA458778 KJW458776:KJW458778 KTS458776:KTS458778 LDO458776:LDO458778 LNK458776:LNK458778 LXG458776:LXG458778 MHC458776:MHC458778 MQY458776:MQY458778 NAU458776:NAU458778 NKQ458776:NKQ458778 NUM458776:NUM458778 OEI458776:OEI458778 OOE458776:OOE458778 OYA458776:OYA458778 PHW458776:PHW458778 PRS458776:PRS458778 QBO458776:QBO458778 QLK458776:QLK458778 QVG458776:QVG458778 RFC458776:RFC458778 ROY458776:ROY458778 RYU458776:RYU458778 SIQ458776:SIQ458778 SSM458776:SSM458778 TCI458776:TCI458778 TME458776:TME458778 TWA458776:TWA458778 UFW458776:UFW458778 UPS458776:UPS458778 UZO458776:UZO458778 VJK458776:VJK458778 VTG458776:VTG458778 WDC458776:WDC458778 WMY458776:WMY458778 WWU458776:WWU458778 AM524312:AM524314 KI524312:KI524314 UE524312:UE524314 AEA524312:AEA524314 ANW524312:ANW524314 AXS524312:AXS524314 BHO524312:BHO524314 BRK524312:BRK524314 CBG524312:CBG524314 CLC524312:CLC524314 CUY524312:CUY524314 DEU524312:DEU524314 DOQ524312:DOQ524314 DYM524312:DYM524314 EII524312:EII524314 ESE524312:ESE524314 FCA524312:FCA524314 FLW524312:FLW524314 FVS524312:FVS524314 GFO524312:GFO524314 GPK524312:GPK524314 GZG524312:GZG524314 HJC524312:HJC524314 HSY524312:HSY524314 ICU524312:ICU524314 IMQ524312:IMQ524314 IWM524312:IWM524314 JGI524312:JGI524314 JQE524312:JQE524314 KAA524312:KAA524314 KJW524312:KJW524314 KTS524312:KTS524314 LDO524312:LDO524314 LNK524312:LNK524314 LXG524312:LXG524314 MHC524312:MHC524314 MQY524312:MQY524314 NAU524312:NAU524314 NKQ524312:NKQ524314 NUM524312:NUM524314 OEI524312:OEI524314 OOE524312:OOE524314 OYA524312:OYA524314 PHW524312:PHW524314 PRS524312:PRS524314 QBO524312:QBO524314 QLK524312:QLK524314 QVG524312:QVG524314 RFC524312:RFC524314 ROY524312:ROY524314 RYU524312:RYU524314 SIQ524312:SIQ524314 SSM524312:SSM524314 TCI524312:TCI524314 TME524312:TME524314 TWA524312:TWA524314 UFW524312:UFW524314 UPS524312:UPS524314 UZO524312:UZO524314 VJK524312:VJK524314 VTG524312:VTG524314 WDC524312:WDC524314 WMY524312:WMY524314 WWU524312:WWU524314 AM589848:AM589850 KI589848:KI589850 UE589848:UE589850 AEA589848:AEA589850 ANW589848:ANW589850 AXS589848:AXS589850 BHO589848:BHO589850 BRK589848:BRK589850 CBG589848:CBG589850 CLC589848:CLC589850 CUY589848:CUY589850 DEU589848:DEU589850 DOQ589848:DOQ589850 DYM589848:DYM589850 EII589848:EII589850 ESE589848:ESE589850 FCA589848:FCA589850 FLW589848:FLW589850 FVS589848:FVS589850 GFO589848:GFO589850 GPK589848:GPK589850 GZG589848:GZG589850 HJC589848:HJC589850 HSY589848:HSY589850 ICU589848:ICU589850 IMQ589848:IMQ589850 IWM589848:IWM589850 JGI589848:JGI589850 JQE589848:JQE589850 KAA589848:KAA589850 KJW589848:KJW589850 KTS589848:KTS589850 LDO589848:LDO589850 LNK589848:LNK589850 LXG589848:LXG589850 MHC589848:MHC589850 MQY589848:MQY589850 NAU589848:NAU589850 NKQ589848:NKQ589850 NUM589848:NUM589850 OEI589848:OEI589850 OOE589848:OOE589850 OYA589848:OYA589850 PHW589848:PHW589850 PRS589848:PRS589850 QBO589848:QBO589850 QLK589848:QLK589850 QVG589848:QVG589850 RFC589848:RFC589850 ROY589848:ROY589850 RYU589848:RYU589850 SIQ589848:SIQ589850 SSM589848:SSM589850 TCI589848:TCI589850 TME589848:TME589850 TWA589848:TWA589850 UFW589848:UFW589850 UPS589848:UPS589850 UZO589848:UZO589850 VJK589848:VJK589850 VTG589848:VTG589850 WDC589848:WDC589850 WMY589848:WMY589850 WWU589848:WWU589850 AM655384:AM655386 KI655384:KI655386 UE655384:UE655386 AEA655384:AEA655386 ANW655384:ANW655386 AXS655384:AXS655386 BHO655384:BHO655386 BRK655384:BRK655386 CBG655384:CBG655386 CLC655384:CLC655386 CUY655384:CUY655386 DEU655384:DEU655386 DOQ655384:DOQ655386 DYM655384:DYM655386 EII655384:EII655386 ESE655384:ESE655386 FCA655384:FCA655386 FLW655384:FLW655386 FVS655384:FVS655386 GFO655384:GFO655386 GPK655384:GPK655386 GZG655384:GZG655386 HJC655384:HJC655386 HSY655384:HSY655386 ICU655384:ICU655386 IMQ655384:IMQ655386 IWM655384:IWM655386 JGI655384:JGI655386 JQE655384:JQE655386 KAA655384:KAA655386 KJW655384:KJW655386 KTS655384:KTS655386 LDO655384:LDO655386 LNK655384:LNK655386 LXG655384:LXG655386 MHC655384:MHC655386 MQY655384:MQY655386 NAU655384:NAU655386 NKQ655384:NKQ655386 NUM655384:NUM655386 OEI655384:OEI655386 OOE655384:OOE655386 OYA655384:OYA655386 PHW655384:PHW655386 PRS655384:PRS655386 QBO655384:QBO655386 QLK655384:QLK655386 QVG655384:QVG655386 RFC655384:RFC655386 ROY655384:ROY655386 RYU655384:RYU655386 SIQ655384:SIQ655386 SSM655384:SSM655386 TCI655384:TCI655386 TME655384:TME655386 TWA655384:TWA655386 UFW655384:UFW655386 UPS655384:UPS655386 UZO655384:UZO655386 VJK655384:VJK655386 VTG655384:VTG655386 WDC655384:WDC655386 WMY655384:WMY655386 WWU655384:WWU655386 AM720920:AM720922 KI720920:KI720922 UE720920:UE720922 AEA720920:AEA720922 ANW720920:ANW720922 AXS720920:AXS720922 BHO720920:BHO720922 BRK720920:BRK720922 CBG720920:CBG720922 CLC720920:CLC720922 CUY720920:CUY720922 DEU720920:DEU720922 DOQ720920:DOQ720922 DYM720920:DYM720922 EII720920:EII720922 ESE720920:ESE720922 FCA720920:FCA720922 FLW720920:FLW720922 FVS720920:FVS720922 GFO720920:GFO720922 GPK720920:GPK720922 GZG720920:GZG720922 HJC720920:HJC720922 HSY720920:HSY720922 ICU720920:ICU720922 IMQ720920:IMQ720922 IWM720920:IWM720922 JGI720920:JGI720922 JQE720920:JQE720922 KAA720920:KAA720922 KJW720920:KJW720922 KTS720920:KTS720922 LDO720920:LDO720922 LNK720920:LNK720922 LXG720920:LXG720922 MHC720920:MHC720922 MQY720920:MQY720922 NAU720920:NAU720922 NKQ720920:NKQ720922 NUM720920:NUM720922 OEI720920:OEI720922 OOE720920:OOE720922 OYA720920:OYA720922 PHW720920:PHW720922 PRS720920:PRS720922 QBO720920:QBO720922 QLK720920:QLK720922 QVG720920:QVG720922 RFC720920:RFC720922 ROY720920:ROY720922 RYU720920:RYU720922 SIQ720920:SIQ720922 SSM720920:SSM720922 TCI720920:TCI720922 TME720920:TME720922 TWA720920:TWA720922 UFW720920:UFW720922 UPS720920:UPS720922 UZO720920:UZO720922 VJK720920:VJK720922 VTG720920:VTG720922 WDC720920:WDC720922 WMY720920:WMY720922 WWU720920:WWU720922 AM786456:AM786458 KI786456:KI786458 UE786456:UE786458 AEA786456:AEA786458 ANW786456:ANW786458 AXS786456:AXS786458 BHO786456:BHO786458 BRK786456:BRK786458 CBG786456:CBG786458 CLC786456:CLC786458 CUY786456:CUY786458 DEU786456:DEU786458 DOQ786456:DOQ786458 DYM786456:DYM786458 EII786456:EII786458 ESE786456:ESE786458 FCA786456:FCA786458 FLW786456:FLW786458 FVS786456:FVS786458 GFO786456:GFO786458 GPK786456:GPK786458 GZG786456:GZG786458 HJC786456:HJC786458 HSY786456:HSY786458 ICU786456:ICU786458 IMQ786456:IMQ786458 IWM786456:IWM786458 JGI786456:JGI786458 JQE786456:JQE786458 KAA786456:KAA786458 KJW786456:KJW786458 KTS786456:KTS786458 LDO786456:LDO786458 LNK786456:LNK786458 LXG786456:LXG786458 MHC786456:MHC786458 MQY786456:MQY786458 NAU786456:NAU786458 NKQ786456:NKQ786458 NUM786456:NUM786458 OEI786456:OEI786458 OOE786456:OOE786458 OYA786456:OYA786458 PHW786456:PHW786458 PRS786456:PRS786458 QBO786456:QBO786458 QLK786456:QLK786458 QVG786456:QVG786458 RFC786456:RFC786458 ROY786456:ROY786458 RYU786456:RYU786458 SIQ786456:SIQ786458 SSM786456:SSM786458 TCI786456:TCI786458 TME786456:TME786458 TWA786456:TWA786458 UFW786456:UFW786458 UPS786456:UPS786458 UZO786456:UZO786458 VJK786456:VJK786458 VTG786456:VTG786458 WDC786456:WDC786458 WMY786456:WMY786458 WWU786456:WWU786458 AM851992:AM851994 KI851992:KI851994 UE851992:UE851994 AEA851992:AEA851994 ANW851992:ANW851994 AXS851992:AXS851994 BHO851992:BHO851994 BRK851992:BRK851994 CBG851992:CBG851994 CLC851992:CLC851994 CUY851992:CUY851994 DEU851992:DEU851994 DOQ851992:DOQ851994 DYM851992:DYM851994 EII851992:EII851994 ESE851992:ESE851994 FCA851992:FCA851994 FLW851992:FLW851994 FVS851992:FVS851994 GFO851992:GFO851994 GPK851992:GPK851994 GZG851992:GZG851994 HJC851992:HJC851994 HSY851992:HSY851994 ICU851992:ICU851994 IMQ851992:IMQ851994 IWM851992:IWM851994 JGI851992:JGI851994 JQE851992:JQE851994 KAA851992:KAA851994 KJW851992:KJW851994 KTS851992:KTS851994 LDO851992:LDO851994 LNK851992:LNK851994 LXG851992:LXG851994 MHC851992:MHC851994 MQY851992:MQY851994 NAU851992:NAU851994 NKQ851992:NKQ851994 NUM851992:NUM851994 OEI851992:OEI851994 OOE851992:OOE851994 OYA851992:OYA851994 PHW851992:PHW851994 PRS851992:PRS851994 QBO851992:QBO851994 QLK851992:QLK851994 QVG851992:QVG851994 RFC851992:RFC851994 ROY851992:ROY851994 RYU851992:RYU851994 SIQ851992:SIQ851994 SSM851992:SSM851994 TCI851992:TCI851994 TME851992:TME851994 TWA851992:TWA851994 UFW851992:UFW851994 UPS851992:UPS851994 UZO851992:UZO851994 VJK851992:VJK851994 VTG851992:VTG851994 WDC851992:WDC851994 WMY851992:WMY851994 WWU851992:WWU851994 AM917528:AM917530 KI917528:KI917530 UE917528:UE917530 AEA917528:AEA917530 ANW917528:ANW917530 AXS917528:AXS917530 BHO917528:BHO917530 BRK917528:BRK917530 CBG917528:CBG917530 CLC917528:CLC917530 CUY917528:CUY917530 DEU917528:DEU917530 DOQ917528:DOQ917530 DYM917528:DYM917530 EII917528:EII917530 ESE917528:ESE917530 FCA917528:FCA917530 FLW917528:FLW917530 FVS917528:FVS917530 GFO917528:GFO917530 GPK917528:GPK917530 GZG917528:GZG917530 HJC917528:HJC917530 HSY917528:HSY917530 ICU917528:ICU917530 IMQ917528:IMQ917530 IWM917528:IWM917530 JGI917528:JGI917530 JQE917528:JQE917530 KAA917528:KAA917530 KJW917528:KJW917530 KTS917528:KTS917530 LDO917528:LDO917530 LNK917528:LNK917530 LXG917528:LXG917530 MHC917528:MHC917530 MQY917528:MQY917530 NAU917528:NAU917530 NKQ917528:NKQ917530 NUM917528:NUM917530 OEI917528:OEI917530 OOE917528:OOE917530 OYA917528:OYA917530 PHW917528:PHW917530 PRS917528:PRS917530 QBO917528:QBO917530 QLK917528:QLK917530 QVG917528:QVG917530 RFC917528:RFC917530 ROY917528:ROY917530 RYU917528:RYU917530 SIQ917528:SIQ917530 SSM917528:SSM917530 TCI917528:TCI917530 TME917528:TME917530 TWA917528:TWA917530 UFW917528:UFW917530 UPS917528:UPS917530 UZO917528:UZO917530 VJK917528:VJK917530 VTG917528:VTG917530 WDC917528:WDC917530 WMY917528:WMY917530 WWU917528:WWU917530 AM983064:AM983066 KI983064:KI983066 UE983064:UE983066 AEA983064:AEA983066 ANW983064:ANW983066 AXS983064:AXS983066 BHO983064:BHO983066 BRK983064:BRK983066 CBG983064:CBG983066 CLC983064:CLC983066 CUY983064:CUY983066 DEU983064:DEU983066 DOQ983064:DOQ983066 DYM983064:DYM983066 EII983064:EII983066 ESE983064:ESE983066 FCA983064:FCA983066 FLW983064:FLW983066 FVS983064:FVS983066 GFO983064:GFO983066 GPK983064:GPK983066 GZG983064:GZG983066 HJC983064:HJC983066 HSY983064:HSY983066 ICU983064:ICU983066 IMQ983064:IMQ983066 IWM983064:IWM983066 JGI983064:JGI983066 JQE983064:JQE983066 KAA983064:KAA983066 KJW983064:KJW983066 KTS983064:KTS983066 LDO983064:LDO983066 LNK983064:LNK983066 LXG983064:LXG983066 MHC983064:MHC983066 MQY983064:MQY983066 NAU983064:NAU983066 NKQ983064:NKQ983066 NUM983064:NUM983066 OEI983064:OEI983066 OOE983064:OOE983066 OYA983064:OYA983066 PHW983064:PHW983066 PRS983064:PRS983066 QBO983064:QBO983066 QLK983064:QLK983066 QVG983064:QVG983066 RFC983064:RFC983066 ROY983064:ROY983066 RYU983064:RYU983066 SIQ983064:SIQ983066 SSM983064:SSM983066 TCI983064:TCI983066 TME983064:TME983066 TWA983064:TWA983066 UFW983064:UFW983066 UPS983064:UPS983066 UZO983064:UZO983066 VJK983064:VJK983066 VTG983064:VTG983066 WDC983064:WDC983066 WMY983064:WMY983066 WWU983064:WWU983066">
      <formula1>"　,1,28,29,30,31,"</formula1>
    </dataValidation>
    <dataValidation imeMode="halfKatakana" allowBlank="1" showInputMessage="1" showErrorMessage="1" sqref="K110 JG110 TC110 ACY110 AMU110 AWQ110 BGM110 BQI110 CAE110 CKA110 CTW110 DDS110 DNO110 DXK110 EHG110 ERC110 FAY110 FKU110 FUQ110 GEM110 GOI110 GYE110 HIA110 HRW110 IBS110 ILO110 IVK110 JFG110 JPC110 JYY110 KIU110 KSQ110 LCM110 LMI110 LWE110 MGA110 MPW110 MZS110 NJO110 NTK110 ODG110 ONC110 OWY110 PGU110 PQQ110 QAM110 QKI110 QUE110 REA110 RNW110 RXS110 SHO110 SRK110 TBG110 TLC110 TUY110 UEU110 UOQ110 UYM110 VII110 VSE110 WCA110 WLW110 WVS110 K65646 JG65646 TC65646 ACY65646 AMU65646 AWQ65646 BGM65646 BQI65646 CAE65646 CKA65646 CTW65646 DDS65646 DNO65646 DXK65646 EHG65646 ERC65646 FAY65646 FKU65646 FUQ65646 GEM65646 GOI65646 GYE65646 HIA65646 HRW65646 IBS65646 ILO65646 IVK65646 JFG65646 JPC65646 JYY65646 KIU65646 KSQ65646 LCM65646 LMI65646 LWE65646 MGA65646 MPW65646 MZS65646 NJO65646 NTK65646 ODG65646 ONC65646 OWY65646 PGU65646 PQQ65646 QAM65646 QKI65646 QUE65646 REA65646 RNW65646 RXS65646 SHO65646 SRK65646 TBG65646 TLC65646 TUY65646 UEU65646 UOQ65646 UYM65646 VII65646 VSE65646 WCA65646 WLW65646 WVS65646 K131182 JG131182 TC131182 ACY131182 AMU131182 AWQ131182 BGM131182 BQI131182 CAE131182 CKA131182 CTW131182 DDS131182 DNO131182 DXK131182 EHG131182 ERC131182 FAY131182 FKU131182 FUQ131182 GEM131182 GOI131182 GYE131182 HIA131182 HRW131182 IBS131182 ILO131182 IVK131182 JFG131182 JPC131182 JYY131182 KIU131182 KSQ131182 LCM131182 LMI131182 LWE131182 MGA131182 MPW131182 MZS131182 NJO131182 NTK131182 ODG131182 ONC131182 OWY131182 PGU131182 PQQ131182 QAM131182 QKI131182 QUE131182 REA131182 RNW131182 RXS131182 SHO131182 SRK131182 TBG131182 TLC131182 TUY131182 UEU131182 UOQ131182 UYM131182 VII131182 VSE131182 WCA131182 WLW131182 WVS131182 K196718 JG196718 TC196718 ACY196718 AMU196718 AWQ196718 BGM196718 BQI196718 CAE196718 CKA196718 CTW196718 DDS196718 DNO196718 DXK196718 EHG196718 ERC196718 FAY196718 FKU196718 FUQ196718 GEM196718 GOI196718 GYE196718 HIA196718 HRW196718 IBS196718 ILO196718 IVK196718 JFG196718 JPC196718 JYY196718 KIU196718 KSQ196718 LCM196718 LMI196718 LWE196718 MGA196718 MPW196718 MZS196718 NJO196718 NTK196718 ODG196718 ONC196718 OWY196718 PGU196718 PQQ196718 QAM196718 QKI196718 QUE196718 REA196718 RNW196718 RXS196718 SHO196718 SRK196718 TBG196718 TLC196718 TUY196718 UEU196718 UOQ196718 UYM196718 VII196718 VSE196718 WCA196718 WLW196718 WVS196718 K262254 JG262254 TC262254 ACY262254 AMU262254 AWQ262254 BGM262254 BQI262254 CAE262254 CKA262254 CTW262254 DDS262254 DNO262254 DXK262254 EHG262254 ERC262254 FAY262254 FKU262254 FUQ262254 GEM262254 GOI262254 GYE262254 HIA262254 HRW262254 IBS262254 ILO262254 IVK262254 JFG262254 JPC262254 JYY262254 KIU262254 KSQ262254 LCM262254 LMI262254 LWE262254 MGA262254 MPW262254 MZS262254 NJO262254 NTK262254 ODG262254 ONC262254 OWY262254 PGU262254 PQQ262254 QAM262254 QKI262254 QUE262254 REA262254 RNW262254 RXS262254 SHO262254 SRK262254 TBG262254 TLC262254 TUY262254 UEU262254 UOQ262254 UYM262254 VII262254 VSE262254 WCA262254 WLW262254 WVS262254 K327790 JG327790 TC327790 ACY327790 AMU327790 AWQ327790 BGM327790 BQI327790 CAE327790 CKA327790 CTW327790 DDS327790 DNO327790 DXK327790 EHG327790 ERC327790 FAY327790 FKU327790 FUQ327790 GEM327790 GOI327790 GYE327790 HIA327790 HRW327790 IBS327790 ILO327790 IVK327790 JFG327790 JPC327790 JYY327790 KIU327790 KSQ327790 LCM327790 LMI327790 LWE327790 MGA327790 MPW327790 MZS327790 NJO327790 NTK327790 ODG327790 ONC327790 OWY327790 PGU327790 PQQ327790 QAM327790 QKI327790 QUE327790 REA327790 RNW327790 RXS327790 SHO327790 SRK327790 TBG327790 TLC327790 TUY327790 UEU327790 UOQ327790 UYM327790 VII327790 VSE327790 WCA327790 WLW327790 WVS327790 K393326 JG393326 TC393326 ACY393326 AMU393326 AWQ393326 BGM393326 BQI393326 CAE393326 CKA393326 CTW393326 DDS393326 DNO393326 DXK393326 EHG393326 ERC393326 FAY393326 FKU393326 FUQ393326 GEM393326 GOI393326 GYE393326 HIA393326 HRW393326 IBS393326 ILO393326 IVK393326 JFG393326 JPC393326 JYY393326 KIU393326 KSQ393326 LCM393326 LMI393326 LWE393326 MGA393326 MPW393326 MZS393326 NJO393326 NTK393326 ODG393326 ONC393326 OWY393326 PGU393326 PQQ393326 QAM393326 QKI393326 QUE393326 REA393326 RNW393326 RXS393326 SHO393326 SRK393326 TBG393326 TLC393326 TUY393326 UEU393326 UOQ393326 UYM393326 VII393326 VSE393326 WCA393326 WLW393326 WVS393326 K458862 JG458862 TC458862 ACY458862 AMU458862 AWQ458862 BGM458862 BQI458862 CAE458862 CKA458862 CTW458862 DDS458862 DNO458862 DXK458862 EHG458862 ERC458862 FAY458862 FKU458862 FUQ458862 GEM458862 GOI458862 GYE458862 HIA458862 HRW458862 IBS458862 ILO458862 IVK458862 JFG458862 JPC458862 JYY458862 KIU458862 KSQ458862 LCM458862 LMI458862 LWE458862 MGA458862 MPW458862 MZS458862 NJO458862 NTK458862 ODG458862 ONC458862 OWY458862 PGU458862 PQQ458862 QAM458862 QKI458862 QUE458862 REA458862 RNW458862 RXS458862 SHO458862 SRK458862 TBG458862 TLC458862 TUY458862 UEU458862 UOQ458862 UYM458862 VII458862 VSE458862 WCA458862 WLW458862 WVS458862 K524398 JG524398 TC524398 ACY524398 AMU524398 AWQ524398 BGM524398 BQI524398 CAE524398 CKA524398 CTW524398 DDS524398 DNO524398 DXK524398 EHG524398 ERC524398 FAY524398 FKU524398 FUQ524398 GEM524398 GOI524398 GYE524398 HIA524398 HRW524398 IBS524398 ILO524398 IVK524398 JFG524398 JPC524398 JYY524398 KIU524398 KSQ524398 LCM524398 LMI524398 LWE524398 MGA524398 MPW524398 MZS524398 NJO524398 NTK524398 ODG524398 ONC524398 OWY524398 PGU524398 PQQ524398 QAM524398 QKI524398 QUE524398 REA524398 RNW524398 RXS524398 SHO524398 SRK524398 TBG524398 TLC524398 TUY524398 UEU524398 UOQ524398 UYM524398 VII524398 VSE524398 WCA524398 WLW524398 WVS524398 K589934 JG589934 TC589934 ACY589934 AMU589934 AWQ589934 BGM589934 BQI589934 CAE589934 CKA589934 CTW589934 DDS589934 DNO589934 DXK589934 EHG589934 ERC589934 FAY589934 FKU589934 FUQ589934 GEM589934 GOI589934 GYE589934 HIA589934 HRW589934 IBS589934 ILO589934 IVK589934 JFG589934 JPC589934 JYY589934 KIU589934 KSQ589934 LCM589934 LMI589934 LWE589934 MGA589934 MPW589934 MZS589934 NJO589934 NTK589934 ODG589934 ONC589934 OWY589934 PGU589934 PQQ589934 QAM589934 QKI589934 QUE589934 REA589934 RNW589934 RXS589934 SHO589934 SRK589934 TBG589934 TLC589934 TUY589934 UEU589934 UOQ589934 UYM589934 VII589934 VSE589934 WCA589934 WLW589934 WVS589934 K655470 JG655470 TC655470 ACY655470 AMU655470 AWQ655470 BGM655470 BQI655470 CAE655470 CKA655470 CTW655470 DDS655470 DNO655470 DXK655470 EHG655470 ERC655470 FAY655470 FKU655470 FUQ655470 GEM655470 GOI655470 GYE655470 HIA655470 HRW655470 IBS655470 ILO655470 IVK655470 JFG655470 JPC655470 JYY655470 KIU655470 KSQ655470 LCM655470 LMI655470 LWE655470 MGA655470 MPW655470 MZS655470 NJO655470 NTK655470 ODG655470 ONC655470 OWY655470 PGU655470 PQQ655470 QAM655470 QKI655470 QUE655470 REA655470 RNW655470 RXS655470 SHO655470 SRK655470 TBG655470 TLC655470 TUY655470 UEU655470 UOQ655470 UYM655470 VII655470 VSE655470 WCA655470 WLW655470 WVS655470 K721006 JG721006 TC721006 ACY721006 AMU721006 AWQ721006 BGM721006 BQI721006 CAE721006 CKA721006 CTW721006 DDS721006 DNO721006 DXK721006 EHG721006 ERC721006 FAY721006 FKU721006 FUQ721006 GEM721006 GOI721006 GYE721006 HIA721006 HRW721006 IBS721006 ILO721006 IVK721006 JFG721006 JPC721006 JYY721006 KIU721006 KSQ721006 LCM721006 LMI721006 LWE721006 MGA721006 MPW721006 MZS721006 NJO721006 NTK721006 ODG721006 ONC721006 OWY721006 PGU721006 PQQ721006 QAM721006 QKI721006 QUE721006 REA721006 RNW721006 RXS721006 SHO721006 SRK721006 TBG721006 TLC721006 TUY721006 UEU721006 UOQ721006 UYM721006 VII721006 VSE721006 WCA721006 WLW721006 WVS721006 K786542 JG786542 TC786542 ACY786542 AMU786542 AWQ786542 BGM786542 BQI786542 CAE786542 CKA786542 CTW786542 DDS786542 DNO786542 DXK786542 EHG786542 ERC786542 FAY786542 FKU786542 FUQ786542 GEM786542 GOI786542 GYE786542 HIA786542 HRW786542 IBS786542 ILO786542 IVK786542 JFG786542 JPC786542 JYY786542 KIU786542 KSQ786542 LCM786542 LMI786542 LWE786542 MGA786542 MPW786542 MZS786542 NJO786542 NTK786542 ODG786542 ONC786542 OWY786542 PGU786542 PQQ786542 QAM786542 QKI786542 QUE786542 REA786542 RNW786542 RXS786542 SHO786542 SRK786542 TBG786542 TLC786542 TUY786542 UEU786542 UOQ786542 UYM786542 VII786542 VSE786542 WCA786542 WLW786542 WVS786542 K852078 JG852078 TC852078 ACY852078 AMU852078 AWQ852078 BGM852078 BQI852078 CAE852078 CKA852078 CTW852078 DDS852078 DNO852078 DXK852078 EHG852078 ERC852078 FAY852078 FKU852078 FUQ852078 GEM852078 GOI852078 GYE852078 HIA852078 HRW852078 IBS852078 ILO852078 IVK852078 JFG852078 JPC852078 JYY852078 KIU852078 KSQ852078 LCM852078 LMI852078 LWE852078 MGA852078 MPW852078 MZS852078 NJO852078 NTK852078 ODG852078 ONC852078 OWY852078 PGU852078 PQQ852078 QAM852078 QKI852078 QUE852078 REA852078 RNW852078 RXS852078 SHO852078 SRK852078 TBG852078 TLC852078 TUY852078 UEU852078 UOQ852078 UYM852078 VII852078 VSE852078 WCA852078 WLW852078 WVS852078 K917614 JG917614 TC917614 ACY917614 AMU917614 AWQ917614 BGM917614 BQI917614 CAE917614 CKA917614 CTW917614 DDS917614 DNO917614 DXK917614 EHG917614 ERC917614 FAY917614 FKU917614 FUQ917614 GEM917614 GOI917614 GYE917614 HIA917614 HRW917614 IBS917614 ILO917614 IVK917614 JFG917614 JPC917614 JYY917614 KIU917614 KSQ917614 LCM917614 LMI917614 LWE917614 MGA917614 MPW917614 MZS917614 NJO917614 NTK917614 ODG917614 ONC917614 OWY917614 PGU917614 PQQ917614 QAM917614 QKI917614 QUE917614 REA917614 RNW917614 RXS917614 SHO917614 SRK917614 TBG917614 TLC917614 TUY917614 UEU917614 UOQ917614 UYM917614 VII917614 VSE917614 WCA917614 WLW917614 WVS917614 K983150 JG983150 TC983150 ACY983150 AMU983150 AWQ983150 BGM983150 BQI983150 CAE983150 CKA983150 CTW983150 DDS983150 DNO983150 DXK983150 EHG983150 ERC983150 FAY983150 FKU983150 FUQ983150 GEM983150 GOI983150 GYE983150 HIA983150 HRW983150 IBS983150 ILO983150 IVK983150 JFG983150 JPC983150 JYY983150 KIU983150 KSQ983150 LCM983150 LMI983150 LWE983150 MGA983150 MPW983150 MZS983150 NJO983150 NTK983150 ODG983150 ONC983150 OWY983150 PGU983150 PQQ983150 QAM983150 QKI983150 QUE983150 REA983150 RNW983150 RXS983150 SHO983150 SRK983150 TBG983150 TLC983150 TUY983150 UEU983150 UOQ983150 UYM983150 VII983150 VSE983150 WCA983150 WLW983150 WVS983150"/>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9:AN65549 JQ65549:KJ65549 TM65549:UF65549 ADI65549:AEB65549 ANE65549:ANX65549 AXA65549:AXT65549 BGW65549:BHP65549 BQS65549:BRL65549 CAO65549:CBH65549 CKK65549:CLD65549 CUG65549:CUZ65549 DEC65549:DEV65549 DNY65549:DOR65549 DXU65549:DYN65549 EHQ65549:EIJ65549 ERM65549:ESF65549 FBI65549:FCB65549 FLE65549:FLX65549 FVA65549:FVT65549 GEW65549:GFP65549 GOS65549:GPL65549 GYO65549:GZH65549 HIK65549:HJD65549 HSG65549:HSZ65549 ICC65549:ICV65549 ILY65549:IMR65549 IVU65549:IWN65549 JFQ65549:JGJ65549 JPM65549:JQF65549 JZI65549:KAB65549 KJE65549:KJX65549 KTA65549:KTT65549 LCW65549:LDP65549 LMS65549:LNL65549 LWO65549:LXH65549 MGK65549:MHD65549 MQG65549:MQZ65549 NAC65549:NAV65549 NJY65549:NKR65549 NTU65549:NUN65549 ODQ65549:OEJ65549 ONM65549:OOF65549 OXI65549:OYB65549 PHE65549:PHX65549 PRA65549:PRT65549 QAW65549:QBP65549 QKS65549:QLL65549 QUO65549:QVH65549 REK65549:RFD65549 ROG65549:ROZ65549 RYC65549:RYV65549 SHY65549:SIR65549 SRU65549:SSN65549 TBQ65549:TCJ65549 TLM65549:TMF65549 TVI65549:TWB65549 UFE65549:UFX65549 UPA65549:UPT65549 UYW65549:UZP65549 VIS65549:VJL65549 VSO65549:VTH65549 WCK65549:WDD65549 WMG65549:WMZ65549 WWC65549:WWV65549 U131085:AN131085 JQ131085:KJ131085 TM131085:UF131085 ADI131085:AEB131085 ANE131085:ANX131085 AXA131085:AXT131085 BGW131085:BHP131085 BQS131085:BRL131085 CAO131085:CBH131085 CKK131085:CLD131085 CUG131085:CUZ131085 DEC131085:DEV131085 DNY131085:DOR131085 DXU131085:DYN131085 EHQ131085:EIJ131085 ERM131085:ESF131085 FBI131085:FCB131085 FLE131085:FLX131085 FVA131085:FVT131085 GEW131085:GFP131085 GOS131085:GPL131085 GYO131085:GZH131085 HIK131085:HJD131085 HSG131085:HSZ131085 ICC131085:ICV131085 ILY131085:IMR131085 IVU131085:IWN131085 JFQ131085:JGJ131085 JPM131085:JQF131085 JZI131085:KAB131085 KJE131085:KJX131085 KTA131085:KTT131085 LCW131085:LDP131085 LMS131085:LNL131085 LWO131085:LXH131085 MGK131085:MHD131085 MQG131085:MQZ131085 NAC131085:NAV131085 NJY131085:NKR131085 NTU131085:NUN131085 ODQ131085:OEJ131085 ONM131085:OOF131085 OXI131085:OYB131085 PHE131085:PHX131085 PRA131085:PRT131085 QAW131085:QBP131085 QKS131085:QLL131085 QUO131085:QVH131085 REK131085:RFD131085 ROG131085:ROZ131085 RYC131085:RYV131085 SHY131085:SIR131085 SRU131085:SSN131085 TBQ131085:TCJ131085 TLM131085:TMF131085 TVI131085:TWB131085 UFE131085:UFX131085 UPA131085:UPT131085 UYW131085:UZP131085 VIS131085:VJL131085 VSO131085:VTH131085 WCK131085:WDD131085 WMG131085:WMZ131085 WWC131085:WWV131085 U196621:AN196621 JQ196621:KJ196621 TM196621:UF196621 ADI196621:AEB196621 ANE196621:ANX196621 AXA196621:AXT196621 BGW196621:BHP196621 BQS196621:BRL196621 CAO196621:CBH196621 CKK196621:CLD196621 CUG196621:CUZ196621 DEC196621:DEV196621 DNY196621:DOR196621 DXU196621:DYN196621 EHQ196621:EIJ196621 ERM196621:ESF196621 FBI196621:FCB196621 FLE196621:FLX196621 FVA196621:FVT196621 GEW196621:GFP196621 GOS196621:GPL196621 GYO196621:GZH196621 HIK196621:HJD196621 HSG196621:HSZ196621 ICC196621:ICV196621 ILY196621:IMR196621 IVU196621:IWN196621 JFQ196621:JGJ196621 JPM196621:JQF196621 JZI196621:KAB196621 KJE196621:KJX196621 KTA196621:KTT196621 LCW196621:LDP196621 LMS196621:LNL196621 LWO196621:LXH196621 MGK196621:MHD196621 MQG196621:MQZ196621 NAC196621:NAV196621 NJY196621:NKR196621 NTU196621:NUN196621 ODQ196621:OEJ196621 ONM196621:OOF196621 OXI196621:OYB196621 PHE196621:PHX196621 PRA196621:PRT196621 QAW196621:QBP196621 QKS196621:QLL196621 QUO196621:QVH196621 REK196621:RFD196621 ROG196621:ROZ196621 RYC196621:RYV196621 SHY196621:SIR196621 SRU196621:SSN196621 TBQ196621:TCJ196621 TLM196621:TMF196621 TVI196621:TWB196621 UFE196621:UFX196621 UPA196621:UPT196621 UYW196621:UZP196621 VIS196621:VJL196621 VSO196621:VTH196621 WCK196621:WDD196621 WMG196621:WMZ196621 WWC196621:WWV196621 U262157:AN262157 JQ262157:KJ262157 TM262157:UF262157 ADI262157:AEB262157 ANE262157:ANX262157 AXA262157:AXT262157 BGW262157:BHP262157 BQS262157:BRL262157 CAO262157:CBH262157 CKK262157:CLD262157 CUG262157:CUZ262157 DEC262157:DEV262157 DNY262157:DOR262157 DXU262157:DYN262157 EHQ262157:EIJ262157 ERM262157:ESF262157 FBI262157:FCB262157 FLE262157:FLX262157 FVA262157:FVT262157 GEW262157:GFP262157 GOS262157:GPL262157 GYO262157:GZH262157 HIK262157:HJD262157 HSG262157:HSZ262157 ICC262157:ICV262157 ILY262157:IMR262157 IVU262157:IWN262157 JFQ262157:JGJ262157 JPM262157:JQF262157 JZI262157:KAB262157 KJE262157:KJX262157 KTA262157:KTT262157 LCW262157:LDP262157 LMS262157:LNL262157 LWO262157:LXH262157 MGK262157:MHD262157 MQG262157:MQZ262157 NAC262157:NAV262157 NJY262157:NKR262157 NTU262157:NUN262157 ODQ262157:OEJ262157 ONM262157:OOF262157 OXI262157:OYB262157 PHE262157:PHX262157 PRA262157:PRT262157 QAW262157:QBP262157 QKS262157:QLL262157 QUO262157:QVH262157 REK262157:RFD262157 ROG262157:ROZ262157 RYC262157:RYV262157 SHY262157:SIR262157 SRU262157:SSN262157 TBQ262157:TCJ262157 TLM262157:TMF262157 TVI262157:TWB262157 UFE262157:UFX262157 UPA262157:UPT262157 UYW262157:UZP262157 VIS262157:VJL262157 VSO262157:VTH262157 WCK262157:WDD262157 WMG262157:WMZ262157 WWC262157:WWV262157 U327693:AN327693 JQ327693:KJ327693 TM327693:UF327693 ADI327693:AEB327693 ANE327693:ANX327693 AXA327693:AXT327693 BGW327693:BHP327693 BQS327693:BRL327693 CAO327693:CBH327693 CKK327693:CLD327693 CUG327693:CUZ327693 DEC327693:DEV327693 DNY327693:DOR327693 DXU327693:DYN327693 EHQ327693:EIJ327693 ERM327693:ESF327693 FBI327693:FCB327693 FLE327693:FLX327693 FVA327693:FVT327693 GEW327693:GFP327693 GOS327693:GPL327693 GYO327693:GZH327693 HIK327693:HJD327693 HSG327693:HSZ327693 ICC327693:ICV327693 ILY327693:IMR327693 IVU327693:IWN327693 JFQ327693:JGJ327693 JPM327693:JQF327693 JZI327693:KAB327693 KJE327693:KJX327693 KTA327693:KTT327693 LCW327693:LDP327693 LMS327693:LNL327693 LWO327693:LXH327693 MGK327693:MHD327693 MQG327693:MQZ327693 NAC327693:NAV327693 NJY327693:NKR327693 NTU327693:NUN327693 ODQ327693:OEJ327693 ONM327693:OOF327693 OXI327693:OYB327693 PHE327693:PHX327693 PRA327693:PRT327693 QAW327693:QBP327693 QKS327693:QLL327693 QUO327693:QVH327693 REK327693:RFD327693 ROG327693:ROZ327693 RYC327693:RYV327693 SHY327693:SIR327693 SRU327693:SSN327693 TBQ327693:TCJ327693 TLM327693:TMF327693 TVI327693:TWB327693 UFE327693:UFX327693 UPA327693:UPT327693 UYW327693:UZP327693 VIS327693:VJL327693 VSO327693:VTH327693 WCK327693:WDD327693 WMG327693:WMZ327693 WWC327693:WWV327693 U393229:AN393229 JQ393229:KJ393229 TM393229:UF393229 ADI393229:AEB393229 ANE393229:ANX393229 AXA393229:AXT393229 BGW393229:BHP393229 BQS393229:BRL393229 CAO393229:CBH393229 CKK393229:CLD393229 CUG393229:CUZ393229 DEC393229:DEV393229 DNY393229:DOR393229 DXU393229:DYN393229 EHQ393229:EIJ393229 ERM393229:ESF393229 FBI393229:FCB393229 FLE393229:FLX393229 FVA393229:FVT393229 GEW393229:GFP393229 GOS393229:GPL393229 GYO393229:GZH393229 HIK393229:HJD393229 HSG393229:HSZ393229 ICC393229:ICV393229 ILY393229:IMR393229 IVU393229:IWN393229 JFQ393229:JGJ393229 JPM393229:JQF393229 JZI393229:KAB393229 KJE393229:KJX393229 KTA393229:KTT393229 LCW393229:LDP393229 LMS393229:LNL393229 LWO393229:LXH393229 MGK393229:MHD393229 MQG393229:MQZ393229 NAC393229:NAV393229 NJY393229:NKR393229 NTU393229:NUN393229 ODQ393229:OEJ393229 ONM393229:OOF393229 OXI393229:OYB393229 PHE393229:PHX393229 PRA393229:PRT393229 QAW393229:QBP393229 QKS393229:QLL393229 QUO393229:QVH393229 REK393229:RFD393229 ROG393229:ROZ393229 RYC393229:RYV393229 SHY393229:SIR393229 SRU393229:SSN393229 TBQ393229:TCJ393229 TLM393229:TMF393229 TVI393229:TWB393229 UFE393229:UFX393229 UPA393229:UPT393229 UYW393229:UZP393229 VIS393229:VJL393229 VSO393229:VTH393229 WCK393229:WDD393229 WMG393229:WMZ393229 WWC393229:WWV393229 U458765:AN458765 JQ458765:KJ458765 TM458765:UF458765 ADI458765:AEB458765 ANE458765:ANX458765 AXA458765:AXT458765 BGW458765:BHP458765 BQS458765:BRL458765 CAO458765:CBH458765 CKK458765:CLD458765 CUG458765:CUZ458765 DEC458765:DEV458765 DNY458765:DOR458765 DXU458765:DYN458765 EHQ458765:EIJ458765 ERM458765:ESF458765 FBI458765:FCB458765 FLE458765:FLX458765 FVA458765:FVT458765 GEW458765:GFP458765 GOS458765:GPL458765 GYO458765:GZH458765 HIK458765:HJD458765 HSG458765:HSZ458765 ICC458765:ICV458765 ILY458765:IMR458765 IVU458765:IWN458765 JFQ458765:JGJ458765 JPM458765:JQF458765 JZI458765:KAB458765 KJE458765:KJX458765 KTA458765:KTT458765 LCW458765:LDP458765 LMS458765:LNL458765 LWO458765:LXH458765 MGK458765:MHD458765 MQG458765:MQZ458765 NAC458765:NAV458765 NJY458765:NKR458765 NTU458765:NUN458765 ODQ458765:OEJ458765 ONM458765:OOF458765 OXI458765:OYB458765 PHE458765:PHX458765 PRA458765:PRT458765 QAW458765:QBP458765 QKS458765:QLL458765 QUO458765:QVH458765 REK458765:RFD458765 ROG458765:ROZ458765 RYC458765:RYV458765 SHY458765:SIR458765 SRU458765:SSN458765 TBQ458765:TCJ458765 TLM458765:TMF458765 TVI458765:TWB458765 UFE458765:UFX458765 UPA458765:UPT458765 UYW458765:UZP458765 VIS458765:VJL458765 VSO458765:VTH458765 WCK458765:WDD458765 WMG458765:WMZ458765 WWC458765:WWV458765 U524301:AN524301 JQ524301:KJ524301 TM524301:UF524301 ADI524301:AEB524301 ANE524301:ANX524301 AXA524301:AXT524301 BGW524301:BHP524301 BQS524301:BRL524301 CAO524301:CBH524301 CKK524301:CLD524301 CUG524301:CUZ524301 DEC524301:DEV524301 DNY524301:DOR524301 DXU524301:DYN524301 EHQ524301:EIJ524301 ERM524301:ESF524301 FBI524301:FCB524301 FLE524301:FLX524301 FVA524301:FVT524301 GEW524301:GFP524301 GOS524301:GPL524301 GYO524301:GZH524301 HIK524301:HJD524301 HSG524301:HSZ524301 ICC524301:ICV524301 ILY524301:IMR524301 IVU524301:IWN524301 JFQ524301:JGJ524301 JPM524301:JQF524301 JZI524301:KAB524301 KJE524301:KJX524301 KTA524301:KTT524301 LCW524301:LDP524301 LMS524301:LNL524301 LWO524301:LXH524301 MGK524301:MHD524301 MQG524301:MQZ524301 NAC524301:NAV524301 NJY524301:NKR524301 NTU524301:NUN524301 ODQ524301:OEJ524301 ONM524301:OOF524301 OXI524301:OYB524301 PHE524301:PHX524301 PRA524301:PRT524301 QAW524301:QBP524301 QKS524301:QLL524301 QUO524301:QVH524301 REK524301:RFD524301 ROG524301:ROZ524301 RYC524301:RYV524301 SHY524301:SIR524301 SRU524301:SSN524301 TBQ524301:TCJ524301 TLM524301:TMF524301 TVI524301:TWB524301 UFE524301:UFX524301 UPA524301:UPT524301 UYW524301:UZP524301 VIS524301:VJL524301 VSO524301:VTH524301 WCK524301:WDD524301 WMG524301:WMZ524301 WWC524301:WWV524301 U589837:AN589837 JQ589837:KJ589837 TM589837:UF589837 ADI589837:AEB589837 ANE589837:ANX589837 AXA589837:AXT589837 BGW589837:BHP589837 BQS589837:BRL589837 CAO589837:CBH589837 CKK589837:CLD589837 CUG589837:CUZ589837 DEC589837:DEV589837 DNY589837:DOR589837 DXU589837:DYN589837 EHQ589837:EIJ589837 ERM589837:ESF589837 FBI589837:FCB589837 FLE589837:FLX589837 FVA589837:FVT589837 GEW589837:GFP589837 GOS589837:GPL589837 GYO589837:GZH589837 HIK589837:HJD589837 HSG589837:HSZ589837 ICC589837:ICV589837 ILY589837:IMR589837 IVU589837:IWN589837 JFQ589837:JGJ589837 JPM589837:JQF589837 JZI589837:KAB589837 KJE589837:KJX589837 KTA589837:KTT589837 LCW589837:LDP589837 LMS589837:LNL589837 LWO589837:LXH589837 MGK589837:MHD589837 MQG589837:MQZ589837 NAC589837:NAV589837 NJY589837:NKR589837 NTU589837:NUN589837 ODQ589837:OEJ589837 ONM589837:OOF589837 OXI589837:OYB589837 PHE589837:PHX589837 PRA589837:PRT589837 QAW589837:QBP589837 QKS589837:QLL589837 QUO589837:QVH589837 REK589837:RFD589837 ROG589837:ROZ589837 RYC589837:RYV589837 SHY589837:SIR589837 SRU589837:SSN589837 TBQ589837:TCJ589837 TLM589837:TMF589837 TVI589837:TWB589837 UFE589837:UFX589837 UPA589837:UPT589837 UYW589837:UZP589837 VIS589837:VJL589837 VSO589837:VTH589837 WCK589837:WDD589837 WMG589837:WMZ589837 WWC589837:WWV589837 U655373:AN655373 JQ655373:KJ655373 TM655373:UF655373 ADI655373:AEB655373 ANE655373:ANX655373 AXA655373:AXT655373 BGW655373:BHP655373 BQS655373:BRL655373 CAO655373:CBH655373 CKK655373:CLD655373 CUG655373:CUZ655373 DEC655373:DEV655373 DNY655373:DOR655373 DXU655373:DYN655373 EHQ655373:EIJ655373 ERM655373:ESF655373 FBI655373:FCB655373 FLE655373:FLX655373 FVA655373:FVT655373 GEW655373:GFP655373 GOS655373:GPL655373 GYO655373:GZH655373 HIK655373:HJD655373 HSG655373:HSZ655373 ICC655373:ICV655373 ILY655373:IMR655373 IVU655373:IWN655373 JFQ655373:JGJ655373 JPM655373:JQF655373 JZI655373:KAB655373 KJE655373:KJX655373 KTA655373:KTT655373 LCW655373:LDP655373 LMS655373:LNL655373 LWO655373:LXH655373 MGK655373:MHD655373 MQG655373:MQZ655373 NAC655373:NAV655373 NJY655373:NKR655373 NTU655373:NUN655373 ODQ655373:OEJ655373 ONM655373:OOF655373 OXI655373:OYB655373 PHE655373:PHX655373 PRA655373:PRT655373 QAW655373:QBP655373 QKS655373:QLL655373 QUO655373:QVH655373 REK655373:RFD655373 ROG655373:ROZ655373 RYC655373:RYV655373 SHY655373:SIR655373 SRU655373:SSN655373 TBQ655373:TCJ655373 TLM655373:TMF655373 TVI655373:TWB655373 UFE655373:UFX655373 UPA655373:UPT655373 UYW655373:UZP655373 VIS655373:VJL655373 VSO655373:VTH655373 WCK655373:WDD655373 WMG655373:WMZ655373 WWC655373:WWV655373 U720909:AN720909 JQ720909:KJ720909 TM720909:UF720909 ADI720909:AEB720909 ANE720909:ANX720909 AXA720909:AXT720909 BGW720909:BHP720909 BQS720909:BRL720909 CAO720909:CBH720909 CKK720909:CLD720909 CUG720909:CUZ720909 DEC720909:DEV720909 DNY720909:DOR720909 DXU720909:DYN720909 EHQ720909:EIJ720909 ERM720909:ESF720909 FBI720909:FCB720909 FLE720909:FLX720909 FVA720909:FVT720909 GEW720909:GFP720909 GOS720909:GPL720909 GYO720909:GZH720909 HIK720909:HJD720909 HSG720909:HSZ720909 ICC720909:ICV720909 ILY720909:IMR720909 IVU720909:IWN720909 JFQ720909:JGJ720909 JPM720909:JQF720909 JZI720909:KAB720909 KJE720909:KJX720909 KTA720909:KTT720909 LCW720909:LDP720909 LMS720909:LNL720909 LWO720909:LXH720909 MGK720909:MHD720909 MQG720909:MQZ720909 NAC720909:NAV720909 NJY720909:NKR720909 NTU720909:NUN720909 ODQ720909:OEJ720909 ONM720909:OOF720909 OXI720909:OYB720909 PHE720909:PHX720909 PRA720909:PRT720909 QAW720909:QBP720909 QKS720909:QLL720909 QUO720909:QVH720909 REK720909:RFD720909 ROG720909:ROZ720909 RYC720909:RYV720909 SHY720909:SIR720909 SRU720909:SSN720909 TBQ720909:TCJ720909 TLM720909:TMF720909 TVI720909:TWB720909 UFE720909:UFX720909 UPA720909:UPT720909 UYW720909:UZP720909 VIS720909:VJL720909 VSO720909:VTH720909 WCK720909:WDD720909 WMG720909:WMZ720909 WWC720909:WWV720909 U786445:AN786445 JQ786445:KJ786445 TM786445:UF786445 ADI786445:AEB786445 ANE786445:ANX786445 AXA786445:AXT786445 BGW786445:BHP786445 BQS786445:BRL786445 CAO786445:CBH786445 CKK786445:CLD786445 CUG786445:CUZ786445 DEC786445:DEV786445 DNY786445:DOR786445 DXU786445:DYN786445 EHQ786445:EIJ786445 ERM786445:ESF786445 FBI786445:FCB786445 FLE786445:FLX786445 FVA786445:FVT786445 GEW786445:GFP786445 GOS786445:GPL786445 GYO786445:GZH786445 HIK786445:HJD786445 HSG786445:HSZ786445 ICC786445:ICV786445 ILY786445:IMR786445 IVU786445:IWN786445 JFQ786445:JGJ786445 JPM786445:JQF786445 JZI786445:KAB786445 KJE786445:KJX786445 KTA786445:KTT786445 LCW786445:LDP786445 LMS786445:LNL786445 LWO786445:LXH786445 MGK786445:MHD786445 MQG786445:MQZ786445 NAC786445:NAV786445 NJY786445:NKR786445 NTU786445:NUN786445 ODQ786445:OEJ786445 ONM786445:OOF786445 OXI786445:OYB786445 PHE786445:PHX786445 PRA786445:PRT786445 QAW786445:QBP786445 QKS786445:QLL786445 QUO786445:QVH786445 REK786445:RFD786445 ROG786445:ROZ786445 RYC786445:RYV786445 SHY786445:SIR786445 SRU786445:SSN786445 TBQ786445:TCJ786445 TLM786445:TMF786445 TVI786445:TWB786445 UFE786445:UFX786445 UPA786445:UPT786445 UYW786445:UZP786445 VIS786445:VJL786445 VSO786445:VTH786445 WCK786445:WDD786445 WMG786445:WMZ786445 WWC786445:WWV786445 U851981:AN851981 JQ851981:KJ851981 TM851981:UF851981 ADI851981:AEB851981 ANE851981:ANX851981 AXA851981:AXT851981 BGW851981:BHP851981 BQS851981:BRL851981 CAO851981:CBH851981 CKK851981:CLD851981 CUG851981:CUZ851981 DEC851981:DEV851981 DNY851981:DOR851981 DXU851981:DYN851981 EHQ851981:EIJ851981 ERM851981:ESF851981 FBI851981:FCB851981 FLE851981:FLX851981 FVA851981:FVT851981 GEW851981:GFP851981 GOS851981:GPL851981 GYO851981:GZH851981 HIK851981:HJD851981 HSG851981:HSZ851981 ICC851981:ICV851981 ILY851981:IMR851981 IVU851981:IWN851981 JFQ851981:JGJ851981 JPM851981:JQF851981 JZI851981:KAB851981 KJE851981:KJX851981 KTA851981:KTT851981 LCW851981:LDP851981 LMS851981:LNL851981 LWO851981:LXH851981 MGK851981:MHD851981 MQG851981:MQZ851981 NAC851981:NAV851981 NJY851981:NKR851981 NTU851981:NUN851981 ODQ851981:OEJ851981 ONM851981:OOF851981 OXI851981:OYB851981 PHE851981:PHX851981 PRA851981:PRT851981 QAW851981:QBP851981 QKS851981:QLL851981 QUO851981:QVH851981 REK851981:RFD851981 ROG851981:ROZ851981 RYC851981:RYV851981 SHY851981:SIR851981 SRU851981:SSN851981 TBQ851981:TCJ851981 TLM851981:TMF851981 TVI851981:TWB851981 UFE851981:UFX851981 UPA851981:UPT851981 UYW851981:UZP851981 VIS851981:VJL851981 VSO851981:VTH851981 WCK851981:WDD851981 WMG851981:WMZ851981 WWC851981:WWV851981 U917517:AN917517 JQ917517:KJ917517 TM917517:UF917517 ADI917517:AEB917517 ANE917517:ANX917517 AXA917517:AXT917517 BGW917517:BHP917517 BQS917517:BRL917517 CAO917517:CBH917517 CKK917517:CLD917517 CUG917517:CUZ917517 DEC917517:DEV917517 DNY917517:DOR917517 DXU917517:DYN917517 EHQ917517:EIJ917517 ERM917517:ESF917517 FBI917517:FCB917517 FLE917517:FLX917517 FVA917517:FVT917517 GEW917517:GFP917517 GOS917517:GPL917517 GYO917517:GZH917517 HIK917517:HJD917517 HSG917517:HSZ917517 ICC917517:ICV917517 ILY917517:IMR917517 IVU917517:IWN917517 JFQ917517:JGJ917517 JPM917517:JQF917517 JZI917517:KAB917517 KJE917517:KJX917517 KTA917517:KTT917517 LCW917517:LDP917517 LMS917517:LNL917517 LWO917517:LXH917517 MGK917517:MHD917517 MQG917517:MQZ917517 NAC917517:NAV917517 NJY917517:NKR917517 NTU917517:NUN917517 ODQ917517:OEJ917517 ONM917517:OOF917517 OXI917517:OYB917517 PHE917517:PHX917517 PRA917517:PRT917517 QAW917517:QBP917517 QKS917517:QLL917517 QUO917517:QVH917517 REK917517:RFD917517 ROG917517:ROZ917517 RYC917517:RYV917517 SHY917517:SIR917517 SRU917517:SSN917517 TBQ917517:TCJ917517 TLM917517:TMF917517 TVI917517:TWB917517 UFE917517:UFX917517 UPA917517:UPT917517 UYW917517:UZP917517 VIS917517:VJL917517 VSO917517:VTH917517 WCK917517:WDD917517 WMG917517:WMZ917517 WWC917517:WWV917517 U983053:AN983053 JQ983053:KJ983053 TM983053:UF983053 ADI983053:AEB983053 ANE983053:ANX983053 AXA983053:AXT983053 BGW983053:BHP983053 BQS983053:BRL983053 CAO983053:CBH983053 CKK983053:CLD983053 CUG983053:CUZ983053 DEC983053:DEV983053 DNY983053:DOR983053 DXU983053:DYN983053 EHQ983053:EIJ983053 ERM983053:ESF983053 FBI983053:FCB983053 FLE983053:FLX983053 FVA983053:FVT983053 GEW983053:GFP983053 GOS983053:GPL983053 GYO983053:GZH983053 HIK983053:HJD983053 HSG983053:HSZ983053 ICC983053:ICV983053 ILY983053:IMR983053 IVU983053:IWN983053 JFQ983053:JGJ983053 JPM983053:JQF983053 JZI983053:KAB983053 KJE983053:KJX983053 KTA983053:KTT983053 LCW983053:LDP983053 LMS983053:LNL983053 LWO983053:LXH983053 MGK983053:MHD983053 MQG983053:MQZ983053 NAC983053:NAV983053 NJY983053:NKR983053 NTU983053:NUN983053 ODQ983053:OEJ983053 ONM983053:OOF983053 OXI983053:OYB983053 PHE983053:PHX983053 PRA983053:PRT983053 QAW983053:QBP983053 QKS983053:QLL983053 QUO983053:QVH983053 REK983053:RFD983053 ROG983053:ROZ983053 RYC983053:RYV983053 SHY983053:SIR983053 SRU983053:SSN983053 TBQ983053:TCJ983053 TLM983053:TMF983053 TVI983053:TWB983053 UFE983053:UFX983053 UPA983053:UPT983053 UYW983053:UZP983053 VIS983053:VJL983053 VSO983053:VTH983053 WCK983053:WDD983053 WMG983053:WMZ983053 WWC983053:WWV983053"/>
    <dataValidation type="list" allowBlank="1" showInputMessage="1" showErrorMessage="1" sqref="WWI95:WWK95 JW95:JY95 TS95:TU95 ADO95:ADQ95 ANK95:ANM95 AXG95:AXI95 BHC95:BHE95 BQY95:BRA95 CAU95:CAW95 CKQ95:CKS95 CUM95:CUO95 DEI95:DEK95 DOE95:DOG95 DYA95:DYC95 EHW95:EHY95 ERS95:ERU95 FBO95:FBQ95 FLK95:FLM95 FVG95:FVI95 GFC95:GFE95 GOY95:GPA95 GYU95:GYW95 HIQ95:HIS95 HSM95:HSO95 ICI95:ICK95 IME95:IMG95 IWA95:IWC95 JFW95:JFY95 JPS95:JPU95 JZO95:JZQ95 KJK95:KJM95 KTG95:KTI95 LDC95:LDE95 LMY95:LNA95 LWU95:LWW95 MGQ95:MGS95 MQM95:MQO95 NAI95:NAK95 NKE95:NKG95 NUA95:NUC95 ODW95:ODY95 ONS95:ONU95 OXO95:OXQ95 PHK95:PHM95 PRG95:PRI95 QBC95:QBE95 QKY95:QLA95 QUU95:QUW95 REQ95:RES95 ROM95:ROO95 RYI95:RYK95 SIE95:SIG95 SSA95:SSC95 TBW95:TBY95 TLS95:TLU95 TVO95:TVQ95 UFK95:UFM95 UPG95:UPI95 UZC95:UZE95 VIY95:VJA95 VSU95:VSW95 WCQ95:WCS95 WMM95:WMO95">
      <formula1>"１　なし,２　あり"</formula1>
    </dataValidation>
    <dataValidation type="list" allowBlank="1" showInputMessage="1" showErrorMessage="1" sqref="AK94:AK96">
      <formula1>"4,5,6,7,8,9,10,11,12,1,2,3,"</formula1>
    </dataValidation>
    <dataValidation type="list" allowBlank="1" showInputMessage="1" showErrorMessage="1" sqref="AM94:AM96">
      <formula1>"1,28,29,30,31"</formula1>
    </dataValidation>
  </dataValidations>
  <printOptions horizontalCentered="1"/>
  <pageMargins left="0.78740157480314965" right="0.59055118110236227" top="0.39370078740157483" bottom="0.39370078740157483" header="0.51181102362204722" footer="0.51181102362204722"/>
  <pageSetup paperSize="9" scale="67"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A65632 IW65632 SS65632 ACO65632 AMK65632 AWG65632 BGC65632 BPY65632 BZU65632 CJQ65632 CTM65632 DDI65632 DNE65632 DXA65632 EGW65632 EQS65632 FAO65632 FKK65632 FUG65632 GEC65632 GNY65632 GXU65632 HHQ65632 HRM65632 IBI65632 ILE65632 IVA65632 JEW65632 JOS65632 JYO65632 KIK65632 KSG65632 LCC65632 LLY65632 LVU65632 MFQ65632 MPM65632 MZI65632 NJE65632 NTA65632 OCW65632 OMS65632 OWO65632 PGK65632 PQG65632 QAC65632 QJY65632 QTU65632 RDQ65632 RNM65632 RXI65632 SHE65632 SRA65632 TAW65632 TKS65632 TUO65632 UEK65632 UOG65632 UYC65632 VHY65632 VRU65632 WBQ65632 WLM65632 WVI65632 A131168 IW131168 SS131168 ACO131168 AMK131168 AWG131168 BGC131168 BPY131168 BZU131168 CJQ131168 CTM131168 DDI131168 DNE131168 DXA131168 EGW131168 EQS131168 FAO131168 FKK131168 FUG131168 GEC131168 GNY131168 GXU131168 HHQ131168 HRM131168 IBI131168 ILE131168 IVA131168 JEW131168 JOS131168 JYO131168 KIK131168 KSG131168 LCC131168 LLY131168 LVU131168 MFQ131168 MPM131168 MZI131168 NJE131168 NTA131168 OCW131168 OMS131168 OWO131168 PGK131168 PQG131168 QAC131168 QJY131168 QTU131168 RDQ131168 RNM131168 RXI131168 SHE131168 SRA131168 TAW131168 TKS131168 TUO131168 UEK131168 UOG131168 UYC131168 VHY131168 VRU131168 WBQ131168 WLM131168 WVI131168 A196704 IW196704 SS196704 ACO196704 AMK196704 AWG196704 BGC196704 BPY196704 BZU196704 CJQ196704 CTM196704 DDI196704 DNE196704 DXA196704 EGW196704 EQS196704 FAO196704 FKK196704 FUG196704 GEC196704 GNY196704 GXU196704 HHQ196704 HRM196704 IBI196704 ILE196704 IVA196704 JEW196704 JOS196704 JYO196704 KIK196704 KSG196704 LCC196704 LLY196704 LVU196704 MFQ196704 MPM196704 MZI196704 NJE196704 NTA196704 OCW196704 OMS196704 OWO196704 PGK196704 PQG196704 QAC196704 QJY196704 QTU196704 RDQ196704 RNM196704 RXI196704 SHE196704 SRA196704 TAW196704 TKS196704 TUO196704 UEK196704 UOG196704 UYC196704 VHY196704 VRU196704 WBQ196704 WLM196704 WVI196704 A262240 IW262240 SS262240 ACO262240 AMK262240 AWG262240 BGC262240 BPY262240 BZU262240 CJQ262240 CTM262240 DDI262240 DNE262240 DXA262240 EGW262240 EQS262240 FAO262240 FKK262240 FUG262240 GEC262240 GNY262240 GXU262240 HHQ262240 HRM262240 IBI262240 ILE262240 IVA262240 JEW262240 JOS262240 JYO262240 KIK262240 KSG262240 LCC262240 LLY262240 LVU262240 MFQ262240 MPM262240 MZI262240 NJE262240 NTA262240 OCW262240 OMS262240 OWO262240 PGK262240 PQG262240 QAC262240 QJY262240 QTU262240 RDQ262240 RNM262240 RXI262240 SHE262240 SRA262240 TAW262240 TKS262240 TUO262240 UEK262240 UOG262240 UYC262240 VHY262240 VRU262240 WBQ262240 WLM262240 WVI262240 A327776 IW327776 SS327776 ACO327776 AMK327776 AWG327776 BGC327776 BPY327776 BZU327776 CJQ327776 CTM327776 DDI327776 DNE327776 DXA327776 EGW327776 EQS327776 FAO327776 FKK327776 FUG327776 GEC327776 GNY327776 GXU327776 HHQ327776 HRM327776 IBI327776 ILE327776 IVA327776 JEW327776 JOS327776 JYO327776 KIK327776 KSG327776 LCC327776 LLY327776 LVU327776 MFQ327776 MPM327776 MZI327776 NJE327776 NTA327776 OCW327776 OMS327776 OWO327776 PGK327776 PQG327776 QAC327776 QJY327776 QTU327776 RDQ327776 RNM327776 RXI327776 SHE327776 SRA327776 TAW327776 TKS327776 TUO327776 UEK327776 UOG327776 UYC327776 VHY327776 VRU327776 WBQ327776 WLM327776 WVI327776 A393312 IW393312 SS393312 ACO393312 AMK393312 AWG393312 BGC393312 BPY393312 BZU393312 CJQ393312 CTM393312 DDI393312 DNE393312 DXA393312 EGW393312 EQS393312 FAO393312 FKK393312 FUG393312 GEC393312 GNY393312 GXU393312 HHQ393312 HRM393312 IBI393312 ILE393312 IVA393312 JEW393312 JOS393312 JYO393312 KIK393312 KSG393312 LCC393312 LLY393312 LVU393312 MFQ393312 MPM393312 MZI393312 NJE393312 NTA393312 OCW393312 OMS393312 OWO393312 PGK393312 PQG393312 QAC393312 QJY393312 QTU393312 RDQ393312 RNM393312 RXI393312 SHE393312 SRA393312 TAW393312 TKS393312 TUO393312 UEK393312 UOG393312 UYC393312 VHY393312 VRU393312 WBQ393312 WLM393312 WVI393312 A458848 IW458848 SS458848 ACO458848 AMK458848 AWG458848 BGC458848 BPY458848 BZU458848 CJQ458848 CTM458848 DDI458848 DNE458848 DXA458848 EGW458848 EQS458848 FAO458848 FKK458848 FUG458848 GEC458848 GNY458848 GXU458848 HHQ458848 HRM458848 IBI458848 ILE458848 IVA458848 JEW458848 JOS458848 JYO458848 KIK458848 KSG458848 LCC458848 LLY458848 LVU458848 MFQ458848 MPM458848 MZI458848 NJE458848 NTA458848 OCW458848 OMS458848 OWO458848 PGK458848 PQG458848 QAC458848 QJY458848 QTU458848 RDQ458848 RNM458848 RXI458848 SHE458848 SRA458848 TAW458848 TKS458848 TUO458848 UEK458848 UOG458848 UYC458848 VHY458848 VRU458848 WBQ458848 WLM458848 WVI458848 A524384 IW524384 SS524384 ACO524384 AMK524384 AWG524384 BGC524384 BPY524384 BZU524384 CJQ524384 CTM524384 DDI524384 DNE524384 DXA524384 EGW524384 EQS524384 FAO524384 FKK524384 FUG524384 GEC524384 GNY524384 GXU524384 HHQ524384 HRM524384 IBI524384 ILE524384 IVA524384 JEW524384 JOS524384 JYO524384 KIK524384 KSG524384 LCC524384 LLY524384 LVU524384 MFQ524384 MPM524384 MZI524384 NJE524384 NTA524384 OCW524384 OMS524384 OWO524384 PGK524384 PQG524384 QAC524384 QJY524384 QTU524384 RDQ524384 RNM524384 RXI524384 SHE524384 SRA524384 TAW524384 TKS524384 TUO524384 UEK524384 UOG524384 UYC524384 VHY524384 VRU524384 WBQ524384 WLM524384 WVI524384 A589920 IW589920 SS589920 ACO589920 AMK589920 AWG589920 BGC589920 BPY589920 BZU589920 CJQ589920 CTM589920 DDI589920 DNE589920 DXA589920 EGW589920 EQS589920 FAO589920 FKK589920 FUG589920 GEC589920 GNY589920 GXU589920 HHQ589920 HRM589920 IBI589920 ILE589920 IVA589920 JEW589920 JOS589920 JYO589920 KIK589920 KSG589920 LCC589920 LLY589920 LVU589920 MFQ589920 MPM589920 MZI589920 NJE589920 NTA589920 OCW589920 OMS589920 OWO589920 PGK589920 PQG589920 QAC589920 QJY589920 QTU589920 RDQ589920 RNM589920 RXI589920 SHE589920 SRA589920 TAW589920 TKS589920 TUO589920 UEK589920 UOG589920 UYC589920 VHY589920 VRU589920 WBQ589920 WLM589920 WVI589920 A655456 IW655456 SS655456 ACO655456 AMK655456 AWG655456 BGC655456 BPY655456 BZU655456 CJQ655456 CTM655456 DDI655456 DNE655456 DXA655456 EGW655456 EQS655456 FAO655456 FKK655456 FUG655456 GEC655456 GNY655456 GXU655456 HHQ655456 HRM655456 IBI655456 ILE655456 IVA655456 JEW655456 JOS655456 JYO655456 KIK655456 KSG655456 LCC655456 LLY655456 LVU655456 MFQ655456 MPM655456 MZI655456 NJE655456 NTA655456 OCW655456 OMS655456 OWO655456 PGK655456 PQG655456 QAC655456 QJY655456 QTU655456 RDQ655456 RNM655456 RXI655456 SHE655456 SRA655456 TAW655456 TKS655456 TUO655456 UEK655456 UOG655456 UYC655456 VHY655456 VRU655456 WBQ655456 WLM655456 WVI655456 A720992 IW720992 SS720992 ACO720992 AMK720992 AWG720992 BGC720992 BPY720992 BZU720992 CJQ720992 CTM720992 DDI720992 DNE720992 DXA720992 EGW720992 EQS720992 FAO720992 FKK720992 FUG720992 GEC720992 GNY720992 GXU720992 HHQ720992 HRM720992 IBI720992 ILE720992 IVA720992 JEW720992 JOS720992 JYO720992 KIK720992 KSG720992 LCC720992 LLY720992 LVU720992 MFQ720992 MPM720992 MZI720992 NJE720992 NTA720992 OCW720992 OMS720992 OWO720992 PGK720992 PQG720992 QAC720992 QJY720992 QTU720992 RDQ720992 RNM720992 RXI720992 SHE720992 SRA720992 TAW720992 TKS720992 TUO720992 UEK720992 UOG720992 UYC720992 VHY720992 VRU720992 WBQ720992 WLM720992 WVI720992 A786528 IW786528 SS786528 ACO786528 AMK786528 AWG786528 BGC786528 BPY786528 BZU786528 CJQ786528 CTM786528 DDI786528 DNE786528 DXA786528 EGW786528 EQS786528 FAO786528 FKK786528 FUG786528 GEC786528 GNY786528 GXU786528 HHQ786528 HRM786528 IBI786528 ILE786528 IVA786528 JEW786528 JOS786528 JYO786528 KIK786528 KSG786528 LCC786528 LLY786528 LVU786528 MFQ786528 MPM786528 MZI786528 NJE786528 NTA786528 OCW786528 OMS786528 OWO786528 PGK786528 PQG786528 QAC786528 QJY786528 QTU786528 RDQ786528 RNM786528 RXI786528 SHE786528 SRA786528 TAW786528 TKS786528 TUO786528 UEK786528 UOG786528 UYC786528 VHY786528 VRU786528 WBQ786528 WLM786528 WVI786528 A852064 IW852064 SS852064 ACO852064 AMK852064 AWG852064 BGC852064 BPY852064 BZU852064 CJQ852064 CTM852064 DDI852064 DNE852064 DXA852064 EGW852064 EQS852064 FAO852064 FKK852064 FUG852064 GEC852064 GNY852064 GXU852064 HHQ852064 HRM852064 IBI852064 ILE852064 IVA852064 JEW852064 JOS852064 JYO852064 KIK852064 KSG852064 LCC852064 LLY852064 LVU852064 MFQ852064 MPM852064 MZI852064 NJE852064 NTA852064 OCW852064 OMS852064 OWO852064 PGK852064 PQG852064 QAC852064 QJY852064 QTU852064 RDQ852064 RNM852064 RXI852064 SHE852064 SRA852064 TAW852064 TKS852064 TUO852064 UEK852064 UOG852064 UYC852064 VHY852064 VRU852064 WBQ852064 WLM852064 WVI852064 A917600 IW917600 SS917600 ACO917600 AMK917600 AWG917600 BGC917600 BPY917600 BZU917600 CJQ917600 CTM917600 DDI917600 DNE917600 DXA917600 EGW917600 EQS917600 FAO917600 FKK917600 FUG917600 GEC917600 GNY917600 GXU917600 HHQ917600 HRM917600 IBI917600 ILE917600 IVA917600 JEW917600 JOS917600 JYO917600 KIK917600 KSG917600 LCC917600 LLY917600 LVU917600 MFQ917600 MPM917600 MZI917600 NJE917600 NTA917600 OCW917600 OMS917600 OWO917600 PGK917600 PQG917600 QAC917600 QJY917600 QTU917600 RDQ917600 RNM917600 RXI917600 SHE917600 SRA917600 TAW917600 TKS917600 TUO917600 UEK917600 UOG917600 UYC917600 VHY917600 VRU917600 WBQ917600 WLM917600 WVI917600 A983136 IW983136 SS983136 ACO983136 AMK983136 AWG983136 BGC983136 BPY983136 BZU983136 CJQ983136 CTM983136 DDI983136 DNE983136 DXA983136 EGW983136 EQS983136 FAO983136 FKK983136 FUG983136 GEC983136 GNY983136 GXU983136 HHQ983136 HRM983136 IBI983136 ILE983136 IVA983136 JEW983136 JOS983136 JYO983136 KIK983136 KSG983136 LCC983136 LLY983136 LVU983136 MFQ983136 MPM983136 MZI983136 NJE983136 NTA983136 OCW983136 OMS983136 OWO983136 PGK983136 PQG983136 QAC983136 QJY983136 QTU983136 RDQ983136 RNM983136 RXI983136 SHE983136 SRA983136 TAW983136 TKS983136 TUO983136 UEK983136 UOG983136 UYC983136 VHY983136 VRU983136 WBQ983136 WLM983136 WVI983136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A76 IW76 SS76 ACO76 AMK76 AWG76 BGC76 BPY76 BZU76 CJQ76 CTM76 DDI76 DNE76 DXA76 EGW76 EQS76 FAO76 FKK76 FUG76 GEC76 GNY76 GXU76 HHQ76 HRM76 IBI76 ILE76 IVA76 JEW76 JOS76 JYO76 KIK76 KSG76 LCC76 LLY76 LVU76 MFQ76 MPM76 MZI76 NJE76 NTA76 OCW76 OMS76 OWO76 PGK76 PQG76 QAC76 QJY76 QTU76 RDQ76 RNM76 RXI76 SHE76 SRA76 TAW76 TKS76 TUO76 UEK76 UOG76 UYC76 VHY76 VRU76 WBQ76 WLM76 WVI76 A65605 IW65605 SS65605 ACO65605 AMK65605 AWG65605 BGC65605 BPY65605 BZU65605 CJQ65605 CTM65605 DDI65605 DNE65605 DXA65605 EGW65605 EQS65605 FAO65605 FKK65605 FUG65605 GEC65605 GNY65605 GXU65605 HHQ65605 HRM65605 IBI65605 ILE65605 IVA65605 JEW65605 JOS65605 JYO65605 KIK65605 KSG65605 LCC65605 LLY65605 LVU65605 MFQ65605 MPM65605 MZI65605 NJE65605 NTA65605 OCW65605 OMS65605 OWO65605 PGK65605 PQG65605 QAC65605 QJY65605 QTU65605 RDQ65605 RNM65605 RXI65605 SHE65605 SRA65605 TAW65605 TKS65605 TUO65605 UEK65605 UOG65605 UYC65605 VHY65605 VRU65605 WBQ65605 WLM65605 WVI65605 A131141 IW131141 SS131141 ACO131141 AMK131141 AWG131141 BGC131141 BPY131141 BZU131141 CJQ131141 CTM131141 DDI131141 DNE131141 DXA131141 EGW131141 EQS131141 FAO131141 FKK131141 FUG131141 GEC131141 GNY131141 GXU131141 HHQ131141 HRM131141 IBI131141 ILE131141 IVA131141 JEW131141 JOS131141 JYO131141 KIK131141 KSG131141 LCC131141 LLY131141 LVU131141 MFQ131141 MPM131141 MZI131141 NJE131141 NTA131141 OCW131141 OMS131141 OWO131141 PGK131141 PQG131141 QAC131141 QJY131141 QTU131141 RDQ131141 RNM131141 RXI131141 SHE131141 SRA131141 TAW131141 TKS131141 TUO131141 UEK131141 UOG131141 UYC131141 VHY131141 VRU131141 WBQ131141 WLM131141 WVI131141 A196677 IW196677 SS196677 ACO196677 AMK196677 AWG196677 BGC196677 BPY196677 BZU196677 CJQ196677 CTM196677 DDI196677 DNE196677 DXA196677 EGW196677 EQS196677 FAO196677 FKK196677 FUG196677 GEC196677 GNY196677 GXU196677 HHQ196677 HRM196677 IBI196677 ILE196677 IVA196677 JEW196677 JOS196677 JYO196677 KIK196677 KSG196677 LCC196677 LLY196677 LVU196677 MFQ196677 MPM196677 MZI196677 NJE196677 NTA196677 OCW196677 OMS196677 OWO196677 PGK196677 PQG196677 QAC196677 QJY196677 QTU196677 RDQ196677 RNM196677 RXI196677 SHE196677 SRA196677 TAW196677 TKS196677 TUO196677 UEK196677 UOG196677 UYC196677 VHY196677 VRU196677 WBQ196677 WLM196677 WVI196677 A262213 IW262213 SS262213 ACO262213 AMK262213 AWG262213 BGC262213 BPY262213 BZU262213 CJQ262213 CTM262213 DDI262213 DNE262213 DXA262213 EGW262213 EQS262213 FAO262213 FKK262213 FUG262213 GEC262213 GNY262213 GXU262213 HHQ262213 HRM262213 IBI262213 ILE262213 IVA262213 JEW262213 JOS262213 JYO262213 KIK262213 KSG262213 LCC262213 LLY262213 LVU262213 MFQ262213 MPM262213 MZI262213 NJE262213 NTA262213 OCW262213 OMS262213 OWO262213 PGK262213 PQG262213 QAC262213 QJY262213 QTU262213 RDQ262213 RNM262213 RXI262213 SHE262213 SRA262213 TAW262213 TKS262213 TUO262213 UEK262213 UOG262213 UYC262213 VHY262213 VRU262213 WBQ262213 WLM262213 WVI262213 A327749 IW327749 SS327749 ACO327749 AMK327749 AWG327749 BGC327749 BPY327749 BZU327749 CJQ327749 CTM327749 DDI327749 DNE327749 DXA327749 EGW327749 EQS327749 FAO327749 FKK327749 FUG327749 GEC327749 GNY327749 GXU327749 HHQ327749 HRM327749 IBI327749 ILE327749 IVA327749 JEW327749 JOS327749 JYO327749 KIK327749 KSG327749 LCC327749 LLY327749 LVU327749 MFQ327749 MPM327749 MZI327749 NJE327749 NTA327749 OCW327749 OMS327749 OWO327749 PGK327749 PQG327749 QAC327749 QJY327749 QTU327749 RDQ327749 RNM327749 RXI327749 SHE327749 SRA327749 TAW327749 TKS327749 TUO327749 UEK327749 UOG327749 UYC327749 VHY327749 VRU327749 WBQ327749 WLM327749 WVI327749 A393285 IW393285 SS393285 ACO393285 AMK393285 AWG393285 BGC393285 BPY393285 BZU393285 CJQ393285 CTM393285 DDI393285 DNE393285 DXA393285 EGW393285 EQS393285 FAO393285 FKK393285 FUG393285 GEC393285 GNY393285 GXU393285 HHQ393285 HRM393285 IBI393285 ILE393285 IVA393285 JEW393285 JOS393285 JYO393285 KIK393285 KSG393285 LCC393285 LLY393285 LVU393285 MFQ393285 MPM393285 MZI393285 NJE393285 NTA393285 OCW393285 OMS393285 OWO393285 PGK393285 PQG393285 QAC393285 QJY393285 QTU393285 RDQ393285 RNM393285 RXI393285 SHE393285 SRA393285 TAW393285 TKS393285 TUO393285 UEK393285 UOG393285 UYC393285 VHY393285 VRU393285 WBQ393285 WLM393285 WVI393285 A458821 IW458821 SS458821 ACO458821 AMK458821 AWG458821 BGC458821 BPY458821 BZU458821 CJQ458821 CTM458821 DDI458821 DNE458821 DXA458821 EGW458821 EQS458821 FAO458821 FKK458821 FUG458821 GEC458821 GNY458821 GXU458821 HHQ458821 HRM458821 IBI458821 ILE458821 IVA458821 JEW458821 JOS458821 JYO458821 KIK458821 KSG458821 LCC458821 LLY458821 LVU458821 MFQ458821 MPM458821 MZI458821 NJE458821 NTA458821 OCW458821 OMS458821 OWO458821 PGK458821 PQG458821 QAC458821 QJY458821 QTU458821 RDQ458821 RNM458821 RXI458821 SHE458821 SRA458821 TAW458821 TKS458821 TUO458821 UEK458821 UOG458821 UYC458821 VHY458821 VRU458821 WBQ458821 WLM458821 WVI458821 A524357 IW524357 SS524357 ACO524357 AMK524357 AWG524357 BGC524357 BPY524357 BZU524357 CJQ524357 CTM524357 DDI524357 DNE524357 DXA524357 EGW524357 EQS524357 FAO524357 FKK524357 FUG524357 GEC524357 GNY524357 GXU524357 HHQ524357 HRM524357 IBI524357 ILE524357 IVA524357 JEW524357 JOS524357 JYO524357 KIK524357 KSG524357 LCC524357 LLY524357 LVU524357 MFQ524357 MPM524357 MZI524357 NJE524357 NTA524357 OCW524357 OMS524357 OWO524357 PGK524357 PQG524357 QAC524357 QJY524357 QTU524357 RDQ524357 RNM524357 RXI524357 SHE524357 SRA524357 TAW524357 TKS524357 TUO524357 UEK524357 UOG524357 UYC524357 VHY524357 VRU524357 WBQ524357 WLM524357 WVI524357 A589893 IW589893 SS589893 ACO589893 AMK589893 AWG589893 BGC589893 BPY589893 BZU589893 CJQ589893 CTM589893 DDI589893 DNE589893 DXA589893 EGW589893 EQS589893 FAO589893 FKK589893 FUG589893 GEC589893 GNY589893 GXU589893 HHQ589893 HRM589893 IBI589893 ILE589893 IVA589893 JEW589893 JOS589893 JYO589893 KIK589893 KSG589893 LCC589893 LLY589893 LVU589893 MFQ589893 MPM589893 MZI589893 NJE589893 NTA589893 OCW589893 OMS589893 OWO589893 PGK589893 PQG589893 QAC589893 QJY589893 QTU589893 RDQ589893 RNM589893 RXI589893 SHE589893 SRA589893 TAW589893 TKS589893 TUO589893 UEK589893 UOG589893 UYC589893 VHY589893 VRU589893 WBQ589893 WLM589893 WVI589893 A655429 IW655429 SS655429 ACO655429 AMK655429 AWG655429 BGC655429 BPY655429 BZU655429 CJQ655429 CTM655429 DDI655429 DNE655429 DXA655429 EGW655429 EQS655429 FAO655429 FKK655429 FUG655429 GEC655429 GNY655429 GXU655429 HHQ655429 HRM655429 IBI655429 ILE655429 IVA655429 JEW655429 JOS655429 JYO655429 KIK655429 KSG655429 LCC655429 LLY655429 LVU655429 MFQ655429 MPM655429 MZI655429 NJE655429 NTA655429 OCW655429 OMS655429 OWO655429 PGK655429 PQG655429 QAC655429 QJY655429 QTU655429 RDQ655429 RNM655429 RXI655429 SHE655429 SRA655429 TAW655429 TKS655429 TUO655429 UEK655429 UOG655429 UYC655429 VHY655429 VRU655429 WBQ655429 WLM655429 WVI655429 A720965 IW720965 SS720965 ACO720965 AMK720965 AWG720965 BGC720965 BPY720965 BZU720965 CJQ720965 CTM720965 DDI720965 DNE720965 DXA720965 EGW720965 EQS720965 FAO720965 FKK720965 FUG720965 GEC720965 GNY720965 GXU720965 HHQ720965 HRM720965 IBI720965 ILE720965 IVA720965 JEW720965 JOS720965 JYO720965 KIK720965 KSG720965 LCC720965 LLY720965 LVU720965 MFQ720965 MPM720965 MZI720965 NJE720965 NTA720965 OCW720965 OMS720965 OWO720965 PGK720965 PQG720965 QAC720965 QJY720965 QTU720965 RDQ720965 RNM720965 RXI720965 SHE720965 SRA720965 TAW720965 TKS720965 TUO720965 UEK720965 UOG720965 UYC720965 VHY720965 VRU720965 WBQ720965 WLM720965 WVI720965 A786501 IW786501 SS786501 ACO786501 AMK786501 AWG786501 BGC786501 BPY786501 BZU786501 CJQ786501 CTM786501 DDI786501 DNE786501 DXA786501 EGW786501 EQS786501 FAO786501 FKK786501 FUG786501 GEC786501 GNY786501 GXU786501 HHQ786501 HRM786501 IBI786501 ILE786501 IVA786501 JEW786501 JOS786501 JYO786501 KIK786501 KSG786501 LCC786501 LLY786501 LVU786501 MFQ786501 MPM786501 MZI786501 NJE786501 NTA786501 OCW786501 OMS786501 OWO786501 PGK786501 PQG786501 QAC786501 QJY786501 QTU786501 RDQ786501 RNM786501 RXI786501 SHE786501 SRA786501 TAW786501 TKS786501 TUO786501 UEK786501 UOG786501 UYC786501 VHY786501 VRU786501 WBQ786501 WLM786501 WVI786501 A852037 IW852037 SS852037 ACO852037 AMK852037 AWG852037 BGC852037 BPY852037 BZU852037 CJQ852037 CTM852037 DDI852037 DNE852037 DXA852037 EGW852037 EQS852037 FAO852037 FKK852037 FUG852037 GEC852037 GNY852037 GXU852037 HHQ852037 HRM852037 IBI852037 ILE852037 IVA852037 JEW852037 JOS852037 JYO852037 KIK852037 KSG852037 LCC852037 LLY852037 LVU852037 MFQ852037 MPM852037 MZI852037 NJE852037 NTA852037 OCW852037 OMS852037 OWO852037 PGK852037 PQG852037 QAC852037 QJY852037 QTU852037 RDQ852037 RNM852037 RXI852037 SHE852037 SRA852037 TAW852037 TKS852037 TUO852037 UEK852037 UOG852037 UYC852037 VHY852037 VRU852037 WBQ852037 WLM852037 WVI852037 A917573 IW917573 SS917573 ACO917573 AMK917573 AWG917573 BGC917573 BPY917573 BZU917573 CJQ917573 CTM917573 DDI917573 DNE917573 DXA917573 EGW917573 EQS917573 FAO917573 FKK917573 FUG917573 GEC917573 GNY917573 GXU917573 HHQ917573 HRM917573 IBI917573 ILE917573 IVA917573 JEW917573 JOS917573 JYO917573 KIK917573 KSG917573 LCC917573 LLY917573 LVU917573 MFQ917573 MPM917573 MZI917573 NJE917573 NTA917573 OCW917573 OMS917573 OWO917573 PGK917573 PQG917573 QAC917573 QJY917573 QTU917573 RDQ917573 RNM917573 RXI917573 SHE917573 SRA917573 TAW917573 TKS917573 TUO917573 UEK917573 UOG917573 UYC917573 VHY917573 VRU917573 WBQ917573 WLM917573 WVI917573 A983109 IW983109 SS983109 ACO983109 AMK983109 AWG983109 BGC983109 BPY983109 BZU983109 CJQ983109 CTM983109 DDI983109 DNE983109 DXA983109 EGW983109 EQS983109 FAO983109 FKK983109 FUG983109 GEC983109 GNY983109 GXU983109 HHQ983109 HRM983109 IBI983109 ILE983109 IVA983109 JEW983109 JOS983109 JYO983109 KIK983109 KSG983109 LCC983109 LLY983109 LVU983109 MFQ983109 MPM983109 MZI983109 NJE983109 NTA983109 OCW983109 OMS983109 OWO983109 PGK983109 PQG983109 QAC983109 QJY983109 QTU983109 RDQ983109 RNM983109 RXI983109 SHE983109 SRA983109 TAW983109 TKS983109 TUO983109 UEK983109 UOG983109 UYC983109 VHY983109 VRU983109 WBQ983109 WLM983109 WVI983109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A67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A64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A65587 IW65587 SS65587 ACO65587 AMK65587 AWG65587 BGC65587 BPY65587 BZU65587 CJQ65587 CTM65587 DDI65587 DNE65587 DXA65587 EGW65587 EQS65587 FAO65587 FKK65587 FUG65587 GEC65587 GNY65587 GXU65587 HHQ65587 HRM65587 IBI65587 ILE65587 IVA65587 JEW65587 JOS65587 JYO65587 KIK65587 KSG65587 LCC65587 LLY65587 LVU65587 MFQ65587 MPM65587 MZI65587 NJE65587 NTA65587 OCW65587 OMS65587 OWO65587 PGK65587 PQG65587 QAC65587 QJY65587 QTU65587 RDQ65587 RNM65587 RXI65587 SHE65587 SRA65587 TAW65587 TKS65587 TUO65587 UEK65587 UOG65587 UYC65587 VHY65587 VRU65587 WBQ65587 WLM65587 WVI65587 A131123 IW131123 SS131123 ACO131123 AMK131123 AWG131123 BGC131123 BPY131123 BZU131123 CJQ131123 CTM131123 DDI131123 DNE131123 DXA131123 EGW131123 EQS131123 FAO131123 FKK131123 FUG131123 GEC131123 GNY131123 GXU131123 HHQ131123 HRM131123 IBI131123 ILE131123 IVA131123 JEW131123 JOS131123 JYO131123 KIK131123 KSG131123 LCC131123 LLY131123 LVU131123 MFQ131123 MPM131123 MZI131123 NJE131123 NTA131123 OCW131123 OMS131123 OWO131123 PGK131123 PQG131123 QAC131123 QJY131123 QTU131123 RDQ131123 RNM131123 RXI131123 SHE131123 SRA131123 TAW131123 TKS131123 TUO131123 UEK131123 UOG131123 UYC131123 VHY131123 VRU131123 WBQ131123 WLM131123 WVI131123 A196659 IW196659 SS196659 ACO196659 AMK196659 AWG196659 BGC196659 BPY196659 BZU196659 CJQ196659 CTM196659 DDI196659 DNE196659 DXA196659 EGW196659 EQS196659 FAO196659 FKK196659 FUG196659 GEC196659 GNY196659 GXU196659 HHQ196659 HRM196659 IBI196659 ILE196659 IVA196659 JEW196659 JOS196659 JYO196659 KIK196659 KSG196659 LCC196659 LLY196659 LVU196659 MFQ196659 MPM196659 MZI196659 NJE196659 NTA196659 OCW196659 OMS196659 OWO196659 PGK196659 PQG196659 QAC196659 QJY196659 QTU196659 RDQ196659 RNM196659 RXI196659 SHE196659 SRA196659 TAW196659 TKS196659 TUO196659 UEK196659 UOG196659 UYC196659 VHY196659 VRU196659 WBQ196659 WLM196659 WVI196659 A262195 IW262195 SS262195 ACO262195 AMK262195 AWG262195 BGC262195 BPY262195 BZU262195 CJQ262195 CTM262195 DDI262195 DNE262195 DXA262195 EGW262195 EQS262195 FAO262195 FKK262195 FUG262195 GEC262195 GNY262195 GXU262195 HHQ262195 HRM262195 IBI262195 ILE262195 IVA262195 JEW262195 JOS262195 JYO262195 KIK262195 KSG262195 LCC262195 LLY262195 LVU262195 MFQ262195 MPM262195 MZI262195 NJE262195 NTA262195 OCW262195 OMS262195 OWO262195 PGK262195 PQG262195 QAC262195 QJY262195 QTU262195 RDQ262195 RNM262195 RXI262195 SHE262195 SRA262195 TAW262195 TKS262195 TUO262195 UEK262195 UOG262195 UYC262195 VHY262195 VRU262195 WBQ262195 WLM262195 WVI262195 A327731 IW327731 SS327731 ACO327731 AMK327731 AWG327731 BGC327731 BPY327731 BZU327731 CJQ327731 CTM327731 DDI327731 DNE327731 DXA327731 EGW327731 EQS327731 FAO327731 FKK327731 FUG327731 GEC327731 GNY327731 GXU327731 HHQ327731 HRM327731 IBI327731 ILE327731 IVA327731 JEW327731 JOS327731 JYO327731 KIK327731 KSG327731 LCC327731 LLY327731 LVU327731 MFQ327731 MPM327731 MZI327731 NJE327731 NTA327731 OCW327731 OMS327731 OWO327731 PGK327731 PQG327731 QAC327731 QJY327731 QTU327731 RDQ327731 RNM327731 RXI327731 SHE327731 SRA327731 TAW327731 TKS327731 TUO327731 UEK327731 UOG327731 UYC327731 VHY327731 VRU327731 WBQ327731 WLM327731 WVI327731 A393267 IW393267 SS393267 ACO393267 AMK393267 AWG393267 BGC393267 BPY393267 BZU393267 CJQ393267 CTM393267 DDI393267 DNE393267 DXA393267 EGW393267 EQS393267 FAO393267 FKK393267 FUG393267 GEC393267 GNY393267 GXU393267 HHQ393267 HRM393267 IBI393267 ILE393267 IVA393267 JEW393267 JOS393267 JYO393267 KIK393267 KSG393267 LCC393267 LLY393267 LVU393267 MFQ393267 MPM393267 MZI393267 NJE393267 NTA393267 OCW393267 OMS393267 OWO393267 PGK393267 PQG393267 QAC393267 QJY393267 QTU393267 RDQ393267 RNM393267 RXI393267 SHE393267 SRA393267 TAW393267 TKS393267 TUO393267 UEK393267 UOG393267 UYC393267 VHY393267 VRU393267 WBQ393267 WLM393267 WVI393267 A458803 IW458803 SS458803 ACO458803 AMK458803 AWG458803 BGC458803 BPY458803 BZU458803 CJQ458803 CTM458803 DDI458803 DNE458803 DXA458803 EGW458803 EQS458803 FAO458803 FKK458803 FUG458803 GEC458803 GNY458803 GXU458803 HHQ458803 HRM458803 IBI458803 ILE458803 IVA458803 JEW458803 JOS458803 JYO458803 KIK458803 KSG458803 LCC458803 LLY458803 LVU458803 MFQ458803 MPM458803 MZI458803 NJE458803 NTA458803 OCW458803 OMS458803 OWO458803 PGK458803 PQG458803 QAC458803 QJY458803 QTU458803 RDQ458803 RNM458803 RXI458803 SHE458803 SRA458803 TAW458803 TKS458803 TUO458803 UEK458803 UOG458803 UYC458803 VHY458803 VRU458803 WBQ458803 WLM458803 WVI458803 A524339 IW524339 SS524339 ACO524339 AMK524339 AWG524339 BGC524339 BPY524339 BZU524339 CJQ524339 CTM524339 DDI524339 DNE524339 DXA524339 EGW524339 EQS524339 FAO524339 FKK524339 FUG524339 GEC524339 GNY524339 GXU524339 HHQ524339 HRM524339 IBI524339 ILE524339 IVA524339 JEW524339 JOS524339 JYO524339 KIK524339 KSG524339 LCC524339 LLY524339 LVU524339 MFQ524339 MPM524339 MZI524339 NJE524339 NTA524339 OCW524339 OMS524339 OWO524339 PGK524339 PQG524339 QAC524339 QJY524339 QTU524339 RDQ524339 RNM524339 RXI524339 SHE524339 SRA524339 TAW524339 TKS524339 TUO524339 UEK524339 UOG524339 UYC524339 VHY524339 VRU524339 WBQ524339 WLM524339 WVI524339 A589875 IW589875 SS589875 ACO589875 AMK589875 AWG589875 BGC589875 BPY589875 BZU589875 CJQ589875 CTM589875 DDI589875 DNE589875 DXA589875 EGW589875 EQS589875 FAO589875 FKK589875 FUG589875 GEC589875 GNY589875 GXU589875 HHQ589875 HRM589875 IBI589875 ILE589875 IVA589875 JEW589875 JOS589875 JYO589875 KIK589875 KSG589875 LCC589875 LLY589875 LVU589875 MFQ589875 MPM589875 MZI589875 NJE589875 NTA589875 OCW589875 OMS589875 OWO589875 PGK589875 PQG589875 QAC589875 QJY589875 QTU589875 RDQ589875 RNM589875 RXI589875 SHE589875 SRA589875 TAW589875 TKS589875 TUO589875 UEK589875 UOG589875 UYC589875 VHY589875 VRU589875 WBQ589875 WLM589875 WVI589875 A655411 IW655411 SS655411 ACO655411 AMK655411 AWG655411 BGC655411 BPY655411 BZU655411 CJQ655411 CTM655411 DDI655411 DNE655411 DXA655411 EGW655411 EQS655411 FAO655411 FKK655411 FUG655411 GEC655411 GNY655411 GXU655411 HHQ655411 HRM655411 IBI655411 ILE655411 IVA655411 JEW655411 JOS655411 JYO655411 KIK655411 KSG655411 LCC655411 LLY655411 LVU655411 MFQ655411 MPM655411 MZI655411 NJE655411 NTA655411 OCW655411 OMS655411 OWO655411 PGK655411 PQG655411 QAC655411 QJY655411 QTU655411 RDQ655411 RNM655411 RXI655411 SHE655411 SRA655411 TAW655411 TKS655411 TUO655411 UEK655411 UOG655411 UYC655411 VHY655411 VRU655411 WBQ655411 WLM655411 WVI655411 A720947 IW720947 SS720947 ACO720947 AMK720947 AWG720947 BGC720947 BPY720947 BZU720947 CJQ720947 CTM720947 DDI720947 DNE720947 DXA720947 EGW720947 EQS720947 FAO720947 FKK720947 FUG720947 GEC720947 GNY720947 GXU720947 HHQ720947 HRM720947 IBI720947 ILE720947 IVA720947 JEW720947 JOS720947 JYO720947 KIK720947 KSG720947 LCC720947 LLY720947 LVU720947 MFQ720947 MPM720947 MZI720947 NJE720947 NTA720947 OCW720947 OMS720947 OWO720947 PGK720947 PQG720947 QAC720947 QJY720947 QTU720947 RDQ720947 RNM720947 RXI720947 SHE720947 SRA720947 TAW720947 TKS720947 TUO720947 UEK720947 UOG720947 UYC720947 VHY720947 VRU720947 WBQ720947 WLM720947 WVI720947 A786483 IW786483 SS786483 ACO786483 AMK786483 AWG786483 BGC786483 BPY786483 BZU786483 CJQ786483 CTM786483 DDI786483 DNE786483 DXA786483 EGW786483 EQS786483 FAO786483 FKK786483 FUG786483 GEC786483 GNY786483 GXU786483 HHQ786483 HRM786483 IBI786483 ILE786483 IVA786483 JEW786483 JOS786483 JYO786483 KIK786483 KSG786483 LCC786483 LLY786483 LVU786483 MFQ786483 MPM786483 MZI786483 NJE786483 NTA786483 OCW786483 OMS786483 OWO786483 PGK786483 PQG786483 QAC786483 QJY786483 QTU786483 RDQ786483 RNM786483 RXI786483 SHE786483 SRA786483 TAW786483 TKS786483 TUO786483 UEK786483 UOG786483 UYC786483 VHY786483 VRU786483 WBQ786483 WLM786483 WVI786483 A852019 IW852019 SS852019 ACO852019 AMK852019 AWG852019 BGC852019 BPY852019 BZU852019 CJQ852019 CTM852019 DDI852019 DNE852019 DXA852019 EGW852019 EQS852019 FAO852019 FKK852019 FUG852019 GEC852019 GNY852019 GXU852019 HHQ852019 HRM852019 IBI852019 ILE852019 IVA852019 JEW852019 JOS852019 JYO852019 KIK852019 KSG852019 LCC852019 LLY852019 LVU852019 MFQ852019 MPM852019 MZI852019 NJE852019 NTA852019 OCW852019 OMS852019 OWO852019 PGK852019 PQG852019 QAC852019 QJY852019 QTU852019 RDQ852019 RNM852019 RXI852019 SHE852019 SRA852019 TAW852019 TKS852019 TUO852019 UEK852019 UOG852019 UYC852019 VHY852019 VRU852019 WBQ852019 WLM852019 WVI852019 A917555 IW917555 SS917555 ACO917555 AMK917555 AWG917555 BGC917555 BPY917555 BZU917555 CJQ917555 CTM917555 DDI917555 DNE917555 DXA917555 EGW917555 EQS917555 FAO917555 FKK917555 FUG917555 GEC917555 GNY917555 GXU917555 HHQ917555 HRM917555 IBI917555 ILE917555 IVA917555 JEW917555 JOS917555 JYO917555 KIK917555 KSG917555 LCC917555 LLY917555 LVU917555 MFQ917555 MPM917555 MZI917555 NJE917555 NTA917555 OCW917555 OMS917555 OWO917555 PGK917555 PQG917555 QAC917555 QJY917555 QTU917555 RDQ917555 RNM917555 RXI917555 SHE917555 SRA917555 TAW917555 TKS917555 TUO917555 UEK917555 UOG917555 UYC917555 VHY917555 VRU917555 WBQ917555 WLM917555 WVI917555 A983091 IW983091 SS983091 ACO983091 AMK983091 AWG983091 BGC983091 BPY983091 BZU983091 CJQ983091 CTM983091 DDI983091 DNE983091 DXA983091 EGW983091 EQS983091 FAO983091 FKK983091 FUG983091 GEC983091 GNY983091 GXU983091 HHQ983091 HRM983091 IBI983091 ILE983091 IVA983091 JEW983091 JOS983091 JYO983091 KIK983091 KSG983091 LCC983091 LLY983091 LVU983091 MFQ983091 MPM983091 MZI983091 NJE983091 NTA983091 OCW983091 OMS983091 OWO983091 PGK983091 PQG983091 QAC983091 QJY983091 QTU983091 RDQ983091 RNM983091 RXI983091 SHE983091 SRA983091 TAW983091 TKS983091 TUO983091 UEK983091 UOG983091 UYC983091 VHY983091 VRU983091 WBQ983091 WLM983091 WVI983091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A65584 IW65584 SS65584 ACO65584 AMK65584 AWG65584 BGC65584 BPY65584 BZU65584 CJQ65584 CTM65584 DDI65584 DNE65584 DXA65584 EGW65584 EQS65584 FAO65584 FKK65584 FUG65584 GEC65584 GNY65584 GXU65584 HHQ65584 HRM65584 IBI65584 ILE65584 IVA65584 JEW65584 JOS65584 JYO65584 KIK65584 KSG65584 LCC65584 LLY65584 LVU65584 MFQ65584 MPM65584 MZI65584 NJE65584 NTA65584 OCW65584 OMS65584 OWO65584 PGK65584 PQG65584 QAC65584 QJY65584 QTU65584 RDQ65584 RNM65584 RXI65584 SHE65584 SRA65584 TAW65584 TKS65584 TUO65584 UEK65584 UOG65584 UYC65584 VHY65584 VRU65584 WBQ65584 WLM65584 WVI65584 A131120 IW131120 SS131120 ACO131120 AMK131120 AWG131120 BGC131120 BPY131120 BZU131120 CJQ131120 CTM131120 DDI131120 DNE131120 DXA131120 EGW131120 EQS131120 FAO131120 FKK131120 FUG131120 GEC131120 GNY131120 GXU131120 HHQ131120 HRM131120 IBI131120 ILE131120 IVA131120 JEW131120 JOS131120 JYO131120 KIK131120 KSG131120 LCC131120 LLY131120 LVU131120 MFQ131120 MPM131120 MZI131120 NJE131120 NTA131120 OCW131120 OMS131120 OWO131120 PGK131120 PQG131120 QAC131120 QJY131120 QTU131120 RDQ131120 RNM131120 RXI131120 SHE131120 SRA131120 TAW131120 TKS131120 TUO131120 UEK131120 UOG131120 UYC131120 VHY131120 VRU131120 WBQ131120 WLM131120 WVI131120 A196656 IW196656 SS196656 ACO196656 AMK196656 AWG196656 BGC196656 BPY196656 BZU196656 CJQ196656 CTM196656 DDI196656 DNE196656 DXA196656 EGW196656 EQS196656 FAO196656 FKK196656 FUG196656 GEC196656 GNY196656 GXU196656 HHQ196656 HRM196656 IBI196656 ILE196656 IVA196656 JEW196656 JOS196656 JYO196656 KIK196656 KSG196656 LCC196656 LLY196656 LVU196656 MFQ196656 MPM196656 MZI196656 NJE196656 NTA196656 OCW196656 OMS196656 OWO196656 PGK196656 PQG196656 QAC196656 QJY196656 QTU196656 RDQ196656 RNM196656 RXI196656 SHE196656 SRA196656 TAW196656 TKS196656 TUO196656 UEK196656 UOG196656 UYC196656 VHY196656 VRU196656 WBQ196656 WLM196656 WVI196656 A262192 IW262192 SS262192 ACO262192 AMK262192 AWG262192 BGC262192 BPY262192 BZU262192 CJQ262192 CTM262192 DDI262192 DNE262192 DXA262192 EGW262192 EQS262192 FAO262192 FKK262192 FUG262192 GEC262192 GNY262192 GXU262192 HHQ262192 HRM262192 IBI262192 ILE262192 IVA262192 JEW262192 JOS262192 JYO262192 KIK262192 KSG262192 LCC262192 LLY262192 LVU262192 MFQ262192 MPM262192 MZI262192 NJE262192 NTA262192 OCW262192 OMS262192 OWO262192 PGK262192 PQG262192 QAC262192 QJY262192 QTU262192 RDQ262192 RNM262192 RXI262192 SHE262192 SRA262192 TAW262192 TKS262192 TUO262192 UEK262192 UOG262192 UYC262192 VHY262192 VRU262192 WBQ262192 WLM262192 WVI262192 A327728 IW327728 SS327728 ACO327728 AMK327728 AWG327728 BGC327728 BPY327728 BZU327728 CJQ327728 CTM327728 DDI327728 DNE327728 DXA327728 EGW327728 EQS327728 FAO327728 FKK327728 FUG327728 GEC327728 GNY327728 GXU327728 HHQ327728 HRM327728 IBI327728 ILE327728 IVA327728 JEW327728 JOS327728 JYO327728 KIK327728 KSG327728 LCC327728 LLY327728 LVU327728 MFQ327728 MPM327728 MZI327728 NJE327728 NTA327728 OCW327728 OMS327728 OWO327728 PGK327728 PQG327728 QAC327728 QJY327728 QTU327728 RDQ327728 RNM327728 RXI327728 SHE327728 SRA327728 TAW327728 TKS327728 TUO327728 UEK327728 UOG327728 UYC327728 VHY327728 VRU327728 WBQ327728 WLM327728 WVI327728 A393264 IW393264 SS393264 ACO393264 AMK393264 AWG393264 BGC393264 BPY393264 BZU393264 CJQ393264 CTM393264 DDI393264 DNE393264 DXA393264 EGW393264 EQS393264 FAO393264 FKK393264 FUG393264 GEC393264 GNY393264 GXU393264 HHQ393264 HRM393264 IBI393264 ILE393264 IVA393264 JEW393264 JOS393264 JYO393264 KIK393264 KSG393264 LCC393264 LLY393264 LVU393264 MFQ393264 MPM393264 MZI393264 NJE393264 NTA393264 OCW393264 OMS393264 OWO393264 PGK393264 PQG393264 QAC393264 QJY393264 QTU393264 RDQ393264 RNM393264 RXI393264 SHE393264 SRA393264 TAW393264 TKS393264 TUO393264 UEK393264 UOG393264 UYC393264 VHY393264 VRU393264 WBQ393264 WLM393264 WVI393264 A458800 IW458800 SS458800 ACO458800 AMK458800 AWG458800 BGC458800 BPY458800 BZU458800 CJQ458800 CTM458800 DDI458800 DNE458800 DXA458800 EGW458800 EQS458800 FAO458800 FKK458800 FUG458800 GEC458800 GNY458800 GXU458800 HHQ458800 HRM458800 IBI458800 ILE458800 IVA458800 JEW458800 JOS458800 JYO458800 KIK458800 KSG458800 LCC458800 LLY458800 LVU458800 MFQ458800 MPM458800 MZI458800 NJE458800 NTA458800 OCW458800 OMS458800 OWO458800 PGK458800 PQG458800 QAC458800 QJY458800 QTU458800 RDQ458800 RNM458800 RXI458800 SHE458800 SRA458800 TAW458800 TKS458800 TUO458800 UEK458800 UOG458800 UYC458800 VHY458800 VRU458800 WBQ458800 WLM458800 WVI458800 A524336 IW524336 SS524336 ACO524336 AMK524336 AWG524336 BGC524336 BPY524336 BZU524336 CJQ524336 CTM524336 DDI524336 DNE524336 DXA524336 EGW524336 EQS524336 FAO524336 FKK524336 FUG524336 GEC524336 GNY524336 GXU524336 HHQ524336 HRM524336 IBI524336 ILE524336 IVA524336 JEW524336 JOS524336 JYO524336 KIK524336 KSG524336 LCC524336 LLY524336 LVU524336 MFQ524336 MPM524336 MZI524336 NJE524336 NTA524336 OCW524336 OMS524336 OWO524336 PGK524336 PQG524336 QAC524336 QJY524336 QTU524336 RDQ524336 RNM524336 RXI524336 SHE524336 SRA524336 TAW524336 TKS524336 TUO524336 UEK524336 UOG524336 UYC524336 VHY524336 VRU524336 WBQ524336 WLM524336 WVI524336 A589872 IW589872 SS589872 ACO589872 AMK589872 AWG589872 BGC589872 BPY589872 BZU589872 CJQ589872 CTM589872 DDI589872 DNE589872 DXA589872 EGW589872 EQS589872 FAO589872 FKK589872 FUG589872 GEC589872 GNY589872 GXU589872 HHQ589872 HRM589872 IBI589872 ILE589872 IVA589872 JEW589872 JOS589872 JYO589872 KIK589872 KSG589872 LCC589872 LLY589872 LVU589872 MFQ589872 MPM589872 MZI589872 NJE589872 NTA589872 OCW589872 OMS589872 OWO589872 PGK589872 PQG589872 QAC589872 QJY589872 QTU589872 RDQ589872 RNM589872 RXI589872 SHE589872 SRA589872 TAW589872 TKS589872 TUO589872 UEK589872 UOG589872 UYC589872 VHY589872 VRU589872 WBQ589872 WLM589872 WVI589872 A655408 IW655408 SS655408 ACO655408 AMK655408 AWG655408 BGC655408 BPY655408 BZU655408 CJQ655408 CTM655408 DDI655408 DNE655408 DXA655408 EGW655408 EQS655408 FAO655408 FKK655408 FUG655408 GEC655408 GNY655408 GXU655408 HHQ655408 HRM655408 IBI655408 ILE655408 IVA655408 JEW655408 JOS655408 JYO655408 KIK655408 KSG655408 LCC655408 LLY655408 LVU655408 MFQ655408 MPM655408 MZI655408 NJE655408 NTA655408 OCW655408 OMS655408 OWO655408 PGK655408 PQG655408 QAC655408 QJY655408 QTU655408 RDQ655408 RNM655408 RXI655408 SHE655408 SRA655408 TAW655408 TKS655408 TUO655408 UEK655408 UOG655408 UYC655408 VHY655408 VRU655408 WBQ655408 WLM655408 WVI655408 A720944 IW720944 SS720944 ACO720944 AMK720944 AWG720944 BGC720944 BPY720944 BZU720944 CJQ720944 CTM720944 DDI720944 DNE720944 DXA720944 EGW720944 EQS720944 FAO720944 FKK720944 FUG720944 GEC720944 GNY720944 GXU720944 HHQ720944 HRM720944 IBI720944 ILE720944 IVA720944 JEW720944 JOS720944 JYO720944 KIK720944 KSG720944 LCC720944 LLY720944 LVU720944 MFQ720944 MPM720944 MZI720944 NJE720944 NTA720944 OCW720944 OMS720944 OWO720944 PGK720944 PQG720944 QAC720944 QJY720944 QTU720944 RDQ720944 RNM720944 RXI720944 SHE720944 SRA720944 TAW720944 TKS720944 TUO720944 UEK720944 UOG720944 UYC720944 VHY720944 VRU720944 WBQ720944 WLM720944 WVI720944 A786480 IW786480 SS786480 ACO786480 AMK786480 AWG786480 BGC786480 BPY786480 BZU786480 CJQ786480 CTM786480 DDI786480 DNE786480 DXA786480 EGW786480 EQS786480 FAO786480 FKK786480 FUG786480 GEC786480 GNY786480 GXU786480 HHQ786480 HRM786480 IBI786480 ILE786480 IVA786480 JEW786480 JOS786480 JYO786480 KIK786480 KSG786480 LCC786480 LLY786480 LVU786480 MFQ786480 MPM786480 MZI786480 NJE786480 NTA786480 OCW786480 OMS786480 OWO786480 PGK786480 PQG786480 QAC786480 QJY786480 QTU786480 RDQ786480 RNM786480 RXI786480 SHE786480 SRA786480 TAW786480 TKS786480 TUO786480 UEK786480 UOG786480 UYC786480 VHY786480 VRU786480 WBQ786480 WLM786480 WVI786480 A852016 IW852016 SS852016 ACO852016 AMK852016 AWG852016 BGC852016 BPY852016 BZU852016 CJQ852016 CTM852016 DDI852016 DNE852016 DXA852016 EGW852016 EQS852016 FAO852016 FKK852016 FUG852016 GEC852016 GNY852016 GXU852016 HHQ852016 HRM852016 IBI852016 ILE852016 IVA852016 JEW852016 JOS852016 JYO852016 KIK852016 KSG852016 LCC852016 LLY852016 LVU852016 MFQ852016 MPM852016 MZI852016 NJE852016 NTA852016 OCW852016 OMS852016 OWO852016 PGK852016 PQG852016 QAC852016 QJY852016 QTU852016 RDQ852016 RNM852016 RXI852016 SHE852016 SRA852016 TAW852016 TKS852016 TUO852016 UEK852016 UOG852016 UYC852016 VHY852016 VRU852016 WBQ852016 WLM852016 WVI852016 A917552 IW917552 SS917552 ACO917552 AMK917552 AWG917552 BGC917552 BPY917552 BZU917552 CJQ917552 CTM917552 DDI917552 DNE917552 DXA917552 EGW917552 EQS917552 FAO917552 FKK917552 FUG917552 GEC917552 GNY917552 GXU917552 HHQ917552 HRM917552 IBI917552 ILE917552 IVA917552 JEW917552 JOS917552 JYO917552 KIK917552 KSG917552 LCC917552 LLY917552 LVU917552 MFQ917552 MPM917552 MZI917552 NJE917552 NTA917552 OCW917552 OMS917552 OWO917552 PGK917552 PQG917552 QAC917552 QJY917552 QTU917552 RDQ917552 RNM917552 RXI917552 SHE917552 SRA917552 TAW917552 TKS917552 TUO917552 UEK917552 UOG917552 UYC917552 VHY917552 VRU917552 WBQ917552 WLM917552 WVI917552 A983088 IW983088 SS983088 ACO983088 AMK983088 AWG983088 BGC983088 BPY983088 BZU983088 CJQ983088 CTM983088 DDI983088 DNE983088 DXA983088 EGW983088 EQS983088 FAO983088 FKK983088 FUG983088 GEC983088 GNY983088 GXU983088 HHQ983088 HRM983088 IBI983088 ILE983088 IVA983088 JEW983088 JOS983088 JYO983088 KIK983088 KSG983088 LCC983088 LLY983088 LVU983088 MFQ983088 MPM983088 MZI983088 NJE983088 NTA983088 OCW983088 OMS983088 OWO983088 PGK983088 PQG983088 QAC983088 QJY983088 QTU983088 RDQ983088 RNM983088 RXI983088 SHE983088 SRA983088 TAW983088 TKS983088 TUO983088 UEK983088 UOG983088 UYC983088 VHY983088 VRU983088 WBQ983088 WLM983088 WVI983088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A73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A65602 IW65602 SS65602 ACO65602 AMK65602 AWG65602 BGC65602 BPY65602 BZU65602 CJQ65602 CTM65602 DDI65602 DNE65602 DXA65602 EGW65602 EQS65602 FAO65602 FKK65602 FUG65602 GEC65602 GNY65602 GXU65602 HHQ65602 HRM65602 IBI65602 ILE65602 IVA65602 JEW65602 JOS65602 JYO65602 KIK65602 KSG65602 LCC65602 LLY65602 LVU65602 MFQ65602 MPM65602 MZI65602 NJE65602 NTA65602 OCW65602 OMS65602 OWO65602 PGK65602 PQG65602 QAC65602 QJY65602 QTU65602 RDQ65602 RNM65602 RXI65602 SHE65602 SRA65602 TAW65602 TKS65602 TUO65602 UEK65602 UOG65602 UYC65602 VHY65602 VRU65602 WBQ65602 WLM65602 WVI65602 A131138 IW131138 SS131138 ACO131138 AMK131138 AWG131138 BGC131138 BPY131138 BZU131138 CJQ131138 CTM131138 DDI131138 DNE131138 DXA131138 EGW131138 EQS131138 FAO131138 FKK131138 FUG131138 GEC131138 GNY131138 GXU131138 HHQ131138 HRM131138 IBI131138 ILE131138 IVA131138 JEW131138 JOS131138 JYO131138 KIK131138 KSG131138 LCC131138 LLY131138 LVU131138 MFQ131138 MPM131138 MZI131138 NJE131138 NTA131138 OCW131138 OMS131138 OWO131138 PGK131138 PQG131138 QAC131138 QJY131138 QTU131138 RDQ131138 RNM131138 RXI131138 SHE131138 SRA131138 TAW131138 TKS131138 TUO131138 UEK131138 UOG131138 UYC131138 VHY131138 VRU131138 WBQ131138 WLM131138 WVI131138 A196674 IW196674 SS196674 ACO196674 AMK196674 AWG196674 BGC196674 BPY196674 BZU196674 CJQ196674 CTM196674 DDI196674 DNE196674 DXA196674 EGW196674 EQS196674 FAO196674 FKK196674 FUG196674 GEC196674 GNY196674 GXU196674 HHQ196674 HRM196674 IBI196674 ILE196674 IVA196674 JEW196674 JOS196674 JYO196674 KIK196674 KSG196674 LCC196674 LLY196674 LVU196674 MFQ196674 MPM196674 MZI196674 NJE196674 NTA196674 OCW196674 OMS196674 OWO196674 PGK196674 PQG196674 QAC196674 QJY196674 QTU196674 RDQ196674 RNM196674 RXI196674 SHE196674 SRA196674 TAW196674 TKS196674 TUO196674 UEK196674 UOG196674 UYC196674 VHY196674 VRU196674 WBQ196674 WLM196674 WVI196674 A262210 IW262210 SS262210 ACO262210 AMK262210 AWG262210 BGC262210 BPY262210 BZU262210 CJQ262210 CTM262210 DDI262210 DNE262210 DXA262210 EGW262210 EQS262210 FAO262210 FKK262210 FUG262210 GEC262210 GNY262210 GXU262210 HHQ262210 HRM262210 IBI262210 ILE262210 IVA262210 JEW262210 JOS262210 JYO262210 KIK262210 KSG262210 LCC262210 LLY262210 LVU262210 MFQ262210 MPM262210 MZI262210 NJE262210 NTA262210 OCW262210 OMS262210 OWO262210 PGK262210 PQG262210 QAC262210 QJY262210 QTU262210 RDQ262210 RNM262210 RXI262210 SHE262210 SRA262210 TAW262210 TKS262210 TUO262210 UEK262210 UOG262210 UYC262210 VHY262210 VRU262210 WBQ262210 WLM262210 WVI262210 A327746 IW327746 SS327746 ACO327746 AMK327746 AWG327746 BGC327746 BPY327746 BZU327746 CJQ327746 CTM327746 DDI327746 DNE327746 DXA327746 EGW327746 EQS327746 FAO327746 FKK327746 FUG327746 GEC327746 GNY327746 GXU327746 HHQ327746 HRM327746 IBI327746 ILE327746 IVA327746 JEW327746 JOS327746 JYO327746 KIK327746 KSG327746 LCC327746 LLY327746 LVU327746 MFQ327746 MPM327746 MZI327746 NJE327746 NTA327746 OCW327746 OMS327746 OWO327746 PGK327746 PQG327746 QAC327746 QJY327746 QTU327746 RDQ327746 RNM327746 RXI327746 SHE327746 SRA327746 TAW327746 TKS327746 TUO327746 UEK327746 UOG327746 UYC327746 VHY327746 VRU327746 WBQ327746 WLM327746 WVI327746 A393282 IW393282 SS393282 ACO393282 AMK393282 AWG393282 BGC393282 BPY393282 BZU393282 CJQ393282 CTM393282 DDI393282 DNE393282 DXA393282 EGW393282 EQS393282 FAO393282 FKK393282 FUG393282 GEC393282 GNY393282 GXU393282 HHQ393282 HRM393282 IBI393282 ILE393282 IVA393282 JEW393282 JOS393282 JYO393282 KIK393282 KSG393282 LCC393282 LLY393282 LVU393282 MFQ393282 MPM393282 MZI393282 NJE393282 NTA393282 OCW393282 OMS393282 OWO393282 PGK393282 PQG393282 QAC393282 QJY393282 QTU393282 RDQ393282 RNM393282 RXI393282 SHE393282 SRA393282 TAW393282 TKS393282 TUO393282 UEK393282 UOG393282 UYC393282 VHY393282 VRU393282 WBQ393282 WLM393282 WVI393282 A458818 IW458818 SS458818 ACO458818 AMK458818 AWG458818 BGC458818 BPY458818 BZU458818 CJQ458818 CTM458818 DDI458818 DNE458818 DXA458818 EGW458818 EQS458818 FAO458818 FKK458818 FUG458818 GEC458818 GNY458818 GXU458818 HHQ458818 HRM458818 IBI458818 ILE458818 IVA458818 JEW458818 JOS458818 JYO458818 KIK458818 KSG458818 LCC458818 LLY458818 LVU458818 MFQ458818 MPM458818 MZI458818 NJE458818 NTA458818 OCW458818 OMS458818 OWO458818 PGK458818 PQG458818 QAC458818 QJY458818 QTU458818 RDQ458818 RNM458818 RXI458818 SHE458818 SRA458818 TAW458818 TKS458818 TUO458818 UEK458818 UOG458818 UYC458818 VHY458818 VRU458818 WBQ458818 WLM458818 WVI458818 A524354 IW524354 SS524354 ACO524354 AMK524354 AWG524354 BGC524354 BPY524354 BZU524354 CJQ524354 CTM524354 DDI524354 DNE524354 DXA524354 EGW524354 EQS524354 FAO524354 FKK524354 FUG524354 GEC524354 GNY524354 GXU524354 HHQ524354 HRM524354 IBI524354 ILE524354 IVA524354 JEW524354 JOS524354 JYO524354 KIK524354 KSG524354 LCC524354 LLY524354 LVU524354 MFQ524354 MPM524354 MZI524354 NJE524354 NTA524354 OCW524354 OMS524354 OWO524354 PGK524354 PQG524354 QAC524354 QJY524354 QTU524354 RDQ524354 RNM524354 RXI524354 SHE524354 SRA524354 TAW524354 TKS524354 TUO524354 UEK524354 UOG524354 UYC524354 VHY524354 VRU524354 WBQ524354 WLM524354 WVI524354 A589890 IW589890 SS589890 ACO589890 AMK589890 AWG589890 BGC589890 BPY589890 BZU589890 CJQ589890 CTM589890 DDI589890 DNE589890 DXA589890 EGW589890 EQS589890 FAO589890 FKK589890 FUG589890 GEC589890 GNY589890 GXU589890 HHQ589890 HRM589890 IBI589890 ILE589890 IVA589890 JEW589890 JOS589890 JYO589890 KIK589890 KSG589890 LCC589890 LLY589890 LVU589890 MFQ589890 MPM589890 MZI589890 NJE589890 NTA589890 OCW589890 OMS589890 OWO589890 PGK589890 PQG589890 QAC589890 QJY589890 QTU589890 RDQ589890 RNM589890 RXI589890 SHE589890 SRA589890 TAW589890 TKS589890 TUO589890 UEK589890 UOG589890 UYC589890 VHY589890 VRU589890 WBQ589890 WLM589890 WVI589890 A655426 IW655426 SS655426 ACO655426 AMK655426 AWG655426 BGC655426 BPY655426 BZU655426 CJQ655426 CTM655426 DDI655426 DNE655426 DXA655426 EGW655426 EQS655426 FAO655426 FKK655426 FUG655426 GEC655426 GNY655426 GXU655426 HHQ655426 HRM655426 IBI655426 ILE655426 IVA655426 JEW655426 JOS655426 JYO655426 KIK655426 KSG655426 LCC655426 LLY655426 LVU655426 MFQ655426 MPM655426 MZI655426 NJE655426 NTA655426 OCW655426 OMS655426 OWO655426 PGK655426 PQG655426 QAC655426 QJY655426 QTU655426 RDQ655426 RNM655426 RXI655426 SHE655426 SRA655426 TAW655426 TKS655426 TUO655426 UEK655426 UOG655426 UYC655426 VHY655426 VRU655426 WBQ655426 WLM655426 WVI655426 A720962 IW720962 SS720962 ACO720962 AMK720962 AWG720962 BGC720962 BPY720962 BZU720962 CJQ720962 CTM720962 DDI720962 DNE720962 DXA720962 EGW720962 EQS720962 FAO720962 FKK720962 FUG720962 GEC720962 GNY720962 GXU720962 HHQ720962 HRM720962 IBI720962 ILE720962 IVA720962 JEW720962 JOS720962 JYO720962 KIK720962 KSG720962 LCC720962 LLY720962 LVU720962 MFQ720962 MPM720962 MZI720962 NJE720962 NTA720962 OCW720962 OMS720962 OWO720962 PGK720962 PQG720962 QAC720962 QJY720962 QTU720962 RDQ720962 RNM720962 RXI720962 SHE720962 SRA720962 TAW720962 TKS720962 TUO720962 UEK720962 UOG720962 UYC720962 VHY720962 VRU720962 WBQ720962 WLM720962 WVI720962 A786498 IW786498 SS786498 ACO786498 AMK786498 AWG786498 BGC786498 BPY786498 BZU786498 CJQ786498 CTM786498 DDI786498 DNE786498 DXA786498 EGW786498 EQS786498 FAO786498 FKK786498 FUG786498 GEC786498 GNY786498 GXU786498 HHQ786498 HRM786498 IBI786498 ILE786498 IVA786498 JEW786498 JOS786498 JYO786498 KIK786498 KSG786498 LCC786498 LLY786498 LVU786498 MFQ786498 MPM786498 MZI786498 NJE786498 NTA786498 OCW786498 OMS786498 OWO786498 PGK786498 PQG786498 QAC786498 QJY786498 QTU786498 RDQ786498 RNM786498 RXI786498 SHE786498 SRA786498 TAW786498 TKS786498 TUO786498 UEK786498 UOG786498 UYC786498 VHY786498 VRU786498 WBQ786498 WLM786498 WVI786498 A852034 IW852034 SS852034 ACO852034 AMK852034 AWG852034 BGC852034 BPY852034 BZU852034 CJQ852034 CTM852034 DDI852034 DNE852034 DXA852034 EGW852034 EQS852034 FAO852034 FKK852034 FUG852034 GEC852034 GNY852034 GXU852034 HHQ852034 HRM852034 IBI852034 ILE852034 IVA852034 JEW852034 JOS852034 JYO852034 KIK852034 KSG852034 LCC852034 LLY852034 LVU852034 MFQ852034 MPM852034 MZI852034 NJE852034 NTA852034 OCW852034 OMS852034 OWO852034 PGK852034 PQG852034 QAC852034 QJY852034 QTU852034 RDQ852034 RNM852034 RXI852034 SHE852034 SRA852034 TAW852034 TKS852034 TUO852034 UEK852034 UOG852034 UYC852034 VHY852034 VRU852034 WBQ852034 WLM852034 WVI852034 A917570 IW917570 SS917570 ACO917570 AMK917570 AWG917570 BGC917570 BPY917570 BZU917570 CJQ917570 CTM917570 DDI917570 DNE917570 DXA917570 EGW917570 EQS917570 FAO917570 FKK917570 FUG917570 GEC917570 GNY917570 GXU917570 HHQ917570 HRM917570 IBI917570 ILE917570 IVA917570 JEW917570 JOS917570 JYO917570 KIK917570 KSG917570 LCC917570 LLY917570 LVU917570 MFQ917570 MPM917570 MZI917570 NJE917570 NTA917570 OCW917570 OMS917570 OWO917570 PGK917570 PQG917570 QAC917570 QJY917570 QTU917570 RDQ917570 RNM917570 RXI917570 SHE917570 SRA917570 TAW917570 TKS917570 TUO917570 UEK917570 UOG917570 UYC917570 VHY917570 VRU917570 WBQ917570 WLM917570 WVI917570 A983106 IW983106 SS983106 ACO983106 AMK983106 AWG983106 BGC983106 BPY983106 BZU983106 CJQ983106 CTM983106 DDI983106 DNE983106 DXA983106 EGW983106 EQS983106 FAO983106 FKK983106 FUG983106 GEC983106 GNY983106 GXU983106 HHQ983106 HRM983106 IBI983106 ILE983106 IVA983106 JEW983106 JOS983106 JYO983106 KIK983106 KSG983106 LCC983106 LLY983106 LVU983106 MFQ983106 MPM983106 MZI983106 NJE983106 NTA983106 OCW983106 OMS983106 OWO983106 PGK983106 PQG983106 QAC983106 QJY983106 QTU983106 RDQ983106 RNM983106 RXI983106 SHE983106 SRA983106 TAW983106 TKS983106 TUO983106 UEK983106 UOG983106 UYC983106 VHY983106 VRU983106 WBQ983106 WLM983106 WVI983106 A82 IW82 SS82 ACO82 AMK82 AWG82 BGC82 BPY82 BZU82 CJQ82 CTM82 DDI82 DNE82 DXA82 EGW82 EQS82 FAO82 FKK82 FUG82 GEC82 GNY82 GXU82 HHQ82 HRM82 IBI82 ILE82 IVA82 JEW82 JOS82 JYO82 KIK82 KSG82 LCC82 LLY82 LVU82 MFQ82 MPM82 MZI82 NJE82 NTA82 OCW82 OMS82 OWO82 PGK82 PQG82 QAC82 QJY82 QTU82 RDQ82 RNM82 RXI82 SHE82 SRA82 TAW82 TKS82 TUO82 UEK82 UOG82 UYC82 VHY82 VRU82 WBQ82 WLM82 WVI82 A65611 IW65611 SS65611 ACO65611 AMK65611 AWG65611 BGC65611 BPY65611 BZU65611 CJQ65611 CTM65611 DDI65611 DNE65611 DXA65611 EGW65611 EQS65611 FAO65611 FKK65611 FUG65611 GEC65611 GNY65611 GXU65611 HHQ65611 HRM65611 IBI65611 ILE65611 IVA65611 JEW65611 JOS65611 JYO65611 KIK65611 KSG65611 LCC65611 LLY65611 LVU65611 MFQ65611 MPM65611 MZI65611 NJE65611 NTA65611 OCW65611 OMS65611 OWO65611 PGK65611 PQG65611 QAC65611 QJY65611 QTU65611 RDQ65611 RNM65611 RXI65611 SHE65611 SRA65611 TAW65611 TKS65611 TUO65611 UEK65611 UOG65611 UYC65611 VHY65611 VRU65611 WBQ65611 WLM65611 WVI65611 A131147 IW131147 SS131147 ACO131147 AMK131147 AWG131147 BGC131147 BPY131147 BZU131147 CJQ131147 CTM131147 DDI131147 DNE131147 DXA131147 EGW131147 EQS131147 FAO131147 FKK131147 FUG131147 GEC131147 GNY131147 GXU131147 HHQ131147 HRM131147 IBI131147 ILE131147 IVA131147 JEW131147 JOS131147 JYO131147 KIK131147 KSG131147 LCC131147 LLY131147 LVU131147 MFQ131147 MPM131147 MZI131147 NJE131147 NTA131147 OCW131147 OMS131147 OWO131147 PGK131147 PQG131147 QAC131147 QJY131147 QTU131147 RDQ131147 RNM131147 RXI131147 SHE131147 SRA131147 TAW131147 TKS131147 TUO131147 UEK131147 UOG131147 UYC131147 VHY131147 VRU131147 WBQ131147 WLM131147 WVI131147 A196683 IW196683 SS196683 ACO196683 AMK196683 AWG196683 BGC196683 BPY196683 BZU196683 CJQ196683 CTM196683 DDI196683 DNE196683 DXA196683 EGW196683 EQS196683 FAO196683 FKK196683 FUG196683 GEC196683 GNY196683 GXU196683 HHQ196683 HRM196683 IBI196683 ILE196683 IVA196683 JEW196683 JOS196683 JYO196683 KIK196683 KSG196683 LCC196683 LLY196683 LVU196683 MFQ196683 MPM196683 MZI196683 NJE196683 NTA196683 OCW196683 OMS196683 OWO196683 PGK196683 PQG196683 QAC196683 QJY196683 QTU196683 RDQ196683 RNM196683 RXI196683 SHE196683 SRA196683 TAW196683 TKS196683 TUO196683 UEK196683 UOG196683 UYC196683 VHY196683 VRU196683 WBQ196683 WLM196683 WVI196683 A262219 IW262219 SS262219 ACO262219 AMK262219 AWG262219 BGC262219 BPY262219 BZU262219 CJQ262219 CTM262219 DDI262219 DNE262219 DXA262219 EGW262219 EQS262219 FAO262219 FKK262219 FUG262219 GEC262219 GNY262219 GXU262219 HHQ262219 HRM262219 IBI262219 ILE262219 IVA262219 JEW262219 JOS262219 JYO262219 KIK262219 KSG262219 LCC262219 LLY262219 LVU262219 MFQ262219 MPM262219 MZI262219 NJE262219 NTA262219 OCW262219 OMS262219 OWO262219 PGK262219 PQG262219 QAC262219 QJY262219 QTU262219 RDQ262219 RNM262219 RXI262219 SHE262219 SRA262219 TAW262219 TKS262219 TUO262219 UEK262219 UOG262219 UYC262219 VHY262219 VRU262219 WBQ262219 WLM262219 WVI262219 A327755 IW327755 SS327755 ACO327755 AMK327755 AWG327755 BGC327755 BPY327755 BZU327755 CJQ327755 CTM327755 DDI327755 DNE327755 DXA327755 EGW327755 EQS327755 FAO327755 FKK327755 FUG327755 GEC327755 GNY327755 GXU327755 HHQ327755 HRM327755 IBI327755 ILE327755 IVA327755 JEW327755 JOS327755 JYO327755 KIK327755 KSG327755 LCC327755 LLY327755 LVU327755 MFQ327755 MPM327755 MZI327755 NJE327755 NTA327755 OCW327755 OMS327755 OWO327755 PGK327755 PQG327755 QAC327755 QJY327755 QTU327755 RDQ327755 RNM327755 RXI327755 SHE327755 SRA327755 TAW327755 TKS327755 TUO327755 UEK327755 UOG327755 UYC327755 VHY327755 VRU327755 WBQ327755 WLM327755 WVI327755 A393291 IW393291 SS393291 ACO393291 AMK393291 AWG393291 BGC393291 BPY393291 BZU393291 CJQ393291 CTM393291 DDI393291 DNE393291 DXA393291 EGW393291 EQS393291 FAO393291 FKK393291 FUG393291 GEC393291 GNY393291 GXU393291 HHQ393291 HRM393291 IBI393291 ILE393291 IVA393291 JEW393291 JOS393291 JYO393291 KIK393291 KSG393291 LCC393291 LLY393291 LVU393291 MFQ393291 MPM393291 MZI393291 NJE393291 NTA393291 OCW393291 OMS393291 OWO393291 PGK393291 PQG393291 QAC393291 QJY393291 QTU393291 RDQ393291 RNM393291 RXI393291 SHE393291 SRA393291 TAW393291 TKS393291 TUO393291 UEK393291 UOG393291 UYC393291 VHY393291 VRU393291 WBQ393291 WLM393291 WVI393291 A458827 IW458827 SS458827 ACO458827 AMK458827 AWG458827 BGC458827 BPY458827 BZU458827 CJQ458827 CTM458827 DDI458827 DNE458827 DXA458827 EGW458827 EQS458827 FAO458827 FKK458827 FUG458827 GEC458827 GNY458827 GXU458827 HHQ458827 HRM458827 IBI458827 ILE458827 IVA458827 JEW458827 JOS458827 JYO458827 KIK458827 KSG458827 LCC458827 LLY458827 LVU458827 MFQ458827 MPM458827 MZI458827 NJE458827 NTA458827 OCW458827 OMS458827 OWO458827 PGK458827 PQG458827 QAC458827 QJY458827 QTU458827 RDQ458827 RNM458827 RXI458827 SHE458827 SRA458827 TAW458827 TKS458827 TUO458827 UEK458827 UOG458827 UYC458827 VHY458827 VRU458827 WBQ458827 WLM458827 WVI458827 A524363 IW524363 SS524363 ACO524363 AMK524363 AWG524363 BGC524363 BPY524363 BZU524363 CJQ524363 CTM524363 DDI524363 DNE524363 DXA524363 EGW524363 EQS524363 FAO524363 FKK524363 FUG524363 GEC524363 GNY524363 GXU524363 HHQ524363 HRM524363 IBI524363 ILE524363 IVA524363 JEW524363 JOS524363 JYO524363 KIK524363 KSG524363 LCC524363 LLY524363 LVU524363 MFQ524363 MPM524363 MZI524363 NJE524363 NTA524363 OCW524363 OMS524363 OWO524363 PGK524363 PQG524363 QAC524363 QJY524363 QTU524363 RDQ524363 RNM524363 RXI524363 SHE524363 SRA524363 TAW524363 TKS524363 TUO524363 UEK524363 UOG524363 UYC524363 VHY524363 VRU524363 WBQ524363 WLM524363 WVI524363 A589899 IW589899 SS589899 ACO589899 AMK589899 AWG589899 BGC589899 BPY589899 BZU589899 CJQ589899 CTM589899 DDI589899 DNE589899 DXA589899 EGW589899 EQS589899 FAO589899 FKK589899 FUG589899 GEC589899 GNY589899 GXU589899 HHQ589899 HRM589899 IBI589899 ILE589899 IVA589899 JEW589899 JOS589899 JYO589899 KIK589899 KSG589899 LCC589899 LLY589899 LVU589899 MFQ589899 MPM589899 MZI589899 NJE589899 NTA589899 OCW589899 OMS589899 OWO589899 PGK589899 PQG589899 QAC589899 QJY589899 QTU589899 RDQ589899 RNM589899 RXI589899 SHE589899 SRA589899 TAW589899 TKS589899 TUO589899 UEK589899 UOG589899 UYC589899 VHY589899 VRU589899 WBQ589899 WLM589899 WVI589899 A655435 IW655435 SS655435 ACO655435 AMK655435 AWG655435 BGC655435 BPY655435 BZU655435 CJQ655435 CTM655435 DDI655435 DNE655435 DXA655435 EGW655435 EQS655435 FAO655435 FKK655435 FUG655435 GEC655435 GNY655435 GXU655435 HHQ655435 HRM655435 IBI655435 ILE655435 IVA655435 JEW655435 JOS655435 JYO655435 KIK655435 KSG655435 LCC655435 LLY655435 LVU655435 MFQ655435 MPM655435 MZI655435 NJE655435 NTA655435 OCW655435 OMS655435 OWO655435 PGK655435 PQG655435 QAC655435 QJY655435 QTU655435 RDQ655435 RNM655435 RXI655435 SHE655435 SRA655435 TAW655435 TKS655435 TUO655435 UEK655435 UOG655435 UYC655435 VHY655435 VRU655435 WBQ655435 WLM655435 WVI655435 A720971 IW720971 SS720971 ACO720971 AMK720971 AWG720971 BGC720971 BPY720971 BZU720971 CJQ720971 CTM720971 DDI720971 DNE720971 DXA720971 EGW720971 EQS720971 FAO720971 FKK720971 FUG720971 GEC720971 GNY720971 GXU720971 HHQ720971 HRM720971 IBI720971 ILE720971 IVA720971 JEW720971 JOS720971 JYO720971 KIK720971 KSG720971 LCC720971 LLY720971 LVU720971 MFQ720971 MPM720971 MZI720971 NJE720971 NTA720971 OCW720971 OMS720971 OWO720971 PGK720971 PQG720971 QAC720971 QJY720971 QTU720971 RDQ720971 RNM720971 RXI720971 SHE720971 SRA720971 TAW720971 TKS720971 TUO720971 UEK720971 UOG720971 UYC720971 VHY720971 VRU720971 WBQ720971 WLM720971 WVI720971 A786507 IW786507 SS786507 ACO786507 AMK786507 AWG786507 BGC786507 BPY786507 BZU786507 CJQ786507 CTM786507 DDI786507 DNE786507 DXA786507 EGW786507 EQS786507 FAO786507 FKK786507 FUG786507 GEC786507 GNY786507 GXU786507 HHQ786507 HRM786507 IBI786507 ILE786507 IVA786507 JEW786507 JOS786507 JYO786507 KIK786507 KSG786507 LCC786507 LLY786507 LVU786507 MFQ786507 MPM786507 MZI786507 NJE786507 NTA786507 OCW786507 OMS786507 OWO786507 PGK786507 PQG786507 QAC786507 QJY786507 QTU786507 RDQ786507 RNM786507 RXI786507 SHE786507 SRA786507 TAW786507 TKS786507 TUO786507 UEK786507 UOG786507 UYC786507 VHY786507 VRU786507 WBQ786507 WLM786507 WVI786507 A852043 IW852043 SS852043 ACO852043 AMK852043 AWG852043 BGC852043 BPY852043 BZU852043 CJQ852043 CTM852043 DDI852043 DNE852043 DXA852043 EGW852043 EQS852043 FAO852043 FKK852043 FUG852043 GEC852043 GNY852043 GXU852043 HHQ852043 HRM852043 IBI852043 ILE852043 IVA852043 JEW852043 JOS852043 JYO852043 KIK852043 KSG852043 LCC852043 LLY852043 LVU852043 MFQ852043 MPM852043 MZI852043 NJE852043 NTA852043 OCW852043 OMS852043 OWO852043 PGK852043 PQG852043 QAC852043 QJY852043 QTU852043 RDQ852043 RNM852043 RXI852043 SHE852043 SRA852043 TAW852043 TKS852043 TUO852043 UEK852043 UOG852043 UYC852043 VHY852043 VRU852043 WBQ852043 WLM852043 WVI852043 A917579 IW917579 SS917579 ACO917579 AMK917579 AWG917579 BGC917579 BPY917579 BZU917579 CJQ917579 CTM917579 DDI917579 DNE917579 DXA917579 EGW917579 EQS917579 FAO917579 FKK917579 FUG917579 GEC917579 GNY917579 GXU917579 HHQ917579 HRM917579 IBI917579 ILE917579 IVA917579 JEW917579 JOS917579 JYO917579 KIK917579 KSG917579 LCC917579 LLY917579 LVU917579 MFQ917579 MPM917579 MZI917579 NJE917579 NTA917579 OCW917579 OMS917579 OWO917579 PGK917579 PQG917579 QAC917579 QJY917579 QTU917579 RDQ917579 RNM917579 RXI917579 SHE917579 SRA917579 TAW917579 TKS917579 TUO917579 UEK917579 UOG917579 UYC917579 VHY917579 VRU917579 WBQ917579 WLM917579 WVI917579 A983115 IW983115 SS983115 ACO983115 AMK983115 AWG983115 BGC983115 BPY983115 BZU983115 CJQ983115 CTM983115 DDI983115 DNE983115 DXA983115 EGW983115 EQS983115 FAO983115 FKK983115 FUG983115 GEC983115 GNY983115 GXU983115 HHQ983115 HRM983115 IBI983115 ILE983115 IVA983115 JEW983115 JOS983115 JYO983115 KIK983115 KSG983115 LCC983115 LLY983115 LVU983115 MFQ983115 MPM983115 MZI983115 NJE983115 NTA983115 OCW983115 OMS983115 OWO983115 PGK983115 PQG983115 QAC983115 QJY983115 QTU983115 RDQ983115 RNM983115 RXI983115 SHE983115 SRA983115 TAW983115 TKS983115 TUO983115 UEK983115 UOG983115 UYC983115 VHY983115 VRU983115 WBQ983115 WLM983115 WVI983115 A88 IW88 SS88 ACO88 AMK88 AWG88 BGC88 BPY88 BZU88 CJQ88 CTM88 DDI88 DNE88 DXA88 EGW88 EQS88 FAO88 FKK88 FUG88 GEC88 GNY88 GXU88 HHQ88 HRM88 IBI88 ILE88 IVA88 JEW88 JOS88 JYO88 KIK88 KSG88 LCC88 LLY88 LVU88 MFQ88 MPM88 MZI88 NJE88 NTA88 OCW88 OMS88 OWO88 PGK88 PQG88 QAC88 QJY88 QTU88 RDQ88 RNM88 RXI88 SHE88 SRA88 TAW88 TKS88 TUO88 UEK88 UOG88 UYC88 VHY88 VRU88 WBQ88 WLM88 WVI88 A65617 IW65617 SS65617 ACO65617 AMK65617 AWG65617 BGC65617 BPY65617 BZU65617 CJQ65617 CTM65617 DDI65617 DNE65617 DXA65617 EGW65617 EQS65617 FAO65617 FKK65617 FUG65617 GEC65617 GNY65617 GXU65617 HHQ65617 HRM65617 IBI65617 ILE65617 IVA65617 JEW65617 JOS65617 JYO65617 KIK65617 KSG65617 LCC65617 LLY65617 LVU65617 MFQ65617 MPM65617 MZI65617 NJE65617 NTA65617 OCW65617 OMS65617 OWO65617 PGK65617 PQG65617 QAC65617 QJY65617 QTU65617 RDQ65617 RNM65617 RXI65617 SHE65617 SRA65617 TAW65617 TKS65617 TUO65617 UEK65617 UOG65617 UYC65617 VHY65617 VRU65617 WBQ65617 WLM65617 WVI65617 A131153 IW131153 SS131153 ACO131153 AMK131153 AWG131153 BGC131153 BPY131153 BZU131153 CJQ131153 CTM131153 DDI131153 DNE131153 DXA131153 EGW131153 EQS131153 FAO131153 FKK131153 FUG131153 GEC131153 GNY131153 GXU131153 HHQ131153 HRM131153 IBI131153 ILE131153 IVA131153 JEW131153 JOS131153 JYO131153 KIK131153 KSG131153 LCC131153 LLY131153 LVU131153 MFQ131153 MPM131153 MZI131153 NJE131153 NTA131153 OCW131153 OMS131153 OWO131153 PGK131153 PQG131153 QAC131153 QJY131153 QTU131153 RDQ131153 RNM131153 RXI131153 SHE131153 SRA131153 TAW131153 TKS131153 TUO131153 UEK131153 UOG131153 UYC131153 VHY131153 VRU131153 WBQ131153 WLM131153 WVI131153 A196689 IW196689 SS196689 ACO196689 AMK196689 AWG196689 BGC196689 BPY196689 BZU196689 CJQ196689 CTM196689 DDI196689 DNE196689 DXA196689 EGW196689 EQS196689 FAO196689 FKK196689 FUG196689 GEC196689 GNY196689 GXU196689 HHQ196689 HRM196689 IBI196689 ILE196689 IVA196689 JEW196689 JOS196689 JYO196689 KIK196689 KSG196689 LCC196689 LLY196689 LVU196689 MFQ196689 MPM196689 MZI196689 NJE196689 NTA196689 OCW196689 OMS196689 OWO196689 PGK196689 PQG196689 QAC196689 QJY196689 QTU196689 RDQ196689 RNM196689 RXI196689 SHE196689 SRA196689 TAW196689 TKS196689 TUO196689 UEK196689 UOG196689 UYC196689 VHY196689 VRU196689 WBQ196689 WLM196689 WVI196689 A262225 IW262225 SS262225 ACO262225 AMK262225 AWG262225 BGC262225 BPY262225 BZU262225 CJQ262225 CTM262225 DDI262225 DNE262225 DXA262225 EGW262225 EQS262225 FAO262225 FKK262225 FUG262225 GEC262225 GNY262225 GXU262225 HHQ262225 HRM262225 IBI262225 ILE262225 IVA262225 JEW262225 JOS262225 JYO262225 KIK262225 KSG262225 LCC262225 LLY262225 LVU262225 MFQ262225 MPM262225 MZI262225 NJE262225 NTA262225 OCW262225 OMS262225 OWO262225 PGK262225 PQG262225 QAC262225 QJY262225 QTU262225 RDQ262225 RNM262225 RXI262225 SHE262225 SRA262225 TAW262225 TKS262225 TUO262225 UEK262225 UOG262225 UYC262225 VHY262225 VRU262225 WBQ262225 WLM262225 WVI262225 A327761 IW327761 SS327761 ACO327761 AMK327761 AWG327761 BGC327761 BPY327761 BZU327761 CJQ327761 CTM327761 DDI327761 DNE327761 DXA327761 EGW327761 EQS327761 FAO327761 FKK327761 FUG327761 GEC327761 GNY327761 GXU327761 HHQ327761 HRM327761 IBI327761 ILE327761 IVA327761 JEW327761 JOS327761 JYO327761 KIK327761 KSG327761 LCC327761 LLY327761 LVU327761 MFQ327761 MPM327761 MZI327761 NJE327761 NTA327761 OCW327761 OMS327761 OWO327761 PGK327761 PQG327761 QAC327761 QJY327761 QTU327761 RDQ327761 RNM327761 RXI327761 SHE327761 SRA327761 TAW327761 TKS327761 TUO327761 UEK327761 UOG327761 UYC327761 VHY327761 VRU327761 WBQ327761 WLM327761 WVI327761 A393297 IW393297 SS393297 ACO393297 AMK393297 AWG393297 BGC393297 BPY393297 BZU393297 CJQ393297 CTM393297 DDI393297 DNE393297 DXA393297 EGW393297 EQS393297 FAO393297 FKK393297 FUG393297 GEC393297 GNY393297 GXU393297 HHQ393297 HRM393297 IBI393297 ILE393297 IVA393297 JEW393297 JOS393297 JYO393297 KIK393297 KSG393297 LCC393297 LLY393297 LVU393297 MFQ393297 MPM393297 MZI393297 NJE393297 NTA393297 OCW393297 OMS393297 OWO393297 PGK393297 PQG393297 QAC393297 QJY393297 QTU393297 RDQ393297 RNM393297 RXI393297 SHE393297 SRA393297 TAW393297 TKS393297 TUO393297 UEK393297 UOG393297 UYC393297 VHY393297 VRU393297 WBQ393297 WLM393297 WVI393297 A458833 IW458833 SS458833 ACO458833 AMK458833 AWG458833 BGC458833 BPY458833 BZU458833 CJQ458833 CTM458833 DDI458833 DNE458833 DXA458833 EGW458833 EQS458833 FAO458833 FKK458833 FUG458833 GEC458833 GNY458833 GXU458833 HHQ458833 HRM458833 IBI458833 ILE458833 IVA458833 JEW458833 JOS458833 JYO458833 KIK458833 KSG458833 LCC458833 LLY458833 LVU458833 MFQ458833 MPM458833 MZI458833 NJE458833 NTA458833 OCW458833 OMS458833 OWO458833 PGK458833 PQG458833 QAC458833 QJY458833 QTU458833 RDQ458833 RNM458833 RXI458833 SHE458833 SRA458833 TAW458833 TKS458833 TUO458833 UEK458833 UOG458833 UYC458833 VHY458833 VRU458833 WBQ458833 WLM458833 WVI458833 A524369 IW524369 SS524369 ACO524369 AMK524369 AWG524369 BGC524369 BPY524369 BZU524369 CJQ524369 CTM524369 DDI524369 DNE524369 DXA524369 EGW524369 EQS524369 FAO524369 FKK524369 FUG524369 GEC524369 GNY524369 GXU524369 HHQ524369 HRM524369 IBI524369 ILE524369 IVA524369 JEW524369 JOS524369 JYO524369 KIK524369 KSG524369 LCC524369 LLY524369 LVU524369 MFQ524369 MPM524369 MZI524369 NJE524369 NTA524369 OCW524369 OMS524369 OWO524369 PGK524369 PQG524369 QAC524369 QJY524369 QTU524369 RDQ524369 RNM524369 RXI524369 SHE524369 SRA524369 TAW524369 TKS524369 TUO524369 UEK524369 UOG524369 UYC524369 VHY524369 VRU524369 WBQ524369 WLM524369 WVI524369 A589905 IW589905 SS589905 ACO589905 AMK589905 AWG589905 BGC589905 BPY589905 BZU589905 CJQ589905 CTM589905 DDI589905 DNE589905 DXA589905 EGW589905 EQS589905 FAO589905 FKK589905 FUG589905 GEC589905 GNY589905 GXU589905 HHQ589905 HRM589905 IBI589905 ILE589905 IVA589905 JEW589905 JOS589905 JYO589905 KIK589905 KSG589905 LCC589905 LLY589905 LVU589905 MFQ589905 MPM589905 MZI589905 NJE589905 NTA589905 OCW589905 OMS589905 OWO589905 PGK589905 PQG589905 QAC589905 QJY589905 QTU589905 RDQ589905 RNM589905 RXI589905 SHE589905 SRA589905 TAW589905 TKS589905 TUO589905 UEK589905 UOG589905 UYC589905 VHY589905 VRU589905 WBQ589905 WLM589905 WVI589905 A655441 IW655441 SS655441 ACO655441 AMK655441 AWG655441 BGC655441 BPY655441 BZU655441 CJQ655441 CTM655441 DDI655441 DNE655441 DXA655441 EGW655441 EQS655441 FAO655441 FKK655441 FUG655441 GEC655441 GNY655441 GXU655441 HHQ655441 HRM655441 IBI655441 ILE655441 IVA655441 JEW655441 JOS655441 JYO655441 KIK655441 KSG655441 LCC655441 LLY655441 LVU655441 MFQ655441 MPM655441 MZI655441 NJE655441 NTA655441 OCW655441 OMS655441 OWO655441 PGK655441 PQG655441 QAC655441 QJY655441 QTU655441 RDQ655441 RNM655441 RXI655441 SHE655441 SRA655441 TAW655441 TKS655441 TUO655441 UEK655441 UOG655441 UYC655441 VHY655441 VRU655441 WBQ655441 WLM655441 WVI655441 A720977 IW720977 SS720977 ACO720977 AMK720977 AWG720977 BGC720977 BPY720977 BZU720977 CJQ720977 CTM720977 DDI720977 DNE720977 DXA720977 EGW720977 EQS720977 FAO720977 FKK720977 FUG720977 GEC720977 GNY720977 GXU720977 HHQ720977 HRM720977 IBI720977 ILE720977 IVA720977 JEW720977 JOS720977 JYO720977 KIK720977 KSG720977 LCC720977 LLY720977 LVU720977 MFQ720977 MPM720977 MZI720977 NJE720977 NTA720977 OCW720977 OMS720977 OWO720977 PGK720977 PQG720977 QAC720977 QJY720977 QTU720977 RDQ720977 RNM720977 RXI720977 SHE720977 SRA720977 TAW720977 TKS720977 TUO720977 UEK720977 UOG720977 UYC720977 VHY720977 VRU720977 WBQ720977 WLM720977 WVI720977 A786513 IW786513 SS786513 ACO786513 AMK786513 AWG786513 BGC786513 BPY786513 BZU786513 CJQ786513 CTM786513 DDI786513 DNE786513 DXA786513 EGW786513 EQS786513 FAO786513 FKK786513 FUG786513 GEC786513 GNY786513 GXU786513 HHQ786513 HRM786513 IBI786513 ILE786513 IVA786513 JEW786513 JOS786513 JYO786513 KIK786513 KSG786513 LCC786513 LLY786513 LVU786513 MFQ786513 MPM786513 MZI786513 NJE786513 NTA786513 OCW786513 OMS786513 OWO786513 PGK786513 PQG786513 QAC786513 QJY786513 QTU786513 RDQ786513 RNM786513 RXI786513 SHE786513 SRA786513 TAW786513 TKS786513 TUO786513 UEK786513 UOG786513 UYC786513 VHY786513 VRU786513 WBQ786513 WLM786513 WVI786513 A852049 IW852049 SS852049 ACO852049 AMK852049 AWG852049 BGC852049 BPY852049 BZU852049 CJQ852049 CTM852049 DDI852049 DNE852049 DXA852049 EGW852049 EQS852049 FAO852049 FKK852049 FUG852049 GEC852049 GNY852049 GXU852049 HHQ852049 HRM852049 IBI852049 ILE852049 IVA852049 JEW852049 JOS852049 JYO852049 KIK852049 KSG852049 LCC852049 LLY852049 LVU852049 MFQ852049 MPM852049 MZI852049 NJE852049 NTA852049 OCW852049 OMS852049 OWO852049 PGK852049 PQG852049 QAC852049 QJY852049 QTU852049 RDQ852049 RNM852049 RXI852049 SHE852049 SRA852049 TAW852049 TKS852049 TUO852049 UEK852049 UOG852049 UYC852049 VHY852049 VRU852049 WBQ852049 WLM852049 WVI852049 A917585 IW917585 SS917585 ACO917585 AMK917585 AWG917585 BGC917585 BPY917585 BZU917585 CJQ917585 CTM917585 DDI917585 DNE917585 DXA917585 EGW917585 EQS917585 FAO917585 FKK917585 FUG917585 GEC917585 GNY917585 GXU917585 HHQ917585 HRM917585 IBI917585 ILE917585 IVA917585 JEW917585 JOS917585 JYO917585 KIK917585 KSG917585 LCC917585 LLY917585 LVU917585 MFQ917585 MPM917585 MZI917585 NJE917585 NTA917585 OCW917585 OMS917585 OWO917585 PGK917585 PQG917585 QAC917585 QJY917585 QTU917585 RDQ917585 RNM917585 RXI917585 SHE917585 SRA917585 TAW917585 TKS917585 TUO917585 UEK917585 UOG917585 UYC917585 VHY917585 VRU917585 WBQ917585 WLM917585 WVI917585 A983121 IW983121 SS983121 ACO983121 AMK983121 AWG983121 BGC983121 BPY983121 BZU983121 CJQ983121 CTM983121 DDI983121 DNE983121 DXA983121 EGW983121 EQS983121 FAO983121 FKK983121 FUG983121 GEC983121 GNY983121 GXU983121 HHQ983121 HRM983121 IBI983121 ILE983121 IVA983121 JEW983121 JOS983121 JYO983121 KIK983121 KSG983121 LCC983121 LLY983121 LVU983121 MFQ983121 MPM983121 MZI983121 NJE983121 NTA983121 OCW983121 OMS983121 OWO983121 PGK983121 PQG983121 QAC983121 QJY983121 QTU983121 RDQ983121 RNM983121 RXI983121 SHE983121 SRA983121 TAW983121 TKS983121 TUO983121 UEK983121 UOG983121 UYC983121 VHY983121 VRU983121 WBQ983121 WLM983121 WVI983121 A92 IW92 SS92 ACO92 AMK92 AWG92 BGC92 BPY92 BZU92 CJQ92 CTM92 DDI92 DNE92 DXA92 EGW92 EQS92 FAO92 FKK92 FUG92 GEC92 GNY92 GXU92 HHQ92 HRM92 IBI92 ILE92 IVA92 JEW92 JOS92 JYO92 KIK92 KSG92 LCC92 LLY92 LVU92 MFQ92 MPM92 MZI92 NJE92 NTA92 OCW92 OMS92 OWO92 PGK92 PQG92 QAC92 QJY92 QTU92 RDQ92 RNM92 RXI92 SHE92 SRA92 TAW92 TKS92 TUO92 UEK92 UOG92 UYC92 VHY92 VRU92 WBQ92 WLM92 WVI92 A65621 IW65621 SS65621 ACO65621 AMK65621 AWG65621 BGC65621 BPY65621 BZU65621 CJQ65621 CTM65621 DDI65621 DNE65621 DXA65621 EGW65621 EQS65621 FAO65621 FKK65621 FUG65621 GEC65621 GNY65621 GXU65621 HHQ65621 HRM65621 IBI65621 ILE65621 IVA65621 JEW65621 JOS65621 JYO65621 KIK65621 KSG65621 LCC65621 LLY65621 LVU65621 MFQ65621 MPM65621 MZI65621 NJE65621 NTA65621 OCW65621 OMS65621 OWO65621 PGK65621 PQG65621 QAC65621 QJY65621 QTU65621 RDQ65621 RNM65621 RXI65621 SHE65621 SRA65621 TAW65621 TKS65621 TUO65621 UEK65621 UOG65621 UYC65621 VHY65621 VRU65621 WBQ65621 WLM65621 WVI65621 A131157 IW131157 SS131157 ACO131157 AMK131157 AWG131157 BGC131157 BPY131157 BZU131157 CJQ131157 CTM131157 DDI131157 DNE131157 DXA131157 EGW131157 EQS131157 FAO131157 FKK131157 FUG131157 GEC131157 GNY131157 GXU131157 HHQ131157 HRM131157 IBI131157 ILE131157 IVA131157 JEW131157 JOS131157 JYO131157 KIK131157 KSG131157 LCC131157 LLY131157 LVU131157 MFQ131157 MPM131157 MZI131157 NJE131157 NTA131157 OCW131157 OMS131157 OWO131157 PGK131157 PQG131157 QAC131157 QJY131157 QTU131157 RDQ131157 RNM131157 RXI131157 SHE131157 SRA131157 TAW131157 TKS131157 TUO131157 UEK131157 UOG131157 UYC131157 VHY131157 VRU131157 WBQ131157 WLM131157 WVI131157 A196693 IW196693 SS196693 ACO196693 AMK196693 AWG196693 BGC196693 BPY196693 BZU196693 CJQ196693 CTM196693 DDI196693 DNE196693 DXA196693 EGW196693 EQS196693 FAO196693 FKK196693 FUG196693 GEC196693 GNY196693 GXU196693 HHQ196693 HRM196693 IBI196693 ILE196693 IVA196693 JEW196693 JOS196693 JYO196693 KIK196693 KSG196693 LCC196693 LLY196693 LVU196693 MFQ196693 MPM196693 MZI196693 NJE196693 NTA196693 OCW196693 OMS196693 OWO196693 PGK196693 PQG196693 QAC196693 QJY196693 QTU196693 RDQ196693 RNM196693 RXI196693 SHE196693 SRA196693 TAW196693 TKS196693 TUO196693 UEK196693 UOG196693 UYC196693 VHY196693 VRU196693 WBQ196693 WLM196693 WVI196693 A262229 IW262229 SS262229 ACO262229 AMK262229 AWG262229 BGC262229 BPY262229 BZU262229 CJQ262229 CTM262229 DDI262229 DNE262229 DXA262229 EGW262229 EQS262229 FAO262229 FKK262229 FUG262229 GEC262229 GNY262229 GXU262229 HHQ262229 HRM262229 IBI262229 ILE262229 IVA262229 JEW262229 JOS262229 JYO262229 KIK262229 KSG262229 LCC262229 LLY262229 LVU262229 MFQ262229 MPM262229 MZI262229 NJE262229 NTA262229 OCW262229 OMS262229 OWO262229 PGK262229 PQG262229 QAC262229 QJY262229 QTU262229 RDQ262229 RNM262229 RXI262229 SHE262229 SRA262229 TAW262229 TKS262229 TUO262229 UEK262229 UOG262229 UYC262229 VHY262229 VRU262229 WBQ262229 WLM262229 WVI262229 A327765 IW327765 SS327765 ACO327765 AMK327765 AWG327765 BGC327765 BPY327765 BZU327765 CJQ327765 CTM327765 DDI327765 DNE327765 DXA327765 EGW327765 EQS327765 FAO327765 FKK327765 FUG327765 GEC327765 GNY327765 GXU327765 HHQ327765 HRM327765 IBI327765 ILE327765 IVA327765 JEW327765 JOS327765 JYO327765 KIK327765 KSG327765 LCC327765 LLY327765 LVU327765 MFQ327765 MPM327765 MZI327765 NJE327765 NTA327765 OCW327765 OMS327765 OWO327765 PGK327765 PQG327765 QAC327765 QJY327765 QTU327765 RDQ327765 RNM327765 RXI327765 SHE327765 SRA327765 TAW327765 TKS327765 TUO327765 UEK327765 UOG327765 UYC327765 VHY327765 VRU327765 WBQ327765 WLM327765 WVI327765 A393301 IW393301 SS393301 ACO393301 AMK393301 AWG393301 BGC393301 BPY393301 BZU393301 CJQ393301 CTM393301 DDI393301 DNE393301 DXA393301 EGW393301 EQS393301 FAO393301 FKK393301 FUG393301 GEC393301 GNY393301 GXU393301 HHQ393301 HRM393301 IBI393301 ILE393301 IVA393301 JEW393301 JOS393301 JYO393301 KIK393301 KSG393301 LCC393301 LLY393301 LVU393301 MFQ393301 MPM393301 MZI393301 NJE393301 NTA393301 OCW393301 OMS393301 OWO393301 PGK393301 PQG393301 QAC393301 QJY393301 QTU393301 RDQ393301 RNM393301 RXI393301 SHE393301 SRA393301 TAW393301 TKS393301 TUO393301 UEK393301 UOG393301 UYC393301 VHY393301 VRU393301 WBQ393301 WLM393301 WVI393301 A458837 IW458837 SS458837 ACO458837 AMK458837 AWG458837 BGC458837 BPY458837 BZU458837 CJQ458837 CTM458837 DDI458837 DNE458837 DXA458837 EGW458837 EQS458837 FAO458837 FKK458837 FUG458837 GEC458837 GNY458837 GXU458837 HHQ458837 HRM458837 IBI458837 ILE458837 IVA458837 JEW458837 JOS458837 JYO458837 KIK458837 KSG458837 LCC458837 LLY458837 LVU458837 MFQ458837 MPM458837 MZI458837 NJE458837 NTA458837 OCW458837 OMS458837 OWO458837 PGK458837 PQG458837 QAC458837 QJY458837 QTU458837 RDQ458837 RNM458837 RXI458837 SHE458837 SRA458837 TAW458837 TKS458837 TUO458837 UEK458837 UOG458837 UYC458837 VHY458837 VRU458837 WBQ458837 WLM458837 WVI458837 A524373 IW524373 SS524373 ACO524373 AMK524373 AWG524373 BGC524373 BPY524373 BZU524373 CJQ524373 CTM524373 DDI524373 DNE524373 DXA524373 EGW524373 EQS524373 FAO524373 FKK524373 FUG524373 GEC524373 GNY524373 GXU524373 HHQ524373 HRM524373 IBI524373 ILE524373 IVA524373 JEW524373 JOS524373 JYO524373 KIK524373 KSG524373 LCC524373 LLY524373 LVU524373 MFQ524373 MPM524373 MZI524373 NJE524373 NTA524373 OCW524373 OMS524373 OWO524373 PGK524373 PQG524373 QAC524373 QJY524373 QTU524373 RDQ524373 RNM524373 RXI524373 SHE524373 SRA524373 TAW524373 TKS524373 TUO524373 UEK524373 UOG524373 UYC524373 VHY524373 VRU524373 WBQ524373 WLM524373 WVI524373 A589909 IW589909 SS589909 ACO589909 AMK589909 AWG589909 BGC589909 BPY589909 BZU589909 CJQ589909 CTM589909 DDI589909 DNE589909 DXA589909 EGW589909 EQS589909 FAO589909 FKK589909 FUG589909 GEC589909 GNY589909 GXU589909 HHQ589909 HRM589909 IBI589909 ILE589909 IVA589909 JEW589909 JOS589909 JYO589909 KIK589909 KSG589909 LCC589909 LLY589909 LVU589909 MFQ589909 MPM589909 MZI589909 NJE589909 NTA589909 OCW589909 OMS589909 OWO589909 PGK589909 PQG589909 QAC589909 QJY589909 QTU589909 RDQ589909 RNM589909 RXI589909 SHE589909 SRA589909 TAW589909 TKS589909 TUO589909 UEK589909 UOG589909 UYC589909 VHY589909 VRU589909 WBQ589909 WLM589909 WVI589909 A655445 IW655445 SS655445 ACO655445 AMK655445 AWG655445 BGC655445 BPY655445 BZU655445 CJQ655445 CTM655445 DDI655445 DNE655445 DXA655445 EGW655445 EQS655445 FAO655445 FKK655445 FUG655445 GEC655445 GNY655445 GXU655445 HHQ655445 HRM655445 IBI655445 ILE655445 IVA655445 JEW655445 JOS655445 JYO655445 KIK655445 KSG655445 LCC655445 LLY655445 LVU655445 MFQ655445 MPM655445 MZI655445 NJE655445 NTA655445 OCW655445 OMS655445 OWO655445 PGK655445 PQG655445 QAC655445 QJY655445 QTU655445 RDQ655445 RNM655445 RXI655445 SHE655445 SRA655445 TAW655445 TKS655445 TUO655445 UEK655445 UOG655445 UYC655445 VHY655445 VRU655445 WBQ655445 WLM655445 WVI655445 A720981 IW720981 SS720981 ACO720981 AMK720981 AWG720981 BGC720981 BPY720981 BZU720981 CJQ720981 CTM720981 DDI720981 DNE720981 DXA720981 EGW720981 EQS720981 FAO720981 FKK720981 FUG720981 GEC720981 GNY720981 GXU720981 HHQ720981 HRM720981 IBI720981 ILE720981 IVA720981 JEW720981 JOS720981 JYO720981 KIK720981 KSG720981 LCC720981 LLY720981 LVU720981 MFQ720981 MPM720981 MZI720981 NJE720981 NTA720981 OCW720981 OMS720981 OWO720981 PGK720981 PQG720981 QAC720981 QJY720981 QTU720981 RDQ720981 RNM720981 RXI720981 SHE720981 SRA720981 TAW720981 TKS720981 TUO720981 UEK720981 UOG720981 UYC720981 VHY720981 VRU720981 WBQ720981 WLM720981 WVI720981 A786517 IW786517 SS786517 ACO786517 AMK786517 AWG786517 BGC786517 BPY786517 BZU786517 CJQ786517 CTM786517 DDI786517 DNE786517 DXA786517 EGW786517 EQS786517 FAO786517 FKK786517 FUG786517 GEC786517 GNY786517 GXU786517 HHQ786517 HRM786517 IBI786517 ILE786517 IVA786517 JEW786517 JOS786517 JYO786517 KIK786517 KSG786517 LCC786517 LLY786517 LVU786517 MFQ786517 MPM786517 MZI786517 NJE786517 NTA786517 OCW786517 OMS786517 OWO786517 PGK786517 PQG786517 QAC786517 QJY786517 QTU786517 RDQ786517 RNM786517 RXI786517 SHE786517 SRA786517 TAW786517 TKS786517 TUO786517 UEK786517 UOG786517 UYC786517 VHY786517 VRU786517 WBQ786517 WLM786517 WVI786517 A852053 IW852053 SS852053 ACO852053 AMK852053 AWG852053 BGC852053 BPY852053 BZU852053 CJQ852053 CTM852053 DDI852053 DNE852053 DXA852053 EGW852053 EQS852053 FAO852053 FKK852053 FUG852053 GEC852053 GNY852053 GXU852053 HHQ852053 HRM852053 IBI852053 ILE852053 IVA852053 JEW852053 JOS852053 JYO852053 KIK852053 KSG852053 LCC852053 LLY852053 LVU852053 MFQ852053 MPM852053 MZI852053 NJE852053 NTA852053 OCW852053 OMS852053 OWO852053 PGK852053 PQG852053 QAC852053 QJY852053 QTU852053 RDQ852053 RNM852053 RXI852053 SHE852053 SRA852053 TAW852053 TKS852053 TUO852053 UEK852053 UOG852053 UYC852053 VHY852053 VRU852053 WBQ852053 WLM852053 WVI852053 A917589 IW917589 SS917589 ACO917589 AMK917589 AWG917589 BGC917589 BPY917589 BZU917589 CJQ917589 CTM917589 DDI917589 DNE917589 DXA917589 EGW917589 EQS917589 FAO917589 FKK917589 FUG917589 GEC917589 GNY917589 GXU917589 HHQ917589 HRM917589 IBI917589 ILE917589 IVA917589 JEW917589 JOS917589 JYO917589 KIK917589 KSG917589 LCC917589 LLY917589 LVU917589 MFQ917589 MPM917589 MZI917589 NJE917589 NTA917589 OCW917589 OMS917589 OWO917589 PGK917589 PQG917589 QAC917589 QJY917589 QTU917589 RDQ917589 RNM917589 RXI917589 SHE917589 SRA917589 TAW917589 TKS917589 TUO917589 UEK917589 UOG917589 UYC917589 VHY917589 VRU917589 WBQ917589 WLM917589 WVI917589 A983125 IW983125 SS983125 ACO983125 AMK983125 AWG983125 BGC983125 BPY983125 BZU983125 CJQ983125 CTM983125 DDI983125 DNE983125 DXA983125 EGW983125 EQS983125 FAO983125 FKK983125 FUG983125 GEC983125 GNY983125 GXU983125 HHQ983125 HRM983125 IBI983125 ILE983125 IVA983125 JEW983125 JOS983125 JYO983125 KIK983125 KSG983125 LCC983125 LLY983125 LVU983125 MFQ983125 MPM983125 MZI983125 NJE983125 NTA983125 OCW983125 OMS983125 OWO983125 PGK983125 PQG983125 QAC983125 QJY983125 QTU983125 RDQ983125 RNM983125 RXI983125 SHE983125 SRA983125 TAW983125 TKS983125 TUO983125 UEK983125 UOG983125 UYC983125 VHY983125 VRU983125 WBQ983125 WLM983125 WVI983125 A65624:A65625 IW65624:IW65625 SS65624:SS65625 ACO65624:ACO65625 AMK65624:AMK65625 AWG65624:AWG65625 BGC65624:BGC65625 BPY65624:BPY65625 BZU65624:BZU65625 CJQ65624:CJQ65625 CTM65624:CTM65625 DDI65624:DDI65625 DNE65624:DNE65625 DXA65624:DXA65625 EGW65624:EGW65625 EQS65624:EQS65625 FAO65624:FAO65625 FKK65624:FKK65625 FUG65624:FUG65625 GEC65624:GEC65625 GNY65624:GNY65625 GXU65624:GXU65625 HHQ65624:HHQ65625 HRM65624:HRM65625 IBI65624:IBI65625 ILE65624:ILE65625 IVA65624:IVA65625 JEW65624:JEW65625 JOS65624:JOS65625 JYO65624:JYO65625 KIK65624:KIK65625 KSG65624:KSG65625 LCC65624:LCC65625 LLY65624:LLY65625 LVU65624:LVU65625 MFQ65624:MFQ65625 MPM65624:MPM65625 MZI65624:MZI65625 NJE65624:NJE65625 NTA65624:NTA65625 OCW65624:OCW65625 OMS65624:OMS65625 OWO65624:OWO65625 PGK65624:PGK65625 PQG65624:PQG65625 QAC65624:QAC65625 QJY65624:QJY65625 QTU65624:QTU65625 RDQ65624:RDQ65625 RNM65624:RNM65625 RXI65624:RXI65625 SHE65624:SHE65625 SRA65624:SRA65625 TAW65624:TAW65625 TKS65624:TKS65625 TUO65624:TUO65625 UEK65624:UEK65625 UOG65624:UOG65625 UYC65624:UYC65625 VHY65624:VHY65625 VRU65624:VRU65625 WBQ65624:WBQ65625 WLM65624:WLM65625 WVI65624:WVI65625 A131160:A131161 IW131160:IW131161 SS131160:SS131161 ACO131160:ACO131161 AMK131160:AMK131161 AWG131160:AWG131161 BGC131160:BGC131161 BPY131160:BPY131161 BZU131160:BZU131161 CJQ131160:CJQ131161 CTM131160:CTM131161 DDI131160:DDI131161 DNE131160:DNE131161 DXA131160:DXA131161 EGW131160:EGW131161 EQS131160:EQS131161 FAO131160:FAO131161 FKK131160:FKK131161 FUG131160:FUG131161 GEC131160:GEC131161 GNY131160:GNY131161 GXU131160:GXU131161 HHQ131160:HHQ131161 HRM131160:HRM131161 IBI131160:IBI131161 ILE131160:ILE131161 IVA131160:IVA131161 JEW131160:JEW131161 JOS131160:JOS131161 JYO131160:JYO131161 KIK131160:KIK131161 KSG131160:KSG131161 LCC131160:LCC131161 LLY131160:LLY131161 LVU131160:LVU131161 MFQ131160:MFQ131161 MPM131160:MPM131161 MZI131160:MZI131161 NJE131160:NJE131161 NTA131160:NTA131161 OCW131160:OCW131161 OMS131160:OMS131161 OWO131160:OWO131161 PGK131160:PGK131161 PQG131160:PQG131161 QAC131160:QAC131161 QJY131160:QJY131161 QTU131160:QTU131161 RDQ131160:RDQ131161 RNM131160:RNM131161 RXI131160:RXI131161 SHE131160:SHE131161 SRA131160:SRA131161 TAW131160:TAW131161 TKS131160:TKS131161 TUO131160:TUO131161 UEK131160:UEK131161 UOG131160:UOG131161 UYC131160:UYC131161 VHY131160:VHY131161 VRU131160:VRU131161 WBQ131160:WBQ131161 WLM131160:WLM131161 WVI131160:WVI131161 A196696:A196697 IW196696:IW196697 SS196696:SS196697 ACO196696:ACO196697 AMK196696:AMK196697 AWG196696:AWG196697 BGC196696:BGC196697 BPY196696:BPY196697 BZU196696:BZU196697 CJQ196696:CJQ196697 CTM196696:CTM196697 DDI196696:DDI196697 DNE196696:DNE196697 DXA196696:DXA196697 EGW196696:EGW196697 EQS196696:EQS196697 FAO196696:FAO196697 FKK196696:FKK196697 FUG196696:FUG196697 GEC196696:GEC196697 GNY196696:GNY196697 GXU196696:GXU196697 HHQ196696:HHQ196697 HRM196696:HRM196697 IBI196696:IBI196697 ILE196696:ILE196697 IVA196696:IVA196697 JEW196696:JEW196697 JOS196696:JOS196697 JYO196696:JYO196697 KIK196696:KIK196697 KSG196696:KSG196697 LCC196696:LCC196697 LLY196696:LLY196697 LVU196696:LVU196697 MFQ196696:MFQ196697 MPM196696:MPM196697 MZI196696:MZI196697 NJE196696:NJE196697 NTA196696:NTA196697 OCW196696:OCW196697 OMS196696:OMS196697 OWO196696:OWO196697 PGK196696:PGK196697 PQG196696:PQG196697 QAC196696:QAC196697 QJY196696:QJY196697 QTU196696:QTU196697 RDQ196696:RDQ196697 RNM196696:RNM196697 RXI196696:RXI196697 SHE196696:SHE196697 SRA196696:SRA196697 TAW196696:TAW196697 TKS196696:TKS196697 TUO196696:TUO196697 UEK196696:UEK196697 UOG196696:UOG196697 UYC196696:UYC196697 VHY196696:VHY196697 VRU196696:VRU196697 WBQ196696:WBQ196697 WLM196696:WLM196697 WVI196696:WVI196697 A262232:A262233 IW262232:IW262233 SS262232:SS262233 ACO262232:ACO262233 AMK262232:AMK262233 AWG262232:AWG262233 BGC262232:BGC262233 BPY262232:BPY262233 BZU262232:BZU262233 CJQ262232:CJQ262233 CTM262232:CTM262233 DDI262232:DDI262233 DNE262232:DNE262233 DXA262232:DXA262233 EGW262232:EGW262233 EQS262232:EQS262233 FAO262232:FAO262233 FKK262232:FKK262233 FUG262232:FUG262233 GEC262232:GEC262233 GNY262232:GNY262233 GXU262232:GXU262233 HHQ262232:HHQ262233 HRM262232:HRM262233 IBI262232:IBI262233 ILE262232:ILE262233 IVA262232:IVA262233 JEW262232:JEW262233 JOS262232:JOS262233 JYO262232:JYO262233 KIK262232:KIK262233 KSG262232:KSG262233 LCC262232:LCC262233 LLY262232:LLY262233 LVU262232:LVU262233 MFQ262232:MFQ262233 MPM262232:MPM262233 MZI262232:MZI262233 NJE262232:NJE262233 NTA262232:NTA262233 OCW262232:OCW262233 OMS262232:OMS262233 OWO262232:OWO262233 PGK262232:PGK262233 PQG262232:PQG262233 QAC262232:QAC262233 QJY262232:QJY262233 QTU262232:QTU262233 RDQ262232:RDQ262233 RNM262232:RNM262233 RXI262232:RXI262233 SHE262232:SHE262233 SRA262232:SRA262233 TAW262232:TAW262233 TKS262232:TKS262233 TUO262232:TUO262233 UEK262232:UEK262233 UOG262232:UOG262233 UYC262232:UYC262233 VHY262232:VHY262233 VRU262232:VRU262233 WBQ262232:WBQ262233 WLM262232:WLM262233 WVI262232:WVI262233 A327768:A327769 IW327768:IW327769 SS327768:SS327769 ACO327768:ACO327769 AMK327768:AMK327769 AWG327768:AWG327769 BGC327768:BGC327769 BPY327768:BPY327769 BZU327768:BZU327769 CJQ327768:CJQ327769 CTM327768:CTM327769 DDI327768:DDI327769 DNE327768:DNE327769 DXA327768:DXA327769 EGW327768:EGW327769 EQS327768:EQS327769 FAO327768:FAO327769 FKK327768:FKK327769 FUG327768:FUG327769 GEC327768:GEC327769 GNY327768:GNY327769 GXU327768:GXU327769 HHQ327768:HHQ327769 HRM327768:HRM327769 IBI327768:IBI327769 ILE327768:ILE327769 IVA327768:IVA327769 JEW327768:JEW327769 JOS327768:JOS327769 JYO327768:JYO327769 KIK327768:KIK327769 KSG327768:KSG327769 LCC327768:LCC327769 LLY327768:LLY327769 LVU327768:LVU327769 MFQ327768:MFQ327769 MPM327768:MPM327769 MZI327768:MZI327769 NJE327768:NJE327769 NTA327768:NTA327769 OCW327768:OCW327769 OMS327768:OMS327769 OWO327768:OWO327769 PGK327768:PGK327769 PQG327768:PQG327769 QAC327768:QAC327769 QJY327768:QJY327769 QTU327768:QTU327769 RDQ327768:RDQ327769 RNM327768:RNM327769 RXI327768:RXI327769 SHE327768:SHE327769 SRA327768:SRA327769 TAW327768:TAW327769 TKS327768:TKS327769 TUO327768:TUO327769 UEK327768:UEK327769 UOG327768:UOG327769 UYC327768:UYC327769 VHY327768:VHY327769 VRU327768:VRU327769 WBQ327768:WBQ327769 WLM327768:WLM327769 WVI327768:WVI327769 A393304:A393305 IW393304:IW393305 SS393304:SS393305 ACO393304:ACO393305 AMK393304:AMK393305 AWG393304:AWG393305 BGC393304:BGC393305 BPY393304:BPY393305 BZU393304:BZU393305 CJQ393304:CJQ393305 CTM393304:CTM393305 DDI393304:DDI393305 DNE393304:DNE393305 DXA393304:DXA393305 EGW393304:EGW393305 EQS393304:EQS393305 FAO393304:FAO393305 FKK393304:FKK393305 FUG393304:FUG393305 GEC393304:GEC393305 GNY393304:GNY393305 GXU393304:GXU393305 HHQ393304:HHQ393305 HRM393304:HRM393305 IBI393304:IBI393305 ILE393304:ILE393305 IVA393304:IVA393305 JEW393304:JEW393305 JOS393304:JOS393305 JYO393304:JYO393305 KIK393304:KIK393305 KSG393304:KSG393305 LCC393304:LCC393305 LLY393304:LLY393305 LVU393304:LVU393305 MFQ393304:MFQ393305 MPM393304:MPM393305 MZI393304:MZI393305 NJE393304:NJE393305 NTA393304:NTA393305 OCW393304:OCW393305 OMS393304:OMS393305 OWO393304:OWO393305 PGK393304:PGK393305 PQG393304:PQG393305 QAC393304:QAC393305 QJY393304:QJY393305 QTU393304:QTU393305 RDQ393304:RDQ393305 RNM393304:RNM393305 RXI393304:RXI393305 SHE393304:SHE393305 SRA393304:SRA393305 TAW393304:TAW393305 TKS393304:TKS393305 TUO393304:TUO393305 UEK393304:UEK393305 UOG393304:UOG393305 UYC393304:UYC393305 VHY393304:VHY393305 VRU393304:VRU393305 WBQ393304:WBQ393305 WLM393304:WLM393305 WVI393304:WVI393305 A458840:A458841 IW458840:IW458841 SS458840:SS458841 ACO458840:ACO458841 AMK458840:AMK458841 AWG458840:AWG458841 BGC458840:BGC458841 BPY458840:BPY458841 BZU458840:BZU458841 CJQ458840:CJQ458841 CTM458840:CTM458841 DDI458840:DDI458841 DNE458840:DNE458841 DXA458840:DXA458841 EGW458840:EGW458841 EQS458840:EQS458841 FAO458840:FAO458841 FKK458840:FKK458841 FUG458840:FUG458841 GEC458840:GEC458841 GNY458840:GNY458841 GXU458840:GXU458841 HHQ458840:HHQ458841 HRM458840:HRM458841 IBI458840:IBI458841 ILE458840:ILE458841 IVA458840:IVA458841 JEW458840:JEW458841 JOS458840:JOS458841 JYO458840:JYO458841 KIK458840:KIK458841 KSG458840:KSG458841 LCC458840:LCC458841 LLY458840:LLY458841 LVU458840:LVU458841 MFQ458840:MFQ458841 MPM458840:MPM458841 MZI458840:MZI458841 NJE458840:NJE458841 NTA458840:NTA458841 OCW458840:OCW458841 OMS458840:OMS458841 OWO458840:OWO458841 PGK458840:PGK458841 PQG458840:PQG458841 QAC458840:QAC458841 QJY458840:QJY458841 QTU458840:QTU458841 RDQ458840:RDQ458841 RNM458840:RNM458841 RXI458840:RXI458841 SHE458840:SHE458841 SRA458840:SRA458841 TAW458840:TAW458841 TKS458840:TKS458841 TUO458840:TUO458841 UEK458840:UEK458841 UOG458840:UOG458841 UYC458840:UYC458841 VHY458840:VHY458841 VRU458840:VRU458841 WBQ458840:WBQ458841 WLM458840:WLM458841 WVI458840:WVI458841 A524376:A524377 IW524376:IW524377 SS524376:SS524377 ACO524376:ACO524377 AMK524376:AMK524377 AWG524376:AWG524377 BGC524376:BGC524377 BPY524376:BPY524377 BZU524376:BZU524377 CJQ524376:CJQ524377 CTM524376:CTM524377 DDI524376:DDI524377 DNE524376:DNE524377 DXA524376:DXA524377 EGW524376:EGW524377 EQS524376:EQS524377 FAO524376:FAO524377 FKK524376:FKK524377 FUG524376:FUG524377 GEC524376:GEC524377 GNY524376:GNY524377 GXU524376:GXU524377 HHQ524376:HHQ524377 HRM524376:HRM524377 IBI524376:IBI524377 ILE524376:ILE524377 IVA524376:IVA524377 JEW524376:JEW524377 JOS524376:JOS524377 JYO524376:JYO524377 KIK524376:KIK524377 KSG524376:KSG524377 LCC524376:LCC524377 LLY524376:LLY524377 LVU524376:LVU524377 MFQ524376:MFQ524377 MPM524376:MPM524377 MZI524376:MZI524377 NJE524376:NJE524377 NTA524376:NTA524377 OCW524376:OCW524377 OMS524376:OMS524377 OWO524376:OWO524377 PGK524376:PGK524377 PQG524376:PQG524377 QAC524376:QAC524377 QJY524376:QJY524377 QTU524376:QTU524377 RDQ524376:RDQ524377 RNM524376:RNM524377 RXI524376:RXI524377 SHE524376:SHE524377 SRA524376:SRA524377 TAW524376:TAW524377 TKS524376:TKS524377 TUO524376:TUO524377 UEK524376:UEK524377 UOG524376:UOG524377 UYC524376:UYC524377 VHY524376:VHY524377 VRU524376:VRU524377 WBQ524376:WBQ524377 WLM524376:WLM524377 WVI524376:WVI524377 A589912:A589913 IW589912:IW589913 SS589912:SS589913 ACO589912:ACO589913 AMK589912:AMK589913 AWG589912:AWG589913 BGC589912:BGC589913 BPY589912:BPY589913 BZU589912:BZU589913 CJQ589912:CJQ589913 CTM589912:CTM589913 DDI589912:DDI589913 DNE589912:DNE589913 DXA589912:DXA589913 EGW589912:EGW589913 EQS589912:EQS589913 FAO589912:FAO589913 FKK589912:FKK589913 FUG589912:FUG589913 GEC589912:GEC589913 GNY589912:GNY589913 GXU589912:GXU589913 HHQ589912:HHQ589913 HRM589912:HRM589913 IBI589912:IBI589913 ILE589912:ILE589913 IVA589912:IVA589913 JEW589912:JEW589913 JOS589912:JOS589913 JYO589912:JYO589913 KIK589912:KIK589913 KSG589912:KSG589913 LCC589912:LCC589913 LLY589912:LLY589913 LVU589912:LVU589913 MFQ589912:MFQ589913 MPM589912:MPM589913 MZI589912:MZI589913 NJE589912:NJE589913 NTA589912:NTA589913 OCW589912:OCW589913 OMS589912:OMS589913 OWO589912:OWO589913 PGK589912:PGK589913 PQG589912:PQG589913 QAC589912:QAC589913 QJY589912:QJY589913 QTU589912:QTU589913 RDQ589912:RDQ589913 RNM589912:RNM589913 RXI589912:RXI589913 SHE589912:SHE589913 SRA589912:SRA589913 TAW589912:TAW589913 TKS589912:TKS589913 TUO589912:TUO589913 UEK589912:UEK589913 UOG589912:UOG589913 UYC589912:UYC589913 VHY589912:VHY589913 VRU589912:VRU589913 WBQ589912:WBQ589913 WLM589912:WLM589913 WVI589912:WVI589913 A655448:A655449 IW655448:IW655449 SS655448:SS655449 ACO655448:ACO655449 AMK655448:AMK655449 AWG655448:AWG655449 BGC655448:BGC655449 BPY655448:BPY655449 BZU655448:BZU655449 CJQ655448:CJQ655449 CTM655448:CTM655449 DDI655448:DDI655449 DNE655448:DNE655449 DXA655448:DXA655449 EGW655448:EGW655449 EQS655448:EQS655449 FAO655448:FAO655449 FKK655448:FKK655449 FUG655448:FUG655449 GEC655448:GEC655449 GNY655448:GNY655449 GXU655448:GXU655449 HHQ655448:HHQ655449 HRM655448:HRM655449 IBI655448:IBI655449 ILE655448:ILE655449 IVA655448:IVA655449 JEW655448:JEW655449 JOS655448:JOS655449 JYO655448:JYO655449 KIK655448:KIK655449 KSG655448:KSG655449 LCC655448:LCC655449 LLY655448:LLY655449 LVU655448:LVU655449 MFQ655448:MFQ655449 MPM655448:MPM655449 MZI655448:MZI655449 NJE655448:NJE655449 NTA655448:NTA655449 OCW655448:OCW655449 OMS655448:OMS655449 OWO655448:OWO655449 PGK655448:PGK655449 PQG655448:PQG655449 QAC655448:QAC655449 QJY655448:QJY655449 QTU655448:QTU655449 RDQ655448:RDQ655449 RNM655448:RNM655449 RXI655448:RXI655449 SHE655448:SHE655449 SRA655448:SRA655449 TAW655448:TAW655449 TKS655448:TKS655449 TUO655448:TUO655449 UEK655448:UEK655449 UOG655448:UOG655449 UYC655448:UYC655449 VHY655448:VHY655449 VRU655448:VRU655449 WBQ655448:WBQ655449 WLM655448:WLM655449 WVI655448:WVI655449 A720984:A720985 IW720984:IW720985 SS720984:SS720985 ACO720984:ACO720985 AMK720984:AMK720985 AWG720984:AWG720985 BGC720984:BGC720985 BPY720984:BPY720985 BZU720984:BZU720985 CJQ720984:CJQ720985 CTM720984:CTM720985 DDI720984:DDI720985 DNE720984:DNE720985 DXA720984:DXA720985 EGW720984:EGW720985 EQS720984:EQS720985 FAO720984:FAO720985 FKK720984:FKK720985 FUG720984:FUG720985 GEC720984:GEC720985 GNY720984:GNY720985 GXU720984:GXU720985 HHQ720984:HHQ720985 HRM720984:HRM720985 IBI720984:IBI720985 ILE720984:ILE720985 IVA720984:IVA720985 JEW720984:JEW720985 JOS720984:JOS720985 JYO720984:JYO720985 KIK720984:KIK720985 KSG720984:KSG720985 LCC720984:LCC720985 LLY720984:LLY720985 LVU720984:LVU720985 MFQ720984:MFQ720985 MPM720984:MPM720985 MZI720984:MZI720985 NJE720984:NJE720985 NTA720984:NTA720985 OCW720984:OCW720985 OMS720984:OMS720985 OWO720984:OWO720985 PGK720984:PGK720985 PQG720984:PQG720985 QAC720984:QAC720985 QJY720984:QJY720985 QTU720984:QTU720985 RDQ720984:RDQ720985 RNM720984:RNM720985 RXI720984:RXI720985 SHE720984:SHE720985 SRA720984:SRA720985 TAW720984:TAW720985 TKS720984:TKS720985 TUO720984:TUO720985 UEK720984:UEK720985 UOG720984:UOG720985 UYC720984:UYC720985 VHY720984:VHY720985 VRU720984:VRU720985 WBQ720984:WBQ720985 WLM720984:WLM720985 WVI720984:WVI720985 A786520:A786521 IW786520:IW786521 SS786520:SS786521 ACO786520:ACO786521 AMK786520:AMK786521 AWG786520:AWG786521 BGC786520:BGC786521 BPY786520:BPY786521 BZU786520:BZU786521 CJQ786520:CJQ786521 CTM786520:CTM786521 DDI786520:DDI786521 DNE786520:DNE786521 DXA786520:DXA786521 EGW786520:EGW786521 EQS786520:EQS786521 FAO786520:FAO786521 FKK786520:FKK786521 FUG786520:FUG786521 GEC786520:GEC786521 GNY786520:GNY786521 GXU786520:GXU786521 HHQ786520:HHQ786521 HRM786520:HRM786521 IBI786520:IBI786521 ILE786520:ILE786521 IVA786520:IVA786521 JEW786520:JEW786521 JOS786520:JOS786521 JYO786520:JYO786521 KIK786520:KIK786521 KSG786520:KSG786521 LCC786520:LCC786521 LLY786520:LLY786521 LVU786520:LVU786521 MFQ786520:MFQ786521 MPM786520:MPM786521 MZI786520:MZI786521 NJE786520:NJE786521 NTA786520:NTA786521 OCW786520:OCW786521 OMS786520:OMS786521 OWO786520:OWO786521 PGK786520:PGK786521 PQG786520:PQG786521 QAC786520:QAC786521 QJY786520:QJY786521 QTU786520:QTU786521 RDQ786520:RDQ786521 RNM786520:RNM786521 RXI786520:RXI786521 SHE786520:SHE786521 SRA786520:SRA786521 TAW786520:TAW786521 TKS786520:TKS786521 TUO786520:TUO786521 UEK786520:UEK786521 UOG786520:UOG786521 UYC786520:UYC786521 VHY786520:VHY786521 VRU786520:VRU786521 WBQ786520:WBQ786521 WLM786520:WLM786521 WVI786520:WVI786521 A852056:A852057 IW852056:IW852057 SS852056:SS852057 ACO852056:ACO852057 AMK852056:AMK852057 AWG852056:AWG852057 BGC852056:BGC852057 BPY852056:BPY852057 BZU852056:BZU852057 CJQ852056:CJQ852057 CTM852056:CTM852057 DDI852056:DDI852057 DNE852056:DNE852057 DXA852056:DXA852057 EGW852056:EGW852057 EQS852056:EQS852057 FAO852056:FAO852057 FKK852056:FKK852057 FUG852056:FUG852057 GEC852056:GEC852057 GNY852056:GNY852057 GXU852056:GXU852057 HHQ852056:HHQ852057 HRM852056:HRM852057 IBI852056:IBI852057 ILE852056:ILE852057 IVA852056:IVA852057 JEW852056:JEW852057 JOS852056:JOS852057 JYO852056:JYO852057 KIK852056:KIK852057 KSG852056:KSG852057 LCC852056:LCC852057 LLY852056:LLY852057 LVU852056:LVU852057 MFQ852056:MFQ852057 MPM852056:MPM852057 MZI852056:MZI852057 NJE852056:NJE852057 NTA852056:NTA852057 OCW852056:OCW852057 OMS852056:OMS852057 OWO852056:OWO852057 PGK852056:PGK852057 PQG852056:PQG852057 QAC852056:QAC852057 QJY852056:QJY852057 QTU852056:QTU852057 RDQ852056:RDQ852057 RNM852056:RNM852057 RXI852056:RXI852057 SHE852056:SHE852057 SRA852056:SRA852057 TAW852056:TAW852057 TKS852056:TKS852057 TUO852056:TUO852057 UEK852056:UEK852057 UOG852056:UOG852057 UYC852056:UYC852057 VHY852056:VHY852057 VRU852056:VRU852057 WBQ852056:WBQ852057 WLM852056:WLM852057 WVI852056:WVI852057 A917592:A917593 IW917592:IW917593 SS917592:SS917593 ACO917592:ACO917593 AMK917592:AMK917593 AWG917592:AWG917593 BGC917592:BGC917593 BPY917592:BPY917593 BZU917592:BZU917593 CJQ917592:CJQ917593 CTM917592:CTM917593 DDI917592:DDI917593 DNE917592:DNE917593 DXA917592:DXA917593 EGW917592:EGW917593 EQS917592:EQS917593 FAO917592:FAO917593 FKK917592:FKK917593 FUG917592:FUG917593 GEC917592:GEC917593 GNY917592:GNY917593 GXU917592:GXU917593 HHQ917592:HHQ917593 HRM917592:HRM917593 IBI917592:IBI917593 ILE917592:ILE917593 IVA917592:IVA917593 JEW917592:JEW917593 JOS917592:JOS917593 JYO917592:JYO917593 KIK917592:KIK917593 KSG917592:KSG917593 LCC917592:LCC917593 LLY917592:LLY917593 LVU917592:LVU917593 MFQ917592:MFQ917593 MPM917592:MPM917593 MZI917592:MZI917593 NJE917592:NJE917593 NTA917592:NTA917593 OCW917592:OCW917593 OMS917592:OMS917593 OWO917592:OWO917593 PGK917592:PGK917593 PQG917592:PQG917593 QAC917592:QAC917593 QJY917592:QJY917593 QTU917592:QTU917593 RDQ917592:RDQ917593 RNM917592:RNM917593 RXI917592:RXI917593 SHE917592:SHE917593 SRA917592:SRA917593 TAW917592:TAW917593 TKS917592:TKS917593 TUO917592:TUO917593 UEK917592:UEK917593 UOG917592:UOG917593 UYC917592:UYC917593 VHY917592:VHY917593 VRU917592:VRU917593 WBQ917592:WBQ917593 WLM917592:WLM917593 WVI917592:WVI917593 A983128:A983129 IW983128:IW983129 SS983128:SS983129 ACO983128:ACO983129 AMK983128:AMK983129 AWG983128:AWG983129 BGC983128:BGC983129 BPY983128:BPY983129 BZU983128:BZU983129 CJQ983128:CJQ983129 CTM983128:CTM983129 DDI983128:DDI983129 DNE983128:DNE983129 DXA983128:DXA983129 EGW983128:EGW983129 EQS983128:EQS983129 FAO983128:FAO983129 FKK983128:FKK983129 FUG983128:FUG983129 GEC983128:GEC983129 GNY983128:GNY983129 GXU983128:GXU983129 HHQ983128:HHQ983129 HRM983128:HRM983129 IBI983128:IBI983129 ILE983128:ILE983129 IVA983128:IVA983129 JEW983128:JEW983129 JOS983128:JOS983129 JYO983128:JYO983129 KIK983128:KIK983129 KSG983128:KSG983129 LCC983128:LCC983129 LLY983128:LLY983129 LVU983128:LVU983129 MFQ983128:MFQ983129 MPM983128:MPM983129 MZI983128:MZI983129 NJE983128:NJE983129 NTA983128:NTA983129 OCW983128:OCW983129 OMS983128:OMS983129 OWO983128:OWO983129 PGK983128:PGK983129 PQG983128:PQG983129 QAC983128:QAC983129 QJY983128:QJY983129 QTU983128:QTU983129 RDQ983128:RDQ983129 RNM983128:RNM983129 RXI983128:RXI983129 SHE983128:SHE983129 SRA983128:SRA983129 TAW983128:TAW983129 TKS983128:TKS983129 TUO983128:TUO983129 UEK983128:UEK983129 UOG983128:UOG983129 UYC983128:UYC983129 VHY983128:VHY983129 VRU983128:VRU983129 WBQ983128:WBQ983129 WLM983128:WLM983129 WVI983128:WVI983129 A65629 IW65629 SS65629 ACO65629 AMK65629 AWG65629 BGC65629 BPY65629 BZU65629 CJQ65629 CTM65629 DDI65629 DNE65629 DXA65629 EGW65629 EQS65629 FAO65629 FKK65629 FUG65629 GEC65629 GNY65629 GXU65629 HHQ65629 HRM65629 IBI65629 ILE65629 IVA65629 JEW65629 JOS65629 JYO65629 KIK65629 KSG65629 LCC65629 LLY65629 LVU65629 MFQ65629 MPM65629 MZI65629 NJE65629 NTA65629 OCW65629 OMS65629 OWO65629 PGK65629 PQG65629 QAC65629 QJY65629 QTU65629 RDQ65629 RNM65629 RXI65629 SHE65629 SRA65629 TAW65629 TKS65629 TUO65629 UEK65629 UOG65629 UYC65629 VHY65629 VRU65629 WBQ65629 WLM65629 WVI65629 A131165 IW131165 SS131165 ACO131165 AMK131165 AWG131165 BGC131165 BPY131165 BZU131165 CJQ131165 CTM131165 DDI131165 DNE131165 DXA131165 EGW131165 EQS131165 FAO131165 FKK131165 FUG131165 GEC131165 GNY131165 GXU131165 HHQ131165 HRM131165 IBI131165 ILE131165 IVA131165 JEW131165 JOS131165 JYO131165 KIK131165 KSG131165 LCC131165 LLY131165 LVU131165 MFQ131165 MPM131165 MZI131165 NJE131165 NTA131165 OCW131165 OMS131165 OWO131165 PGK131165 PQG131165 QAC131165 QJY131165 QTU131165 RDQ131165 RNM131165 RXI131165 SHE131165 SRA131165 TAW131165 TKS131165 TUO131165 UEK131165 UOG131165 UYC131165 VHY131165 VRU131165 WBQ131165 WLM131165 WVI131165 A196701 IW196701 SS196701 ACO196701 AMK196701 AWG196701 BGC196701 BPY196701 BZU196701 CJQ196701 CTM196701 DDI196701 DNE196701 DXA196701 EGW196701 EQS196701 FAO196701 FKK196701 FUG196701 GEC196701 GNY196701 GXU196701 HHQ196701 HRM196701 IBI196701 ILE196701 IVA196701 JEW196701 JOS196701 JYO196701 KIK196701 KSG196701 LCC196701 LLY196701 LVU196701 MFQ196701 MPM196701 MZI196701 NJE196701 NTA196701 OCW196701 OMS196701 OWO196701 PGK196701 PQG196701 QAC196701 QJY196701 QTU196701 RDQ196701 RNM196701 RXI196701 SHE196701 SRA196701 TAW196701 TKS196701 TUO196701 UEK196701 UOG196701 UYC196701 VHY196701 VRU196701 WBQ196701 WLM196701 WVI196701 A262237 IW262237 SS262237 ACO262237 AMK262237 AWG262237 BGC262237 BPY262237 BZU262237 CJQ262237 CTM262237 DDI262237 DNE262237 DXA262237 EGW262237 EQS262237 FAO262237 FKK262237 FUG262237 GEC262237 GNY262237 GXU262237 HHQ262237 HRM262237 IBI262237 ILE262237 IVA262237 JEW262237 JOS262237 JYO262237 KIK262237 KSG262237 LCC262237 LLY262237 LVU262237 MFQ262237 MPM262237 MZI262237 NJE262237 NTA262237 OCW262237 OMS262237 OWO262237 PGK262237 PQG262237 QAC262237 QJY262237 QTU262237 RDQ262237 RNM262237 RXI262237 SHE262237 SRA262237 TAW262237 TKS262237 TUO262237 UEK262237 UOG262237 UYC262237 VHY262237 VRU262237 WBQ262237 WLM262237 WVI262237 A327773 IW327773 SS327773 ACO327773 AMK327773 AWG327773 BGC327773 BPY327773 BZU327773 CJQ327773 CTM327773 DDI327773 DNE327773 DXA327773 EGW327773 EQS327773 FAO327773 FKK327773 FUG327773 GEC327773 GNY327773 GXU327773 HHQ327773 HRM327773 IBI327773 ILE327773 IVA327773 JEW327773 JOS327773 JYO327773 KIK327773 KSG327773 LCC327773 LLY327773 LVU327773 MFQ327773 MPM327773 MZI327773 NJE327773 NTA327773 OCW327773 OMS327773 OWO327773 PGK327773 PQG327773 QAC327773 QJY327773 QTU327773 RDQ327773 RNM327773 RXI327773 SHE327773 SRA327773 TAW327773 TKS327773 TUO327773 UEK327773 UOG327773 UYC327773 VHY327773 VRU327773 WBQ327773 WLM327773 WVI327773 A393309 IW393309 SS393309 ACO393309 AMK393309 AWG393309 BGC393309 BPY393309 BZU393309 CJQ393309 CTM393309 DDI393309 DNE393309 DXA393309 EGW393309 EQS393309 FAO393309 FKK393309 FUG393309 GEC393309 GNY393309 GXU393309 HHQ393309 HRM393309 IBI393309 ILE393309 IVA393309 JEW393309 JOS393309 JYO393309 KIK393309 KSG393309 LCC393309 LLY393309 LVU393309 MFQ393309 MPM393309 MZI393309 NJE393309 NTA393309 OCW393309 OMS393309 OWO393309 PGK393309 PQG393309 QAC393309 QJY393309 QTU393309 RDQ393309 RNM393309 RXI393309 SHE393309 SRA393309 TAW393309 TKS393309 TUO393309 UEK393309 UOG393309 UYC393309 VHY393309 VRU393309 WBQ393309 WLM393309 WVI393309 A458845 IW458845 SS458845 ACO458845 AMK458845 AWG458845 BGC458845 BPY458845 BZU458845 CJQ458845 CTM458845 DDI458845 DNE458845 DXA458845 EGW458845 EQS458845 FAO458845 FKK458845 FUG458845 GEC458845 GNY458845 GXU458845 HHQ458845 HRM458845 IBI458845 ILE458845 IVA458845 JEW458845 JOS458845 JYO458845 KIK458845 KSG458845 LCC458845 LLY458845 LVU458845 MFQ458845 MPM458845 MZI458845 NJE458845 NTA458845 OCW458845 OMS458845 OWO458845 PGK458845 PQG458845 QAC458845 QJY458845 QTU458845 RDQ458845 RNM458845 RXI458845 SHE458845 SRA458845 TAW458845 TKS458845 TUO458845 UEK458845 UOG458845 UYC458845 VHY458845 VRU458845 WBQ458845 WLM458845 WVI458845 A524381 IW524381 SS524381 ACO524381 AMK524381 AWG524381 BGC524381 BPY524381 BZU524381 CJQ524381 CTM524381 DDI524381 DNE524381 DXA524381 EGW524381 EQS524381 FAO524381 FKK524381 FUG524381 GEC524381 GNY524381 GXU524381 HHQ524381 HRM524381 IBI524381 ILE524381 IVA524381 JEW524381 JOS524381 JYO524381 KIK524381 KSG524381 LCC524381 LLY524381 LVU524381 MFQ524381 MPM524381 MZI524381 NJE524381 NTA524381 OCW524381 OMS524381 OWO524381 PGK524381 PQG524381 QAC524381 QJY524381 QTU524381 RDQ524381 RNM524381 RXI524381 SHE524381 SRA524381 TAW524381 TKS524381 TUO524381 UEK524381 UOG524381 UYC524381 VHY524381 VRU524381 WBQ524381 WLM524381 WVI524381 A589917 IW589917 SS589917 ACO589917 AMK589917 AWG589917 BGC589917 BPY589917 BZU589917 CJQ589917 CTM589917 DDI589917 DNE589917 DXA589917 EGW589917 EQS589917 FAO589917 FKK589917 FUG589917 GEC589917 GNY589917 GXU589917 HHQ589917 HRM589917 IBI589917 ILE589917 IVA589917 JEW589917 JOS589917 JYO589917 KIK589917 KSG589917 LCC589917 LLY589917 LVU589917 MFQ589917 MPM589917 MZI589917 NJE589917 NTA589917 OCW589917 OMS589917 OWO589917 PGK589917 PQG589917 QAC589917 QJY589917 QTU589917 RDQ589917 RNM589917 RXI589917 SHE589917 SRA589917 TAW589917 TKS589917 TUO589917 UEK589917 UOG589917 UYC589917 VHY589917 VRU589917 WBQ589917 WLM589917 WVI589917 A655453 IW655453 SS655453 ACO655453 AMK655453 AWG655453 BGC655453 BPY655453 BZU655453 CJQ655453 CTM655453 DDI655453 DNE655453 DXA655453 EGW655453 EQS655453 FAO655453 FKK655453 FUG655453 GEC655453 GNY655453 GXU655453 HHQ655453 HRM655453 IBI655453 ILE655453 IVA655453 JEW655453 JOS655453 JYO655453 KIK655453 KSG655453 LCC655453 LLY655453 LVU655453 MFQ655453 MPM655453 MZI655453 NJE655453 NTA655453 OCW655453 OMS655453 OWO655453 PGK655453 PQG655453 QAC655453 QJY655453 QTU655453 RDQ655453 RNM655453 RXI655453 SHE655453 SRA655453 TAW655453 TKS655453 TUO655453 UEK655453 UOG655453 UYC655453 VHY655453 VRU655453 WBQ655453 WLM655453 WVI655453 A720989 IW720989 SS720989 ACO720989 AMK720989 AWG720989 BGC720989 BPY720989 BZU720989 CJQ720989 CTM720989 DDI720989 DNE720989 DXA720989 EGW720989 EQS720989 FAO720989 FKK720989 FUG720989 GEC720989 GNY720989 GXU720989 HHQ720989 HRM720989 IBI720989 ILE720989 IVA720989 JEW720989 JOS720989 JYO720989 KIK720989 KSG720989 LCC720989 LLY720989 LVU720989 MFQ720989 MPM720989 MZI720989 NJE720989 NTA720989 OCW720989 OMS720989 OWO720989 PGK720989 PQG720989 QAC720989 QJY720989 QTU720989 RDQ720989 RNM720989 RXI720989 SHE720989 SRA720989 TAW720989 TKS720989 TUO720989 UEK720989 UOG720989 UYC720989 VHY720989 VRU720989 WBQ720989 WLM720989 WVI720989 A786525 IW786525 SS786525 ACO786525 AMK786525 AWG786525 BGC786525 BPY786525 BZU786525 CJQ786525 CTM786525 DDI786525 DNE786525 DXA786525 EGW786525 EQS786525 FAO786525 FKK786525 FUG786525 GEC786525 GNY786525 GXU786525 HHQ786525 HRM786525 IBI786525 ILE786525 IVA786525 JEW786525 JOS786525 JYO786525 KIK786525 KSG786525 LCC786525 LLY786525 LVU786525 MFQ786525 MPM786525 MZI786525 NJE786525 NTA786525 OCW786525 OMS786525 OWO786525 PGK786525 PQG786525 QAC786525 QJY786525 QTU786525 RDQ786525 RNM786525 RXI786525 SHE786525 SRA786525 TAW786525 TKS786525 TUO786525 UEK786525 UOG786525 UYC786525 VHY786525 VRU786525 WBQ786525 WLM786525 WVI786525 A852061 IW852061 SS852061 ACO852061 AMK852061 AWG852061 BGC852061 BPY852061 BZU852061 CJQ852061 CTM852061 DDI852061 DNE852061 DXA852061 EGW852061 EQS852061 FAO852061 FKK852061 FUG852061 GEC852061 GNY852061 GXU852061 HHQ852061 HRM852061 IBI852061 ILE852061 IVA852061 JEW852061 JOS852061 JYO852061 KIK852061 KSG852061 LCC852061 LLY852061 LVU852061 MFQ852061 MPM852061 MZI852061 NJE852061 NTA852061 OCW852061 OMS852061 OWO852061 PGK852061 PQG852061 QAC852061 QJY852061 QTU852061 RDQ852061 RNM852061 RXI852061 SHE852061 SRA852061 TAW852061 TKS852061 TUO852061 UEK852061 UOG852061 UYC852061 VHY852061 VRU852061 WBQ852061 WLM852061 WVI852061 A917597 IW917597 SS917597 ACO917597 AMK917597 AWG917597 BGC917597 BPY917597 BZU917597 CJQ917597 CTM917597 DDI917597 DNE917597 DXA917597 EGW917597 EQS917597 FAO917597 FKK917597 FUG917597 GEC917597 GNY917597 GXU917597 HHQ917597 HRM917597 IBI917597 ILE917597 IVA917597 JEW917597 JOS917597 JYO917597 KIK917597 KSG917597 LCC917597 LLY917597 LVU917597 MFQ917597 MPM917597 MZI917597 NJE917597 NTA917597 OCW917597 OMS917597 OWO917597 PGK917597 PQG917597 QAC917597 QJY917597 QTU917597 RDQ917597 RNM917597 RXI917597 SHE917597 SRA917597 TAW917597 TKS917597 TUO917597 UEK917597 UOG917597 UYC917597 VHY917597 VRU917597 WBQ917597 WLM917597 WVI917597 A983133 IW983133 SS983133 ACO983133 AMK983133 AWG983133 BGC983133 BPY983133 BZU983133 CJQ983133 CTM983133 DDI983133 DNE983133 DXA983133 EGW983133 EQS983133 FAO983133 FKK983133 FUG983133 GEC983133 GNY983133 GXU983133 HHQ983133 HRM983133 IBI983133 ILE983133 IVA983133 JEW983133 JOS983133 JYO983133 KIK983133 KSG983133 LCC983133 LLY983133 LVU983133 MFQ983133 MPM983133 MZI983133 NJE983133 NTA983133 OCW983133 OMS983133 OWO983133 PGK983133 PQG983133 QAC983133 QJY983133 QTU983133 RDQ983133 RNM983133 RXI983133 SHE983133 SRA983133 TAW983133 TKS983133 TUO983133 UEK983133 UOG983133 UYC983133 VHY983133 VRU983133 WBQ983133 WLM983133 WVI983133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A30:A31 IW30:IW31 SS30:SS31 ACO30:ACO31 AMK30:AMK31 AWG30:AWG31 BGC30:BGC31 BPY30:BPY31 BZU30:BZU31 CJQ30:CJQ31 CTM30:CTM31 DDI30:DDI31 DNE30:DNE31 DXA30:DXA31 EGW30:EGW31 EQS30:EQS31 FAO30:FAO31 FKK30:FKK31 FUG30:FUG31 GEC30:GEC31 GNY30:GNY31 GXU30:GXU31 HHQ30:HHQ31 HRM30:HRM31 IBI30:IBI31 ILE30:ILE31 IVA30:IVA31 JEW30:JEW31 JOS30:JOS31 JYO30:JYO31 KIK30:KIK31 KSG30:KSG31 LCC30:LCC31 LLY30:LLY31 LVU30:LVU31 MFQ30:MFQ31 MPM30:MPM31 MZI30:MZI31 NJE30:NJE31 NTA30:NTA31 OCW30:OCW31 OMS30:OMS31 OWO30:OWO31 PGK30:PGK31 PQG30:PQG31 QAC30:QAC31 QJY30:QJY31 QTU30:QTU31 RDQ30:RDQ31 RNM30:RNM31 RXI30:RXI31 SHE30:SHE31 SRA30:SRA31 TAW30:TAW31 TKS30:TKS31 TUO30:TUO31 UEK30:UEK31 UOG30:UOG31 UYC30:UYC31 VHY30:VHY31 VRU30:VRU31 WBQ30:WBQ31 WLM30:WLM31 WVI30:WVI31 A65574:A65575 IW65574:IW65575 SS65574:SS65575 ACO65574:ACO65575 AMK65574:AMK65575 AWG65574:AWG65575 BGC65574:BGC65575 BPY65574:BPY65575 BZU65574:BZU65575 CJQ65574:CJQ65575 CTM65574:CTM65575 DDI65574:DDI65575 DNE65574:DNE65575 DXA65574:DXA65575 EGW65574:EGW65575 EQS65574:EQS65575 FAO65574:FAO65575 FKK65574:FKK65575 FUG65574:FUG65575 GEC65574:GEC65575 GNY65574:GNY65575 GXU65574:GXU65575 HHQ65574:HHQ65575 HRM65574:HRM65575 IBI65574:IBI65575 ILE65574:ILE65575 IVA65574:IVA65575 JEW65574:JEW65575 JOS65574:JOS65575 JYO65574:JYO65575 KIK65574:KIK65575 KSG65574:KSG65575 LCC65574:LCC65575 LLY65574:LLY65575 LVU65574:LVU65575 MFQ65574:MFQ65575 MPM65574:MPM65575 MZI65574:MZI65575 NJE65574:NJE65575 NTA65574:NTA65575 OCW65574:OCW65575 OMS65574:OMS65575 OWO65574:OWO65575 PGK65574:PGK65575 PQG65574:PQG65575 QAC65574:QAC65575 QJY65574:QJY65575 QTU65574:QTU65575 RDQ65574:RDQ65575 RNM65574:RNM65575 RXI65574:RXI65575 SHE65574:SHE65575 SRA65574:SRA65575 TAW65574:TAW65575 TKS65574:TKS65575 TUO65574:TUO65575 UEK65574:UEK65575 UOG65574:UOG65575 UYC65574:UYC65575 VHY65574:VHY65575 VRU65574:VRU65575 WBQ65574:WBQ65575 WLM65574:WLM65575 WVI65574:WVI65575 A131110:A131111 IW131110:IW131111 SS131110:SS131111 ACO131110:ACO131111 AMK131110:AMK131111 AWG131110:AWG131111 BGC131110:BGC131111 BPY131110:BPY131111 BZU131110:BZU131111 CJQ131110:CJQ131111 CTM131110:CTM131111 DDI131110:DDI131111 DNE131110:DNE131111 DXA131110:DXA131111 EGW131110:EGW131111 EQS131110:EQS131111 FAO131110:FAO131111 FKK131110:FKK131111 FUG131110:FUG131111 GEC131110:GEC131111 GNY131110:GNY131111 GXU131110:GXU131111 HHQ131110:HHQ131111 HRM131110:HRM131111 IBI131110:IBI131111 ILE131110:ILE131111 IVA131110:IVA131111 JEW131110:JEW131111 JOS131110:JOS131111 JYO131110:JYO131111 KIK131110:KIK131111 KSG131110:KSG131111 LCC131110:LCC131111 LLY131110:LLY131111 LVU131110:LVU131111 MFQ131110:MFQ131111 MPM131110:MPM131111 MZI131110:MZI131111 NJE131110:NJE131111 NTA131110:NTA131111 OCW131110:OCW131111 OMS131110:OMS131111 OWO131110:OWO131111 PGK131110:PGK131111 PQG131110:PQG131111 QAC131110:QAC131111 QJY131110:QJY131111 QTU131110:QTU131111 RDQ131110:RDQ131111 RNM131110:RNM131111 RXI131110:RXI131111 SHE131110:SHE131111 SRA131110:SRA131111 TAW131110:TAW131111 TKS131110:TKS131111 TUO131110:TUO131111 UEK131110:UEK131111 UOG131110:UOG131111 UYC131110:UYC131111 VHY131110:VHY131111 VRU131110:VRU131111 WBQ131110:WBQ131111 WLM131110:WLM131111 WVI131110:WVI131111 A196646:A196647 IW196646:IW196647 SS196646:SS196647 ACO196646:ACO196647 AMK196646:AMK196647 AWG196646:AWG196647 BGC196646:BGC196647 BPY196646:BPY196647 BZU196646:BZU196647 CJQ196646:CJQ196647 CTM196646:CTM196647 DDI196646:DDI196647 DNE196646:DNE196647 DXA196646:DXA196647 EGW196646:EGW196647 EQS196646:EQS196647 FAO196646:FAO196647 FKK196646:FKK196647 FUG196646:FUG196647 GEC196646:GEC196647 GNY196646:GNY196647 GXU196646:GXU196647 HHQ196646:HHQ196647 HRM196646:HRM196647 IBI196646:IBI196647 ILE196646:ILE196647 IVA196646:IVA196647 JEW196646:JEW196647 JOS196646:JOS196647 JYO196646:JYO196647 KIK196646:KIK196647 KSG196646:KSG196647 LCC196646:LCC196647 LLY196646:LLY196647 LVU196646:LVU196647 MFQ196646:MFQ196647 MPM196646:MPM196647 MZI196646:MZI196647 NJE196646:NJE196647 NTA196646:NTA196647 OCW196646:OCW196647 OMS196646:OMS196647 OWO196646:OWO196647 PGK196646:PGK196647 PQG196646:PQG196647 QAC196646:QAC196647 QJY196646:QJY196647 QTU196646:QTU196647 RDQ196646:RDQ196647 RNM196646:RNM196647 RXI196646:RXI196647 SHE196646:SHE196647 SRA196646:SRA196647 TAW196646:TAW196647 TKS196646:TKS196647 TUO196646:TUO196647 UEK196646:UEK196647 UOG196646:UOG196647 UYC196646:UYC196647 VHY196646:VHY196647 VRU196646:VRU196647 WBQ196646:WBQ196647 WLM196646:WLM196647 WVI196646:WVI196647 A262182:A262183 IW262182:IW262183 SS262182:SS262183 ACO262182:ACO262183 AMK262182:AMK262183 AWG262182:AWG262183 BGC262182:BGC262183 BPY262182:BPY262183 BZU262182:BZU262183 CJQ262182:CJQ262183 CTM262182:CTM262183 DDI262182:DDI262183 DNE262182:DNE262183 DXA262182:DXA262183 EGW262182:EGW262183 EQS262182:EQS262183 FAO262182:FAO262183 FKK262182:FKK262183 FUG262182:FUG262183 GEC262182:GEC262183 GNY262182:GNY262183 GXU262182:GXU262183 HHQ262182:HHQ262183 HRM262182:HRM262183 IBI262182:IBI262183 ILE262182:ILE262183 IVA262182:IVA262183 JEW262182:JEW262183 JOS262182:JOS262183 JYO262182:JYO262183 KIK262182:KIK262183 KSG262182:KSG262183 LCC262182:LCC262183 LLY262182:LLY262183 LVU262182:LVU262183 MFQ262182:MFQ262183 MPM262182:MPM262183 MZI262182:MZI262183 NJE262182:NJE262183 NTA262182:NTA262183 OCW262182:OCW262183 OMS262182:OMS262183 OWO262182:OWO262183 PGK262182:PGK262183 PQG262182:PQG262183 QAC262182:QAC262183 QJY262182:QJY262183 QTU262182:QTU262183 RDQ262182:RDQ262183 RNM262182:RNM262183 RXI262182:RXI262183 SHE262182:SHE262183 SRA262182:SRA262183 TAW262182:TAW262183 TKS262182:TKS262183 TUO262182:TUO262183 UEK262182:UEK262183 UOG262182:UOG262183 UYC262182:UYC262183 VHY262182:VHY262183 VRU262182:VRU262183 WBQ262182:WBQ262183 WLM262182:WLM262183 WVI262182:WVI262183 A327718:A327719 IW327718:IW327719 SS327718:SS327719 ACO327718:ACO327719 AMK327718:AMK327719 AWG327718:AWG327719 BGC327718:BGC327719 BPY327718:BPY327719 BZU327718:BZU327719 CJQ327718:CJQ327719 CTM327718:CTM327719 DDI327718:DDI327719 DNE327718:DNE327719 DXA327718:DXA327719 EGW327718:EGW327719 EQS327718:EQS327719 FAO327718:FAO327719 FKK327718:FKK327719 FUG327718:FUG327719 GEC327718:GEC327719 GNY327718:GNY327719 GXU327718:GXU327719 HHQ327718:HHQ327719 HRM327718:HRM327719 IBI327718:IBI327719 ILE327718:ILE327719 IVA327718:IVA327719 JEW327718:JEW327719 JOS327718:JOS327719 JYO327718:JYO327719 KIK327718:KIK327719 KSG327718:KSG327719 LCC327718:LCC327719 LLY327718:LLY327719 LVU327718:LVU327719 MFQ327718:MFQ327719 MPM327718:MPM327719 MZI327718:MZI327719 NJE327718:NJE327719 NTA327718:NTA327719 OCW327718:OCW327719 OMS327718:OMS327719 OWO327718:OWO327719 PGK327718:PGK327719 PQG327718:PQG327719 QAC327718:QAC327719 QJY327718:QJY327719 QTU327718:QTU327719 RDQ327718:RDQ327719 RNM327718:RNM327719 RXI327718:RXI327719 SHE327718:SHE327719 SRA327718:SRA327719 TAW327718:TAW327719 TKS327718:TKS327719 TUO327718:TUO327719 UEK327718:UEK327719 UOG327718:UOG327719 UYC327718:UYC327719 VHY327718:VHY327719 VRU327718:VRU327719 WBQ327718:WBQ327719 WLM327718:WLM327719 WVI327718:WVI327719 A393254:A393255 IW393254:IW393255 SS393254:SS393255 ACO393254:ACO393255 AMK393254:AMK393255 AWG393254:AWG393255 BGC393254:BGC393255 BPY393254:BPY393255 BZU393254:BZU393255 CJQ393254:CJQ393255 CTM393254:CTM393255 DDI393254:DDI393255 DNE393254:DNE393255 DXA393254:DXA393255 EGW393254:EGW393255 EQS393254:EQS393255 FAO393254:FAO393255 FKK393254:FKK393255 FUG393254:FUG393255 GEC393254:GEC393255 GNY393254:GNY393255 GXU393254:GXU393255 HHQ393254:HHQ393255 HRM393254:HRM393255 IBI393254:IBI393255 ILE393254:ILE393255 IVA393254:IVA393255 JEW393254:JEW393255 JOS393254:JOS393255 JYO393254:JYO393255 KIK393254:KIK393255 KSG393254:KSG393255 LCC393254:LCC393255 LLY393254:LLY393255 LVU393254:LVU393255 MFQ393254:MFQ393255 MPM393254:MPM393255 MZI393254:MZI393255 NJE393254:NJE393255 NTA393254:NTA393255 OCW393254:OCW393255 OMS393254:OMS393255 OWO393254:OWO393255 PGK393254:PGK393255 PQG393254:PQG393255 QAC393254:QAC393255 QJY393254:QJY393255 QTU393254:QTU393255 RDQ393254:RDQ393255 RNM393254:RNM393255 RXI393254:RXI393255 SHE393254:SHE393255 SRA393254:SRA393255 TAW393254:TAW393255 TKS393254:TKS393255 TUO393254:TUO393255 UEK393254:UEK393255 UOG393254:UOG393255 UYC393254:UYC393255 VHY393254:VHY393255 VRU393254:VRU393255 WBQ393254:WBQ393255 WLM393254:WLM393255 WVI393254:WVI393255 A458790:A458791 IW458790:IW458791 SS458790:SS458791 ACO458790:ACO458791 AMK458790:AMK458791 AWG458790:AWG458791 BGC458790:BGC458791 BPY458790:BPY458791 BZU458790:BZU458791 CJQ458790:CJQ458791 CTM458790:CTM458791 DDI458790:DDI458791 DNE458790:DNE458791 DXA458790:DXA458791 EGW458790:EGW458791 EQS458790:EQS458791 FAO458790:FAO458791 FKK458790:FKK458791 FUG458790:FUG458791 GEC458790:GEC458791 GNY458790:GNY458791 GXU458790:GXU458791 HHQ458790:HHQ458791 HRM458790:HRM458791 IBI458790:IBI458791 ILE458790:ILE458791 IVA458790:IVA458791 JEW458790:JEW458791 JOS458790:JOS458791 JYO458790:JYO458791 KIK458790:KIK458791 KSG458790:KSG458791 LCC458790:LCC458791 LLY458790:LLY458791 LVU458790:LVU458791 MFQ458790:MFQ458791 MPM458790:MPM458791 MZI458790:MZI458791 NJE458790:NJE458791 NTA458790:NTA458791 OCW458790:OCW458791 OMS458790:OMS458791 OWO458790:OWO458791 PGK458790:PGK458791 PQG458790:PQG458791 QAC458790:QAC458791 QJY458790:QJY458791 QTU458790:QTU458791 RDQ458790:RDQ458791 RNM458790:RNM458791 RXI458790:RXI458791 SHE458790:SHE458791 SRA458790:SRA458791 TAW458790:TAW458791 TKS458790:TKS458791 TUO458790:TUO458791 UEK458790:UEK458791 UOG458790:UOG458791 UYC458790:UYC458791 VHY458790:VHY458791 VRU458790:VRU458791 WBQ458790:WBQ458791 WLM458790:WLM458791 WVI458790:WVI458791 A524326:A524327 IW524326:IW524327 SS524326:SS524327 ACO524326:ACO524327 AMK524326:AMK524327 AWG524326:AWG524327 BGC524326:BGC524327 BPY524326:BPY524327 BZU524326:BZU524327 CJQ524326:CJQ524327 CTM524326:CTM524327 DDI524326:DDI524327 DNE524326:DNE524327 DXA524326:DXA524327 EGW524326:EGW524327 EQS524326:EQS524327 FAO524326:FAO524327 FKK524326:FKK524327 FUG524326:FUG524327 GEC524326:GEC524327 GNY524326:GNY524327 GXU524326:GXU524327 HHQ524326:HHQ524327 HRM524326:HRM524327 IBI524326:IBI524327 ILE524326:ILE524327 IVA524326:IVA524327 JEW524326:JEW524327 JOS524326:JOS524327 JYO524326:JYO524327 KIK524326:KIK524327 KSG524326:KSG524327 LCC524326:LCC524327 LLY524326:LLY524327 LVU524326:LVU524327 MFQ524326:MFQ524327 MPM524326:MPM524327 MZI524326:MZI524327 NJE524326:NJE524327 NTA524326:NTA524327 OCW524326:OCW524327 OMS524326:OMS524327 OWO524326:OWO524327 PGK524326:PGK524327 PQG524326:PQG524327 QAC524326:QAC524327 QJY524326:QJY524327 QTU524326:QTU524327 RDQ524326:RDQ524327 RNM524326:RNM524327 RXI524326:RXI524327 SHE524326:SHE524327 SRA524326:SRA524327 TAW524326:TAW524327 TKS524326:TKS524327 TUO524326:TUO524327 UEK524326:UEK524327 UOG524326:UOG524327 UYC524326:UYC524327 VHY524326:VHY524327 VRU524326:VRU524327 WBQ524326:WBQ524327 WLM524326:WLM524327 WVI524326:WVI524327 A589862:A589863 IW589862:IW589863 SS589862:SS589863 ACO589862:ACO589863 AMK589862:AMK589863 AWG589862:AWG589863 BGC589862:BGC589863 BPY589862:BPY589863 BZU589862:BZU589863 CJQ589862:CJQ589863 CTM589862:CTM589863 DDI589862:DDI589863 DNE589862:DNE589863 DXA589862:DXA589863 EGW589862:EGW589863 EQS589862:EQS589863 FAO589862:FAO589863 FKK589862:FKK589863 FUG589862:FUG589863 GEC589862:GEC589863 GNY589862:GNY589863 GXU589862:GXU589863 HHQ589862:HHQ589863 HRM589862:HRM589863 IBI589862:IBI589863 ILE589862:ILE589863 IVA589862:IVA589863 JEW589862:JEW589863 JOS589862:JOS589863 JYO589862:JYO589863 KIK589862:KIK589863 KSG589862:KSG589863 LCC589862:LCC589863 LLY589862:LLY589863 LVU589862:LVU589863 MFQ589862:MFQ589863 MPM589862:MPM589863 MZI589862:MZI589863 NJE589862:NJE589863 NTA589862:NTA589863 OCW589862:OCW589863 OMS589862:OMS589863 OWO589862:OWO589863 PGK589862:PGK589863 PQG589862:PQG589863 QAC589862:QAC589863 QJY589862:QJY589863 QTU589862:QTU589863 RDQ589862:RDQ589863 RNM589862:RNM589863 RXI589862:RXI589863 SHE589862:SHE589863 SRA589862:SRA589863 TAW589862:TAW589863 TKS589862:TKS589863 TUO589862:TUO589863 UEK589862:UEK589863 UOG589862:UOG589863 UYC589862:UYC589863 VHY589862:VHY589863 VRU589862:VRU589863 WBQ589862:WBQ589863 WLM589862:WLM589863 WVI589862:WVI589863 A655398:A655399 IW655398:IW655399 SS655398:SS655399 ACO655398:ACO655399 AMK655398:AMK655399 AWG655398:AWG655399 BGC655398:BGC655399 BPY655398:BPY655399 BZU655398:BZU655399 CJQ655398:CJQ655399 CTM655398:CTM655399 DDI655398:DDI655399 DNE655398:DNE655399 DXA655398:DXA655399 EGW655398:EGW655399 EQS655398:EQS655399 FAO655398:FAO655399 FKK655398:FKK655399 FUG655398:FUG655399 GEC655398:GEC655399 GNY655398:GNY655399 GXU655398:GXU655399 HHQ655398:HHQ655399 HRM655398:HRM655399 IBI655398:IBI655399 ILE655398:ILE655399 IVA655398:IVA655399 JEW655398:JEW655399 JOS655398:JOS655399 JYO655398:JYO655399 KIK655398:KIK655399 KSG655398:KSG655399 LCC655398:LCC655399 LLY655398:LLY655399 LVU655398:LVU655399 MFQ655398:MFQ655399 MPM655398:MPM655399 MZI655398:MZI655399 NJE655398:NJE655399 NTA655398:NTA655399 OCW655398:OCW655399 OMS655398:OMS655399 OWO655398:OWO655399 PGK655398:PGK655399 PQG655398:PQG655399 QAC655398:QAC655399 QJY655398:QJY655399 QTU655398:QTU655399 RDQ655398:RDQ655399 RNM655398:RNM655399 RXI655398:RXI655399 SHE655398:SHE655399 SRA655398:SRA655399 TAW655398:TAW655399 TKS655398:TKS655399 TUO655398:TUO655399 UEK655398:UEK655399 UOG655398:UOG655399 UYC655398:UYC655399 VHY655398:VHY655399 VRU655398:VRU655399 WBQ655398:WBQ655399 WLM655398:WLM655399 WVI655398:WVI655399 A720934:A720935 IW720934:IW720935 SS720934:SS720935 ACO720934:ACO720935 AMK720934:AMK720935 AWG720934:AWG720935 BGC720934:BGC720935 BPY720934:BPY720935 BZU720934:BZU720935 CJQ720934:CJQ720935 CTM720934:CTM720935 DDI720934:DDI720935 DNE720934:DNE720935 DXA720934:DXA720935 EGW720934:EGW720935 EQS720934:EQS720935 FAO720934:FAO720935 FKK720934:FKK720935 FUG720934:FUG720935 GEC720934:GEC720935 GNY720934:GNY720935 GXU720934:GXU720935 HHQ720934:HHQ720935 HRM720934:HRM720935 IBI720934:IBI720935 ILE720934:ILE720935 IVA720934:IVA720935 JEW720934:JEW720935 JOS720934:JOS720935 JYO720934:JYO720935 KIK720934:KIK720935 KSG720934:KSG720935 LCC720934:LCC720935 LLY720934:LLY720935 LVU720934:LVU720935 MFQ720934:MFQ720935 MPM720934:MPM720935 MZI720934:MZI720935 NJE720934:NJE720935 NTA720934:NTA720935 OCW720934:OCW720935 OMS720934:OMS720935 OWO720934:OWO720935 PGK720934:PGK720935 PQG720934:PQG720935 QAC720934:QAC720935 QJY720934:QJY720935 QTU720934:QTU720935 RDQ720934:RDQ720935 RNM720934:RNM720935 RXI720934:RXI720935 SHE720934:SHE720935 SRA720934:SRA720935 TAW720934:TAW720935 TKS720934:TKS720935 TUO720934:TUO720935 UEK720934:UEK720935 UOG720934:UOG720935 UYC720934:UYC720935 VHY720934:VHY720935 VRU720934:VRU720935 WBQ720934:WBQ720935 WLM720934:WLM720935 WVI720934:WVI720935 A786470:A786471 IW786470:IW786471 SS786470:SS786471 ACO786470:ACO786471 AMK786470:AMK786471 AWG786470:AWG786471 BGC786470:BGC786471 BPY786470:BPY786471 BZU786470:BZU786471 CJQ786470:CJQ786471 CTM786470:CTM786471 DDI786470:DDI786471 DNE786470:DNE786471 DXA786470:DXA786471 EGW786470:EGW786471 EQS786470:EQS786471 FAO786470:FAO786471 FKK786470:FKK786471 FUG786470:FUG786471 GEC786470:GEC786471 GNY786470:GNY786471 GXU786470:GXU786471 HHQ786470:HHQ786471 HRM786470:HRM786471 IBI786470:IBI786471 ILE786470:ILE786471 IVA786470:IVA786471 JEW786470:JEW786471 JOS786470:JOS786471 JYO786470:JYO786471 KIK786470:KIK786471 KSG786470:KSG786471 LCC786470:LCC786471 LLY786470:LLY786471 LVU786470:LVU786471 MFQ786470:MFQ786471 MPM786470:MPM786471 MZI786470:MZI786471 NJE786470:NJE786471 NTA786470:NTA786471 OCW786470:OCW786471 OMS786470:OMS786471 OWO786470:OWO786471 PGK786470:PGK786471 PQG786470:PQG786471 QAC786470:QAC786471 QJY786470:QJY786471 QTU786470:QTU786471 RDQ786470:RDQ786471 RNM786470:RNM786471 RXI786470:RXI786471 SHE786470:SHE786471 SRA786470:SRA786471 TAW786470:TAW786471 TKS786470:TKS786471 TUO786470:TUO786471 UEK786470:UEK786471 UOG786470:UOG786471 UYC786470:UYC786471 VHY786470:VHY786471 VRU786470:VRU786471 WBQ786470:WBQ786471 WLM786470:WLM786471 WVI786470:WVI786471 A852006:A852007 IW852006:IW852007 SS852006:SS852007 ACO852006:ACO852007 AMK852006:AMK852007 AWG852006:AWG852007 BGC852006:BGC852007 BPY852006:BPY852007 BZU852006:BZU852007 CJQ852006:CJQ852007 CTM852006:CTM852007 DDI852006:DDI852007 DNE852006:DNE852007 DXA852006:DXA852007 EGW852006:EGW852007 EQS852006:EQS852007 FAO852006:FAO852007 FKK852006:FKK852007 FUG852006:FUG852007 GEC852006:GEC852007 GNY852006:GNY852007 GXU852006:GXU852007 HHQ852006:HHQ852007 HRM852006:HRM852007 IBI852006:IBI852007 ILE852006:ILE852007 IVA852006:IVA852007 JEW852006:JEW852007 JOS852006:JOS852007 JYO852006:JYO852007 KIK852006:KIK852007 KSG852006:KSG852007 LCC852006:LCC852007 LLY852006:LLY852007 LVU852006:LVU852007 MFQ852006:MFQ852007 MPM852006:MPM852007 MZI852006:MZI852007 NJE852006:NJE852007 NTA852006:NTA852007 OCW852006:OCW852007 OMS852006:OMS852007 OWO852006:OWO852007 PGK852006:PGK852007 PQG852006:PQG852007 QAC852006:QAC852007 QJY852006:QJY852007 QTU852006:QTU852007 RDQ852006:RDQ852007 RNM852006:RNM852007 RXI852006:RXI852007 SHE852006:SHE852007 SRA852006:SRA852007 TAW852006:TAW852007 TKS852006:TKS852007 TUO852006:TUO852007 UEK852006:UEK852007 UOG852006:UOG852007 UYC852006:UYC852007 VHY852006:VHY852007 VRU852006:VRU852007 WBQ852006:WBQ852007 WLM852006:WLM852007 WVI852006:WVI852007 A917542:A917543 IW917542:IW917543 SS917542:SS917543 ACO917542:ACO917543 AMK917542:AMK917543 AWG917542:AWG917543 BGC917542:BGC917543 BPY917542:BPY917543 BZU917542:BZU917543 CJQ917542:CJQ917543 CTM917542:CTM917543 DDI917542:DDI917543 DNE917542:DNE917543 DXA917542:DXA917543 EGW917542:EGW917543 EQS917542:EQS917543 FAO917542:FAO917543 FKK917542:FKK917543 FUG917542:FUG917543 GEC917542:GEC917543 GNY917542:GNY917543 GXU917542:GXU917543 HHQ917542:HHQ917543 HRM917542:HRM917543 IBI917542:IBI917543 ILE917542:ILE917543 IVA917542:IVA917543 JEW917542:JEW917543 JOS917542:JOS917543 JYO917542:JYO917543 KIK917542:KIK917543 KSG917542:KSG917543 LCC917542:LCC917543 LLY917542:LLY917543 LVU917542:LVU917543 MFQ917542:MFQ917543 MPM917542:MPM917543 MZI917542:MZI917543 NJE917542:NJE917543 NTA917542:NTA917543 OCW917542:OCW917543 OMS917542:OMS917543 OWO917542:OWO917543 PGK917542:PGK917543 PQG917542:PQG917543 QAC917542:QAC917543 QJY917542:QJY917543 QTU917542:QTU917543 RDQ917542:RDQ917543 RNM917542:RNM917543 RXI917542:RXI917543 SHE917542:SHE917543 SRA917542:SRA917543 TAW917542:TAW917543 TKS917542:TKS917543 TUO917542:TUO917543 UEK917542:UEK917543 UOG917542:UOG917543 UYC917542:UYC917543 VHY917542:VHY917543 VRU917542:VRU917543 WBQ917542:WBQ917543 WLM917542:WLM917543 WVI917542:WVI917543 A983078:A983079 IW983078:IW983079 SS983078:SS983079 ACO983078:ACO983079 AMK983078:AMK983079 AWG983078:AWG983079 BGC983078:BGC983079 BPY983078:BPY983079 BZU983078:BZU983079 CJQ983078:CJQ983079 CTM983078:CTM983079 DDI983078:DDI983079 DNE983078:DNE983079 DXA983078:DXA983079 EGW983078:EGW983079 EQS983078:EQS983079 FAO983078:FAO983079 FKK983078:FKK983079 FUG983078:FUG983079 GEC983078:GEC983079 GNY983078:GNY983079 GXU983078:GXU983079 HHQ983078:HHQ983079 HRM983078:HRM983079 IBI983078:IBI983079 ILE983078:ILE983079 IVA983078:IVA983079 JEW983078:JEW983079 JOS983078:JOS983079 JYO983078:JYO983079 KIK983078:KIK983079 KSG983078:KSG983079 LCC983078:LCC983079 LLY983078:LLY983079 LVU983078:LVU983079 MFQ983078:MFQ983079 MPM983078:MPM983079 MZI983078:MZI983079 NJE983078:NJE983079 NTA983078:NTA983079 OCW983078:OCW983079 OMS983078:OMS983079 OWO983078:OWO983079 PGK983078:PGK983079 PQG983078:PQG983079 QAC983078:QAC983079 QJY983078:QJY983079 QTU983078:QTU983079 RDQ983078:RDQ983079 RNM983078:RNM983079 RXI983078:RXI983079 SHE983078:SHE983079 SRA983078:SRA983079 TAW983078:TAW983079 TKS983078:TKS983079 TUO983078:TUO983079 UEK983078:UEK983079 UOG983078:UOG983079 UYC983078:UYC983079 VHY983078:VHY983079 VRU983078:VRU983079 WBQ983078:WBQ983079 WLM983078:WLM983079 WVI983078:WVI983079 A70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A65599 IW65599 SS65599 ACO65599 AMK65599 AWG65599 BGC65599 BPY65599 BZU65599 CJQ65599 CTM65599 DDI65599 DNE65599 DXA65599 EGW65599 EQS65599 FAO65599 FKK65599 FUG65599 GEC65599 GNY65599 GXU65599 HHQ65599 HRM65599 IBI65599 ILE65599 IVA65599 JEW65599 JOS65599 JYO65599 KIK65599 KSG65599 LCC65599 LLY65599 LVU65599 MFQ65599 MPM65599 MZI65599 NJE65599 NTA65599 OCW65599 OMS65599 OWO65599 PGK65599 PQG65599 QAC65599 QJY65599 QTU65599 RDQ65599 RNM65599 RXI65599 SHE65599 SRA65599 TAW65599 TKS65599 TUO65599 UEK65599 UOG65599 UYC65599 VHY65599 VRU65599 WBQ65599 WLM65599 WVI65599 A131135 IW131135 SS131135 ACO131135 AMK131135 AWG131135 BGC131135 BPY131135 BZU131135 CJQ131135 CTM131135 DDI131135 DNE131135 DXA131135 EGW131135 EQS131135 FAO131135 FKK131135 FUG131135 GEC131135 GNY131135 GXU131135 HHQ131135 HRM131135 IBI131135 ILE131135 IVA131135 JEW131135 JOS131135 JYO131135 KIK131135 KSG131135 LCC131135 LLY131135 LVU131135 MFQ131135 MPM131135 MZI131135 NJE131135 NTA131135 OCW131135 OMS131135 OWO131135 PGK131135 PQG131135 QAC131135 QJY131135 QTU131135 RDQ131135 RNM131135 RXI131135 SHE131135 SRA131135 TAW131135 TKS131135 TUO131135 UEK131135 UOG131135 UYC131135 VHY131135 VRU131135 WBQ131135 WLM131135 WVI131135 A196671 IW196671 SS196671 ACO196671 AMK196671 AWG196671 BGC196671 BPY196671 BZU196671 CJQ196671 CTM196671 DDI196671 DNE196671 DXA196671 EGW196671 EQS196671 FAO196671 FKK196671 FUG196671 GEC196671 GNY196671 GXU196671 HHQ196671 HRM196671 IBI196671 ILE196671 IVA196671 JEW196671 JOS196671 JYO196671 KIK196671 KSG196671 LCC196671 LLY196671 LVU196671 MFQ196671 MPM196671 MZI196671 NJE196671 NTA196671 OCW196671 OMS196671 OWO196671 PGK196671 PQG196671 QAC196671 QJY196671 QTU196671 RDQ196671 RNM196671 RXI196671 SHE196671 SRA196671 TAW196671 TKS196671 TUO196671 UEK196671 UOG196671 UYC196671 VHY196671 VRU196671 WBQ196671 WLM196671 WVI196671 A262207 IW262207 SS262207 ACO262207 AMK262207 AWG262207 BGC262207 BPY262207 BZU262207 CJQ262207 CTM262207 DDI262207 DNE262207 DXA262207 EGW262207 EQS262207 FAO262207 FKK262207 FUG262207 GEC262207 GNY262207 GXU262207 HHQ262207 HRM262207 IBI262207 ILE262207 IVA262207 JEW262207 JOS262207 JYO262207 KIK262207 KSG262207 LCC262207 LLY262207 LVU262207 MFQ262207 MPM262207 MZI262207 NJE262207 NTA262207 OCW262207 OMS262207 OWO262207 PGK262207 PQG262207 QAC262207 QJY262207 QTU262207 RDQ262207 RNM262207 RXI262207 SHE262207 SRA262207 TAW262207 TKS262207 TUO262207 UEK262207 UOG262207 UYC262207 VHY262207 VRU262207 WBQ262207 WLM262207 WVI262207 A327743 IW327743 SS327743 ACO327743 AMK327743 AWG327743 BGC327743 BPY327743 BZU327743 CJQ327743 CTM327743 DDI327743 DNE327743 DXA327743 EGW327743 EQS327743 FAO327743 FKK327743 FUG327743 GEC327743 GNY327743 GXU327743 HHQ327743 HRM327743 IBI327743 ILE327743 IVA327743 JEW327743 JOS327743 JYO327743 KIK327743 KSG327743 LCC327743 LLY327743 LVU327743 MFQ327743 MPM327743 MZI327743 NJE327743 NTA327743 OCW327743 OMS327743 OWO327743 PGK327743 PQG327743 QAC327743 QJY327743 QTU327743 RDQ327743 RNM327743 RXI327743 SHE327743 SRA327743 TAW327743 TKS327743 TUO327743 UEK327743 UOG327743 UYC327743 VHY327743 VRU327743 WBQ327743 WLM327743 WVI327743 A393279 IW393279 SS393279 ACO393279 AMK393279 AWG393279 BGC393279 BPY393279 BZU393279 CJQ393279 CTM393279 DDI393279 DNE393279 DXA393279 EGW393279 EQS393279 FAO393279 FKK393279 FUG393279 GEC393279 GNY393279 GXU393279 HHQ393279 HRM393279 IBI393279 ILE393279 IVA393279 JEW393279 JOS393279 JYO393279 KIK393279 KSG393279 LCC393279 LLY393279 LVU393279 MFQ393279 MPM393279 MZI393279 NJE393279 NTA393279 OCW393279 OMS393279 OWO393279 PGK393279 PQG393279 QAC393279 QJY393279 QTU393279 RDQ393279 RNM393279 RXI393279 SHE393279 SRA393279 TAW393279 TKS393279 TUO393279 UEK393279 UOG393279 UYC393279 VHY393279 VRU393279 WBQ393279 WLM393279 WVI393279 A458815 IW458815 SS458815 ACO458815 AMK458815 AWG458815 BGC458815 BPY458815 BZU458815 CJQ458815 CTM458815 DDI458815 DNE458815 DXA458815 EGW458815 EQS458815 FAO458815 FKK458815 FUG458815 GEC458815 GNY458815 GXU458815 HHQ458815 HRM458815 IBI458815 ILE458815 IVA458815 JEW458815 JOS458815 JYO458815 KIK458815 KSG458815 LCC458815 LLY458815 LVU458815 MFQ458815 MPM458815 MZI458815 NJE458815 NTA458815 OCW458815 OMS458815 OWO458815 PGK458815 PQG458815 QAC458815 QJY458815 QTU458815 RDQ458815 RNM458815 RXI458815 SHE458815 SRA458815 TAW458815 TKS458815 TUO458815 UEK458815 UOG458815 UYC458815 VHY458815 VRU458815 WBQ458815 WLM458815 WVI458815 A524351 IW524351 SS524351 ACO524351 AMK524351 AWG524351 BGC524351 BPY524351 BZU524351 CJQ524351 CTM524351 DDI524351 DNE524351 DXA524351 EGW524351 EQS524351 FAO524351 FKK524351 FUG524351 GEC524351 GNY524351 GXU524351 HHQ524351 HRM524351 IBI524351 ILE524351 IVA524351 JEW524351 JOS524351 JYO524351 KIK524351 KSG524351 LCC524351 LLY524351 LVU524351 MFQ524351 MPM524351 MZI524351 NJE524351 NTA524351 OCW524351 OMS524351 OWO524351 PGK524351 PQG524351 QAC524351 QJY524351 QTU524351 RDQ524351 RNM524351 RXI524351 SHE524351 SRA524351 TAW524351 TKS524351 TUO524351 UEK524351 UOG524351 UYC524351 VHY524351 VRU524351 WBQ524351 WLM524351 WVI524351 A589887 IW589887 SS589887 ACO589887 AMK589887 AWG589887 BGC589887 BPY589887 BZU589887 CJQ589887 CTM589887 DDI589887 DNE589887 DXA589887 EGW589887 EQS589887 FAO589887 FKK589887 FUG589887 GEC589887 GNY589887 GXU589887 HHQ589887 HRM589887 IBI589887 ILE589887 IVA589887 JEW589887 JOS589887 JYO589887 KIK589887 KSG589887 LCC589887 LLY589887 LVU589887 MFQ589887 MPM589887 MZI589887 NJE589887 NTA589887 OCW589887 OMS589887 OWO589887 PGK589887 PQG589887 QAC589887 QJY589887 QTU589887 RDQ589887 RNM589887 RXI589887 SHE589887 SRA589887 TAW589887 TKS589887 TUO589887 UEK589887 UOG589887 UYC589887 VHY589887 VRU589887 WBQ589887 WLM589887 WVI589887 A655423 IW655423 SS655423 ACO655423 AMK655423 AWG655423 BGC655423 BPY655423 BZU655423 CJQ655423 CTM655423 DDI655423 DNE655423 DXA655423 EGW655423 EQS655423 FAO655423 FKK655423 FUG655423 GEC655423 GNY655423 GXU655423 HHQ655423 HRM655423 IBI655423 ILE655423 IVA655423 JEW655423 JOS655423 JYO655423 KIK655423 KSG655423 LCC655423 LLY655423 LVU655423 MFQ655423 MPM655423 MZI655423 NJE655423 NTA655423 OCW655423 OMS655423 OWO655423 PGK655423 PQG655423 QAC655423 QJY655423 QTU655423 RDQ655423 RNM655423 RXI655423 SHE655423 SRA655423 TAW655423 TKS655423 TUO655423 UEK655423 UOG655423 UYC655423 VHY655423 VRU655423 WBQ655423 WLM655423 WVI655423 A720959 IW720959 SS720959 ACO720959 AMK720959 AWG720959 BGC720959 BPY720959 BZU720959 CJQ720959 CTM720959 DDI720959 DNE720959 DXA720959 EGW720959 EQS720959 FAO720959 FKK720959 FUG720959 GEC720959 GNY720959 GXU720959 HHQ720959 HRM720959 IBI720959 ILE720959 IVA720959 JEW720959 JOS720959 JYO720959 KIK720959 KSG720959 LCC720959 LLY720959 LVU720959 MFQ720959 MPM720959 MZI720959 NJE720959 NTA720959 OCW720959 OMS720959 OWO720959 PGK720959 PQG720959 QAC720959 QJY720959 QTU720959 RDQ720959 RNM720959 RXI720959 SHE720959 SRA720959 TAW720959 TKS720959 TUO720959 UEK720959 UOG720959 UYC720959 VHY720959 VRU720959 WBQ720959 WLM720959 WVI720959 A786495 IW786495 SS786495 ACO786495 AMK786495 AWG786495 BGC786495 BPY786495 BZU786495 CJQ786495 CTM786495 DDI786495 DNE786495 DXA786495 EGW786495 EQS786495 FAO786495 FKK786495 FUG786495 GEC786495 GNY786495 GXU786495 HHQ786495 HRM786495 IBI786495 ILE786495 IVA786495 JEW786495 JOS786495 JYO786495 KIK786495 KSG786495 LCC786495 LLY786495 LVU786495 MFQ786495 MPM786495 MZI786495 NJE786495 NTA786495 OCW786495 OMS786495 OWO786495 PGK786495 PQG786495 QAC786495 QJY786495 QTU786495 RDQ786495 RNM786495 RXI786495 SHE786495 SRA786495 TAW786495 TKS786495 TUO786495 UEK786495 UOG786495 UYC786495 VHY786495 VRU786495 WBQ786495 WLM786495 WVI786495 A852031 IW852031 SS852031 ACO852031 AMK852031 AWG852031 BGC852031 BPY852031 BZU852031 CJQ852031 CTM852031 DDI852031 DNE852031 DXA852031 EGW852031 EQS852031 FAO852031 FKK852031 FUG852031 GEC852031 GNY852031 GXU852031 HHQ852031 HRM852031 IBI852031 ILE852031 IVA852031 JEW852031 JOS852031 JYO852031 KIK852031 KSG852031 LCC852031 LLY852031 LVU852031 MFQ852031 MPM852031 MZI852031 NJE852031 NTA852031 OCW852031 OMS852031 OWO852031 PGK852031 PQG852031 QAC852031 QJY852031 QTU852031 RDQ852031 RNM852031 RXI852031 SHE852031 SRA852031 TAW852031 TKS852031 TUO852031 UEK852031 UOG852031 UYC852031 VHY852031 VRU852031 WBQ852031 WLM852031 WVI852031 A917567 IW917567 SS917567 ACO917567 AMK917567 AWG917567 BGC917567 BPY917567 BZU917567 CJQ917567 CTM917567 DDI917567 DNE917567 DXA917567 EGW917567 EQS917567 FAO917567 FKK917567 FUG917567 GEC917567 GNY917567 GXU917567 HHQ917567 HRM917567 IBI917567 ILE917567 IVA917567 JEW917567 JOS917567 JYO917567 KIK917567 KSG917567 LCC917567 LLY917567 LVU917567 MFQ917567 MPM917567 MZI917567 NJE917567 NTA917567 OCW917567 OMS917567 OWO917567 PGK917567 PQG917567 QAC917567 QJY917567 QTU917567 RDQ917567 RNM917567 RXI917567 SHE917567 SRA917567 TAW917567 TKS917567 TUO917567 UEK917567 UOG917567 UYC917567 VHY917567 VRU917567 WBQ917567 WLM917567 WVI917567 A983103 IW983103 SS983103 ACO983103 AMK983103 AWG983103 BGC983103 BPY983103 BZU983103 CJQ983103 CTM983103 DDI983103 DNE983103 DXA983103 EGW983103 EQS983103 FAO983103 FKK983103 FUG983103 GEC983103 GNY983103 GXU983103 HHQ983103 HRM983103 IBI983103 ILE983103 IVA983103 JEW983103 JOS983103 JYO983103 KIK983103 KSG983103 LCC983103 LLY983103 LVU983103 MFQ983103 MPM983103 MZI983103 NJE983103 NTA983103 OCW983103 OMS983103 OWO983103 PGK983103 PQG983103 QAC983103 QJY983103 QTU983103 RDQ983103 RNM983103 RXI983103 SHE983103 SRA983103 TAW983103 TKS983103 TUO983103 UEK983103 UOG983103 UYC983103 VHY983103 VRU983103 WBQ983103 WLM983103 WVI983103 A78:A80 IW78:IW80 SS78:SS80 ACO78:ACO80 AMK78:AMK80 AWG78:AWG80 BGC78:BGC80 BPY78:BPY80 BZU78:BZU80 CJQ78:CJQ80 CTM78:CTM80 DDI78:DDI80 DNE78:DNE80 DXA78:DXA80 EGW78:EGW80 EQS78:EQS80 FAO78:FAO80 FKK78:FKK80 FUG78:FUG80 GEC78:GEC80 GNY78:GNY80 GXU78:GXU80 HHQ78:HHQ80 HRM78:HRM80 IBI78:IBI80 ILE78:ILE80 IVA78:IVA80 JEW78:JEW80 JOS78:JOS80 JYO78:JYO80 KIK78:KIK80 KSG78:KSG80 LCC78:LCC80 LLY78:LLY80 LVU78:LVU80 MFQ78:MFQ80 MPM78:MPM80 MZI78:MZI80 NJE78:NJE80 NTA78:NTA80 OCW78:OCW80 OMS78:OMS80 OWO78:OWO80 PGK78:PGK80 PQG78:PQG80 QAC78:QAC80 QJY78:QJY80 QTU78:QTU80 RDQ78:RDQ80 RNM78:RNM80 RXI78:RXI80 SHE78:SHE80 SRA78:SRA80 TAW78:TAW80 TKS78:TKS80 TUO78:TUO80 UEK78:UEK80 UOG78:UOG80 UYC78:UYC80 VHY78:VHY80 VRU78:VRU80 WBQ78:WBQ80 WLM78:WLM80 WVI78:WVI80 A65607:A65609 IW65607:IW65609 SS65607:SS65609 ACO65607:ACO65609 AMK65607:AMK65609 AWG65607:AWG65609 BGC65607:BGC65609 BPY65607:BPY65609 BZU65607:BZU65609 CJQ65607:CJQ65609 CTM65607:CTM65609 DDI65607:DDI65609 DNE65607:DNE65609 DXA65607:DXA65609 EGW65607:EGW65609 EQS65607:EQS65609 FAO65607:FAO65609 FKK65607:FKK65609 FUG65607:FUG65609 GEC65607:GEC65609 GNY65607:GNY65609 GXU65607:GXU65609 HHQ65607:HHQ65609 HRM65607:HRM65609 IBI65607:IBI65609 ILE65607:ILE65609 IVA65607:IVA65609 JEW65607:JEW65609 JOS65607:JOS65609 JYO65607:JYO65609 KIK65607:KIK65609 KSG65607:KSG65609 LCC65607:LCC65609 LLY65607:LLY65609 LVU65607:LVU65609 MFQ65607:MFQ65609 MPM65607:MPM65609 MZI65607:MZI65609 NJE65607:NJE65609 NTA65607:NTA65609 OCW65607:OCW65609 OMS65607:OMS65609 OWO65607:OWO65609 PGK65607:PGK65609 PQG65607:PQG65609 QAC65607:QAC65609 QJY65607:QJY65609 QTU65607:QTU65609 RDQ65607:RDQ65609 RNM65607:RNM65609 RXI65607:RXI65609 SHE65607:SHE65609 SRA65607:SRA65609 TAW65607:TAW65609 TKS65607:TKS65609 TUO65607:TUO65609 UEK65607:UEK65609 UOG65607:UOG65609 UYC65607:UYC65609 VHY65607:VHY65609 VRU65607:VRU65609 WBQ65607:WBQ65609 WLM65607:WLM65609 WVI65607:WVI65609 A131143:A131145 IW131143:IW131145 SS131143:SS131145 ACO131143:ACO131145 AMK131143:AMK131145 AWG131143:AWG131145 BGC131143:BGC131145 BPY131143:BPY131145 BZU131143:BZU131145 CJQ131143:CJQ131145 CTM131143:CTM131145 DDI131143:DDI131145 DNE131143:DNE131145 DXA131143:DXA131145 EGW131143:EGW131145 EQS131143:EQS131145 FAO131143:FAO131145 FKK131143:FKK131145 FUG131143:FUG131145 GEC131143:GEC131145 GNY131143:GNY131145 GXU131143:GXU131145 HHQ131143:HHQ131145 HRM131143:HRM131145 IBI131143:IBI131145 ILE131143:ILE131145 IVA131143:IVA131145 JEW131143:JEW131145 JOS131143:JOS131145 JYO131143:JYO131145 KIK131143:KIK131145 KSG131143:KSG131145 LCC131143:LCC131145 LLY131143:LLY131145 LVU131143:LVU131145 MFQ131143:MFQ131145 MPM131143:MPM131145 MZI131143:MZI131145 NJE131143:NJE131145 NTA131143:NTA131145 OCW131143:OCW131145 OMS131143:OMS131145 OWO131143:OWO131145 PGK131143:PGK131145 PQG131143:PQG131145 QAC131143:QAC131145 QJY131143:QJY131145 QTU131143:QTU131145 RDQ131143:RDQ131145 RNM131143:RNM131145 RXI131143:RXI131145 SHE131143:SHE131145 SRA131143:SRA131145 TAW131143:TAW131145 TKS131143:TKS131145 TUO131143:TUO131145 UEK131143:UEK131145 UOG131143:UOG131145 UYC131143:UYC131145 VHY131143:VHY131145 VRU131143:VRU131145 WBQ131143:WBQ131145 WLM131143:WLM131145 WVI131143:WVI131145 A196679:A196681 IW196679:IW196681 SS196679:SS196681 ACO196679:ACO196681 AMK196679:AMK196681 AWG196679:AWG196681 BGC196679:BGC196681 BPY196679:BPY196681 BZU196679:BZU196681 CJQ196679:CJQ196681 CTM196679:CTM196681 DDI196679:DDI196681 DNE196679:DNE196681 DXA196679:DXA196681 EGW196679:EGW196681 EQS196679:EQS196681 FAO196679:FAO196681 FKK196679:FKK196681 FUG196679:FUG196681 GEC196679:GEC196681 GNY196679:GNY196681 GXU196679:GXU196681 HHQ196679:HHQ196681 HRM196679:HRM196681 IBI196679:IBI196681 ILE196679:ILE196681 IVA196679:IVA196681 JEW196679:JEW196681 JOS196679:JOS196681 JYO196679:JYO196681 KIK196679:KIK196681 KSG196679:KSG196681 LCC196679:LCC196681 LLY196679:LLY196681 LVU196679:LVU196681 MFQ196679:MFQ196681 MPM196679:MPM196681 MZI196679:MZI196681 NJE196679:NJE196681 NTA196679:NTA196681 OCW196679:OCW196681 OMS196679:OMS196681 OWO196679:OWO196681 PGK196679:PGK196681 PQG196679:PQG196681 QAC196679:QAC196681 QJY196679:QJY196681 QTU196679:QTU196681 RDQ196679:RDQ196681 RNM196679:RNM196681 RXI196679:RXI196681 SHE196679:SHE196681 SRA196679:SRA196681 TAW196679:TAW196681 TKS196679:TKS196681 TUO196679:TUO196681 UEK196679:UEK196681 UOG196679:UOG196681 UYC196679:UYC196681 VHY196679:VHY196681 VRU196679:VRU196681 WBQ196679:WBQ196681 WLM196679:WLM196681 WVI196679:WVI196681 A262215:A262217 IW262215:IW262217 SS262215:SS262217 ACO262215:ACO262217 AMK262215:AMK262217 AWG262215:AWG262217 BGC262215:BGC262217 BPY262215:BPY262217 BZU262215:BZU262217 CJQ262215:CJQ262217 CTM262215:CTM262217 DDI262215:DDI262217 DNE262215:DNE262217 DXA262215:DXA262217 EGW262215:EGW262217 EQS262215:EQS262217 FAO262215:FAO262217 FKK262215:FKK262217 FUG262215:FUG262217 GEC262215:GEC262217 GNY262215:GNY262217 GXU262215:GXU262217 HHQ262215:HHQ262217 HRM262215:HRM262217 IBI262215:IBI262217 ILE262215:ILE262217 IVA262215:IVA262217 JEW262215:JEW262217 JOS262215:JOS262217 JYO262215:JYO262217 KIK262215:KIK262217 KSG262215:KSG262217 LCC262215:LCC262217 LLY262215:LLY262217 LVU262215:LVU262217 MFQ262215:MFQ262217 MPM262215:MPM262217 MZI262215:MZI262217 NJE262215:NJE262217 NTA262215:NTA262217 OCW262215:OCW262217 OMS262215:OMS262217 OWO262215:OWO262217 PGK262215:PGK262217 PQG262215:PQG262217 QAC262215:QAC262217 QJY262215:QJY262217 QTU262215:QTU262217 RDQ262215:RDQ262217 RNM262215:RNM262217 RXI262215:RXI262217 SHE262215:SHE262217 SRA262215:SRA262217 TAW262215:TAW262217 TKS262215:TKS262217 TUO262215:TUO262217 UEK262215:UEK262217 UOG262215:UOG262217 UYC262215:UYC262217 VHY262215:VHY262217 VRU262215:VRU262217 WBQ262215:WBQ262217 WLM262215:WLM262217 WVI262215:WVI262217 A327751:A327753 IW327751:IW327753 SS327751:SS327753 ACO327751:ACO327753 AMK327751:AMK327753 AWG327751:AWG327753 BGC327751:BGC327753 BPY327751:BPY327753 BZU327751:BZU327753 CJQ327751:CJQ327753 CTM327751:CTM327753 DDI327751:DDI327753 DNE327751:DNE327753 DXA327751:DXA327753 EGW327751:EGW327753 EQS327751:EQS327753 FAO327751:FAO327753 FKK327751:FKK327753 FUG327751:FUG327753 GEC327751:GEC327753 GNY327751:GNY327753 GXU327751:GXU327753 HHQ327751:HHQ327753 HRM327751:HRM327753 IBI327751:IBI327753 ILE327751:ILE327753 IVA327751:IVA327753 JEW327751:JEW327753 JOS327751:JOS327753 JYO327751:JYO327753 KIK327751:KIK327753 KSG327751:KSG327753 LCC327751:LCC327753 LLY327751:LLY327753 LVU327751:LVU327753 MFQ327751:MFQ327753 MPM327751:MPM327753 MZI327751:MZI327753 NJE327751:NJE327753 NTA327751:NTA327753 OCW327751:OCW327753 OMS327751:OMS327753 OWO327751:OWO327753 PGK327751:PGK327753 PQG327751:PQG327753 QAC327751:QAC327753 QJY327751:QJY327753 QTU327751:QTU327753 RDQ327751:RDQ327753 RNM327751:RNM327753 RXI327751:RXI327753 SHE327751:SHE327753 SRA327751:SRA327753 TAW327751:TAW327753 TKS327751:TKS327753 TUO327751:TUO327753 UEK327751:UEK327753 UOG327751:UOG327753 UYC327751:UYC327753 VHY327751:VHY327753 VRU327751:VRU327753 WBQ327751:WBQ327753 WLM327751:WLM327753 WVI327751:WVI327753 A393287:A393289 IW393287:IW393289 SS393287:SS393289 ACO393287:ACO393289 AMK393287:AMK393289 AWG393287:AWG393289 BGC393287:BGC393289 BPY393287:BPY393289 BZU393287:BZU393289 CJQ393287:CJQ393289 CTM393287:CTM393289 DDI393287:DDI393289 DNE393287:DNE393289 DXA393287:DXA393289 EGW393287:EGW393289 EQS393287:EQS393289 FAO393287:FAO393289 FKK393287:FKK393289 FUG393287:FUG393289 GEC393287:GEC393289 GNY393287:GNY393289 GXU393287:GXU393289 HHQ393287:HHQ393289 HRM393287:HRM393289 IBI393287:IBI393289 ILE393287:ILE393289 IVA393287:IVA393289 JEW393287:JEW393289 JOS393287:JOS393289 JYO393287:JYO393289 KIK393287:KIK393289 KSG393287:KSG393289 LCC393287:LCC393289 LLY393287:LLY393289 LVU393287:LVU393289 MFQ393287:MFQ393289 MPM393287:MPM393289 MZI393287:MZI393289 NJE393287:NJE393289 NTA393287:NTA393289 OCW393287:OCW393289 OMS393287:OMS393289 OWO393287:OWO393289 PGK393287:PGK393289 PQG393287:PQG393289 QAC393287:QAC393289 QJY393287:QJY393289 QTU393287:QTU393289 RDQ393287:RDQ393289 RNM393287:RNM393289 RXI393287:RXI393289 SHE393287:SHE393289 SRA393287:SRA393289 TAW393287:TAW393289 TKS393287:TKS393289 TUO393287:TUO393289 UEK393287:UEK393289 UOG393287:UOG393289 UYC393287:UYC393289 VHY393287:VHY393289 VRU393287:VRU393289 WBQ393287:WBQ393289 WLM393287:WLM393289 WVI393287:WVI393289 A458823:A458825 IW458823:IW458825 SS458823:SS458825 ACO458823:ACO458825 AMK458823:AMK458825 AWG458823:AWG458825 BGC458823:BGC458825 BPY458823:BPY458825 BZU458823:BZU458825 CJQ458823:CJQ458825 CTM458823:CTM458825 DDI458823:DDI458825 DNE458823:DNE458825 DXA458823:DXA458825 EGW458823:EGW458825 EQS458823:EQS458825 FAO458823:FAO458825 FKK458823:FKK458825 FUG458823:FUG458825 GEC458823:GEC458825 GNY458823:GNY458825 GXU458823:GXU458825 HHQ458823:HHQ458825 HRM458823:HRM458825 IBI458823:IBI458825 ILE458823:ILE458825 IVA458823:IVA458825 JEW458823:JEW458825 JOS458823:JOS458825 JYO458823:JYO458825 KIK458823:KIK458825 KSG458823:KSG458825 LCC458823:LCC458825 LLY458823:LLY458825 LVU458823:LVU458825 MFQ458823:MFQ458825 MPM458823:MPM458825 MZI458823:MZI458825 NJE458823:NJE458825 NTA458823:NTA458825 OCW458823:OCW458825 OMS458823:OMS458825 OWO458823:OWO458825 PGK458823:PGK458825 PQG458823:PQG458825 QAC458823:QAC458825 QJY458823:QJY458825 QTU458823:QTU458825 RDQ458823:RDQ458825 RNM458823:RNM458825 RXI458823:RXI458825 SHE458823:SHE458825 SRA458823:SRA458825 TAW458823:TAW458825 TKS458823:TKS458825 TUO458823:TUO458825 UEK458823:UEK458825 UOG458823:UOG458825 UYC458823:UYC458825 VHY458823:VHY458825 VRU458823:VRU458825 WBQ458823:WBQ458825 WLM458823:WLM458825 WVI458823:WVI458825 A524359:A524361 IW524359:IW524361 SS524359:SS524361 ACO524359:ACO524361 AMK524359:AMK524361 AWG524359:AWG524361 BGC524359:BGC524361 BPY524359:BPY524361 BZU524359:BZU524361 CJQ524359:CJQ524361 CTM524359:CTM524361 DDI524359:DDI524361 DNE524359:DNE524361 DXA524359:DXA524361 EGW524359:EGW524361 EQS524359:EQS524361 FAO524359:FAO524361 FKK524359:FKK524361 FUG524359:FUG524361 GEC524359:GEC524361 GNY524359:GNY524361 GXU524359:GXU524361 HHQ524359:HHQ524361 HRM524359:HRM524361 IBI524359:IBI524361 ILE524359:ILE524361 IVA524359:IVA524361 JEW524359:JEW524361 JOS524359:JOS524361 JYO524359:JYO524361 KIK524359:KIK524361 KSG524359:KSG524361 LCC524359:LCC524361 LLY524359:LLY524361 LVU524359:LVU524361 MFQ524359:MFQ524361 MPM524359:MPM524361 MZI524359:MZI524361 NJE524359:NJE524361 NTA524359:NTA524361 OCW524359:OCW524361 OMS524359:OMS524361 OWO524359:OWO524361 PGK524359:PGK524361 PQG524359:PQG524361 QAC524359:QAC524361 QJY524359:QJY524361 QTU524359:QTU524361 RDQ524359:RDQ524361 RNM524359:RNM524361 RXI524359:RXI524361 SHE524359:SHE524361 SRA524359:SRA524361 TAW524359:TAW524361 TKS524359:TKS524361 TUO524359:TUO524361 UEK524359:UEK524361 UOG524359:UOG524361 UYC524359:UYC524361 VHY524359:VHY524361 VRU524359:VRU524361 WBQ524359:WBQ524361 WLM524359:WLM524361 WVI524359:WVI524361 A589895:A589897 IW589895:IW589897 SS589895:SS589897 ACO589895:ACO589897 AMK589895:AMK589897 AWG589895:AWG589897 BGC589895:BGC589897 BPY589895:BPY589897 BZU589895:BZU589897 CJQ589895:CJQ589897 CTM589895:CTM589897 DDI589895:DDI589897 DNE589895:DNE589897 DXA589895:DXA589897 EGW589895:EGW589897 EQS589895:EQS589897 FAO589895:FAO589897 FKK589895:FKK589897 FUG589895:FUG589897 GEC589895:GEC589897 GNY589895:GNY589897 GXU589895:GXU589897 HHQ589895:HHQ589897 HRM589895:HRM589897 IBI589895:IBI589897 ILE589895:ILE589897 IVA589895:IVA589897 JEW589895:JEW589897 JOS589895:JOS589897 JYO589895:JYO589897 KIK589895:KIK589897 KSG589895:KSG589897 LCC589895:LCC589897 LLY589895:LLY589897 LVU589895:LVU589897 MFQ589895:MFQ589897 MPM589895:MPM589897 MZI589895:MZI589897 NJE589895:NJE589897 NTA589895:NTA589897 OCW589895:OCW589897 OMS589895:OMS589897 OWO589895:OWO589897 PGK589895:PGK589897 PQG589895:PQG589897 QAC589895:QAC589897 QJY589895:QJY589897 QTU589895:QTU589897 RDQ589895:RDQ589897 RNM589895:RNM589897 RXI589895:RXI589897 SHE589895:SHE589897 SRA589895:SRA589897 TAW589895:TAW589897 TKS589895:TKS589897 TUO589895:TUO589897 UEK589895:UEK589897 UOG589895:UOG589897 UYC589895:UYC589897 VHY589895:VHY589897 VRU589895:VRU589897 WBQ589895:WBQ589897 WLM589895:WLM589897 WVI589895:WVI589897 A655431:A655433 IW655431:IW655433 SS655431:SS655433 ACO655431:ACO655433 AMK655431:AMK655433 AWG655431:AWG655433 BGC655431:BGC655433 BPY655431:BPY655433 BZU655431:BZU655433 CJQ655431:CJQ655433 CTM655431:CTM655433 DDI655431:DDI655433 DNE655431:DNE655433 DXA655431:DXA655433 EGW655431:EGW655433 EQS655431:EQS655433 FAO655431:FAO655433 FKK655431:FKK655433 FUG655431:FUG655433 GEC655431:GEC655433 GNY655431:GNY655433 GXU655431:GXU655433 HHQ655431:HHQ655433 HRM655431:HRM655433 IBI655431:IBI655433 ILE655431:ILE655433 IVA655431:IVA655433 JEW655431:JEW655433 JOS655431:JOS655433 JYO655431:JYO655433 KIK655431:KIK655433 KSG655431:KSG655433 LCC655431:LCC655433 LLY655431:LLY655433 LVU655431:LVU655433 MFQ655431:MFQ655433 MPM655431:MPM655433 MZI655431:MZI655433 NJE655431:NJE655433 NTA655431:NTA655433 OCW655431:OCW655433 OMS655431:OMS655433 OWO655431:OWO655433 PGK655431:PGK655433 PQG655431:PQG655433 QAC655431:QAC655433 QJY655431:QJY655433 QTU655431:QTU655433 RDQ655431:RDQ655433 RNM655431:RNM655433 RXI655431:RXI655433 SHE655431:SHE655433 SRA655431:SRA655433 TAW655431:TAW655433 TKS655431:TKS655433 TUO655431:TUO655433 UEK655431:UEK655433 UOG655431:UOG655433 UYC655431:UYC655433 VHY655431:VHY655433 VRU655431:VRU655433 WBQ655431:WBQ655433 WLM655431:WLM655433 WVI655431:WVI655433 A720967:A720969 IW720967:IW720969 SS720967:SS720969 ACO720967:ACO720969 AMK720967:AMK720969 AWG720967:AWG720969 BGC720967:BGC720969 BPY720967:BPY720969 BZU720967:BZU720969 CJQ720967:CJQ720969 CTM720967:CTM720969 DDI720967:DDI720969 DNE720967:DNE720969 DXA720967:DXA720969 EGW720967:EGW720969 EQS720967:EQS720969 FAO720967:FAO720969 FKK720967:FKK720969 FUG720967:FUG720969 GEC720967:GEC720969 GNY720967:GNY720969 GXU720967:GXU720969 HHQ720967:HHQ720969 HRM720967:HRM720969 IBI720967:IBI720969 ILE720967:ILE720969 IVA720967:IVA720969 JEW720967:JEW720969 JOS720967:JOS720969 JYO720967:JYO720969 KIK720967:KIK720969 KSG720967:KSG720969 LCC720967:LCC720969 LLY720967:LLY720969 LVU720967:LVU720969 MFQ720967:MFQ720969 MPM720967:MPM720969 MZI720967:MZI720969 NJE720967:NJE720969 NTA720967:NTA720969 OCW720967:OCW720969 OMS720967:OMS720969 OWO720967:OWO720969 PGK720967:PGK720969 PQG720967:PQG720969 QAC720967:QAC720969 QJY720967:QJY720969 QTU720967:QTU720969 RDQ720967:RDQ720969 RNM720967:RNM720969 RXI720967:RXI720969 SHE720967:SHE720969 SRA720967:SRA720969 TAW720967:TAW720969 TKS720967:TKS720969 TUO720967:TUO720969 UEK720967:UEK720969 UOG720967:UOG720969 UYC720967:UYC720969 VHY720967:VHY720969 VRU720967:VRU720969 WBQ720967:WBQ720969 WLM720967:WLM720969 WVI720967:WVI720969 A786503:A786505 IW786503:IW786505 SS786503:SS786505 ACO786503:ACO786505 AMK786503:AMK786505 AWG786503:AWG786505 BGC786503:BGC786505 BPY786503:BPY786505 BZU786503:BZU786505 CJQ786503:CJQ786505 CTM786503:CTM786505 DDI786503:DDI786505 DNE786503:DNE786505 DXA786503:DXA786505 EGW786503:EGW786505 EQS786503:EQS786505 FAO786503:FAO786505 FKK786503:FKK786505 FUG786503:FUG786505 GEC786503:GEC786505 GNY786503:GNY786505 GXU786503:GXU786505 HHQ786503:HHQ786505 HRM786503:HRM786505 IBI786503:IBI786505 ILE786503:ILE786505 IVA786503:IVA786505 JEW786503:JEW786505 JOS786503:JOS786505 JYO786503:JYO786505 KIK786503:KIK786505 KSG786503:KSG786505 LCC786503:LCC786505 LLY786503:LLY786505 LVU786503:LVU786505 MFQ786503:MFQ786505 MPM786503:MPM786505 MZI786503:MZI786505 NJE786503:NJE786505 NTA786503:NTA786505 OCW786503:OCW786505 OMS786503:OMS786505 OWO786503:OWO786505 PGK786503:PGK786505 PQG786503:PQG786505 QAC786503:QAC786505 QJY786503:QJY786505 QTU786503:QTU786505 RDQ786503:RDQ786505 RNM786503:RNM786505 RXI786503:RXI786505 SHE786503:SHE786505 SRA786503:SRA786505 TAW786503:TAW786505 TKS786503:TKS786505 TUO786503:TUO786505 UEK786503:UEK786505 UOG786503:UOG786505 UYC786503:UYC786505 VHY786503:VHY786505 VRU786503:VRU786505 WBQ786503:WBQ786505 WLM786503:WLM786505 WVI786503:WVI786505 A852039:A852041 IW852039:IW852041 SS852039:SS852041 ACO852039:ACO852041 AMK852039:AMK852041 AWG852039:AWG852041 BGC852039:BGC852041 BPY852039:BPY852041 BZU852039:BZU852041 CJQ852039:CJQ852041 CTM852039:CTM852041 DDI852039:DDI852041 DNE852039:DNE852041 DXA852039:DXA852041 EGW852039:EGW852041 EQS852039:EQS852041 FAO852039:FAO852041 FKK852039:FKK852041 FUG852039:FUG852041 GEC852039:GEC852041 GNY852039:GNY852041 GXU852039:GXU852041 HHQ852039:HHQ852041 HRM852039:HRM852041 IBI852039:IBI852041 ILE852039:ILE852041 IVA852039:IVA852041 JEW852039:JEW852041 JOS852039:JOS852041 JYO852039:JYO852041 KIK852039:KIK852041 KSG852039:KSG852041 LCC852039:LCC852041 LLY852039:LLY852041 LVU852039:LVU852041 MFQ852039:MFQ852041 MPM852039:MPM852041 MZI852039:MZI852041 NJE852039:NJE852041 NTA852039:NTA852041 OCW852039:OCW852041 OMS852039:OMS852041 OWO852039:OWO852041 PGK852039:PGK852041 PQG852039:PQG852041 QAC852039:QAC852041 QJY852039:QJY852041 QTU852039:QTU852041 RDQ852039:RDQ852041 RNM852039:RNM852041 RXI852039:RXI852041 SHE852039:SHE852041 SRA852039:SRA852041 TAW852039:TAW852041 TKS852039:TKS852041 TUO852039:TUO852041 UEK852039:UEK852041 UOG852039:UOG852041 UYC852039:UYC852041 VHY852039:VHY852041 VRU852039:VRU852041 WBQ852039:WBQ852041 WLM852039:WLM852041 WVI852039:WVI852041 A917575:A917577 IW917575:IW917577 SS917575:SS917577 ACO917575:ACO917577 AMK917575:AMK917577 AWG917575:AWG917577 BGC917575:BGC917577 BPY917575:BPY917577 BZU917575:BZU917577 CJQ917575:CJQ917577 CTM917575:CTM917577 DDI917575:DDI917577 DNE917575:DNE917577 DXA917575:DXA917577 EGW917575:EGW917577 EQS917575:EQS917577 FAO917575:FAO917577 FKK917575:FKK917577 FUG917575:FUG917577 GEC917575:GEC917577 GNY917575:GNY917577 GXU917575:GXU917577 HHQ917575:HHQ917577 HRM917575:HRM917577 IBI917575:IBI917577 ILE917575:ILE917577 IVA917575:IVA917577 JEW917575:JEW917577 JOS917575:JOS917577 JYO917575:JYO917577 KIK917575:KIK917577 KSG917575:KSG917577 LCC917575:LCC917577 LLY917575:LLY917577 LVU917575:LVU917577 MFQ917575:MFQ917577 MPM917575:MPM917577 MZI917575:MZI917577 NJE917575:NJE917577 NTA917575:NTA917577 OCW917575:OCW917577 OMS917575:OMS917577 OWO917575:OWO917577 PGK917575:PGK917577 PQG917575:PQG917577 QAC917575:QAC917577 QJY917575:QJY917577 QTU917575:QTU917577 RDQ917575:RDQ917577 RNM917575:RNM917577 RXI917575:RXI917577 SHE917575:SHE917577 SRA917575:SRA917577 TAW917575:TAW917577 TKS917575:TKS917577 TUO917575:TUO917577 UEK917575:UEK917577 UOG917575:UOG917577 UYC917575:UYC917577 VHY917575:VHY917577 VRU917575:VRU917577 WBQ917575:WBQ917577 WLM917575:WLM917577 WVI917575:WVI917577 A983111:A983113 IW983111:IW983113 SS983111:SS983113 ACO983111:ACO983113 AMK983111:AMK983113 AWG983111:AWG983113 BGC983111:BGC983113 BPY983111:BPY983113 BZU983111:BZU983113 CJQ983111:CJQ983113 CTM983111:CTM983113 DDI983111:DDI983113 DNE983111:DNE983113 DXA983111:DXA983113 EGW983111:EGW983113 EQS983111:EQS983113 FAO983111:FAO983113 FKK983111:FKK983113 FUG983111:FUG983113 GEC983111:GEC983113 GNY983111:GNY983113 GXU983111:GXU983113 HHQ983111:HHQ983113 HRM983111:HRM983113 IBI983111:IBI983113 ILE983111:ILE983113 IVA983111:IVA983113 JEW983111:JEW983113 JOS983111:JOS983113 JYO983111:JYO983113 KIK983111:KIK983113 KSG983111:KSG983113 LCC983111:LCC983113 LLY983111:LLY983113 LVU983111:LVU983113 MFQ983111:MFQ983113 MPM983111:MPM983113 MZI983111:MZI983113 NJE983111:NJE983113 NTA983111:NTA983113 OCW983111:OCW983113 OMS983111:OMS983113 OWO983111:OWO983113 PGK983111:PGK983113 PQG983111:PQG983113 QAC983111:QAC983113 QJY983111:QJY983113 QTU983111:QTU983113 RDQ983111:RDQ983113 RNM983111:RNM983113 RXI983111:RXI983113 SHE983111:SHE983113 SRA983111:SRA983113 TAW983111:TAW983113 TKS983111:TKS983113 TUO983111:TUO983113 UEK983111:UEK983113 UOG983111:UOG983113 UYC983111:UYC983113 VHY983111:VHY983113 VRU983111:VRU983113 WBQ983111:WBQ983113 WLM983111:WLM983113 WVI983111:WVI983113 WVI983094 A65634:A65636 IW65634:IW65636 SS65634:SS65636 ACO65634:ACO65636 AMK65634:AMK65636 AWG65634:AWG65636 BGC65634:BGC65636 BPY65634:BPY65636 BZU65634:BZU65636 CJQ65634:CJQ65636 CTM65634:CTM65636 DDI65634:DDI65636 DNE65634:DNE65636 DXA65634:DXA65636 EGW65634:EGW65636 EQS65634:EQS65636 FAO65634:FAO65636 FKK65634:FKK65636 FUG65634:FUG65636 GEC65634:GEC65636 GNY65634:GNY65636 GXU65634:GXU65636 HHQ65634:HHQ65636 HRM65634:HRM65636 IBI65634:IBI65636 ILE65634:ILE65636 IVA65634:IVA65636 JEW65634:JEW65636 JOS65634:JOS65636 JYO65634:JYO65636 KIK65634:KIK65636 KSG65634:KSG65636 LCC65634:LCC65636 LLY65634:LLY65636 LVU65634:LVU65636 MFQ65634:MFQ65636 MPM65634:MPM65636 MZI65634:MZI65636 NJE65634:NJE65636 NTA65634:NTA65636 OCW65634:OCW65636 OMS65634:OMS65636 OWO65634:OWO65636 PGK65634:PGK65636 PQG65634:PQG65636 QAC65634:QAC65636 QJY65634:QJY65636 QTU65634:QTU65636 RDQ65634:RDQ65636 RNM65634:RNM65636 RXI65634:RXI65636 SHE65634:SHE65636 SRA65634:SRA65636 TAW65634:TAW65636 TKS65634:TKS65636 TUO65634:TUO65636 UEK65634:UEK65636 UOG65634:UOG65636 UYC65634:UYC65636 VHY65634:VHY65636 VRU65634:VRU65636 WBQ65634:WBQ65636 WLM65634:WLM65636 WVI65634:WVI65636 A131170:A131172 IW131170:IW131172 SS131170:SS131172 ACO131170:ACO131172 AMK131170:AMK131172 AWG131170:AWG131172 BGC131170:BGC131172 BPY131170:BPY131172 BZU131170:BZU131172 CJQ131170:CJQ131172 CTM131170:CTM131172 DDI131170:DDI131172 DNE131170:DNE131172 DXA131170:DXA131172 EGW131170:EGW131172 EQS131170:EQS131172 FAO131170:FAO131172 FKK131170:FKK131172 FUG131170:FUG131172 GEC131170:GEC131172 GNY131170:GNY131172 GXU131170:GXU131172 HHQ131170:HHQ131172 HRM131170:HRM131172 IBI131170:IBI131172 ILE131170:ILE131172 IVA131170:IVA131172 JEW131170:JEW131172 JOS131170:JOS131172 JYO131170:JYO131172 KIK131170:KIK131172 KSG131170:KSG131172 LCC131170:LCC131172 LLY131170:LLY131172 LVU131170:LVU131172 MFQ131170:MFQ131172 MPM131170:MPM131172 MZI131170:MZI131172 NJE131170:NJE131172 NTA131170:NTA131172 OCW131170:OCW131172 OMS131170:OMS131172 OWO131170:OWO131172 PGK131170:PGK131172 PQG131170:PQG131172 QAC131170:QAC131172 QJY131170:QJY131172 QTU131170:QTU131172 RDQ131170:RDQ131172 RNM131170:RNM131172 RXI131170:RXI131172 SHE131170:SHE131172 SRA131170:SRA131172 TAW131170:TAW131172 TKS131170:TKS131172 TUO131170:TUO131172 UEK131170:UEK131172 UOG131170:UOG131172 UYC131170:UYC131172 VHY131170:VHY131172 VRU131170:VRU131172 WBQ131170:WBQ131172 WLM131170:WLM131172 WVI131170:WVI131172 A196706:A196708 IW196706:IW196708 SS196706:SS196708 ACO196706:ACO196708 AMK196706:AMK196708 AWG196706:AWG196708 BGC196706:BGC196708 BPY196706:BPY196708 BZU196706:BZU196708 CJQ196706:CJQ196708 CTM196706:CTM196708 DDI196706:DDI196708 DNE196706:DNE196708 DXA196706:DXA196708 EGW196706:EGW196708 EQS196706:EQS196708 FAO196706:FAO196708 FKK196706:FKK196708 FUG196706:FUG196708 GEC196706:GEC196708 GNY196706:GNY196708 GXU196706:GXU196708 HHQ196706:HHQ196708 HRM196706:HRM196708 IBI196706:IBI196708 ILE196706:ILE196708 IVA196706:IVA196708 JEW196706:JEW196708 JOS196706:JOS196708 JYO196706:JYO196708 KIK196706:KIK196708 KSG196706:KSG196708 LCC196706:LCC196708 LLY196706:LLY196708 LVU196706:LVU196708 MFQ196706:MFQ196708 MPM196706:MPM196708 MZI196706:MZI196708 NJE196706:NJE196708 NTA196706:NTA196708 OCW196706:OCW196708 OMS196706:OMS196708 OWO196706:OWO196708 PGK196706:PGK196708 PQG196706:PQG196708 QAC196706:QAC196708 QJY196706:QJY196708 QTU196706:QTU196708 RDQ196706:RDQ196708 RNM196706:RNM196708 RXI196706:RXI196708 SHE196706:SHE196708 SRA196706:SRA196708 TAW196706:TAW196708 TKS196706:TKS196708 TUO196706:TUO196708 UEK196706:UEK196708 UOG196706:UOG196708 UYC196706:UYC196708 VHY196706:VHY196708 VRU196706:VRU196708 WBQ196706:WBQ196708 WLM196706:WLM196708 WVI196706:WVI196708 A262242:A262244 IW262242:IW262244 SS262242:SS262244 ACO262242:ACO262244 AMK262242:AMK262244 AWG262242:AWG262244 BGC262242:BGC262244 BPY262242:BPY262244 BZU262242:BZU262244 CJQ262242:CJQ262244 CTM262242:CTM262244 DDI262242:DDI262244 DNE262242:DNE262244 DXA262242:DXA262244 EGW262242:EGW262244 EQS262242:EQS262244 FAO262242:FAO262244 FKK262242:FKK262244 FUG262242:FUG262244 GEC262242:GEC262244 GNY262242:GNY262244 GXU262242:GXU262244 HHQ262242:HHQ262244 HRM262242:HRM262244 IBI262242:IBI262244 ILE262242:ILE262244 IVA262242:IVA262244 JEW262242:JEW262244 JOS262242:JOS262244 JYO262242:JYO262244 KIK262242:KIK262244 KSG262242:KSG262244 LCC262242:LCC262244 LLY262242:LLY262244 LVU262242:LVU262244 MFQ262242:MFQ262244 MPM262242:MPM262244 MZI262242:MZI262244 NJE262242:NJE262244 NTA262242:NTA262244 OCW262242:OCW262244 OMS262242:OMS262244 OWO262242:OWO262244 PGK262242:PGK262244 PQG262242:PQG262244 QAC262242:QAC262244 QJY262242:QJY262244 QTU262242:QTU262244 RDQ262242:RDQ262244 RNM262242:RNM262244 RXI262242:RXI262244 SHE262242:SHE262244 SRA262242:SRA262244 TAW262242:TAW262244 TKS262242:TKS262244 TUO262242:TUO262244 UEK262242:UEK262244 UOG262242:UOG262244 UYC262242:UYC262244 VHY262242:VHY262244 VRU262242:VRU262244 WBQ262242:WBQ262244 WLM262242:WLM262244 WVI262242:WVI262244 A327778:A327780 IW327778:IW327780 SS327778:SS327780 ACO327778:ACO327780 AMK327778:AMK327780 AWG327778:AWG327780 BGC327778:BGC327780 BPY327778:BPY327780 BZU327778:BZU327780 CJQ327778:CJQ327780 CTM327778:CTM327780 DDI327778:DDI327780 DNE327778:DNE327780 DXA327778:DXA327780 EGW327778:EGW327780 EQS327778:EQS327780 FAO327778:FAO327780 FKK327778:FKK327780 FUG327778:FUG327780 GEC327778:GEC327780 GNY327778:GNY327780 GXU327778:GXU327780 HHQ327778:HHQ327780 HRM327778:HRM327780 IBI327778:IBI327780 ILE327778:ILE327780 IVA327778:IVA327780 JEW327778:JEW327780 JOS327778:JOS327780 JYO327778:JYO327780 KIK327778:KIK327780 KSG327778:KSG327780 LCC327778:LCC327780 LLY327778:LLY327780 LVU327778:LVU327780 MFQ327778:MFQ327780 MPM327778:MPM327780 MZI327778:MZI327780 NJE327778:NJE327780 NTA327778:NTA327780 OCW327778:OCW327780 OMS327778:OMS327780 OWO327778:OWO327780 PGK327778:PGK327780 PQG327778:PQG327780 QAC327778:QAC327780 QJY327778:QJY327780 QTU327778:QTU327780 RDQ327778:RDQ327780 RNM327778:RNM327780 RXI327778:RXI327780 SHE327778:SHE327780 SRA327778:SRA327780 TAW327778:TAW327780 TKS327778:TKS327780 TUO327778:TUO327780 UEK327778:UEK327780 UOG327778:UOG327780 UYC327778:UYC327780 VHY327778:VHY327780 VRU327778:VRU327780 WBQ327778:WBQ327780 WLM327778:WLM327780 WVI327778:WVI327780 A393314:A393316 IW393314:IW393316 SS393314:SS393316 ACO393314:ACO393316 AMK393314:AMK393316 AWG393314:AWG393316 BGC393314:BGC393316 BPY393314:BPY393316 BZU393314:BZU393316 CJQ393314:CJQ393316 CTM393314:CTM393316 DDI393314:DDI393316 DNE393314:DNE393316 DXA393314:DXA393316 EGW393314:EGW393316 EQS393314:EQS393316 FAO393314:FAO393316 FKK393314:FKK393316 FUG393314:FUG393316 GEC393314:GEC393316 GNY393314:GNY393316 GXU393314:GXU393316 HHQ393314:HHQ393316 HRM393314:HRM393316 IBI393314:IBI393316 ILE393314:ILE393316 IVA393314:IVA393316 JEW393314:JEW393316 JOS393314:JOS393316 JYO393314:JYO393316 KIK393314:KIK393316 KSG393314:KSG393316 LCC393314:LCC393316 LLY393314:LLY393316 LVU393314:LVU393316 MFQ393314:MFQ393316 MPM393314:MPM393316 MZI393314:MZI393316 NJE393314:NJE393316 NTA393314:NTA393316 OCW393314:OCW393316 OMS393314:OMS393316 OWO393314:OWO393316 PGK393314:PGK393316 PQG393314:PQG393316 QAC393314:QAC393316 QJY393314:QJY393316 QTU393314:QTU393316 RDQ393314:RDQ393316 RNM393314:RNM393316 RXI393314:RXI393316 SHE393314:SHE393316 SRA393314:SRA393316 TAW393314:TAW393316 TKS393314:TKS393316 TUO393314:TUO393316 UEK393314:UEK393316 UOG393314:UOG393316 UYC393314:UYC393316 VHY393314:VHY393316 VRU393314:VRU393316 WBQ393314:WBQ393316 WLM393314:WLM393316 WVI393314:WVI393316 A458850:A458852 IW458850:IW458852 SS458850:SS458852 ACO458850:ACO458852 AMK458850:AMK458852 AWG458850:AWG458852 BGC458850:BGC458852 BPY458850:BPY458852 BZU458850:BZU458852 CJQ458850:CJQ458852 CTM458850:CTM458852 DDI458850:DDI458852 DNE458850:DNE458852 DXA458850:DXA458852 EGW458850:EGW458852 EQS458850:EQS458852 FAO458850:FAO458852 FKK458850:FKK458852 FUG458850:FUG458852 GEC458850:GEC458852 GNY458850:GNY458852 GXU458850:GXU458852 HHQ458850:HHQ458852 HRM458850:HRM458852 IBI458850:IBI458852 ILE458850:ILE458852 IVA458850:IVA458852 JEW458850:JEW458852 JOS458850:JOS458852 JYO458850:JYO458852 KIK458850:KIK458852 KSG458850:KSG458852 LCC458850:LCC458852 LLY458850:LLY458852 LVU458850:LVU458852 MFQ458850:MFQ458852 MPM458850:MPM458852 MZI458850:MZI458852 NJE458850:NJE458852 NTA458850:NTA458852 OCW458850:OCW458852 OMS458850:OMS458852 OWO458850:OWO458852 PGK458850:PGK458852 PQG458850:PQG458852 QAC458850:QAC458852 QJY458850:QJY458852 QTU458850:QTU458852 RDQ458850:RDQ458852 RNM458850:RNM458852 RXI458850:RXI458852 SHE458850:SHE458852 SRA458850:SRA458852 TAW458850:TAW458852 TKS458850:TKS458852 TUO458850:TUO458852 UEK458850:UEK458852 UOG458850:UOG458852 UYC458850:UYC458852 VHY458850:VHY458852 VRU458850:VRU458852 WBQ458850:WBQ458852 WLM458850:WLM458852 WVI458850:WVI458852 A524386:A524388 IW524386:IW524388 SS524386:SS524388 ACO524386:ACO524388 AMK524386:AMK524388 AWG524386:AWG524388 BGC524386:BGC524388 BPY524386:BPY524388 BZU524386:BZU524388 CJQ524386:CJQ524388 CTM524386:CTM524388 DDI524386:DDI524388 DNE524386:DNE524388 DXA524386:DXA524388 EGW524386:EGW524388 EQS524386:EQS524388 FAO524386:FAO524388 FKK524386:FKK524388 FUG524386:FUG524388 GEC524386:GEC524388 GNY524386:GNY524388 GXU524386:GXU524388 HHQ524386:HHQ524388 HRM524386:HRM524388 IBI524386:IBI524388 ILE524386:ILE524388 IVA524386:IVA524388 JEW524386:JEW524388 JOS524386:JOS524388 JYO524386:JYO524388 KIK524386:KIK524388 KSG524386:KSG524388 LCC524386:LCC524388 LLY524386:LLY524388 LVU524386:LVU524388 MFQ524386:MFQ524388 MPM524386:MPM524388 MZI524386:MZI524388 NJE524386:NJE524388 NTA524386:NTA524388 OCW524386:OCW524388 OMS524386:OMS524388 OWO524386:OWO524388 PGK524386:PGK524388 PQG524386:PQG524388 QAC524386:QAC524388 QJY524386:QJY524388 QTU524386:QTU524388 RDQ524386:RDQ524388 RNM524386:RNM524388 RXI524386:RXI524388 SHE524386:SHE524388 SRA524386:SRA524388 TAW524386:TAW524388 TKS524386:TKS524388 TUO524386:TUO524388 UEK524386:UEK524388 UOG524386:UOG524388 UYC524386:UYC524388 VHY524386:VHY524388 VRU524386:VRU524388 WBQ524386:WBQ524388 WLM524386:WLM524388 WVI524386:WVI524388 A589922:A589924 IW589922:IW589924 SS589922:SS589924 ACO589922:ACO589924 AMK589922:AMK589924 AWG589922:AWG589924 BGC589922:BGC589924 BPY589922:BPY589924 BZU589922:BZU589924 CJQ589922:CJQ589924 CTM589922:CTM589924 DDI589922:DDI589924 DNE589922:DNE589924 DXA589922:DXA589924 EGW589922:EGW589924 EQS589922:EQS589924 FAO589922:FAO589924 FKK589922:FKK589924 FUG589922:FUG589924 GEC589922:GEC589924 GNY589922:GNY589924 GXU589922:GXU589924 HHQ589922:HHQ589924 HRM589922:HRM589924 IBI589922:IBI589924 ILE589922:ILE589924 IVA589922:IVA589924 JEW589922:JEW589924 JOS589922:JOS589924 JYO589922:JYO589924 KIK589922:KIK589924 KSG589922:KSG589924 LCC589922:LCC589924 LLY589922:LLY589924 LVU589922:LVU589924 MFQ589922:MFQ589924 MPM589922:MPM589924 MZI589922:MZI589924 NJE589922:NJE589924 NTA589922:NTA589924 OCW589922:OCW589924 OMS589922:OMS589924 OWO589922:OWO589924 PGK589922:PGK589924 PQG589922:PQG589924 QAC589922:QAC589924 QJY589922:QJY589924 QTU589922:QTU589924 RDQ589922:RDQ589924 RNM589922:RNM589924 RXI589922:RXI589924 SHE589922:SHE589924 SRA589922:SRA589924 TAW589922:TAW589924 TKS589922:TKS589924 TUO589922:TUO589924 UEK589922:UEK589924 UOG589922:UOG589924 UYC589922:UYC589924 VHY589922:VHY589924 VRU589922:VRU589924 WBQ589922:WBQ589924 WLM589922:WLM589924 WVI589922:WVI589924 A655458:A655460 IW655458:IW655460 SS655458:SS655460 ACO655458:ACO655460 AMK655458:AMK655460 AWG655458:AWG655460 BGC655458:BGC655460 BPY655458:BPY655460 BZU655458:BZU655460 CJQ655458:CJQ655460 CTM655458:CTM655460 DDI655458:DDI655460 DNE655458:DNE655460 DXA655458:DXA655460 EGW655458:EGW655460 EQS655458:EQS655460 FAO655458:FAO655460 FKK655458:FKK655460 FUG655458:FUG655460 GEC655458:GEC655460 GNY655458:GNY655460 GXU655458:GXU655460 HHQ655458:HHQ655460 HRM655458:HRM655460 IBI655458:IBI655460 ILE655458:ILE655460 IVA655458:IVA655460 JEW655458:JEW655460 JOS655458:JOS655460 JYO655458:JYO655460 KIK655458:KIK655460 KSG655458:KSG655460 LCC655458:LCC655460 LLY655458:LLY655460 LVU655458:LVU655460 MFQ655458:MFQ655460 MPM655458:MPM655460 MZI655458:MZI655460 NJE655458:NJE655460 NTA655458:NTA655460 OCW655458:OCW655460 OMS655458:OMS655460 OWO655458:OWO655460 PGK655458:PGK655460 PQG655458:PQG655460 QAC655458:QAC655460 QJY655458:QJY655460 QTU655458:QTU655460 RDQ655458:RDQ655460 RNM655458:RNM655460 RXI655458:RXI655460 SHE655458:SHE655460 SRA655458:SRA655460 TAW655458:TAW655460 TKS655458:TKS655460 TUO655458:TUO655460 UEK655458:UEK655460 UOG655458:UOG655460 UYC655458:UYC655460 VHY655458:VHY655460 VRU655458:VRU655460 WBQ655458:WBQ655460 WLM655458:WLM655460 WVI655458:WVI655460 A720994:A720996 IW720994:IW720996 SS720994:SS720996 ACO720994:ACO720996 AMK720994:AMK720996 AWG720994:AWG720996 BGC720994:BGC720996 BPY720994:BPY720996 BZU720994:BZU720996 CJQ720994:CJQ720996 CTM720994:CTM720996 DDI720994:DDI720996 DNE720994:DNE720996 DXA720994:DXA720996 EGW720994:EGW720996 EQS720994:EQS720996 FAO720994:FAO720996 FKK720994:FKK720996 FUG720994:FUG720996 GEC720994:GEC720996 GNY720994:GNY720996 GXU720994:GXU720996 HHQ720994:HHQ720996 HRM720994:HRM720996 IBI720994:IBI720996 ILE720994:ILE720996 IVA720994:IVA720996 JEW720994:JEW720996 JOS720994:JOS720996 JYO720994:JYO720996 KIK720994:KIK720996 KSG720994:KSG720996 LCC720994:LCC720996 LLY720994:LLY720996 LVU720994:LVU720996 MFQ720994:MFQ720996 MPM720994:MPM720996 MZI720994:MZI720996 NJE720994:NJE720996 NTA720994:NTA720996 OCW720994:OCW720996 OMS720994:OMS720996 OWO720994:OWO720996 PGK720994:PGK720996 PQG720994:PQG720996 QAC720994:QAC720996 QJY720994:QJY720996 QTU720994:QTU720996 RDQ720994:RDQ720996 RNM720994:RNM720996 RXI720994:RXI720996 SHE720994:SHE720996 SRA720994:SRA720996 TAW720994:TAW720996 TKS720994:TKS720996 TUO720994:TUO720996 UEK720994:UEK720996 UOG720994:UOG720996 UYC720994:UYC720996 VHY720994:VHY720996 VRU720994:VRU720996 WBQ720994:WBQ720996 WLM720994:WLM720996 WVI720994:WVI720996 A786530:A786532 IW786530:IW786532 SS786530:SS786532 ACO786530:ACO786532 AMK786530:AMK786532 AWG786530:AWG786532 BGC786530:BGC786532 BPY786530:BPY786532 BZU786530:BZU786532 CJQ786530:CJQ786532 CTM786530:CTM786532 DDI786530:DDI786532 DNE786530:DNE786532 DXA786530:DXA786532 EGW786530:EGW786532 EQS786530:EQS786532 FAO786530:FAO786532 FKK786530:FKK786532 FUG786530:FUG786532 GEC786530:GEC786532 GNY786530:GNY786532 GXU786530:GXU786532 HHQ786530:HHQ786532 HRM786530:HRM786532 IBI786530:IBI786532 ILE786530:ILE786532 IVA786530:IVA786532 JEW786530:JEW786532 JOS786530:JOS786532 JYO786530:JYO786532 KIK786530:KIK786532 KSG786530:KSG786532 LCC786530:LCC786532 LLY786530:LLY786532 LVU786530:LVU786532 MFQ786530:MFQ786532 MPM786530:MPM786532 MZI786530:MZI786532 NJE786530:NJE786532 NTA786530:NTA786532 OCW786530:OCW786532 OMS786530:OMS786532 OWO786530:OWO786532 PGK786530:PGK786532 PQG786530:PQG786532 QAC786530:QAC786532 QJY786530:QJY786532 QTU786530:QTU786532 RDQ786530:RDQ786532 RNM786530:RNM786532 RXI786530:RXI786532 SHE786530:SHE786532 SRA786530:SRA786532 TAW786530:TAW786532 TKS786530:TKS786532 TUO786530:TUO786532 UEK786530:UEK786532 UOG786530:UOG786532 UYC786530:UYC786532 VHY786530:VHY786532 VRU786530:VRU786532 WBQ786530:WBQ786532 WLM786530:WLM786532 WVI786530:WVI786532 A852066:A852068 IW852066:IW852068 SS852066:SS852068 ACO852066:ACO852068 AMK852066:AMK852068 AWG852066:AWG852068 BGC852066:BGC852068 BPY852066:BPY852068 BZU852066:BZU852068 CJQ852066:CJQ852068 CTM852066:CTM852068 DDI852066:DDI852068 DNE852066:DNE852068 DXA852066:DXA852068 EGW852066:EGW852068 EQS852066:EQS852068 FAO852066:FAO852068 FKK852066:FKK852068 FUG852066:FUG852068 GEC852066:GEC852068 GNY852066:GNY852068 GXU852066:GXU852068 HHQ852066:HHQ852068 HRM852066:HRM852068 IBI852066:IBI852068 ILE852066:ILE852068 IVA852066:IVA852068 JEW852066:JEW852068 JOS852066:JOS852068 JYO852066:JYO852068 KIK852066:KIK852068 KSG852066:KSG852068 LCC852066:LCC852068 LLY852066:LLY852068 LVU852066:LVU852068 MFQ852066:MFQ852068 MPM852066:MPM852068 MZI852066:MZI852068 NJE852066:NJE852068 NTA852066:NTA852068 OCW852066:OCW852068 OMS852066:OMS852068 OWO852066:OWO852068 PGK852066:PGK852068 PQG852066:PQG852068 QAC852066:QAC852068 QJY852066:QJY852068 QTU852066:QTU852068 RDQ852066:RDQ852068 RNM852066:RNM852068 RXI852066:RXI852068 SHE852066:SHE852068 SRA852066:SRA852068 TAW852066:TAW852068 TKS852066:TKS852068 TUO852066:TUO852068 UEK852066:UEK852068 UOG852066:UOG852068 UYC852066:UYC852068 VHY852066:VHY852068 VRU852066:VRU852068 WBQ852066:WBQ852068 WLM852066:WLM852068 WVI852066:WVI852068 A917602:A917604 IW917602:IW917604 SS917602:SS917604 ACO917602:ACO917604 AMK917602:AMK917604 AWG917602:AWG917604 BGC917602:BGC917604 BPY917602:BPY917604 BZU917602:BZU917604 CJQ917602:CJQ917604 CTM917602:CTM917604 DDI917602:DDI917604 DNE917602:DNE917604 DXA917602:DXA917604 EGW917602:EGW917604 EQS917602:EQS917604 FAO917602:FAO917604 FKK917602:FKK917604 FUG917602:FUG917604 GEC917602:GEC917604 GNY917602:GNY917604 GXU917602:GXU917604 HHQ917602:HHQ917604 HRM917602:HRM917604 IBI917602:IBI917604 ILE917602:ILE917604 IVA917602:IVA917604 JEW917602:JEW917604 JOS917602:JOS917604 JYO917602:JYO917604 KIK917602:KIK917604 KSG917602:KSG917604 LCC917602:LCC917604 LLY917602:LLY917604 LVU917602:LVU917604 MFQ917602:MFQ917604 MPM917602:MPM917604 MZI917602:MZI917604 NJE917602:NJE917604 NTA917602:NTA917604 OCW917602:OCW917604 OMS917602:OMS917604 OWO917602:OWO917604 PGK917602:PGK917604 PQG917602:PQG917604 QAC917602:QAC917604 QJY917602:QJY917604 QTU917602:QTU917604 RDQ917602:RDQ917604 RNM917602:RNM917604 RXI917602:RXI917604 SHE917602:SHE917604 SRA917602:SRA917604 TAW917602:TAW917604 TKS917602:TKS917604 TUO917602:TUO917604 UEK917602:UEK917604 UOG917602:UOG917604 UYC917602:UYC917604 VHY917602:VHY917604 VRU917602:VRU917604 WBQ917602:WBQ917604 WLM917602:WLM917604 WVI917602:WVI917604 A983138:A983140 IW983138:IW983140 SS983138:SS983140 ACO983138:ACO983140 AMK983138:AMK983140 AWG983138:AWG983140 BGC983138:BGC983140 BPY983138:BPY983140 BZU983138:BZU983140 CJQ983138:CJQ983140 CTM983138:CTM983140 DDI983138:DDI983140 DNE983138:DNE983140 DXA983138:DXA983140 EGW983138:EGW983140 EQS983138:EQS983140 FAO983138:FAO983140 FKK983138:FKK983140 FUG983138:FUG983140 GEC983138:GEC983140 GNY983138:GNY983140 GXU983138:GXU983140 HHQ983138:HHQ983140 HRM983138:HRM983140 IBI983138:IBI983140 ILE983138:ILE983140 IVA983138:IVA983140 JEW983138:JEW983140 JOS983138:JOS983140 JYO983138:JYO983140 KIK983138:KIK983140 KSG983138:KSG983140 LCC983138:LCC983140 LLY983138:LLY983140 LVU983138:LVU983140 MFQ983138:MFQ983140 MPM983138:MPM983140 MZI983138:MZI983140 NJE983138:NJE983140 NTA983138:NTA983140 OCW983138:OCW983140 OMS983138:OMS983140 OWO983138:OWO983140 PGK983138:PGK983140 PQG983138:PQG983140 QAC983138:QAC983140 QJY983138:QJY983140 QTU983138:QTU983140 RDQ983138:RDQ983140 RNM983138:RNM983140 RXI983138:RXI983140 SHE983138:SHE983140 SRA983138:SRA983140 TAW983138:TAW983140 TKS983138:TKS983140 TUO983138:TUO983140 UEK983138:UEK983140 UOG983138:UOG983140 UYC983138:UYC983140 VHY983138:VHY983140 VRU983138:VRU983140 WBQ983138:WBQ983140 WLM983138:WLM983140 WVI983138:WVI983140 A61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A65590 IW65590 SS65590 ACO65590 AMK65590 AWG65590 BGC65590 BPY65590 BZU65590 CJQ65590 CTM65590 DDI65590 DNE65590 DXA65590 EGW65590 EQS65590 FAO65590 FKK65590 FUG65590 GEC65590 GNY65590 GXU65590 HHQ65590 HRM65590 IBI65590 ILE65590 IVA65590 JEW65590 JOS65590 JYO65590 KIK65590 KSG65590 LCC65590 LLY65590 LVU65590 MFQ65590 MPM65590 MZI65590 NJE65590 NTA65590 OCW65590 OMS65590 OWO65590 PGK65590 PQG65590 QAC65590 QJY65590 QTU65590 RDQ65590 RNM65590 RXI65590 SHE65590 SRA65590 TAW65590 TKS65590 TUO65590 UEK65590 UOG65590 UYC65590 VHY65590 VRU65590 WBQ65590 WLM65590 WVI65590 A131126 IW131126 SS131126 ACO131126 AMK131126 AWG131126 BGC131126 BPY131126 BZU131126 CJQ131126 CTM131126 DDI131126 DNE131126 DXA131126 EGW131126 EQS131126 FAO131126 FKK131126 FUG131126 GEC131126 GNY131126 GXU131126 HHQ131126 HRM131126 IBI131126 ILE131126 IVA131126 JEW131126 JOS131126 JYO131126 KIK131126 KSG131126 LCC131126 LLY131126 LVU131126 MFQ131126 MPM131126 MZI131126 NJE131126 NTA131126 OCW131126 OMS131126 OWO131126 PGK131126 PQG131126 QAC131126 QJY131126 QTU131126 RDQ131126 RNM131126 RXI131126 SHE131126 SRA131126 TAW131126 TKS131126 TUO131126 UEK131126 UOG131126 UYC131126 VHY131126 VRU131126 WBQ131126 WLM131126 WVI131126 A196662 IW196662 SS196662 ACO196662 AMK196662 AWG196662 BGC196662 BPY196662 BZU196662 CJQ196662 CTM196662 DDI196662 DNE196662 DXA196662 EGW196662 EQS196662 FAO196662 FKK196662 FUG196662 GEC196662 GNY196662 GXU196662 HHQ196662 HRM196662 IBI196662 ILE196662 IVA196662 JEW196662 JOS196662 JYO196662 KIK196662 KSG196662 LCC196662 LLY196662 LVU196662 MFQ196662 MPM196662 MZI196662 NJE196662 NTA196662 OCW196662 OMS196662 OWO196662 PGK196662 PQG196662 QAC196662 QJY196662 QTU196662 RDQ196662 RNM196662 RXI196662 SHE196662 SRA196662 TAW196662 TKS196662 TUO196662 UEK196662 UOG196662 UYC196662 VHY196662 VRU196662 WBQ196662 WLM196662 WVI196662 A262198 IW262198 SS262198 ACO262198 AMK262198 AWG262198 BGC262198 BPY262198 BZU262198 CJQ262198 CTM262198 DDI262198 DNE262198 DXA262198 EGW262198 EQS262198 FAO262198 FKK262198 FUG262198 GEC262198 GNY262198 GXU262198 HHQ262198 HRM262198 IBI262198 ILE262198 IVA262198 JEW262198 JOS262198 JYO262198 KIK262198 KSG262198 LCC262198 LLY262198 LVU262198 MFQ262198 MPM262198 MZI262198 NJE262198 NTA262198 OCW262198 OMS262198 OWO262198 PGK262198 PQG262198 QAC262198 QJY262198 QTU262198 RDQ262198 RNM262198 RXI262198 SHE262198 SRA262198 TAW262198 TKS262198 TUO262198 UEK262198 UOG262198 UYC262198 VHY262198 VRU262198 WBQ262198 WLM262198 WVI262198 A327734 IW327734 SS327734 ACO327734 AMK327734 AWG327734 BGC327734 BPY327734 BZU327734 CJQ327734 CTM327734 DDI327734 DNE327734 DXA327734 EGW327734 EQS327734 FAO327734 FKK327734 FUG327734 GEC327734 GNY327734 GXU327734 HHQ327734 HRM327734 IBI327734 ILE327734 IVA327734 JEW327734 JOS327734 JYO327734 KIK327734 KSG327734 LCC327734 LLY327734 LVU327734 MFQ327734 MPM327734 MZI327734 NJE327734 NTA327734 OCW327734 OMS327734 OWO327734 PGK327734 PQG327734 QAC327734 QJY327734 QTU327734 RDQ327734 RNM327734 RXI327734 SHE327734 SRA327734 TAW327734 TKS327734 TUO327734 UEK327734 UOG327734 UYC327734 VHY327734 VRU327734 WBQ327734 WLM327734 WVI327734 A393270 IW393270 SS393270 ACO393270 AMK393270 AWG393270 BGC393270 BPY393270 BZU393270 CJQ393270 CTM393270 DDI393270 DNE393270 DXA393270 EGW393270 EQS393270 FAO393270 FKK393270 FUG393270 GEC393270 GNY393270 GXU393270 HHQ393270 HRM393270 IBI393270 ILE393270 IVA393270 JEW393270 JOS393270 JYO393270 KIK393270 KSG393270 LCC393270 LLY393270 LVU393270 MFQ393270 MPM393270 MZI393270 NJE393270 NTA393270 OCW393270 OMS393270 OWO393270 PGK393270 PQG393270 QAC393270 QJY393270 QTU393270 RDQ393270 RNM393270 RXI393270 SHE393270 SRA393270 TAW393270 TKS393270 TUO393270 UEK393270 UOG393270 UYC393270 VHY393270 VRU393270 WBQ393270 WLM393270 WVI393270 A458806 IW458806 SS458806 ACO458806 AMK458806 AWG458806 BGC458806 BPY458806 BZU458806 CJQ458806 CTM458806 DDI458806 DNE458806 DXA458806 EGW458806 EQS458806 FAO458806 FKK458806 FUG458806 GEC458806 GNY458806 GXU458806 HHQ458806 HRM458806 IBI458806 ILE458806 IVA458806 JEW458806 JOS458806 JYO458806 KIK458806 KSG458806 LCC458806 LLY458806 LVU458806 MFQ458806 MPM458806 MZI458806 NJE458806 NTA458806 OCW458806 OMS458806 OWO458806 PGK458806 PQG458806 QAC458806 QJY458806 QTU458806 RDQ458806 RNM458806 RXI458806 SHE458806 SRA458806 TAW458806 TKS458806 TUO458806 UEK458806 UOG458806 UYC458806 VHY458806 VRU458806 WBQ458806 WLM458806 WVI458806 A524342 IW524342 SS524342 ACO524342 AMK524342 AWG524342 BGC524342 BPY524342 BZU524342 CJQ524342 CTM524342 DDI524342 DNE524342 DXA524342 EGW524342 EQS524342 FAO524342 FKK524342 FUG524342 GEC524342 GNY524342 GXU524342 HHQ524342 HRM524342 IBI524342 ILE524342 IVA524342 JEW524342 JOS524342 JYO524342 KIK524342 KSG524342 LCC524342 LLY524342 LVU524342 MFQ524342 MPM524342 MZI524342 NJE524342 NTA524342 OCW524342 OMS524342 OWO524342 PGK524342 PQG524342 QAC524342 QJY524342 QTU524342 RDQ524342 RNM524342 RXI524342 SHE524342 SRA524342 TAW524342 TKS524342 TUO524342 UEK524342 UOG524342 UYC524342 VHY524342 VRU524342 WBQ524342 WLM524342 WVI524342 A589878 IW589878 SS589878 ACO589878 AMK589878 AWG589878 BGC589878 BPY589878 BZU589878 CJQ589878 CTM589878 DDI589878 DNE589878 DXA589878 EGW589878 EQS589878 FAO589878 FKK589878 FUG589878 GEC589878 GNY589878 GXU589878 HHQ589878 HRM589878 IBI589878 ILE589878 IVA589878 JEW589878 JOS589878 JYO589878 KIK589878 KSG589878 LCC589878 LLY589878 LVU589878 MFQ589878 MPM589878 MZI589878 NJE589878 NTA589878 OCW589878 OMS589878 OWO589878 PGK589878 PQG589878 QAC589878 QJY589878 QTU589878 RDQ589878 RNM589878 RXI589878 SHE589878 SRA589878 TAW589878 TKS589878 TUO589878 UEK589878 UOG589878 UYC589878 VHY589878 VRU589878 WBQ589878 WLM589878 WVI589878 A655414 IW655414 SS655414 ACO655414 AMK655414 AWG655414 BGC655414 BPY655414 BZU655414 CJQ655414 CTM655414 DDI655414 DNE655414 DXA655414 EGW655414 EQS655414 FAO655414 FKK655414 FUG655414 GEC655414 GNY655414 GXU655414 HHQ655414 HRM655414 IBI655414 ILE655414 IVA655414 JEW655414 JOS655414 JYO655414 KIK655414 KSG655414 LCC655414 LLY655414 LVU655414 MFQ655414 MPM655414 MZI655414 NJE655414 NTA655414 OCW655414 OMS655414 OWO655414 PGK655414 PQG655414 QAC655414 QJY655414 QTU655414 RDQ655414 RNM655414 RXI655414 SHE655414 SRA655414 TAW655414 TKS655414 TUO655414 UEK655414 UOG655414 UYC655414 VHY655414 VRU655414 WBQ655414 WLM655414 WVI655414 A720950 IW720950 SS720950 ACO720950 AMK720950 AWG720950 BGC720950 BPY720950 BZU720950 CJQ720950 CTM720950 DDI720950 DNE720950 DXA720950 EGW720950 EQS720950 FAO720950 FKK720950 FUG720950 GEC720950 GNY720950 GXU720950 HHQ720950 HRM720950 IBI720950 ILE720950 IVA720950 JEW720950 JOS720950 JYO720950 KIK720950 KSG720950 LCC720950 LLY720950 LVU720950 MFQ720950 MPM720950 MZI720950 NJE720950 NTA720950 OCW720950 OMS720950 OWO720950 PGK720950 PQG720950 QAC720950 QJY720950 QTU720950 RDQ720950 RNM720950 RXI720950 SHE720950 SRA720950 TAW720950 TKS720950 TUO720950 UEK720950 UOG720950 UYC720950 VHY720950 VRU720950 WBQ720950 WLM720950 WVI720950 A786486 IW786486 SS786486 ACO786486 AMK786486 AWG786486 BGC786486 BPY786486 BZU786486 CJQ786486 CTM786486 DDI786486 DNE786486 DXA786486 EGW786486 EQS786486 FAO786486 FKK786486 FUG786486 GEC786486 GNY786486 GXU786486 HHQ786486 HRM786486 IBI786486 ILE786486 IVA786486 JEW786486 JOS786486 JYO786486 KIK786486 KSG786486 LCC786486 LLY786486 LVU786486 MFQ786486 MPM786486 MZI786486 NJE786486 NTA786486 OCW786486 OMS786486 OWO786486 PGK786486 PQG786486 QAC786486 QJY786486 QTU786486 RDQ786486 RNM786486 RXI786486 SHE786486 SRA786486 TAW786486 TKS786486 TUO786486 UEK786486 UOG786486 UYC786486 VHY786486 VRU786486 WBQ786486 WLM786486 WVI786486 A852022 IW852022 SS852022 ACO852022 AMK852022 AWG852022 BGC852022 BPY852022 BZU852022 CJQ852022 CTM852022 DDI852022 DNE852022 DXA852022 EGW852022 EQS852022 FAO852022 FKK852022 FUG852022 GEC852022 GNY852022 GXU852022 HHQ852022 HRM852022 IBI852022 ILE852022 IVA852022 JEW852022 JOS852022 JYO852022 KIK852022 KSG852022 LCC852022 LLY852022 LVU852022 MFQ852022 MPM852022 MZI852022 NJE852022 NTA852022 OCW852022 OMS852022 OWO852022 PGK852022 PQG852022 QAC852022 QJY852022 QTU852022 RDQ852022 RNM852022 RXI852022 SHE852022 SRA852022 TAW852022 TKS852022 TUO852022 UEK852022 UOG852022 UYC852022 VHY852022 VRU852022 WBQ852022 WLM852022 WVI852022 A917558 IW917558 SS917558 ACO917558 AMK917558 AWG917558 BGC917558 BPY917558 BZU917558 CJQ917558 CTM917558 DDI917558 DNE917558 DXA917558 EGW917558 EQS917558 FAO917558 FKK917558 FUG917558 GEC917558 GNY917558 GXU917558 HHQ917558 HRM917558 IBI917558 ILE917558 IVA917558 JEW917558 JOS917558 JYO917558 KIK917558 KSG917558 LCC917558 LLY917558 LVU917558 MFQ917558 MPM917558 MZI917558 NJE917558 NTA917558 OCW917558 OMS917558 OWO917558 PGK917558 PQG917558 QAC917558 QJY917558 QTU917558 RDQ917558 RNM917558 RXI917558 SHE917558 SRA917558 TAW917558 TKS917558 TUO917558 UEK917558 UOG917558 UYC917558 VHY917558 VRU917558 WBQ917558 WLM917558 WVI917558 A983094 IW983094 SS983094 ACO983094 AMK983094 AWG983094 BGC983094 BPY983094 BZU983094 CJQ983094 CTM983094 DDI983094 DNE983094 DXA983094 EGW983094 EQS983094 FAO983094 FKK983094 FUG983094 GEC983094 GNY983094 GXU983094 HHQ983094 HRM983094 IBI983094 ILE983094 IVA983094 JEW983094 JOS983094 JYO983094 KIK983094 KSG983094 LCC983094 LLY983094 LVU983094 MFQ983094 MPM983094 MZI983094 NJE983094 NTA983094 OCW983094 OMS983094 OWO983094 PGK983094 PQG983094 QAC983094 QJY983094 QTU983094 RDQ983094 RNM983094 RXI983094 SHE983094 SRA983094 TAW983094 TKS983094 TUO983094 UEK983094 UOG983094 UYC983094 VHY983094 VRU983094 WBQ983094 WLM983094 WVI43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UYC46 VHY46 VRU46 WBQ46 WLM46 WVI46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A46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A94:A102 IW94:IW102 SS94:SS102 ACO94:ACO102 AMK94:AMK102 AWG94:AWG102 BGC94:BGC102 BPY94:BPY102 BZU94:BZU102 CJQ94:CJQ102 CTM94:CTM102 DDI94:DDI102 DNE94:DNE102 DXA94:DXA102 EGW94:EGW102 EQS94:EQS102 FAO94:FAO102 FKK94:FKK102 FUG94:FUG102 GEC94:GEC102 GNY94:GNY102 GXU94:GXU102 HHQ94:HHQ102 HRM94:HRM102 IBI94:IBI102 ILE94:ILE102 IVA94:IVA102 JEW94:JEW102 JOS94:JOS102 JYO94:JYO102 KIK94:KIK102 KSG94:KSG102 LCC94:LCC102 LLY94:LLY102 LVU94:LVU102 MFQ94:MFQ102 MPM94:MPM102 MZI94:MZI102 NJE94:NJE102 NTA94:NTA102 OCW94:OCW102 OMS94:OMS102 OWO94:OWO102 PGK94:PGK102 PQG94:PQG102 QAC94:QAC102 QJY94:QJY102 QTU94:QTU102 RDQ94:RDQ102 RNM94:RNM102 RXI94:RXI102 SHE94:SHE102 SRA94:SRA102 TAW94:TAW102 TKS94:TKS102 TUO94:TUO102 UEK94:UEK102 UOG94:UOG102 UYC94:UYC102 VHY94:VHY102 VRU94:VRU102 WBQ94:WBQ102 WLM94:WLM102 WVI94:WVI102</xm:sqref>
        </x14:dataValidation>
        <x14:dataValidation type="list" imeMode="fullAlpha" allowBlank="1" showInputMessage="1" showErrorMessage="1">
          <x14:formula1>
            <xm:f>"　,４,５,６,７,８,９,１０,１１,１２,１,２,３"</xm:f>
          </x14:formula1>
          <xm:sqref>AK65632 KG65632 UC65632 ADY65632 ANU65632 AXQ65632 BHM65632 BRI65632 CBE65632 CLA65632 CUW65632 DES65632 DOO65632 DYK65632 EIG65632 ESC65632 FBY65632 FLU65632 FVQ65632 GFM65632 GPI65632 GZE65632 HJA65632 HSW65632 ICS65632 IMO65632 IWK65632 JGG65632 JQC65632 JZY65632 KJU65632 KTQ65632 LDM65632 LNI65632 LXE65632 MHA65632 MQW65632 NAS65632 NKO65632 NUK65632 OEG65632 OOC65632 OXY65632 PHU65632 PRQ65632 QBM65632 QLI65632 QVE65632 RFA65632 ROW65632 RYS65632 SIO65632 SSK65632 TCG65632 TMC65632 TVY65632 UFU65632 UPQ65632 UZM65632 VJI65632 VTE65632 WDA65632 WMW65632 WWS65632 AK131168 KG131168 UC131168 ADY131168 ANU131168 AXQ131168 BHM131168 BRI131168 CBE131168 CLA131168 CUW131168 DES131168 DOO131168 DYK131168 EIG131168 ESC131168 FBY131168 FLU131168 FVQ131168 GFM131168 GPI131168 GZE131168 HJA131168 HSW131168 ICS131168 IMO131168 IWK131168 JGG131168 JQC131168 JZY131168 KJU131168 KTQ131168 LDM131168 LNI131168 LXE131168 MHA131168 MQW131168 NAS131168 NKO131168 NUK131168 OEG131168 OOC131168 OXY131168 PHU131168 PRQ131168 QBM131168 QLI131168 QVE131168 RFA131168 ROW131168 RYS131168 SIO131168 SSK131168 TCG131168 TMC131168 TVY131168 UFU131168 UPQ131168 UZM131168 VJI131168 VTE131168 WDA131168 WMW131168 WWS131168 AK196704 KG196704 UC196704 ADY196704 ANU196704 AXQ196704 BHM196704 BRI196704 CBE196704 CLA196704 CUW196704 DES196704 DOO196704 DYK196704 EIG196704 ESC196704 FBY196704 FLU196704 FVQ196704 GFM196704 GPI196704 GZE196704 HJA196704 HSW196704 ICS196704 IMO196704 IWK196704 JGG196704 JQC196704 JZY196704 KJU196704 KTQ196704 LDM196704 LNI196704 LXE196704 MHA196704 MQW196704 NAS196704 NKO196704 NUK196704 OEG196704 OOC196704 OXY196704 PHU196704 PRQ196704 QBM196704 QLI196704 QVE196704 RFA196704 ROW196704 RYS196704 SIO196704 SSK196704 TCG196704 TMC196704 TVY196704 UFU196704 UPQ196704 UZM196704 VJI196704 VTE196704 WDA196704 WMW196704 WWS196704 AK262240 KG262240 UC262240 ADY262240 ANU262240 AXQ262240 BHM262240 BRI262240 CBE262240 CLA262240 CUW262240 DES262240 DOO262240 DYK262240 EIG262240 ESC262240 FBY262240 FLU262240 FVQ262240 GFM262240 GPI262240 GZE262240 HJA262240 HSW262240 ICS262240 IMO262240 IWK262240 JGG262240 JQC262240 JZY262240 KJU262240 KTQ262240 LDM262240 LNI262240 LXE262240 MHA262240 MQW262240 NAS262240 NKO262240 NUK262240 OEG262240 OOC262240 OXY262240 PHU262240 PRQ262240 QBM262240 QLI262240 QVE262240 RFA262240 ROW262240 RYS262240 SIO262240 SSK262240 TCG262240 TMC262240 TVY262240 UFU262240 UPQ262240 UZM262240 VJI262240 VTE262240 WDA262240 WMW262240 WWS262240 AK327776 KG327776 UC327776 ADY327776 ANU327776 AXQ327776 BHM327776 BRI327776 CBE327776 CLA327776 CUW327776 DES327776 DOO327776 DYK327776 EIG327776 ESC327776 FBY327776 FLU327776 FVQ327776 GFM327776 GPI327776 GZE327776 HJA327776 HSW327776 ICS327776 IMO327776 IWK327776 JGG327776 JQC327776 JZY327776 KJU327776 KTQ327776 LDM327776 LNI327776 LXE327776 MHA327776 MQW327776 NAS327776 NKO327776 NUK327776 OEG327776 OOC327776 OXY327776 PHU327776 PRQ327776 QBM327776 QLI327776 QVE327776 RFA327776 ROW327776 RYS327776 SIO327776 SSK327776 TCG327776 TMC327776 TVY327776 UFU327776 UPQ327776 UZM327776 VJI327776 VTE327776 WDA327776 WMW327776 WWS327776 AK393312 KG393312 UC393312 ADY393312 ANU393312 AXQ393312 BHM393312 BRI393312 CBE393312 CLA393312 CUW393312 DES393312 DOO393312 DYK393312 EIG393312 ESC393312 FBY393312 FLU393312 FVQ393312 GFM393312 GPI393312 GZE393312 HJA393312 HSW393312 ICS393312 IMO393312 IWK393312 JGG393312 JQC393312 JZY393312 KJU393312 KTQ393312 LDM393312 LNI393312 LXE393312 MHA393312 MQW393312 NAS393312 NKO393312 NUK393312 OEG393312 OOC393312 OXY393312 PHU393312 PRQ393312 QBM393312 QLI393312 QVE393312 RFA393312 ROW393312 RYS393312 SIO393312 SSK393312 TCG393312 TMC393312 TVY393312 UFU393312 UPQ393312 UZM393312 VJI393312 VTE393312 WDA393312 WMW393312 WWS393312 AK458848 KG458848 UC458848 ADY458848 ANU458848 AXQ458848 BHM458848 BRI458848 CBE458848 CLA458848 CUW458848 DES458848 DOO458848 DYK458848 EIG458848 ESC458848 FBY458848 FLU458848 FVQ458848 GFM458848 GPI458848 GZE458848 HJA458848 HSW458848 ICS458848 IMO458848 IWK458848 JGG458848 JQC458848 JZY458848 KJU458848 KTQ458848 LDM458848 LNI458848 LXE458848 MHA458848 MQW458848 NAS458848 NKO458848 NUK458848 OEG458848 OOC458848 OXY458848 PHU458848 PRQ458848 QBM458848 QLI458848 QVE458848 RFA458848 ROW458848 RYS458848 SIO458848 SSK458848 TCG458848 TMC458848 TVY458848 UFU458848 UPQ458848 UZM458848 VJI458848 VTE458848 WDA458848 WMW458848 WWS458848 AK524384 KG524384 UC524384 ADY524384 ANU524384 AXQ524384 BHM524384 BRI524384 CBE524384 CLA524384 CUW524384 DES524384 DOO524384 DYK524384 EIG524384 ESC524384 FBY524384 FLU524384 FVQ524384 GFM524384 GPI524384 GZE524384 HJA524384 HSW524384 ICS524384 IMO524384 IWK524384 JGG524384 JQC524384 JZY524384 KJU524384 KTQ524384 LDM524384 LNI524384 LXE524384 MHA524384 MQW524384 NAS524384 NKO524384 NUK524384 OEG524384 OOC524384 OXY524384 PHU524384 PRQ524384 QBM524384 QLI524384 QVE524384 RFA524384 ROW524384 RYS524384 SIO524384 SSK524384 TCG524384 TMC524384 TVY524384 UFU524384 UPQ524384 UZM524384 VJI524384 VTE524384 WDA524384 WMW524384 WWS524384 AK589920 KG589920 UC589920 ADY589920 ANU589920 AXQ589920 BHM589920 BRI589920 CBE589920 CLA589920 CUW589920 DES589920 DOO589920 DYK589920 EIG589920 ESC589920 FBY589920 FLU589920 FVQ589920 GFM589920 GPI589920 GZE589920 HJA589920 HSW589920 ICS589920 IMO589920 IWK589920 JGG589920 JQC589920 JZY589920 KJU589920 KTQ589920 LDM589920 LNI589920 LXE589920 MHA589920 MQW589920 NAS589920 NKO589920 NUK589920 OEG589920 OOC589920 OXY589920 PHU589920 PRQ589920 QBM589920 QLI589920 QVE589920 RFA589920 ROW589920 RYS589920 SIO589920 SSK589920 TCG589920 TMC589920 TVY589920 UFU589920 UPQ589920 UZM589920 VJI589920 VTE589920 WDA589920 WMW589920 WWS589920 AK655456 KG655456 UC655456 ADY655456 ANU655456 AXQ655456 BHM655456 BRI655456 CBE655456 CLA655456 CUW655456 DES655456 DOO655456 DYK655456 EIG655456 ESC655456 FBY655456 FLU655456 FVQ655456 GFM655456 GPI655456 GZE655456 HJA655456 HSW655456 ICS655456 IMO655456 IWK655456 JGG655456 JQC655456 JZY655456 KJU655456 KTQ655456 LDM655456 LNI655456 LXE655456 MHA655456 MQW655456 NAS655456 NKO655456 NUK655456 OEG655456 OOC655456 OXY655456 PHU655456 PRQ655456 QBM655456 QLI655456 QVE655456 RFA655456 ROW655456 RYS655456 SIO655456 SSK655456 TCG655456 TMC655456 TVY655456 UFU655456 UPQ655456 UZM655456 VJI655456 VTE655456 WDA655456 WMW655456 WWS655456 AK720992 KG720992 UC720992 ADY720992 ANU720992 AXQ720992 BHM720992 BRI720992 CBE720992 CLA720992 CUW720992 DES720992 DOO720992 DYK720992 EIG720992 ESC720992 FBY720992 FLU720992 FVQ720992 GFM720992 GPI720992 GZE720992 HJA720992 HSW720992 ICS720992 IMO720992 IWK720992 JGG720992 JQC720992 JZY720992 KJU720992 KTQ720992 LDM720992 LNI720992 LXE720992 MHA720992 MQW720992 NAS720992 NKO720992 NUK720992 OEG720992 OOC720992 OXY720992 PHU720992 PRQ720992 QBM720992 QLI720992 QVE720992 RFA720992 ROW720992 RYS720992 SIO720992 SSK720992 TCG720992 TMC720992 TVY720992 UFU720992 UPQ720992 UZM720992 VJI720992 VTE720992 WDA720992 WMW720992 WWS720992 AK786528 KG786528 UC786528 ADY786528 ANU786528 AXQ786528 BHM786528 BRI786528 CBE786528 CLA786528 CUW786528 DES786528 DOO786528 DYK786528 EIG786528 ESC786528 FBY786528 FLU786528 FVQ786528 GFM786528 GPI786528 GZE786528 HJA786528 HSW786528 ICS786528 IMO786528 IWK786528 JGG786528 JQC786528 JZY786528 KJU786528 KTQ786528 LDM786528 LNI786528 LXE786528 MHA786528 MQW786528 NAS786528 NKO786528 NUK786528 OEG786528 OOC786528 OXY786528 PHU786528 PRQ786528 QBM786528 QLI786528 QVE786528 RFA786528 ROW786528 RYS786528 SIO786528 SSK786528 TCG786528 TMC786528 TVY786528 UFU786528 UPQ786528 UZM786528 VJI786528 VTE786528 WDA786528 WMW786528 WWS786528 AK852064 KG852064 UC852064 ADY852064 ANU852064 AXQ852064 BHM852064 BRI852064 CBE852064 CLA852064 CUW852064 DES852064 DOO852064 DYK852064 EIG852064 ESC852064 FBY852064 FLU852064 FVQ852064 GFM852064 GPI852064 GZE852064 HJA852064 HSW852064 ICS852064 IMO852064 IWK852064 JGG852064 JQC852064 JZY852064 KJU852064 KTQ852064 LDM852064 LNI852064 LXE852064 MHA852064 MQW852064 NAS852064 NKO852064 NUK852064 OEG852064 OOC852064 OXY852064 PHU852064 PRQ852064 QBM852064 QLI852064 QVE852064 RFA852064 ROW852064 RYS852064 SIO852064 SSK852064 TCG852064 TMC852064 TVY852064 UFU852064 UPQ852064 UZM852064 VJI852064 VTE852064 WDA852064 WMW852064 WWS852064 AK917600 KG917600 UC917600 ADY917600 ANU917600 AXQ917600 BHM917600 BRI917600 CBE917600 CLA917600 CUW917600 DES917600 DOO917600 DYK917600 EIG917600 ESC917600 FBY917600 FLU917600 FVQ917600 GFM917600 GPI917600 GZE917600 HJA917600 HSW917600 ICS917600 IMO917600 IWK917600 JGG917600 JQC917600 JZY917600 KJU917600 KTQ917600 LDM917600 LNI917600 LXE917600 MHA917600 MQW917600 NAS917600 NKO917600 NUK917600 OEG917600 OOC917600 OXY917600 PHU917600 PRQ917600 QBM917600 QLI917600 QVE917600 RFA917600 ROW917600 RYS917600 SIO917600 SSK917600 TCG917600 TMC917600 TVY917600 UFU917600 UPQ917600 UZM917600 VJI917600 VTE917600 WDA917600 WMW917600 WWS917600 AK983136 KG983136 UC983136 ADY983136 ANU983136 AXQ983136 BHM983136 BRI983136 CBE983136 CLA983136 CUW983136 DES983136 DOO983136 DYK983136 EIG983136 ESC983136 FBY983136 FLU983136 FVQ983136 GFM983136 GPI983136 GZE983136 HJA983136 HSW983136 ICS983136 IMO983136 IWK983136 JGG983136 JQC983136 JZY983136 KJU983136 KTQ983136 LDM983136 LNI983136 LXE983136 MHA983136 MQW983136 NAS983136 NKO983136 NUK983136 OEG983136 OOC983136 OXY983136 PHU983136 PRQ983136 QBM983136 QLI983136 QVE983136 RFA983136 ROW983136 RYS983136 SIO983136 SSK983136 TCG983136 TMC983136 TVY983136 UFU983136 UPQ983136 UZM983136 VJI983136 VTE983136 WDA983136 WMW983136 WWS983136 AK65624:AK65625 KG65624:KG65625 UC65624:UC65625 ADY65624:ADY65625 ANU65624:ANU65625 AXQ65624:AXQ65625 BHM65624:BHM65625 BRI65624:BRI65625 CBE65624:CBE65625 CLA65624:CLA65625 CUW65624:CUW65625 DES65624:DES65625 DOO65624:DOO65625 DYK65624:DYK65625 EIG65624:EIG65625 ESC65624:ESC65625 FBY65624:FBY65625 FLU65624:FLU65625 FVQ65624:FVQ65625 GFM65624:GFM65625 GPI65624:GPI65625 GZE65624:GZE65625 HJA65624:HJA65625 HSW65624:HSW65625 ICS65624:ICS65625 IMO65624:IMO65625 IWK65624:IWK65625 JGG65624:JGG65625 JQC65624:JQC65625 JZY65624:JZY65625 KJU65624:KJU65625 KTQ65624:KTQ65625 LDM65624:LDM65625 LNI65624:LNI65625 LXE65624:LXE65625 MHA65624:MHA65625 MQW65624:MQW65625 NAS65624:NAS65625 NKO65624:NKO65625 NUK65624:NUK65625 OEG65624:OEG65625 OOC65624:OOC65625 OXY65624:OXY65625 PHU65624:PHU65625 PRQ65624:PRQ65625 QBM65624:QBM65625 QLI65624:QLI65625 QVE65624:QVE65625 RFA65624:RFA65625 ROW65624:ROW65625 RYS65624:RYS65625 SIO65624:SIO65625 SSK65624:SSK65625 TCG65624:TCG65625 TMC65624:TMC65625 TVY65624:TVY65625 UFU65624:UFU65625 UPQ65624:UPQ65625 UZM65624:UZM65625 VJI65624:VJI65625 VTE65624:VTE65625 WDA65624:WDA65625 WMW65624:WMW65625 WWS65624:WWS65625 AK131160:AK131161 KG131160:KG131161 UC131160:UC131161 ADY131160:ADY131161 ANU131160:ANU131161 AXQ131160:AXQ131161 BHM131160:BHM131161 BRI131160:BRI131161 CBE131160:CBE131161 CLA131160:CLA131161 CUW131160:CUW131161 DES131160:DES131161 DOO131160:DOO131161 DYK131160:DYK131161 EIG131160:EIG131161 ESC131160:ESC131161 FBY131160:FBY131161 FLU131160:FLU131161 FVQ131160:FVQ131161 GFM131160:GFM131161 GPI131160:GPI131161 GZE131160:GZE131161 HJA131160:HJA131161 HSW131160:HSW131161 ICS131160:ICS131161 IMO131160:IMO131161 IWK131160:IWK131161 JGG131160:JGG131161 JQC131160:JQC131161 JZY131160:JZY131161 KJU131160:KJU131161 KTQ131160:KTQ131161 LDM131160:LDM131161 LNI131160:LNI131161 LXE131160:LXE131161 MHA131160:MHA131161 MQW131160:MQW131161 NAS131160:NAS131161 NKO131160:NKO131161 NUK131160:NUK131161 OEG131160:OEG131161 OOC131160:OOC131161 OXY131160:OXY131161 PHU131160:PHU131161 PRQ131160:PRQ131161 QBM131160:QBM131161 QLI131160:QLI131161 QVE131160:QVE131161 RFA131160:RFA131161 ROW131160:ROW131161 RYS131160:RYS131161 SIO131160:SIO131161 SSK131160:SSK131161 TCG131160:TCG131161 TMC131160:TMC131161 TVY131160:TVY131161 UFU131160:UFU131161 UPQ131160:UPQ131161 UZM131160:UZM131161 VJI131160:VJI131161 VTE131160:VTE131161 WDA131160:WDA131161 WMW131160:WMW131161 WWS131160:WWS131161 AK196696:AK196697 KG196696:KG196697 UC196696:UC196697 ADY196696:ADY196697 ANU196696:ANU196697 AXQ196696:AXQ196697 BHM196696:BHM196697 BRI196696:BRI196697 CBE196696:CBE196697 CLA196696:CLA196697 CUW196696:CUW196697 DES196696:DES196697 DOO196696:DOO196697 DYK196696:DYK196697 EIG196696:EIG196697 ESC196696:ESC196697 FBY196696:FBY196697 FLU196696:FLU196697 FVQ196696:FVQ196697 GFM196696:GFM196697 GPI196696:GPI196697 GZE196696:GZE196697 HJA196696:HJA196697 HSW196696:HSW196697 ICS196696:ICS196697 IMO196696:IMO196697 IWK196696:IWK196697 JGG196696:JGG196697 JQC196696:JQC196697 JZY196696:JZY196697 KJU196696:KJU196697 KTQ196696:KTQ196697 LDM196696:LDM196697 LNI196696:LNI196697 LXE196696:LXE196697 MHA196696:MHA196697 MQW196696:MQW196697 NAS196696:NAS196697 NKO196696:NKO196697 NUK196696:NUK196697 OEG196696:OEG196697 OOC196696:OOC196697 OXY196696:OXY196697 PHU196696:PHU196697 PRQ196696:PRQ196697 QBM196696:QBM196697 QLI196696:QLI196697 QVE196696:QVE196697 RFA196696:RFA196697 ROW196696:ROW196697 RYS196696:RYS196697 SIO196696:SIO196697 SSK196696:SSK196697 TCG196696:TCG196697 TMC196696:TMC196697 TVY196696:TVY196697 UFU196696:UFU196697 UPQ196696:UPQ196697 UZM196696:UZM196697 VJI196696:VJI196697 VTE196696:VTE196697 WDA196696:WDA196697 WMW196696:WMW196697 WWS196696:WWS196697 AK262232:AK262233 KG262232:KG262233 UC262232:UC262233 ADY262232:ADY262233 ANU262232:ANU262233 AXQ262232:AXQ262233 BHM262232:BHM262233 BRI262232:BRI262233 CBE262232:CBE262233 CLA262232:CLA262233 CUW262232:CUW262233 DES262232:DES262233 DOO262232:DOO262233 DYK262232:DYK262233 EIG262232:EIG262233 ESC262232:ESC262233 FBY262232:FBY262233 FLU262232:FLU262233 FVQ262232:FVQ262233 GFM262232:GFM262233 GPI262232:GPI262233 GZE262232:GZE262233 HJA262232:HJA262233 HSW262232:HSW262233 ICS262232:ICS262233 IMO262232:IMO262233 IWK262232:IWK262233 JGG262232:JGG262233 JQC262232:JQC262233 JZY262232:JZY262233 KJU262232:KJU262233 KTQ262232:KTQ262233 LDM262232:LDM262233 LNI262232:LNI262233 LXE262232:LXE262233 MHA262232:MHA262233 MQW262232:MQW262233 NAS262232:NAS262233 NKO262232:NKO262233 NUK262232:NUK262233 OEG262232:OEG262233 OOC262232:OOC262233 OXY262232:OXY262233 PHU262232:PHU262233 PRQ262232:PRQ262233 QBM262232:QBM262233 QLI262232:QLI262233 QVE262232:QVE262233 RFA262232:RFA262233 ROW262232:ROW262233 RYS262232:RYS262233 SIO262232:SIO262233 SSK262232:SSK262233 TCG262232:TCG262233 TMC262232:TMC262233 TVY262232:TVY262233 UFU262232:UFU262233 UPQ262232:UPQ262233 UZM262232:UZM262233 VJI262232:VJI262233 VTE262232:VTE262233 WDA262232:WDA262233 WMW262232:WMW262233 WWS262232:WWS262233 AK327768:AK327769 KG327768:KG327769 UC327768:UC327769 ADY327768:ADY327769 ANU327768:ANU327769 AXQ327768:AXQ327769 BHM327768:BHM327769 BRI327768:BRI327769 CBE327768:CBE327769 CLA327768:CLA327769 CUW327768:CUW327769 DES327768:DES327769 DOO327768:DOO327769 DYK327768:DYK327769 EIG327768:EIG327769 ESC327768:ESC327769 FBY327768:FBY327769 FLU327768:FLU327769 FVQ327768:FVQ327769 GFM327768:GFM327769 GPI327768:GPI327769 GZE327768:GZE327769 HJA327768:HJA327769 HSW327768:HSW327769 ICS327768:ICS327769 IMO327768:IMO327769 IWK327768:IWK327769 JGG327768:JGG327769 JQC327768:JQC327769 JZY327768:JZY327769 KJU327768:KJU327769 KTQ327768:KTQ327769 LDM327768:LDM327769 LNI327768:LNI327769 LXE327768:LXE327769 MHA327768:MHA327769 MQW327768:MQW327769 NAS327768:NAS327769 NKO327768:NKO327769 NUK327768:NUK327769 OEG327768:OEG327769 OOC327768:OOC327769 OXY327768:OXY327769 PHU327768:PHU327769 PRQ327768:PRQ327769 QBM327768:QBM327769 QLI327768:QLI327769 QVE327768:QVE327769 RFA327768:RFA327769 ROW327768:ROW327769 RYS327768:RYS327769 SIO327768:SIO327769 SSK327768:SSK327769 TCG327768:TCG327769 TMC327768:TMC327769 TVY327768:TVY327769 UFU327768:UFU327769 UPQ327768:UPQ327769 UZM327768:UZM327769 VJI327768:VJI327769 VTE327768:VTE327769 WDA327768:WDA327769 WMW327768:WMW327769 WWS327768:WWS327769 AK393304:AK393305 KG393304:KG393305 UC393304:UC393305 ADY393304:ADY393305 ANU393304:ANU393305 AXQ393304:AXQ393305 BHM393304:BHM393305 BRI393304:BRI393305 CBE393304:CBE393305 CLA393304:CLA393305 CUW393304:CUW393305 DES393304:DES393305 DOO393304:DOO393305 DYK393304:DYK393305 EIG393304:EIG393305 ESC393304:ESC393305 FBY393304:FBY393305 FLU393304:FLU393305 FVQ393304:FVQ393305 GFM393304:GFM393305 GPI393304:GPI393305 GZE393304:GZE393305 HJA393304:HJA393305 HSW393304:HSW393305 ICS393304:ICS393305 IMO393304:IMO393305 IWK393304:IWK393305 JGG393304:JGG393305 JQC393304:JQC393305 JZY393304:JZY393305 KJU393304:KJU393305 KTQ393304:KTQ393305 LDM393304:LDM393305 LNI393304:LNI393305 LXE393304:LXE393305 MHA393304:MHA393305 MQW393304:MQW393305 NAS393304:NAS393305 NKO393304:NKO393305 NUK393304:NUK393305 OEG393304:OEG393305 OOC393304:OOC393305 OXY393304:OXY393305 PHU393304:PHU393305 PRQ393304:PRQ393305 QBM393304:QBM393305 QLI393304:QLI393305 QVE393304:QVE393305 RFA393304:RFA393305 ROW393304:ROW393305 RYS393304:RYS393305 SIO393304:SIO393305 SSK393304:SSK393305 TCG393304:TCG393305 TMC393304:TMC393305 TVY393304:TVY393305 UFU393304:UFU393305 UPQ393304:UPQ393305 UZM393304:UZM393305 VJI393304:VJI393305 VTE393304:VTE393305 WDA393304:WDA393305 WMW393304:WMW393305 WWS393304:WWS393305 AK458840:AK458841 KG458840:KG458841 UC458840:UC458841 ADY458840:ADY458841 ANU458840:ANU458841 AXQ458840:AXQ458841 BHM458840:BHM458841 BRI458840:BRI458841 CBE458840:CBE458841 CLA458840:CLA458841 CUW458840:CUW458841 DES458840:DES458841 DOO458840:DOO458841 DYK458840:DYK458841 EIG458840:EIG458841 ESC458840:ESC458841 FBY458840:FBY458841 FLU458840:FLU458841 FVQ458840:FVQ458841 GFM458840:GFM458841 GPI458840:GPI458841 GZE458840:GZE458841 HJA458840:HJA458841 HSW458840:HSW458841 ICS458840:ICS458841 IMO458840:IMO458841 IWK458840:IWK458841 JGG458840:JGG458841 JQC458840:JQC458841 JZY458840:JZY458841 KJU458840:KJU458841 KTQ458840:KTQ458841 LDM458840:LDM458841 LNI458840:LNI458841 LXE458840:LXE458841 MHA458840:MHA458841 MQW458840:MQW458841 NAS458840:NAS458841 NKO458840:NKO458841 NUK458840:NUK458841 OEG458840:OEG458841 OOC458840:OOC458841 OXY458840:OXY458841 PHU458840:PHU458841 PRQ458840:PRQ458841 QBM458840:QBM458841 QLI458840:QLI458841 QVE458840:QVE458841 RFA458840:RFA458841 ROW458840:ROW458841 RYS458840:RYS458841 SIO458840:SIO458841 SSK458840:SSK458841 TCG458840:TCG458841 TMC458840:TMC458841 TVY458840:TVY458841 UFU458840:UFU458841 UPQ458840:UPQ458841 UZM458840:UZM458841 VJI458840:VJI458841 VTE458840:VTE458841 WDA458840:WDA458841 WMW458840:WMW458841 WWS458840:WWS458841 AK524376:AK524377 KG524376:KG524377 UC524376:UC524377 ADY524376:ADY524377 ANU524376:ANU524377 AXQ524376:AXQ524377 BHM524376:BHM524377 BRI524376:BRI524377 CBE524376:CBE524377 CLA524376:CLA524377 CUW524376:CUW524377 DES524376:DES524377 DOO524376:DOO524377 DYK524376:DYK524377 EIG524376:EIG524377 ESC524376:ESC524377 FBY524376:FBY524377 FLU524376:FLU524377 FVQ524376:FVQ524377 GFM524376:GFM524377 GPI524376:GPI524377 GZE524376:GZE524377 HJA524376:HJA524377 HSW524376:HSW524377 ICS524376:ICS524377 IMO524376:IMO524377 IWK524376:IWK524377 JGG524376:JGG524377 JQC524376:JQC524377 JZY524376:JZY524377 KJU524376:KJU524377 KTQ524376:KTQ524377 LDM524376:LDM524377 LNI524376:LNI524377 LXE524376:LXE524377 MHA524376:MHA524377 MQW524376:MQW524377 NAS524376:NAS524377 NKO524376:NKO524377 NUK524376:NUK524377 OEG524376:OEG524377 OOC524376:OOC524377 OXY524376:OXY524377 PHU524376:PHU524377 PRQ524376:PRQ524377 QBM524376:QBM524377 QLI524376:QLI524377 QVE524376:QVE524377 RFA524376:RFA524377 ROW524376:ROW524377 RYS524376:RYS524377 SIO524376:SIO524377 SSK524376:SSK524377 TCG524376:TCG524377 TMC524376:TMC524377 TVY524376:TVY524377 UFU524376:UFU524377 UPQ524376:UPQ524377 UZM524376:UZM524377 VJI524376:VJI524377 VTE524376:VTE524377 WDA524376:WDA524377 WMW524376:WMW524377 WWS524376:WWS524377 AK589912:AK589913 KG589912:KG589913 UC589912:UC589913 ADY589912:ADY589913 ANU589912:ANU589913 AXQ589912:AXQ589913 BHM589912:BHM589913 BRI589912:BRI589913 CBE589912:CBE589913 CLA589912:CLA589913 CUW589912:CUW589913 DES589912:DES589913 DOO589912:DOO589913 DYK589912:DYK589913 EIG589912:EIG589913 ESC589912:ESC589913 FBY589912:FBY589913 FLU589912:FLU589913 FVQ589912:FVQ589913 GFM589912:GFM589913 GPI589912:GPI589913 GZE589912:GZE589913 HJA589912:HJA589913 HSW589912:HSW589913 ICS589912:ICS589913 IMO589912:IMO589913 IWK589912:IWK589913 JGG589912:JGG589913 JQC589912:JQC589913 JZY589912:JZY589913 KJU589912:KJU589913 KTQ589912:KTQ589913 LDM589912:LDM589913 LNI589912:LNI589913 LXE589912:LXE589913 MHA589912:MHA589913 MQW589912:MQW589913 NAS589912:NAS589913 NKO589912:NKO589913 NUK589912:NUK589913 OEG589912:OEG589913 OOC589912:OOC589913 OXY589912:OXY589913 PHU589912:PHU589913 PRQ589912:PRQ589913 QBM589912:QBM589913 QLI589912:QLI589913 QVE589912:QVE589913 RFA589912:RFA589913 ROW589912:ROW589913 RYS589912:RYS589913 SIO589912:SIO589913 SSK589912:SSK589913 TCG589912:TCG589913 TMC589912:TMC589913 TVY589912:TVY589913 UFU589912:UFU589913 UPQ589912:UPQ589913 UZM589912:UZM589913 VJI589912:VJI589913 VTE589912:VTE589913 WDA589912:WDA589913 WMW589912:WMW589913 WWS589912:WWS589913 AK655448:AK655449 KG655448:KG655449 UC655448:UC655449 ADY655448:ADY655449 ANU655448:ANU655449 AXQ655448:AXQ655449 BHM655448:BHM655449 BRI655448:BRI655449 CBE655448:CBE655449 CLA655448:CLA655449 CUW655448:CUW655449 DES655448:DES655449 DOO655448:DOO655449 DYK655448:DYK655449 EIG655448:EIG655449 ESC655448:ESC655449 FBY655448:FBY655449 FLU655448:FLU655449 FVQ655448:FVQ655449 GFM655448:GFM655449 GPI655448:GPI655449 GZE655448:GZE655449 HJA655448:HJA655449 HSW655448:HSW655449 ICS655448:ICS655449 IMO655448:IMO655449 IWK655448:IWK655449 JGG655448:JGG655449 JQC655448:JQC655449 JZY655448:JZY655449 KJU655448:KJU655449 KTQ655448:KTQ655449 LDM655448:LDM655449 LNI655448:LNI655449 LXE655448:LXE655449 MHA655448:MHA655449 MQW655448:MQW655449 NAS655448:NAS655449 NKO655448:NKO655449 NUK655448:NUK655449 OEG655448:OEG655449 OOC655448:OOC655449 OXY655448:OXY655449 PHU655448:PHU655449 PRQ655448:PRQ655449 QBM655448:QBM655449 QLI655448:QLI655449 QVE655448:QVE655449 RFA655448:RFA655449 ROW655448:ROW655449 RYS655448:RYS655449 SIO655448:SIO655449 SSK655448:SSK655449 TCG655448:TCG655449 TMC655448:TMC655449 TVY655448:TVY655449 UFU655448:UFU655449 UPQ655448:UPQ655449 UZM655448:UZM655449 VJI655448:VJI655449 VTE655448:VTE655449 WDA655448:WDA655449 WMW655448:WMW655449 WWS655448:WWS655449 AK720984:AK720985 KG720984:KG720985 UC720984:UC720985 ADY720984:ADY720985 ANU720984:ANU720985 AXQ720984:AXQ720985 BHM720984:BHM720985 BRI720984:BRI720985 CBE720984:CBE720985 CLA720984:CLA720985 CUW720984:CUW720985 DES720984:DES720985 DOO720984:DOO720985 DYK720984:DYK720985 EIG720984:EIG720985 ESC720984:ESC720985 FBY720984:FBY720985 FLU720984:FLU720985 FVQ720984:FVQ720985 GFM720984:GFM720985 GPI720984:GPI720985 GZE720984:GZE720985 HJA720984:HJA720985 HSW720984:HSW720985 ICS720984:ICS720985 IMO720984:IMO720985 IWK720984:IWK720985 JGG720984:JGG720985 JQC720984:JQC720985 JZY720984:JZY720985 KJU720984:KJU720985 KTQ720984:KTQ720985 LDM720984:LDM720985 LNI720984:LNI720985 LXE720984:LXE720985 MHA720984:MHA720985 MQW720984:MQW720985 NAS720984:NAS720985 NKO720984:NKO720985 NUK720984:NUK720985 OEG720984:OEG720985 OOC720984:OOC720985 OXY720984:OXY720985 PHU720984:PHU720985 PRQ720984:PRQ720985 QBM720984:QBM720985 QLI720984:QLI720985 QVE720984:QVE720985 RFA720984:RFA720985 ROW720984:ROW720985 RYS720984:RYS720985 SIO720984:SIO720985 SSK720984:SSK720985 TCG720984:TCG720985 TMC720984:TMC720985 TVY720984:TVY720985 UFU720984:UFU720985 UPQ720984:UPQ720985 UZM720984:UZM720985 VJI720984:VJI720985 VTE720984:VTE720985 WDA720984:WDA720985 WMW720984:WMW720985 WWS720984:WWS720985 AK786520:AK786521 KG786520:KG786521 UC786520:UC786521 ADY786520:ADY786521 ANU786520:ANU786521 AXQ786520:AXQ786521 BHM786520:BHM786521 BRI786520:BRI786521 CBE786520:CBE786521 CLA786520:CLA786521 CUW786520:CUW786521 DES786520:DES786521 DOO786520:DOO786521 DYK786520:DYK786521 EIG786520:EIG786521 ESC786520:ESC786521 FBY786520:FBY786521 FLU786520:FLU786521 FVQ786520:FVQ786521 GFM786520:GFM786521 GPI786520:GPI786521 GZE786520:GZE786521 HJA786520:HJA786521 HSW786520:HSW786521 ICS786520:ICS786521 IMO786520:IMO786521 IWK786520:IWK786521 JGG786520:JGG786521 JQC786520:JQC786521 JZY786520:JZY786521 KJU786520:KJU786521 KTQ786520:KTQ786521 LDM786520:LDM786521 LNI786520:LNI786521 LXE786520:LXE786521 MHA786520:MHA786521 MQW786520:MQW786521 NAS786520:NAS786521 NKO786520:NKO786521 NUK786520:NUK786521 OEG786520:OEG786521 OOC786520:OOC786521 OXY786520:OXY786521 PHU786520:PHU786521 PRQ786520:PRQ786521 QBM786520:QBM786521 QLI786520:QLI786521 QVE786520:QVE786521 RFA786520:RFA786521 ROW786520:ROW786521 RYS786520:RYS786521 SIO786520:SIO786521 SSK786520:SSK786521 TCG786520:TCG786521 TMC786520:TMC786521 TVY786520:TVY786521 UFU786520:UFU786521 UPQ786520:UPQ786521 UZM786520:UZM786521 VJI786520:VJI786521 VTE786520:VTE786521 WDA786520:WDA786521 WMW786520:WMW786521 WWS786520:WWS786521 AK852056:AK852057 KG852056:KG852057 UC852056:UC852057 ADY852056:ADY852057 ANU852056:ANU852057 AXQ852056:AXQ852057 BHM852056:BHM852057 BRI852056:BRI852057 CBE852056:CBE852057 CLA852056:CLA852057 CUW852056:CUW852057 DES852056:DES852057 DOO852056:DOO852057 DYK852056:DYK852057 EIG852056:EIG852057 ESC852056:ESC852057 FBY852056:FBY852057 FLU852056:FLU852057 FVQ852056:FVQ852057 GFM852056:GFM852057 GPI852056:GPI852057 GZE852056:GZE852057 HJA852056:HJA852057 HSW852056:HSW852057 ICS852056:ICS852057 IMO852056:IMO852057 IWK852056:IWK852057 JGG852056:JGG852057 JQC852056:JQC852057 JZY852056:JZY852057 KJU852056:KJU852057 KTQ852056:KTQ852057 LDM852056:LDM852057 LNI852056:LNI852057 LXE852056:LXE852057 MHA852056:MHA852057 MQW852056:MQW852057 NAS852056:NAS852057 NKO852056:NKO852057 NUK852056:NUK852057 OEG852056:OEG852057 OOC852056:OOC852057 OXY852056:OXY852057 PHU852056:PHU852057 PRQ852056:PRQ852057 QBM852056:QBM852057 QLI852056:QLI852057 QVE852056:QVE852057 RFA852056:RFA852057 ROW852056:ROW852057 RYS852056:RYS852057 SIO852056:SIO852057 SSK852056:SSK852057 TCG852056:TCG852057 TMC852056:TMC852057 TVY852056:TVY852057 UFU852056:UFU852057 UPQ852056:UPQ852057 UZM852056:UZM852057 VJI852056:VJI852057 VTE852056:VTE852057 WDA852056:WDA852057 WMW852056:WMW852057 WWS852056:WWS852057 AK917592:AK917593 KG917592:KG917593 UC917592:UC917593 ADY917592:ADY917593 ANU917592:ANU917593 AXQ917592:AXQ917593 BHM917592:BHM917593 BRI917592:BRI917593 CBE917592:CBE917593 CLA917592:CLA917593 CUW917592:CUW917593 DES917592:DES917593 DOO917592:DOO917593 DYK917592:DYK917593 EIG917592:EIG917593 ESC917592:ESC917593 FBY917592:FBY917593 FLU917592:FLU917593 FVQ917592:FVQ917593 GFM917592:GFM917593 GPI917592:GPI917593 GZE917592:GZE917593 HJA917592:HJA917593 HSW917592:HSW917593 ICS917592:ICS917593 IMO917592:IMO917593 IWK917592:IWK917593 JGG917592:JGG917593 JQC917592:JQC917593 JZY917592:JZY917593 KJU917592:KJU917593 KTQ917592:KTQ917593 LDM917592:LDM917593 LNI917592:LNI917593 LXE917592:LXE917593 MHA917592:MHA917593 MQW917592:MQW917593 NAS917592:NAS917593 NKO917592:NKO917593 NUK917592:NUK917593 OEG917592:OEG917593 OOC917592:OOC917593 OXY917592:OXY917593 PHU917592:PHU917593 PRQ917592:PRQ917593 QBM917592:QBM917593 QLI917592:QLI917593 QVE917592:QVE917593 RFA917592:RFA917593 ROW917592:ROW917593 RYS917592:RYS917593 SIO917592:SIO917593 SSK917592:SSK917593 TCG917592:TCG917593 TMC917592:TMC917593 TVY917592:TVY917593 UFU917592:UFU917593 UPQ917592:UPQ917593 UZM917592:UZM917593 VJI917592:VJI917593 VTE917592:VTE917593 WDA917592:WDA917593 WMW917592:WMW917593 WWS917592:WWS917593 AK983128:AK983129 KG983128:KG983129 UC983128:UC983129 ADY983128:ADY983129 ANU983128:ANU983129 AXQ983128:AXQ983129 BHM983128:BHM983129 BRI983128:BRI983129 CBE983128:CBE983129 CLA983128:CLA983129 CUW983128:CUW983129 DES983128:DES983129 DOO983128:DOO983129 DYK983128:DYK983129 EIG983128:EIG983129 ESC983128:ESC983129 FBY983128:FBY983129 FLU983128:FLU983129 FVQ983128:FVQ983129 GFM983128:GFM983129 GPI983128:GPI983129 GZE983128:GZE983129 HJA983128:HJA983129 HSW983128:HSW983129 ICS983128:ICS983129 IMO983128:IMO983129 IWK983128:IWK983129 JGG983128:JGG983129 JQC983128:JQC983129 JZY983128:JZY983129 KJU983128:KJU983129 KTQ983128:KTQ983129 LDM983128:LDM983129 LNI983128:LNI983129 LXE983128:LXE983129 MHA983128:MHA983129 MQW983128:MQW983129 NAS983128:NAS983129 NKO983128:NKO983129 NUK983128:NUK983129 OEG983128:OEG983129 OOC983128:OOC983129 OXY983128:OXY983129 PHU983128:PHU983129 PRQ983128:PRQ983129 QBM983128:QBM983129 QLI983128:QLI983129 QVE983128:QVE983129 RFA983128:RFA983129 ROW983128:ROW983129 RYS983128:RYS983129 SIO983128:SIO983129 SSK983128:SSK983129 TCG983128:TCG983129 TMC983128:TMC983129 TVY983128:TVY983129 UFU983128:UFU983129 UPQ983128:UPQ983129 UZM983128:UZM983129 VJI983128:VJI983129 VTE983128:VTE983129 WDA983128:WDA983129 WMW983128:WMW983129 WWS983128:WWS983129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AK65567 KG65567 UC65567 ADY65567 ANU65567 AXQ65567 BHM65567 BRI65567 CBE65567 CLA65567 CUW65567 DES65567 DOO65567 DYK65567 EIG65567 ESC65567 FBY65567 FLU65567 FVQ65567 GFM65567 GPI65567 GZE65567 HJA65567 HSW65567 ICS65567 IMO65567 IWK65567 JGG65567 JQC65567 JZY65567 KJU65567 KTQ65567 LDM65567 LNI65567 LXE65567 MHA65567 MQW65567 NAS65567 NKO65567 NUK65567 OEG65567 OOC65567 OXY65567 PHU65567 PRQ65567 QBM65567 QLI65567 QVE65567 RFA65567 ROW65567 RYS65567 SIO65567 SSK65567 TCG65567 TMC65567 TVY65567 UFU65567 UPQ65567 UZM65567 VJI65567 VTE65567 WDA65567 WMW65567 WWS65567 AK131103 KG131103 UC131103 ADY131103 ANU131103 AXQ131103 BHM131103 BRI131103 CBE131103 CLA131103 CUW131103 DES131103 DOO131103 DYK131103 EIG131103 ESC131103 FBY131103 FLU131103 FVQ131103 GFM131103 GPI131103 GZE131103 HJA131103 HSW131103 ICS131103 IMO131103 IWK131103 JGG131103 JQC131103 JZY131103 KJU131103 KTQ131103 LDM131103 LNI131103 LXE131103 MHA131103 MQW131103 NAS131103 NKO131103 NUK131103 OEG131103 OOC131103 OXY131103 PHU131103 PRQ131103 QBM131103 QLI131103 QVE131103 RFA131103 ROW131103 RYS131103 SIO131103 SSK131103 TCG131103 TMC131103 TVY131103 UFU131103 UPQ131103 UZM131103 VJI131103 VTE131103 WDA131103 WMW131103 WWS131103 AK196639 KG196639 UC196639 ADY196639 ANU196639 AXQ196639 BHM196639 BRI196639 CBE196639 CLA196639 CUW196639 DES196639 DOO196639 DYK196639 EIG196639 ESC196639 FBY196639 FLU196639 FVQ196639 GFM196639 GPI196639 GZE196639 HJA196639 HSW196639 ICS196639 IMO196639 IWK196639 JGG196639 JQC196639 JZY196639 KJU196639 KTQ196639 LDM196639 LNI196639 LXE196639 MHA196639 MQW196639 NAS196639 NKO196639 NUK196639 OEG196639 OOC196639 OXY196639 PHU196639 PRQ196639 QBM196639 QLI196639 QVE196639 RFA196639 ROW196639 RYS196639 SIO196639 SSK196639 TCG196639 TMC196639 TVY196639 UFU196639 UPQ196639 UZM196639 VJI196639 VTE196639 WDA196639 WMW196639 WWS196639 AK262175 KG262175 UC262175 ADY262175 ANU262175 AXQ262175 BHM262175 BRI262175 CBE262175 CLA262175 CUW262175 DES262175 DOO262175 DYK262175 EIG262175 ESC262175 FBY262175 FLU262175 FVQ262175 GFM262175 GPI262175 GZE262175 HJA262175 HSW262175 ICS262175 IMO262175 IWK262175 JGG262175 JQC262175 JZY262175 KJU262175 KTQ262175 LDM262175 LNI262175 LXE262175 MHA262175 MQW262175 NAS262175 NKO262175 NUK262175 OEG262175 OOC262175 OXY262175 PHU262175 PRQ262175 QBM262175 QLI262175 QVE262175 RFA262175 ROW262175 RYS262175 SIO262175 SSK262175 TCG262175 TMC262175 TVY262175 UFU262175 UPQ262175 UZM262175 VJI262175 VTE262175 WDA262175 WMW262175 WWS262175 AK327711 KG327711 UC327711 ADY327711 ANU327711 AXQ327711 BHM327711 BRI327711 CBE327711 CLA327711 CUW327711 DES327711 DOO327711 DYK327711 EIG327711 ESC327711 FBY327711 FLU327711 FVQ327711 GFM327711 GPI327711 GZE327711 HJA327711 HSW327711 ICS327711 IMO327711 IWK327711 JGG327711 JQC327711 JZY327711 KJU327711 KTQ327711 LDM327711 LNI327711 LXE327711 MHA327711 MQW327711 NAS327711 NKO327711 NUK327711 OEG327711 OOC327711 OXY327711 PHU327711 PRQ327711 QBM327711 QLI327711 QVE327711 RFA327711 ROW327711 RYS327711 SIO327711 SSK327711 TCG327711 TMC327711 TVY327711 UFU327711 UPQ327711 UZM327711 VJI327711 VTE327711 WDA327711 WMW327711 WWS327711 AK393247 KG393247 UC393247 ADY393247 ANU393247 AXQ393247 BHM393247 BRI393247 CBE393247 CLA393247 CUW393247 DES393247 DOO393247 DYK393247 EIG393247 ESC393247 FBY393247 FLU393247 FVQ393247 GFM393247 GPI393247 GZE393247 HJA393247 HSW393247 ICS393247 IMO393247 IWK393247 JGG393247 JQC393247 JZY393247 KJU393247 KTQ393247 LDM393247 LNI393247 LXE393247 MHA393247 MQW393247 NAS393247 NKO393247 NUK393247 OEG393247 OOC393247 OXY393247 PHU393247 PRQ393247 QBM393247 QLI393247 QVE393247 RFA393247 ROW393247 RYS393247 SIO393247 SSK393247 TCG393247 TMC393247 TVY393247 UFU393247 UPQ393247 UZM393247 VJI393247 VTE393247 WDA393247 WMW393247 WWS393247 AK458783 KG458783 UC458783 ADY458783 ANU458783 AXQ458783 BHM458783 BRI458783 CBE458783 CLA458783 CUW458783 DES458783 DOO458783 DYK458783 EIG458783 ESC458783 FBY458783 FLU458783 FVQ458783 GFM458783 GPI458783 GZE458783 HJA458783 HSW458783 ICS458783 IMO458783 IWK458783 JGG458783 JQC458783 JZY458783 KJU458783 KTQ458783 LDM458783 LNI458783 LXE458783 MHA458783 MQW458783 NAS458783 NKO458783 NUK458783 OEG458783 OOC458783 OXY458783 PHU458783 PRQ458783 QBM458783 QLI458783 QVE458783 RFA458783 ROW458783 RYS458783 SIO458783 SSK458783 TCG458783 TMC458783 TVY458783 UFU458783 UPQ458783 UZM458783 VJI458783 VTE458783 WDA458783 WMW458783 WWS458783 AK524319 KG524319 UC524319 ADY524319 ANU524319 AXQ524319 BHM524319 BRI524319 CBE524319 CLA524319 CUW524319 DES524319 DOO524319 DYK524319 EIG524319 ESC524319 FBY524319 FLU524319 FVQ524319 GFM524319 GPI524319 GZE524319 HJA524319 HSW524319 ICS524319 IMO524319 IWK524319 JGG524319 JQC524319 JZY524319 KJU524319 KTQ524319 LDM524319 LNI524319 LXE524319 MHA524319 MQW524319 NAS524319 NKO524319 NUK524319 OEG524319 OOC524319 OXY524319 PHU524319 PRQ524319 QBM524319 QLI524319 QVE524319 RFA524319 ROW524319 RYS524319 SIO524319 SSK524319 TCG524319 TMC524319 TVY524319 UFU524319 UPQ524319 UZM524319 VJI524319 VTE524319 WDA524319 WMW524319 WWS524319 AK589855 KG589855 UC589855 ADY589855 ANU589855 AXQ589855 BHM589855 BRI589855 CBE589855 CLA589855 CUW589855 DES589855 DOO589855 DYK589855 EIG589855 ESC589855 FBY589855 FLU589855 FVQ589855 GFM589855 GPI589855 GZE589855 HJA589855 HSW589855 ICS589855 IMO589855 IWK589855 JGG589855 JQC589855 JZY589855 KJU589855 KTQ589855 LDM589855 LNI589855 LXE589855 MHA589855 MQW589855 NAS589855 NKO589855 NUK589855 OEG589855 OOC589855 OXY589855 PHU589855 PRQ589855 QBM589855 QLI589855 QVE589855 RFA589855 ROW589855 RYS589855 SIO589855 SSK589855 TCG589855 TMC589855 TVY589855 UFU589855 UPQ589855 UZM589855 VJI589855 VTE589855 WDA589855 WMW589855 WWS589855 AK655391 KG655391 UC655391 ADY655391 ANU655391 AXQ655391 BHM655391 BRI655391 CBE655391 CLA655391 CUW655391 DES655391 DOO655391 DYK655391 EIG655391 ESC655391 FBY655391 FLU655391 FVQ655391 GFM655391 GPI655391 GZE655391 HJA655391 HSW655391 ICS655391 IMO655391 IWK655391 JGG655391 JQC655391 JZY655391 KJU655391 KTQ655391 LDM655391 LNI655391 LXE655391 MHA655391 MQW655391 NAS655391 NKO655391 NUK655391 OEG655391 OOC655391 OXY655391 PHU655391 PRQ655391 QBM655391 QLI655391 QVE655391 RFA655391 ROW655391 RYS655391 SIO655391 SSK655391 TCG655391 TMC655391 TVY655391 UFU655391 UPQ655391 UZM655391 VJI655391 VTE655391 WDA655391 WMW655391 WWS655391 AK720927 KG720927 UC720927 ADY720927 ANU720927 AXQ720927 BHM720927 BRI720927 CBE720927 CLA720927 CUW720927 DES720927 DOO720927 DYK720927 EIG720927 ESC720927 FBY720927 FLU720927 FVQ720927 GFM720927 GPI720927 GZE720927 HJA720927 HSW720927 ICS720927 IMO720927 IWK720927 JGG720927 JQC720927 JZY720927 KJU720927 KTQ720927 LDM720927 LNI720927 LXE720927 MHA720927 MQW720927 NAS720927 NKO720927 NUK720927 OEG720927 OOC720927 OXY720927 PHU720927 PRQ720927 QBM720927 QLI720927 QVE720927 RFA720927 ROW720927 RYS720927 SIO720927 SSK720927 TCG720927 TMC720927 TVY720927 UFU720927 UPQ720927 UZM720927 VJI720927 VTE720927 WDA720927 WMW720927 WWS720927 AK786463 KG786463 UC786463 ADY786463 ANU786463 AXQ786463 BHM786463 BRI786463 CBE786463 CLA786463 CUW786463 DES786463 DOO786463 DYK786463 EIG786463 ESC786463 FBY786463 FLU786463 FVQ786463 GFM786463 GPI786463 GZE786463 HJA786463 HSW786463 ICS786463 IMO786463 IWK786463 JGG786463 JQC786463 JZY786463 KJU786463 KTQ786463 LDM786463 LNI786463 LXE786463 MHA786463 MQW786463 NAS786463 NKO786463 NUK786463 OEG786463 OOC786463 OXY786463 PHU786463 PRQ786463 QBM786463 QLI786463 QVE786463 RFA786463 ROW786463 RYS786463 SIO786463 SSK786463 TCG786463 TMC786463 TVY786463 UFU786463 UPQ786463 UZM786463 VJI786463 VTE786463 WDA786463 WMW786463 WWS786463 AK851999 KG851999 UC851999 ADY851999 ANU851999 AXQ851999 BHM851999 BRI851999 CBE851999 CLA851999 CUW851999 DES851999 DOO851999 DYK851999 EIG851999 ESC851999 FBY851999 FLU851999 FVQ851999 GFM851999 GPI851999 GZE851999 HJA851999 HSW851999 ICS851999 IMO851999 IWK851999 JGG851999 JQC851999 JZY851999 KJU851999 KTQ851999 LDM851999 LNI851999 LXE851999 MHA851999 MQW851999 NAS851999 NKO851999 NUK851999 OEG851999 OOC851999 OXY851999 PHU851999 PRQ851999 QBM851999 QLI851999 QVE851999 RFA851999 ROW851999 RYS851999 SIO851999 SSK851999 TCG851999 TMC851999 TVY851999 UFU851999 UPQ851999 UZM851999 VJI851999 VTE851999 WDA851999 WMW851999 WWS851999 AK917535 KG917535 UC917535 ADY917535 ANU917535 AXQ917535 BHM917535 BRI917535 CBE917535 CLA917535 CUW917535 DES917535 DOO917535 DYK917535 EIG917535 ESC917535 FBY917535 FLU917535 FVQ917535 GFM917535 GPI917535 GZE917535 HJA917535 HSW917535 ICS917535 IMO917535 IWK917535 JGG917535 JQC917535 JZY917535 KJU917535 KTQ917535 LDM917535 LNI917535 LXE917535 MHA917535 MQW917535 NAS917535 NKO917535 NUK917535 OEG917535 OOC917535 OXY917535 PHU917535 PRQ917535 QBM917535 QLI917535 QVE917535 RFA917535 ROW917535 RYS917535 SIO917535 SSK917535 TCG917535 TMC917535 TVY917535 UFU917535 UPQ917535 UZM917535 VJI917535 VTE917535 WDA917535 WMW917535 WWS917535 AK983071 KG983071 UC983071 ADY983071 ANU983071 AXQ983071 BHM983071 BRI983071 CBE983071 CLA983071 CUW983071 DES983071 DOO983071 DYK983071 EIG983071 ESC983071 FBY983071 FLU983071 FVQ983071 GFM983071 GPI983071 GZE983071 HJA983071 HSW983071 ICS983071 IMO983071 IWK983071 JGG983071 JQC983071 JZY983071 KJU983071 KTQ983071 LDM983071 LNI983071 LXE983071 MHA983071 MQW983071 NAS983071 NKO983071 NUK983071 OEG983071 OOC983071 OXY983071 PHU983071 PRQ983071 QBM983071 QLI983071 QVE983071 RFA983071 ROW983071 RYS983071 SIO983071 SSK983071 TCG983071 TMC983071 TVY983071 UFU983071 UPQ983071 UZM983071 VJI983071 VTE983071 WDA983071 WMW983071 WWS983071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AK65564 KG65564 UC65564 ADY65564 ANU65564 AXQ65564 BHM65564 BRI65564 CBE65564 CLA65564 CUW65564 DES65564 DOO65564 DYK65564 EIG65564 ESC65564 FBY65564 FLU65564 FVQ65564 GFM65564 GPI65564 GZE65564 HJA65564 HSW65564 ICS65564 IMO65564 IWK65564 JGG65564 JQC65564 JZY65564 KJU65564 KTQ65564 LDM65564 LNI65564 LXE65564 MHA65564 MQW65564 NAS65564 NKO65564 NUK65564 OEG65564 OOC65564 OXY65564 PHU65564 PRQ65564 QBM65564 QLI65564 QVE65564 RFA65564 ROW65564 RYS65564 SIO65564 SSK65564 TCG65564 TMC65564 TVY65564 UFU65564 UPQ65564 UZM65564 VJI65564 VTE65564 WDA65564 WMW65564 WWS65564 AK131100 KG131100 UC131100 ADY131100 ANU131100 AXQ131100 BHM131100 BRI131100 CBE131100 CLA131100 CUW131100 DES131100 DOO131100 DYK131100 EIG131100 ESC131100 FBY131100 FLU131100 FVQ131100 GFM131100 GPI131100 GZE131100 HJA131100 HSW131100 ICS131100 IMO131100 IWK131100 JGG131100 JQC131100 JZY131100 KJU131100 KTQ131100 LDM131100 LNI131100 LXE131100 MHA131100 MQW131100 NAS131100 NKO131100 NUK131100 OEG131100 OOC131100 OXY131100 PHU131100 PRQ131100 QBM131100 QLI131100 QVE131100 RFA131100 ROW131100 RYS131100 SIO131100 SSK131100 TCG131100 TMC131100 TVY131100 UFU131100 UPQ131100 UZM131100 VJI131100 VTE131100 WDA131100 WMW131100 WWS131100 AK196636 KG196636 UC196636 ADY196636 ANU196636 AXQ196636 BHM196636 BRI196636 CBE196636 CLA196636 CUW196636 DES196636 DOO196636 DYK196636 EIG196636 ESC196636 FBY196636 FLU196636 FVQ196636 GFM196636 GPI196636 GZE196636 HJA196636 HSW196636 ICS196636 IMO196636 IWK196636 JGG196636 JQC196636 JZY196636 KJU196636 KTQ196636 LDM196636 LNI196636 LXE196636 MHA196636 MQW196636 NAS196636 NKO196636 NUK196636 OEG196636 OOC196636 OXY196636 PHU196636 PRQ196636 QBM196636 QLI196636 QVE196636 RFA196636 ROW196636 RYS196636 SIO196636 SSK196636 TCG196636 TMC196636 TVY196636 UFU196636 UPQ196636 UZM196636 VJI196636 VTE196636 WDA196636 WMW196636 WWS196636 AK262172 KG262172 UC262172 ADY262172 ANU262172 AXQ262172 BHM262172 BRI262172 CBE262172 CLA262172 CUW262172 DES262172 DOO262172 DYK262172 EIG262172 ESC262172 FBY262172 FLU262172 FVQ262172 GFM262172 GPI262172 GZE262172 HJA262172 HSW262172 ICS262172 IMO262172 IWK262172 JGG262172 JQC262172 JZY262172 KJU262172 KTQ262172 LDM262172 LNI262172 LXE262172 MHA262172 MQW262172 NAS262172 NKO262172 NUK262172 OEG262172 OOC262172 OXY262172 PHU262172 PRQ262172 QBM262172 QLI262172 QVE262172 RFA262172 ROW262172 RYS262172 SIO262172 SSK262172 TCG262172 TMC262172 TVY262172 UFU262172 UPQ262172 UZM262172 VJI262172 VTE262172 WDA262172 WMW262172 WWS262172 AK327708 KG327708 UC327708 ADY327708 ANU327708 AXQ327708 BHM327708 BRI327708 CBE327708 CLA327708 CUW327708 DES327708 DOO327708 DYK327708 EIG327708 ESC327708 FBY327708 FLU327708 FVQ327708 GFM327708 GPI327708 GZE327708 HJA327708 HSW327708 ICS327708 IMO327708 IWK327708 JGG327708 JQC327708 JZY327708 KJU327708 KTQ327708 LDM327708 LNI327708 LXE327708 MHA327708 MQW327708 NAS327708 NKO327708 NUK327708 OEG327708 OOC327708 OXY327708 PHU327708 PRQ327708 QBM327708 QLI327708 QVE327708 RFA327708 ROW327708 RYS327708 SIO327708 SSK327708 TCG327708 TMC327708 TVY327708 UFU327708 UPQ327708 UZM327708 VJI327708 VTE327708 WDA327708 WMW327708 WWS327708 AK393244 KG393244 UC393244 ADY393244 ANU393244 AXQ393244 BHM393244 BRI393244 CBE393244 CLA393244 CUW393244 DES393244 DOO393244 DYK393244 EIG393244 ESC393244 FBY393244 FLU393244 FVQ393244 GFM393244 GPI393244 GZE393244 HJA393244 HSW393244 ICS393244 IMO393244 IWK393244 JGG393244 JQC393244 JZY393244 KJU393244 KTQ393244 LDM393244 LNI393244 LXE393244 MHA393244 MQW393244 NAS393244 NKO393244 NUK393244 OEG393244 OOC393244 OXY393244 PHU393244 PRQ393244 QBM393244 QLI393244 QVE393244 RFA393244 ROW393244 RYS393244 SIO393244 SSK393244 TCG393244 TMC393244 TVY393244 UFU393244 UPQ393244 UZM393244 VJI393244 VTE393244 WDA393244 WMW393244 WWS393244 AK458780 KG458780 UC458780 ADY458780 ANU458780 AXQ458780 BHM458780 BRI458780 CBE458780 CLA458780 CUW458780 DES458780 DOO458780 DYK458780 EIG458780 ESC458780 FBY458780 FLU458780 FVQ458780 GFM458780 GPI458780 GZE458780 HJA458780 HSW458780 ICS458780 IMO458780 IWK458780 JGG458780 JQC458780 JZY458780 KJU458780 KTQ458780 LDM458780 LNI458780 LXE458780 MHA458780 MQW458780 NAS458780 NKO458780 NUK458780 OEG458780 OOC458780 OXY458780 PHU458780 PRQ458780 QBM458780 QLI458780 QVE458780 RFA458780 ROW458780 RYS458780 SIO458780 SSK458780 TCG458780 TMC458780 TVY458780 UFU458780 UPQ458780 UZM458780 VJI458780 VTE458780 WDA458780 WMW458780 WWS458780 AK524316 KG524316 UC524316 ADY524316 ANU524316 AXQ524316 BHM524316 BRI524316 CBE524316 CLA524316 CUW524316 DES524316 DOO524316 DYK524316 EIG524316 ESC524316 FBY524316 FLU524316 FVQ524316 GFM524316 GPI524316 GZE524316 HJA524316 HSW524316 ICS524316 IMO524316 IWK524316 JGG524316 JQC524316 JZY524316 KJU524316 KTQ524316 LDM524316 LNI524316 LXE524316 MHA524316 MQW524316 NAS524316 NKO524316 NUK524316 OEG524316 OOC524316 OXY524316 PHU524316 PRQ524316 QBM524316 QLI524316 QVE524316 RFA524316 ROW524316 RYS524316 SIO524316 SSK524316 TCG524316 TMC524316 TVY524316 UFU524316 UPQ524316 UZM524316 VJI524316 VTE524316 WDA524316 WMW524316 WWS524316 AK589852 KG589852 UC589852 ADY589852 ANU589852 AXQ589852 BHM589852 BRI589852 CBE589852 CLA589852 CUW589852 DES589852 DOO589852 DYK589852 EIG589852 ESC589852 FBY589852 FLU589852 FVQ589852 GFM589852 GPI589852 GZE589852 HJA589852 HSW589852 ICS589852 IMO589852 IWK589852 JGG589852 JQC589852 JZY589852 KJU589852 KTQ589852 LDM589852 LNI589852 LXE589852 MHA589852 MQW589852 NAS589852 NKO589852 NUK589852 OEG589852 OOC589852 OXY589852 PHU589852 PRQ589852 QBM589852 QLI589852 QVE589852 RFA589852 ROW589852 RYS589852 SIO589852 SSK589852 TCG589852 TMC589852 TVY589852 UFU589852 UPQ589852 UZM589852 VJI589852 VTE589852 WDA589852 WMW589852 WWS589852 AK655388 KG655388 UC655388 ADY655388 ANU655388 AXQ655388 BHM655388 BRI655388 CBE655388 CLA655388 CUW655388 DES655388 DOO655388 DYK655388 EIG655388 ESC655388 FBY655388 FLU655388 FVQ655388 GFM655388 GPI655388 GZE655388 HJA655388 HSW655388 ICS655388 IMO655388 IWK655388 JGG655388 JQC655388 JZY655388 KJU655388 KTQ655388 LDM655388 LNI655388 LXE655388 MHA655388 MQW655388 NAS655388 NKO655388 NUK655388 OEG655388 OOC655388 OXY655388 PHU655388 PRQ655388 QBM655388 QLI655388 QVE655388 RFA655388 ROW655388 RYS655388 SIO655388 SSK655388 TCG655388 TMC655388 TVY655388 UFU655388 UPQ655388 UZM655388 VJI655388 VTE655388 WDA655388 WMW655388 WWS655388 AK720924 KG720924 UC720924 ADY720924 ANU720924 AXQ720924 BHM720924 BRI720924 CBE720924 CLA720924 CUW720924 DES720924 DOO720924 DYK720924 EIG720924 ESC720924 FBY720924 FLU720924 FVQ720924 GFM720924 GPI720924 GZE720924 HJA720924 HSW720924 ICS720924 IMO720924 IWK720924 JGG720924 JQC720924 JZY720924 KJU720924 KTQ720924 LDM720924 LNI720924 LXE720924 MHA720924 MQW720924 NAS720924 NKO720924 NUK720924 OEG720924 OOC720924 OXY720924 PHU720924 PRQ720924 QBM720924 QLI720924 QVE720924 RFA720924 ROW720924 RYS720924 SIO720924 SSK720924 TCG720924 TMC720924 TVY720924 UFU720924 UPQ720924 UZM720924 VJI720924 VTE720924 WDA720924 WMW720924 WWS720924 AK786460 KG786460 UC786460 ADY786460 ANU786460 AXQ786460 BHM786460 BRI786460 CBE786460 CLA786460 CUW786460 DES786460 DOO786460 DYK786460 EIG786460 ESC786460 FBY786460 FLU786460 FVQ786460 GFM786460 GPI786460 GZE786460 HJA786460 HSW786460 ICS786460 IMO786460 IWK786460 JGG786460 JQC786460 JZY786460 KJU786460 KTQ786460 LDM786460 LNI786460 LXE786460 MHA786460 MQW786460 NAS786460 NKO786460 NUK786460 OEG786460 OOC786460 OXY786460 PHU786460 PRQ786460 QBM786460 QLI786460 QVE786460 RFA786460 ROW786460 RYS786460 SIO786460 SSK786460 TCG786460 TMC786460 TVY786460 UFU786460 UPQ786460 UZM786460 VJI786460 VTE786460 WDA786460 WMW786460 WWS786460 AK851996 KG851996 UC851996 ADY851996 ANU851996 AXQ851996 BHM851996 BRI851996 CBE851996 CLA851996 CUW851996 DES851996 DOO851996 DYK851996 EIG851996 ESC851996 FBY851996 FLU851996 FVQ851996 GFM851996 GPI851996 GZE851996 HJA851996 HSW851996 ICS851996 IMO851996 IWK851996 JGG851996 JQC851996 JZY851996 KJU851996 KTQ851996 LDM851996 LNI851996 LXE851996 MHA851996 MQW851996 NAS851996 NKO851996 NUK851996 OEG851996 OOC851996 OXY851996 PHU851996 PRQ851996 QBM851996 QLI851996 QVE851996 RFA851996 ROW851996 RYS851996 SIO851996 SSK851996 TCG851996 TMC851996 TVY851996 UFU851996 UPQ851996 UZM851996 VJI851996 VTE851996 WDA851996 WMW851996 WWS851996 AK917532 KG917532 UC917532 ADY917532 ANU917532 AXQ917532 BHM917532 BRI917532 CBE917532 CLA917532 CUW917532 DES917532 DOO917532 DYK917532 EIG917532 ESC917532 FBY917532 FLU917532 FVQ917532 GFM917532 GPI917532 GZE917532 HJA917532 HSW917532 ICS917532 IMO917532 IWK917532 JGG917532 JQC917532 JZY917532 KJU917532 KTQ917532 LDM917532 LNI917532 LXE917532 MHA917532 MQW917532 NAS917532 NKO917532 NUK917532 OEG917532 OOC917532 OXY917532 PHU917532 PRQ917532 QBM917532 QLI917532 QVE917532 RFA917532 ROW917532 RYS917532 SIO917532 SSK917532 TCG917532 TMC917532 TVY917532 UFU917532 UPQ917532 UZM917532 VJI917532 VTE917532 WDA917532 WMW917532 WWS917532 AK983068 KG983068 UC983068 ADY983068 ANU983068 AXQ983068 BHM983068 BRI983068 CBE983068 CLA983068 CUW983068 DES983068 DOO983068 DYK983068 EIG983068 ESC983068 FBY983068 FLU983068 FVQ983068 GFM983068 GPI983068 GZE983068 HJA983068 HSW983068 ICS983068 IMO983068 IWK983068 JGG983068 JQC983068 JZY983068 KJU983068 KTQ983068 LDM983068 LNI983068 LXE983068 MHA983068 MQW983068 NAS983068 NKO983068 NUK983068 OEG983068 OOC983068 OXY983068 PHU983068 PRQ983068 QBM983068 QLI983068 QVE983068 RFA983068 ROW983068 RYS983068 SIO983068 SSK983068 TCG983068 TMC983068 TVY983068 UFU983068 UPQ983068 UZM983068 VJI983068 VTE983068 WDA983068 WMW983068 WWS983068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AK65605 KG65605 UC65605 ADY65605 ANU65605 AXQ65605 BHM65605 BRI65605 CBE65605 CLA65605 CUW65605 DES65605 DOO65605 DYK65605 EIG65605 ESC65605 FBY65605 FLU65605 FVQ65605 GFM65605 GPI65605 GZE65605 HJA65605 HSW65605 ICS65605 IMO65605 IWK65605 JGG65605 JQC65605 JZY65605 KJU65605 KTQ65605 LDM65605 LNI65605 LXE65605 MHA65605 MQW65605 NAS65605 NKO65605 NUK65605 OEG65605 OOC65605 OXY65605 PHU65605 PRQ65605 QBM65605 QLI65605 QVE65605 RFA65605 ROW65605 RYS65605 SIO65605 SSK65605 TCG65605 TMC65605 TVY65605 UFU65605 UPQ65605 UZM65605 VJI65605 VTE65605 WDA65605 WMW65605 WWS65605 AK131141 KG131141 UC131141 ADY131141 ANU131141 AXQ131141 BHM131141 BRI131141 CBE131141 CLA131141 CUW131141 DES131141 DOO131141 DYK131141 EIG131141 ESC131141 FBY131141 FLU131141 FVQ131141 GFM131141 GPI131141 GZE131141 HJA131141 HSW131141 ICS131141 IMO131141 IWK131141 JGG131141 JQC131141 JZY131141 KJU131141 KTQ131141 LDM131141 LNI131141 LXE131141 MHA131141 MQW131141 NAS131141 NKO131141 NUK131141 OEG131141 OOC131141 OXY131141 PHU131141 PRQ131141 QBM131141 QLI131141 QVE131141 RFA131141 ROW131141 RYS131141 SIO131141 SSK131141 TCG131141 TMC131141 TVY131141 UFU131141 UPQ131141 UZM131141 VJI131141 VTE131141 WDA131141 WMW131141 WWS131141 AK196677 KG196677 UC196677 ADY196677 ANU196677 AXQ196677 BHM196677 BRI196677 CBE196677 CLA196677 CUW196677 DES196677 DOO196677 DYK196677 EIG196677 ESC196677 FBY196677 FLU196677 FVQ196677 GFM196677 GPI196677 GZE196677 HJA196677 HSW196677 ICS196677 IMO196677 IWK196677 JGG196677 JQC196677 JZY196677 KJU196677 KTQ196677 LDM196677 LNI196677 LXE196677 MHA196677 MQW196677 NAS196677 NKO196677 NUK196677 OEG196677 OOC196677 OXY196677 PHU196677 PRQ196677 QBM196677 QLI196677 QVE196677 RFA196677 ROW196677 RYS196677 SIO196677 SSK196677 TCG196677 TMC196677 TVY196677 UFU196677 UPQ196677 UZM196677 VJI196677 VTE196677 WDA196677 WMW196677 WWS196677 AK262213 KG262213 UC262213 ADY262213 ANU262213 AXQ262213 BHM262213 BRI262213 CBE262213 CLA262213 CUW262213 DES262213 DOO262213 DYK262213 EIG262213 ESC262213 FBY262213 FLU262213 FVQ262213 GFM262213 GPI262213 GZE262213 HJA262213 HSW262213 ICS262213 IMO262213 IWK262213 JGG262213 JQC262213 JZY262213 KJU262213 KTQ262213 LDM262213 LNI262213 LXE262213 MHA262213 MQW262213 NAS262213 NKO262213 NUK262213 OEG262213 OOC262213 OXY262213 PHU262213 PRQ262213 QBM262213 QLI262213 QVE262213 RFA262213 ROW262213 RYS262213 SIO262213 SSK262213 TCG262213 TMC262213 TVY262213 UFU262213 UPQ262213 UZM262213 VJI262213 VTE262213 WDA262213 WMW262213 WWS262213 AK327749 KG327749 UC327749 ADY327749 ANU327749 AXQ327749 BHM327749 BRI327749 CBE327749 CLA327749 CUW327749 DES327749 DOO327749 DYK327749 EIG327749 ESC327749 FBY327749 FLU327749 FVQ327749 GFM327749 GPI327749 GZE327749 HJA327749 HSW327749 ICS327749 IMO327749 IWK327749 JGG327749 JQC327749 JZY327749 KJU327749 KTQ327749 LDM327749 LNI327749 LXE327749 MHA327749 MQW327749 NAS327749 NKO327749 NUK327749 OEG327749 OOC327749 OXY327749 PHU327749 PRQ327749 QBM327749 QLI327749 QVE327749 RFA327749 ROW327749 RYS327749 SIO327749 SSK327749 TCG327749 TMC327749 TVY327749 UFU327749 UPQ327749 UZM327749 VJI327749 VTE327749 WDA327749 WMW327749 WWS327749 AK393285 KG393285 UC393285 ADY393285 ANU393285 AXQ393285 BHM393285 BRI393285 CBE393285 CLA393285 CUW393285 DES393285 DOO393285 DYK393285 EIG393285 ESC393285 FBY393285 FLU393285 FVQ393285 GFM393285 GPI393285 GZE393285 HJA393285 HSW393285 ICS393285 IMO393285 IWK393285 JGG393285 JQC393285 JZY393285 KJU393285 KTQ393285 LDM393285 LNI393285 LXE393285 MHA393285 MQW393285 NAS393285 NKO393285 NUK393285 OEG393285 OOC393285 OXY393285 PHU393285 PRQ393285 QBM393285 QLI393285 QVE393285 RFA393285 ROW393285 RYS393285 SIO393285 SSK393285 TCG393285 TMC393285 TVY393285 UFU393285 UPQ393285 UZM393285 VJI393285 VTE393285 WDA393285 WMW393285 WWS393285 AK458821 KG458821 UC458821 ADY458821 ANU458821 AXQ458821 BHM458821 BRI458821 CBE458821 CLA458821 CUW458821 DES458821 DOO458821 DYK458821 EIG458821 ESC458821 FBY458821 FLU458821 FVQ458821 GFM458821 GPI458821 GZE458821 HJA458821 HSW458821 ICS458821 IMO458821 IWK458821 JGG458821 JQC458821 JZY458821 KJU458821 KTQ458821 LDM458821 LNI458821 LXE458821 MHA458821 MQW458821 NAS458821 NKO458821 NUK458821 OEG458821 OOC458821 OXY458821 PHU458821 PRQ458821 QBM458821 QLI458821 QVE458821 RFA458821 ROW458821 RYS458821 SIO458821 SSK458821 TCG458821 TMC458821 TVY458821 UFU458821 UPQ458821 UZM458821 VJI458821 VTE458821 WDA458821 WMW458821 WWS458821 AK524357 KG524357 UC524357 ADY524357 ANU524357 AXQ524357 BHM524357 BRI524357 CBE524357 CLA524357 CUW524357 DES524357 DOO524357 DYK524357 EIG524357 ESC524357 FBY524357 FLU524357 FVQ524357 GFM524357 GPI524357 GZE524357 HJA524357 HSW524357 ICS524357 IMO524357 IWK524357 JGG524357 JQC524357 JZY524357 KJU524357 KTQ524357 LDM524357 LNI524357 LXE524357 MHA524357 MQW524357 NAS524357 NKO524357 NUK524357 OEG524357 OOC524357 OXY524357 PHU524357 PRQ524357 QBM524357 QLI524357 QVE524357 RFA524357 ROW524357 RYS524357 SIO524357 SSK524357 TCG524357 TMC524357 TVY524357 UFU524357 UPQ524357 UZM524357 VJI524357 VTE524357 WDA524357 WMW524357 WWS524357 AK589893 KG589893 UC589893 ADY589893 ANU589893 AXQ589893 BHM589893 BRI589893 CBE589893 CLA589893 CUW589893 DES589893 DOO589893 DYK589893 EIG589893 ESC589893 FBY589893 FLU589893 FVQ589893 GFM589893 GPI589893 GZE589893 HJA589893 HSW589893 ICS589893 IMO589893 IWK589893 JGG589893 JQC589893 JZY589893 KJU589893 KTQ589893 LDM589893 LNI589893 LXE589893 MHA589893 MQW589893 NAS589893 NKO589893 NUK589893 OEG589893 OOC589893 OXY589893 PHU589893 PRQ589893 QBM589893 QLI589893 QVE589893 RFA589893 ROW589893 RYS589893 SIO589893 SSK589893 TCG589893 TMC589893 TVY589893 UFU589893 UPQ589893 UZM589893 VJI589893 VTE589893 WDA589893 WMW589893 WWS589893 AK655429 KG655429 UC655429 ADY655429 ANU655429 AXQ655429 BHM655429 BRI655429 CBE655429 CLA655429 CUW655429 DES655429 DOO655429 DYK655429 EIG655429 ESC655429 FBY655429 FLU655429 FVQ655429 GFM655429 GPI655429 GZE655429 HJA655429 HSW655429 ICS655429 IMO655429 IWK655429 JGG655429 JQC655429 JZY655429 KJU655429 KTQ655429 LDM655429 LNI655429 LXE655429 MHA655429 MQW655429 NAS655429 NKO655429 NUK655429 OEG655429 OOC655429 OXY655429 PHU655429 PRQ655429 QBM655429 QLI655429 QVE655429 RFA655429 ROW655429 RYS655429 SIO655429 SSK655429 TCG655429 TMC655429 TVY655429 UFU655429 UPQ655429 UZM655429 VJI655429 VTE655429 WDA655429 WMW655429 WWS655429 AK720965 KG720965 UC720965 ADY720965 ANU720965 AXQ720965 BHM720965 BRI720965 CBE720965 CLA720965 CUW720965 DES720965 DOO720965 DYK720965 EIG720965 ESC720965 FBY720965 FLU720965 FVQ720965 GFM720965 GPI720965 GZE720965 HJA720965 HSW720965 ICS720965 IMO720965 IWK720965 JGG720965 JQC720965 JZY720965 KJU720965 KTQ720965 LDM720965 LNI720965 LXE720965 MHA720965 MQW720965 NAS720965 NKO720965 NUK720965 OEG720965 OOC720965 OXY720965 PHU720965 PRQ720965 QBM720965 QLI720965 QVE720965 RFA720965 ROW720965 RYS720965 SIO720965 SSK720965 TCG720965 TMC720965 TVY720965 UFU720965 UPQ720965 UZM720965 VJI720965 VTE720965 WDA720965 WMW720965 WWS720965 AK786501 KG786501 UC786501 ADY786501 ANU786501 AXQ786501 BHM786501 BRI786501 CBE786501 CLA786501 CUW786501 DES786501 DOO786501 DYK786501 EIG786501 ESC786501 FBY786501 FLU786501 FVQ786501 GFM786501 GPI786501 GZE786501 HJA786501 HSW786501 ICS786501 IMO786501 IWK786501 JGG786501 JQC786501 JZY786501 KJU786501 KTQ786501 LDM786501 LNI786501 LXE786501 MHA786501 MQW786501 NAS786501 NKO786501 NUK786501 OEG786501 OOC786501 OXY786501 PHU786501 PRQ786501 QBM786501 QLI786501 QVE786501 RFA786501 ROW786501 RYS786501 SIO786501 SSK786501 TCG786501 TMC786501 TVY786501 UFU786501 UPQ786501 UZM786501 VJI786501 VTE786501 WDA786501 WMW786501 WWS786501 AK852037 KG852037 UC852037 ADY852037 ANU852037 AXQ852037 BHM852037 BRI852037 CBE852037 CLA852037 CUW852037 DES852037 DOO852037 DYK852037 EIG852037 ESC852037 FBY852037 FLU852037 FVQ852037 GFM852037 GPI852037 GZE852037 HJA852037 HSW852037 ICS852037 IMO852037 IWK852037 JGG852037 JQC852037 JZY852037 KJU852037 KTQ852037 LDM852037 LNI852037 LXE852037 MHA852037 MQW852037 NAS852037 NKO852037 NUK852037 OEG852037 OOC852037 OXY852037 PHU852037 PRQ852037 QBM852037 QLI852037 QVE852037 RFA852037 ROW852037 RYS852037 SIO852037 SSK852037 TCG852037 TMC852037 TVY852037 UFU852037 UPQ852037 UZM852037 VJI852037 VTE852037 WDA852037 WMW852037 WWS852037 AK917573 KG917573 UC917573 ADY917573 ANU917573 AXQ917573 BHM917573 BRI917573 CBE917573 CLA917573 CUW917573 DES917573 DOO917573 DYK917573 EIG917573 ESC917573 FBY917573 FLU917573 FVQ917573 GFM917573 GPI917573 GZE917573 HJA917573 HSW917573 ICS917573 IMO917573 IWK917573 JGG917573 JQC917573 JZY917573 KJU917573 KTQ917573 LDM917573 LNI917573 LXE917573 MHA917573 MQW917573 NAS917573 NKO917573 NUK917573 OEG917573 OOC917573 OXY917573 PHU917573 PRQ917573 QBM917573 QLI917573 QVE917573 RFA917573 ROW917573 RYS917573 SIO917573 SSK917573 TCG917573 TMC917573 TVY917573 UFU917573 UPQ917573 UZM917573 VJI917573 VTE917573 WDA917573 WMW917573 WWS917573 AK983109 KG983109 UC983109 ADY983109 ANU983109 AXQ983109 BHM983109 BRI983109 CBE983109 CLA983109 CUW983109 DES983109 DOO983109 DYK983109 EIG983109 ESC983109 FBY983109 FLU983109 FVQ983109 GFM983109 GPI983109 GZE983109 HJA983109 HSW983109 ICS983109 IMO983109 IWK983109 JGG983109 JQC983109 JZY983109 KJU983109 KTQ983109 LDM983109 LNI983109 LXE983109 MHA983109 MQW983109 NAS983109 NKO983109 NUK983109 OEG983109 OOC983109 OXY983109 PHU983109 PRQ983109 QBM983109 QLI983109 QVE983109 RFA983109 ROW983109 RYS983109 SIO983109 SSK983109 TCG983109 TMC983109 TVY983109 UFU983109 UPQ983109 UZM983109 VJI983109 VTE983109 WDA983109 WMW983109 WWS983109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AK65587 KG65587 UC65587 ADY65587 ANU65587 AXQ65587 BHM65587 BRI65587 CBE65587 CLA65587 CUW65587 DES65587 DOO65587 DYK65587 EIG65587 ESC65587 FBY65587 FLU65587 FVQ65587 GFM65587 GPI65587 GZE65587 HJA65587 HSW65587 ICS65587 IMO65587 IWK65587 JGG65587 JQC65587 JZY65587 KJU65587 KTQ65587 LDM65587 LNI65587 LXE65587 MHA65587 MQW65587 NAS65587 NKO65587 NUK65587 OEG65587 OOC65587 OXY65587 PHU65587 PRQ65587 QBM65587 QLI65587 QVE65587 RFA65587 ROW65587 RYS65587 SIO65587 SSK65587 TCG65587 TMC65587 TVY65587 UFU65587 UPQ65587 UZM65587 VJI65587 VTE65587 WDA65587 WMW65587 WWS65587 AK131123 KG131123 UC131123 ADY131123 ANU131123 AXQ131123 BHM131123 BRI131123 CBE131123 CLA131123 CUW131123 DES131123 DOO131123 DYK131123 EIG131123 ESC131123 FBY131123 FLU131123 FVQ131123 GFM131123 GPI131123 GZE131123 HJA131123 HSW131123 ICS131123 IMO131123 IWK131123 JGG131123 JQC131123 JZY131123 KJU131123 KTQ131123 LDM131123 LNI131123 LXE131123 MHA131123 MQW131123 NAS131123 NKO131123 NUK131123 OEG131123 OOC131123 OXY131123 PHU131123 PRQ131123 QBM131123 QLI131123 QVE131123 RFA131123 ROW131123 RYS131123 SIO131123 SSK131123 TCG131123 TMC131123 TVY131123 UFU131123 UPQ131123 UZM131123 VJI131123 VTE131123 WDA131123 WMW131123 WWS131123 AK196659 KG196659 UC196659 ADY196659 ANU196659 AXQ196659 BHM196659 BRI196659 CBE196659 CLA196659 CUW196659 DES196659 DOO196659 DYK196659 EIG196659 ESC196659 FBY196659 FLU196659 FVQ196659 GFM196659 GPI196659 GZE196659 HJA196659 HSW196659 ICS196659 IMO196659 IWK196659 JGG196659 JQC196659 JZY196659 KJU196659 KTQ196659 LDM196659 LNI196659 LXE196659 MHA196659 MQW196659 NAS196659 NKO196659 NUK196659 OEG196659 OOC196659 OXY196659 PHU196659 PRQ196659 QBM196659 QLI196659 QVE196659 RFA196659 ROW196659 RYS196659 SIO196659 SSK196659 TCG196659 TMC196659 TVY196659 UFU196659 UPQ196659 UZM196659 VJI196659 VTE196659 WDA196659 WMW196659 WWS196659 AK262195 KG262195 UC262195 ADY262195 ANU262195 AXQ262195 BHM262195 BRI262195 CBE262195 CLA262195 CUW262195 DES262195 DOO262195 DYK262195 EIG262195 ESC262195 FBY262195 FLU262195 FVQ262195 GFM262195 GPI262195 GZE262195 HJA262195 HSW262195 ICS262195 IMO262195 IWK262195 JGG262195 JQC262195 JZY262195 KJU262195 KTQ262195 LDM262195 LNI262195 LXE262195 MHA262195 MQW262195 NAS262195 NKO262195 NUK262195 OEG262195 OOC262195 OXY262195 PHU262195 PRQ262195 QBM262195 QLI262195 QVE262195 RFA262195 ROW262195 RYS262195 SIO262195 SSK262195 TCG262195 TMC262195 TVY262195 UFU262195 UPQ262195 UZM262195 VJI262195 VTE262195 WDA262195 WMW262195 WWS262195 AK327731 KG327731 UC327731 ADY327731 ANU327731 AXQ327731 BHM327731 BRI327731 CBE327731 CLA327731 CUW327731 DES327731 DOO327731 DYK327731 EIG327731 ESC327731 FBY327731 FLU327731 FVQ327731 GFM327731 GPI327731 GZE327731 HJA327731 HSW327731 ICS327731 IMO327731 IWK327731 JGG327731 JQC327731 JZY327731 KJU327731 KTQ327731 LDM327731 LNI327731 LXE327731 MHA327731 MQW327731 NAS327731 NKO327731 NUK327731 OEG327731 OOC327731 OXY327731 PHU327731 PRQ327731 QBM327731 QLI327731 QVE327731 RFA327731 ROW327731 RYS327731 SIO327731 SSK327731 TCG327731 TMC327731 TVY327731 UFU327731 UPQ327731 UZM327731 VJI327731 VTE327731 WDA327731 WMW327731 WWS327731 AK393267 KG393267 UC393267 ADY393267 ANU393267 AXQ393267 BHM393267 BRI393267 CBE393267 CLA393267 CUW393267 DES393267 DOO393267 DYK393267 EIG393267 ESC393267 FBY393267 FLU393267 FVQ393267 GFM393267 GPI393267 GZE393267 HJA393267 HSW393267 ICS393267 IMO393267 IWK393267 JGG393267 JQC393267 JZY393267 KJU393267 KTQ393267 LDM393267 LNI393267 LXE393267 MHA393267 MQW393267 NAS393267 NKO393267 NUK393267 OEG393267 OOC393267 OXY393267 PHU393267 PRQ393267 QBM393267 QLI393267 QVE393267 RFA393267 ROW393267 RYS393267 SIO393267 SSK393267 TCG393267 TMC393267 TVY393267 UFU393267 UPQ393267 UZM393267 VJI393267 VTE393267 WDA393267 WMW393267 WWS393267 AK458803 KG458803 UC458803 ADY458803 ANU458803 AXQ458803 BHM458803 BRI458803 CBE458803 CLA458803 CUW458803 DES458803 DOO458803 DYK458803 EIG458803 ESC458803 FBY458803 FLU458803 FVQ458803 GFM458803 GPI458803 GZE458803 HJA458803 HSW458803 ICS458803 IMO458803 IWK458803 JGG458803 JQC458803 JZY458803 KJU458803 KTQ458803 LDM458803 LNI458803 LXE458803 MHA458803 MQW458803 NAS458803 NKO458803 NUK458803 OEG458803 OOC458803 OXY458803 PHU458803 PRQ458803 QBM458803 QLI458803 QVE458803 RFA458803 ROW458803 RYS458803 SIO458803 SSK458803 TCG458803 TMC458803 TVY458803 UFU458803 UPQ458803 UZM458803 VJI458803 VTE458803 WDA458803 WMW458803 WWS458803 AK524339 KG524339 UC524339 ADY524339 ANU524339 AXQ524339 BHM524339 BRI524339 CBE524339 CLA524339 CUW524339 DES524339 DOO524339 DYK524339 EIG524339 ESC524339 FBY524339 FLU524339 FVQ524339 GFM524339 GPI524339 GZE524339 HJA524339 HSW524339 ICS524339 IMO524339 IWK524339 JGG524339 JQC524339 JZY524339 KJU524339 KTQ524339 LDM524339 LNI524339 LXE524339 MHA524339 MQW524339 NAS524339 NKO524339 NUK524339 OEG524339 OOC524339 OXY524339 PHU524339 PRQ524339 QBM524339 QLI524339 QVE524339 RFA524339 ROW524339 RYS524339 SIO524339 SSK524339 TCG524339 TMC524339 TVY524339 UFU524339 UPQ524339 UZM524339 VJI524339 VTE524339 WDA524339 WMW524339 WWS524339 AK589875 KG589875 UC589875 ADY589875 ANU589875 AXQ589875 BHM589875 BRI589875 CBE589875 CLA589875 CUW589875 DES589875 DOO589875 DYK589875 EIG589875 ESC589875 FBY589875 FLU589875 FVQ589875 GFM589875 GPI589875 GZE589875 HJA589875 HSW589875 ICS589875 IMO589875 IWK589875 JGG589875 JQC589875 JZY589875 KJU589875 KTQ589875 LDM589875 LNI589875 LXE589875 MHA589875 MQW589875 NAS589875 NKO589875 NUK589875 OEG589875 OOC589875 OXY589875 PHU589875 PRQ589875 QBM589875 QLI589875 QVE589875 RFA589875 ROW589875 RYS589875 SIO589875 SSK589875 TCG589875 TMC589875 TVY589875 UFU589875 UPQ589875 UZM589875 VJI589875 VTE589875 WDA589875 WMW589875 WWS589875 AK655411 KG655411 UC655411 ADY655411 ANU655411 AXQ655411 BHM655411 BRI655411 CBE655411 CLA655411 CUW655411 DES655411 DOO655411 DYK655411 EIG655411 ESC655411 FBY655411 FLU655411 FVQ655411 GFM655411 GPI655411 GZE655411 HJA655411 HSW655411 ICS655411 IMO655411 IWK655411 JGG655411 JQC655411 JZY655411 KJU655411 KTQ655411 LDM655411 LNI655411 LXE655411 MHA655411 MQW655411 NAS655411 NKO655411 NUK655411 OEG655411 OOC655411 OXY655411 PHU655411 PRQ655411 QBM655411 QLI655411 QVE655411 RFA655411 ROW655411 RYS655411 SIO655411 SSK655411 TCG655411 TMC655411 TVY655411 UFU655411 UPQ655411 UZM655411 VJI655411 VTE655411 WDA655411 WMW655411 WWS655411 AK720947 KG720947 UC720947 ADY720947 ANU720947 AXQ720947 BHM720947 BRI720947 CBE720947 CLA720947 CUW720947 DES720947 DOO720947 DYK720947 EIG720947 ESC720947 FBY720947 FLU720947 FVQ720947 GFM720947 GPI720947 GZE720947 HJA720947 HSW720947 ICS720947 IMO720947 IWK720947 JGG720947 JQC720947 JZY720947 KJU720947 KTQ720947 LDM720947 LNI720947 LXE720947 MHA720947 MQW720947 NAS720947 NKO720947 NUK720947 OEG720947 OOC720947 OXY720947 PHU720947 PRQ720947 QBM720947 QLI720947 QVE720947 RFA720947 ROW720947 RYS720947 SIO720947 SSK720947 TCG720947 TMC720947 TVY720947 UFU720947 UPQ720947 UZM720947 VJI720947 VTE720947 WDA720947 WMW720947 WWS720947 AK786483 KG786483 UC786483 ADY786483 ANU786483 AXQ786483 BHM786483 BRI786483 CBE786483 CLA786483 CUW786483 DES786483 DOO786483 DYK786483 EIG786483 ESC786483 FBY786483 FLU786483 FVQ786483 GFM786483 GPI786483 GZE786483 HJA786483 HSW786483 ICS786483 IMO786483 IWK786483 JGG786483 JQC786483 JZY786483 KJU786483 KTQ786483 LDM786483 LNI786483 LXE786483 MHA786483 MQW786483 NAS786483 NKO786483 NUK786483 OEG786483 OOC786483 OXY786483 PHU786483 PRQ786483 QBM786483 QLI786483 QVE786483 RFA786483 ROW786483 RYS786483 SIO786483 SSK786483 TCG786483 TMC786483 TVY786483 UFU786483 UPQ786483 UZM786483 VJI786483 VTE786483 WDA786483 WMW786483 WWS786483 AK852019 KG852019 UC852019 ADY852019 ANU852019 AXQ852019 BHM852019 BRI852019 CBE852019 CLA852019 CUW852019 DES852019 DOO852019 DYK852019 EIG852019 ESC852019 FBY852019 FLU852019 FVQ852019 GFM852019 GPI852019 GZE852019 HJA852019 HSW852019 ICS852019 IMO852019 IWK852019 JGG852019 JQC852019 JZY852019 KJU852019 KTQ852019 LDM852019 LNI852019 LXE852019 MHA852019 MQW852019 NAS852019 NKO852019 NUK852019 OEG852019 OOC852019 OXY852019 PHU852019 PRQ852019 QBM852019 QLI852019 QVE852019 RFA852019 ROW852019 RYS852019 SIO852019 SSK852019 TCG852019 TMC852019 TVY852019 UFU852019 UPQ852019 UZM852019 VJI852019 VTE852019 WDA852019 WMW852019 WWS852019 AK917555 KG917555 UC917555 ADY917555 ANU917555 AXQ917555 BHM917555 BRI917555 CBE917555 CLA917555 CUW917555 DES917555 DOO917555 DYK917555 EIG917555 ESC917555 FBY917555 FLU917555 FVQ917555 GFM917555 GPI917555 GZE917555 HJA917555 HSW917555 ICS917555 IMO917555 IWK917555 JGG917555 JQC917555 JZY917555 KJU917555 KTQ917555 LDM917555 LNI917555 LXE917555 MHA917555 MQW917555 NAS917555 NKO917555 NUK917555 OEG917555 OOC917555 OXY917555 PHU917555 PRQ917555 QBM917555 QLI917555 QVE917555 RFA917555 ROW917555 RYS917555 SIO917555 SSK917555 TCG917555 TMC917555 TVY917555 UFU917555 UPQ917555 UZM917555 VJI917555 VTE917555 WDA917555 WMW917555 WWS917555 AK983091 KG983091 UC983091 ADY983091 ANU983091 AXQ983091 BHM983091 BRI983091 CBE983091 CLA983091 CUW983091 DES983091 DOO983091 DYK983091 EIG983091 ESC983091 FBY983091 FLU983091 FVQ983091 GFM983091 GPI983091 GZE983091 HJA983091 HSW983091 ICS983091 IMO983091 IWK983091 JGG983091 JQC983091 JZY983091 KJU983091 KTQ983091 LDM983091 LNI983091 LXE983091 MHA983091 MQW983091 NAS983091 NKO983091 NUK983091 OEG983091 OOC983091 OXY983091 PHU983091 PRQ983091 QBM983091 QLI983091 QVE983091 RFA983091 ROW983091 RYS983091 SIO983091 SSK983091 TCG983091 TMC983091 TVY983091 UFU983091 UPQ983091 UZM983091 VJI983091 VTE983091 WDA983091 WMW983091 WWS983091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AK65584 KG65584 UC65584 ADY65584 ANU65584 AXQ65584 BHM65584 BRI65584 CBE65584 CLA65584 CUW65584 DES65584 DOO65584 DYK65584 EIG65584 ESC65584 FBY65584 FLU65584 FVQ65584 GFM65584 GPI65584 GZE65584 HJA65584 HSW65584 ICS65584 IMO65584 IWK65584 JGG65584 JQC65584 JZY65584 KJU65584 KTQ65584 LDM65584 LNI65584 LXE65584 MHA65584 MQW65584 NAS65584 NKO65584 NUK65584 OEG65584 OOC65584 OXY65584 PHU65584 PRQ65584 QBM65584 QLI65584 QVE65584 RFA65584 ROW65584 RYS65584 SIO65584 SSK65584 TCG65584 TMC65584 TVY65584 UFU65584 UPQ65584 UZM65584 VJI65584 VTE65584 WDA65584 WMW65584 WWS65584 AK131120 KG131120 UC131120 ADY131120 ANU131120 AXQ131120 BHM131120 BRI131120 CBE131120 CLA131120 CUW131120 DES131120 DOO131120 DYK131120 EIG131120 ESC131120 FBY131120 FLU131120 FVQ131120 GFM131120 GPI131120 GZE131120 HJA131120 HSW131120 ICS131120 IMO131120 IWK131120 JGG131120 JQC131120 JZY131120 KJU131120 KTQ131120 LDM131120 LNI131120 LXE131120 MHA131120 MQW131120 NAS131120 NKO131120 NUK131120 OEG131120 OOC131120 OXY131120 PHU131120 PRQ131120 QBM131120 QLI131120 QVE131120 RFA131120 ROW131120 RYS131120 SIO131120 SSK131120 TCG131120 TMC131120 TVY131120 UFU131120 UPQ131120 UZM131120 VJI131120 VTE131120 WDA131120 WMW131120 WWS131120 AK196656 KG196656 UC196656 ADY196656 ANU196656 AXQ196656 BHM196656 BRI196656 CBE196656 CLA196656 CUW196656 DES196656 DOO196656 DYK196656 EIG196656 ESC196656 FBY196656 FLU196656 FVQ196656 GFM196656 GPI196656 GZE196656 HJA196656 HSW196656 ICS196656 IMO196656 IWK196656 JGG196656 JQC196656 JZY196656 KJU196656 KTQ196656 LDM196656 LNI196656 LXE196656 MHA196656 MQW196656 NAS196656 NKO196656 NUK196656 OEG196656 OOC196656 OXY196656 PHU196656 PRQ196656 QBM196656 QLI196656 QVE196656 RFA196656 ROW196656 RYS196656 SIO196656 SSK196656 TCG196656 TMC196656 TVY196656 UFU196656 UPQ196656 UZM196656 VJI196656 VTE196656 WDA196656 WMW196656 WWS196656 AK262192 KG262192 UC262192 ADY262192 ANU262192 AXQ262192 BHM262192 BRI262192 CBE262192 CLA262192 CUW262192 DES262192 DOO262192 DYK262192 EIG262192 ESC262192 FBY262192 FLU262192 FVQ262192 GFM262192 GPI262192 GZE262192 HJA262192 HSW262192 ICS262192 IMO262192 IWK262192 JGG262192 JQC262192 JZY262192 KJU262192 KTQ262192 LDM262192 LNI262192 LXE262192 MHA262192 MQW262192 NAS262192 NKO262192 NUK262192 OEG262192 OOC262192 OXY262192 PHU262192 PRQ262192 QBM262192 QLI262192 QVE262192 RFA262192 ROW262192 RYS262192 SIO262192 SSK262192 TCG262192 TMC262192 TVY262192 UFU262192 UPQ262192 UZM262192 VJI262192 VTE262192 WDA262192 WMW262192 WWS262192 AK327728 KG327728 UC327728 ADY327728 ANU327728 AXQ327728 BHM327728 BRI327728 CBE327728 CLA327728 CUW327728 DES327728 DOO327728 DYK327728 EIG327728 ESC327728 FBY327728 FLU327728 FVQ327728 GFM327728 GPI327728 GZE327728 HJA327728 HSW327728 ICS327728 IMO327728 IWK327728 JGG327728 JQC327728 JZY327728 KJU327728 KTQ327728 LDM327728 LNI327728 LXE327728 MHA327728 MQW327728 NAS327728 NKO327728 NUK327728 OEG327728 OOC327728 OXY327728 PHU327728 PRQ327728 QBM327728 QLI327728 QVE327728 RFA327728 ROW327728 RYS327728 SIO327728 SSK327728 TCG327728 TMC327728 TVY327728 UFU327728 UPQ327728 UZM327728 VJI327728 VTE327728 WDA327728 WMW327728 WWS327728 AK393264 KG393264 UC393264 ADY393264 ANU393264 AXQ393264 BHM393264 BRI393264 CBE393264 CLA393264 CUW393264 DES393264 DOO393264 DYK393264 EIG393264 ESC393264 FBY393264 FLU393264 FVQ393264 GFM393264 GPI393264 GZE393264 HJA393264 HSW393264 ICS393264 IMO393264 IWK393264 JGG393264 JQC393264 JZY393264 KJU393264 KTQ393264 LDM393264 LNI393264 LXE393264 MHA393264 MQW393264 NAS393264 NKO393264 NUK393264 OEG393264 OOC393264 OXY393264 PHU393264 PRQ393264 QBM393264 QLI393264 QVE393264 RFA393264 ROW393264 RYS393264 SIO393264 SSK393264 TCG393264 TMC393264 TVY393264 UFU393264 UPQ393264 UZM393264 VJI393264 VTE393264 WDA393264 WMW393264 WWS393264 AK458800 KG458800 UC458800 ADY458800 ANU458800 AXQ458800 BHM458800 BRI458800 CBE458800 CLA458800 CUW458800 DES458800 DOO458800 DYK458800 EIG458800 ESC458800 FBY458800 FLU458800 FVQ458800 GFM458800 GPI458800 GZE458800 HJA458800 HSW458800 ICS458800 IMO458800 IWK458800 JGG458800 JQC458800 JZY458800 KJU458800 KTQ458800 LDM458800 LNI458800 LXE458800 MHA458800 MQW458800 NAS458800 NKO458800 NUK458800 OEG458800 OOC458800 OXY458800 PHU458800 PRQ458800 QBM458800 QLI458800 QVE458800 RFA458800 ROW458800 RYS458800 SIO458800 SSK458800 TCG458800 TMC458800 TVY458800 UFU458800 UPQ458800 UZM458800 VJI458800 VTE458800 WDA458800 WMW458800 WWS458800 AK524336 KG524336 UC524336 ADY524336 ANU524336 AXQ524336 BHM524336 BRI524336 CBE524336 CLA524336 CUW524336 DES524336 DOO524336 DYK524336 EIG524336 ESC524336 FBY524336 FLU524336 FVQ524336 GFM524336 GPI524336 GZE524336 HJA524336 HSW524336 ICS524336 IMO524336 IWK524336 JGG524336 JQC524336 JZY524336 KJU524336 KTQ524336 LDM524336 LNI524336 LXE524336 MHA524336 MQW524336 NAS524336 NKO524336 NUK524336 OEG524336 OOC524336 OXY524336 PHU524336 PRQ524336 QBM524336 QLI524336 QVE524336 RFA524336 ROW524336 RYS524336 SIO524336 SSK524336 TCG524336 TMC524336 TVY524336 UFU524336 UPQ524336 UZM524336 VJI524336 VTE524336 WDA524336 WMW524336 WWS524336 AK589872 KG589872 UC589872 ADY589872 ANU589872 AXQ589872 BHM589872 BRI589872 CBE589872 CLA589872 CUW589872 DES589872 DOO589872 DYK589872 EIG589872 ESC589872 FBY589872 FLU589872 FVQ589872 GFM589872 GPI589872 GZE589872 HJA589872 HSW589872 ICS589872 IMO589872 IWK589872 JGG589872 JQC589872 JZY589872 KJU589872 KTQ589872 LDM589872 LNI589872 LXE589872 MHA589872 MQW589872 NAS589872 NKO589872 NUK589872 OEG589872 OOC589872 OXY589872 PHU589872 PRQ589872 QBM589872 QLI589872 QVE589872 RFA589872 ROW589872 RYS589872 SIO589872 SSK589872 TCG589872 TMC589872 TVY589872 UFU589872 UPQ589872 UZM589872 VJI589872 VTE589872 WDA589872 WMW589872 WWS589872 AK655408 KG655408 UC655408 ADY655408 ANU655408 AXQ655408 BHM655408 BRI655408 CBE655408 CLA655408 CUW655408 DES655408 DOO655408 DYK655408 EIG655408 ESC655408 FBY655408 FLU655408 FVQ655408 GFM655408 GPI655408 GZE655408 HJA655408 HSW655408 ICS655408 IMO655408 IWK655408 JGG655408 JQC655408 JZY655408 KJU655408 KTQ655408 LDM655408 LNI655408 LXE655408 MHA655408 MQW655408 NAS655408 NKO655408 NUK655408 OEG655408 OOC655408 OXY655408 PHU655408 PRQ655408 QBM655408 QLI655408 QVE655408 RFA655408 ROW655408 RYS655408 SIO655408 SSK655408 TCG655408 TMC655408 TVY655408 UFU655408 UPQ655408 UZM655408 VJI655408 VTE655408 WDA655408 WMW655408 WWS655408 AK720944 KG720944 UC720944 ADY720944 ANU720944 AXQ720944 BHM720944 BRI720944 CBE720944 CLA720944 CUW720944 DES720944 DOO720944 DYK720944 EIG720944 ESC720944 FBY720944 FLU720944 FVQ720944 GFM720944 GPI720944 GZE720944 HJA720944 HSW720944 ICS720944 IMO720944 IWK720944 JGG720944 JQC720944 JZY720944 KJU720944 KTQ720944 LDM720944 LNI720944 LXE720944 MHA720944 MQW720944 NAS720944 NKO720944 NUK720944 OEG720944 OOC720944 OXY720944 PHU720944 PRQ720944 QBM720944 QLI720944 QVE720944 RFA720944 ROW720944 RYS720944 SIO720944 SSK720944 TCG720944 TMC720944 TVY720944 UFU720944 UPQ720944 UZM720944 VJI720944 VTE720944 WDA720944 WMW720944 WWS720944 AK786480 KG786480 UC786480 ADY786480 ANU786480 AXQ786480 BHM786480 BRI786480 CBE786480 CLA786480 CUW786480 DES786480 DOO786480 DYK786480 EIG786480 ESC786480 FBY786480 FLU786480 FVQ786480 GFM786480 GPI786480 GZE786480 HJA786480 HSW786480 ICS786480 IMO786480 IWK786480 JGG786480 JQC786480 JZY786480 KJU786480 KTQ786480 LDM786480 LNI786480 LXE786480 MHA786480 MQW786480 NAS786480 NKO786480 NUK786480 OEG786480 OOC786480 OXY786480 PHU786480 PRQ786480 QBM786480 QLI786480 QVE786480 RFA786480 ROW786480 RYS786480 SIO786480 SSK786480 TCG786480 TMC786480 TVY786480 UFU786480 UPQ786480 UZM786480 VJI786480 VTE786480 WDA786480 WMW786480 WWS786480 AK852016 KG852016 UC852016 ADY852016 ANU852016 AXQ852016 BHM852016 BRI852016 CBE852016 CLA852016 CUW852016 DES852016 DOO852016 DYK852016 EIG852016 ESC852016 FBY852016 FLU852016 FVQ852016 GFM852016 GPI852016 GZE852016 HJA852016 HSW852016 ICS852016 IMO852016 IWK852016 JGG852016 JQC852016 JZY852016 KJU852016 KTQ852016 LDM852016 LNI852016 LXE852016 MHA852016 MQW852016 NAS852016 NKO852016 NUK852016 OEG852016 OOC852016 OXY852016 PHU852016 PRQ852016 QBM852016 QLI852016 QVE852016 RFA852016 ROW852016 RYS852016 SIO852016 SSK852016 TCG852016 TMC852016 TVY852016 UFU852016 UPQ852016 UZM852016 VJI852016 VTE852016 WDA852016 WMW852016 WWS852016 AK917552 KG917552 UC917552 ADY917552 ANU917552 AXQ917552 BHM917552 BRI917552 CBE917552 CLA917552 CUW917552 DES917552 DOO917552 DYK917552 EIG917552 ESC917552 FBY917552 FLU917552 FVQ917552 GFM917552 GPI917552 GZE917552 HJA917552 HSW917552 ICS917552 IMO917552 IWK917552 JGG917552 JQC917552 JZY917552 KJU917552 KTQ917552 LDM917552 LNI917552 LXE917552 MHA917552 MQW917552 NAS917552 NKO917552 NUK917552 OEG917552 OOC917552 OXY917552 PHU917552 PRQ917552 QBM917552 QLI917552 QVE917552 RFA917552 ROW917552 RYS917552 SIO917552 SSK917552 TCG917552 TMC917552 TVY917552 UFU917552 UPQ917552 UZM917552 VJI917552 VTE917552 WDA917552 WMW917552 WWS917552 AK983088 KG983088 UC983088 ADY983088 ANU983088 AXQ983088 BHM983088 BRI983088 CBE983088 CLA983088 CUW983088 DES983088 DOO983088 DYK983088 EIG983088 ESC983088 FBY983088 FLU983088 FVQ983088 GFM983088 GPI983088 GZE983088 HJA983088 HSW983088 ICS983088 IMO983088 IWK983088 JGG983088 JQC983088 JZY983088 KJU983088 KTQ983088 LDM983088 LNI983088 LXE983088 MHA983088 MQW983088 NAS983088 NKO983088 NUK983088 OEG983088 OOC983088 OXY983088 PHU983088 PRQ983088 QBM983088 QLI983088 QVE983088 RFA983088 ROW983088 RYS983088 SIO983088 SSK983088 TCG983088 TMC983088 TVY983088 UFU983088 UPQ983088 UZM983088 VJI983088 VTE983088 WDA983088 WMW983088 WWS983088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AK65602 KG65602 UC65602 ADY65602 ANU65602 AXQ65602 BHM65602 BRI65602 CBE65602 CLA65602 CUW65602 DES65602 DOO65602 DYK65602 EIG65602 ESC65602 FBY65602 FLU65602 FVQ65602 GFM65602 GPI65602 GZE65602 HJA65602 HSW65602 ICS65602 IMO65602 IWK65602 JGG65602 JQC65602 JZY65602 KJU65602 KTQ65602 LDM65602 LNI65602 LXE65602 MHA65602 MQW65602 NAS65602 NKO65602 NUK65602 OEG65602 OOC65602 OXY65602 PHU65602 PRQ65602 QBM65602 QLI65602 QVE65602 RFA65602 ROW65602 RYS65602 SIO65602 SSK65602 TCG65602 TMC65602 TVY65602 UFU65602 UPQ65602 UZM65602 VJI65602 VTE65602 WDA65602 WMW65602 WWS65602 AK131138 KG131138 UC131138 ADY131138 ANU131138 AXQ131138 BHM131138 BRI131138 CBE131138 CLA131138 CUW131138 DES131138 DOO131138 DYK131138 EIG131138 ESC131138 FBY131138 FLU131138 FVQ131138 GFM131138 GPI131138 GZE131138 HJA131138 HSW131138 ICS131138 IMO131138 IWK131138 JGG131138 JQC131138 JZY131138 KJU131138 KTQ131138 LDM131138 LNI131138 LXE131138 MHA131138 MQW131138 NAS131138 NKO131138 NUK131138 OEG131138 OOC131138 OXY131138 PHU131138 PRQ131138 QBM131138 QLI131138 QVE131138 RFA131138 ROW131138 RYS131138 SIO131138 SSK131138 TCG131138 TMC131138 TVY131138 UFU131138 UPQ131138 UZM131138 VJI131138 VTE131138 WDA131138 WMW131138 WWS131138 AK196674 KG196674 UC196674 ADY196674 ANU196674 AXQ196674 BHM196674 BRI196674 CBE196674 CLA196674 CUW196674 DES196674 DOO196674 DYK196674 EIG196674 ESC196674 FBY196674 FLU196674 FVQ196674 GFM196674 GPI196674 GZE196674 HJA196674 HSW196674 ICS196674 IMO196674 IWK196674 JGG196674 JQC196674 JZY196674 KJU196674 KTQ196674 LDM196674 LNI196674 LXE196674 MHA196674 MQW196674 NAS196674 NKO196674 NUK196674 OEG196674 OOC196674 OXY196674 PHU196674 PRQ196674 QBM196674 QLI196674 QVE196674 RFA196674 ROW196674 RYS196674 SIO196674 SSK196674 TCG196674 TMC196674 TVY196674 UFU196674 UPQ196674 UZM196674 VJI196674 VTE196674 WDA196674 WMW196674 WWS196674 AK262210 KG262210 UC262210 ADY262210 ANU262210 AXQ262210 BHM262210 BRI262210 CBE262210 CLA262210 CUW262210 DES262210 DOO262210 DYK262210 EIG262210 ESC262210 FBY262210 FLU262210 FVQ262210 GFM262210 GPI262210 GZE262210 HJA262210 HSW262210 ICS262210 IMO262210 IWK262210 JGG262210 JQC262210 JZY262210 KJU262210 KTQ262210 LDM262210 LNI262210 LXE262210 MHA262210 MQW262210 NAS262210 NKO262210 NUK262210 OEG262210 OOC262210 OXY262210 PHU262210 PRQ262210 QBM262210 QLI262210 QVE262210 RFA262210 ROW262210 RYS262210 SIO262210 SSK262210 TCG262210 TMC262210 TVY262210 UFU262210 UPQ262210 UZM262210 VJI262210 VTE262210 WDA262210 WMW262210 WWS262210 AK327746 KG327746 UC327746 ADY327746 ANU327746 AXQ327746 BHM327746 BRI327746 CBE327746 CLA327746 CUW327746 DES327746 DOO327746 DYK327746 EIG327746 ESC327746 FBY327746 FLU327746 FVQ327746 GFM327746 GPI327746 GZE327746 HJA327746 HSW327746 ICS327746 IMO327746 IWK327746 JGG327746 JQC327746 JZY327746 KJU327746 KTQ327746 LDM327746 LNI327746 LXE327746 MHA327746 MQW327746 NAS327746 NKO327746 NUK327746 OEG327746 OOC327746 OXY327746 PHU327746 PRQ327746 QBM327746 QLI327746 QVE327746 RFA327746 ROW327746 RYS327746 SIO327746 SSK327746 TCG327746 TMC327746 TVY327746 UFU327746 UPQ327746 UZM327746 VJI327746 VTE327746 WDA327746 WMW327746 WWS327746 AK393282 KG393282 UC393282 ADY393282 ANU393282 AXQ393282 BHM393282 BRI393282 CBE393282 CLA393282 CUW393282 DES393282 DOO393282 DYK393282 EIG393282 ESC393282 FBY393282 FLU393282 FVQ393282 GFM393282 GPI393282 GZE393282 HJA393282 HSW393282 ICS393282 IMO393282 IWK393282 JGG393282 JQC393282 JZY393282 KJU393282 KTQ393282 LDM393282 LNI393282 LXE393282 MHA393282 MQW393282 NAS393282 NKO393282 NUK393282 OEG393282 OOC393282 OXY393282 PHU393282 PRQ393282 QBM393282 QLI393282 QVE393282 RFA393282 ROW393282 RYS393282 SIO393282 SSK393282 TCG393282 TMC393282 TVY393282 UFU393282 UPQ393282 UZM393282 VJI393282 VTE393282 WDA393282 WMW393282 WWS393282 AK458818 KG458818 UC458818 ADY458818 ANU458818 AXQ458818 BHM458818 BRI458818 CBE458818 CLA458818 CUW458818 DES458818 DOO458818 DYK458818 EIG458818 ESC458818 FBY458818 FLU458818 FVQ458818 GFM458818 GPI458818 GZE458818 HJA458818 HSW458818 ICS458818 IMO458818 IWK458818 JGG458818 JQC458818 JZY458818 KJU458818 KTQ458818 LDM458818 LNI458818 LXE458818 MHA458818 MQW458818 NAS458818 NKO458818 NUK458818 OEG458818 OOC458818 OXY458818 PHU458818 PRQ458818 QBM458818 QLI458818 QVE458818 RFA458818 ROW458818 RYS458818 SIO458818 SSK458818 TCG458818 TMC458818 TVY458818 UFU458818 UPQ458818 UZM458818 VJI458818 VTE458818 WDA458818 WMW458818 WWS458818 AK524354 KG524354 UC524354 ADY524354 ANU524354 AXQ524354 BHM524354 BRI524354 CBE524354 CLA524354 CUW524354 DES524354 DOO524354 DYK524354 EIG524354 ESC524354 FBY524354 FLU524354 FVQ524354 GFM524354 GPI524354 GZE524354 HJA524354 HSW524354 ICS524354 IMO524354 IWK524354 JGG524354 JQC524354 JZY524354 KJU524354 KTQ524354 LDM524354 LNI524354 LXE524354 MHA524354 MQW524354 NAS524354 NKO524354 NUK524354 OEG524354 OOC524354 OXY524354 PHU524354 PRQ524354 QBM524354 QLI524354 QVE524354 RFA524354 ROW524354 RYS524354 SIO524354 SSK524354 TCG524354 TMC524354 TVY524354 UFU524354 UPQ524354 UZM524354 VJI524354 VTE524354 WDA524354 WMW524354 WWS524354 AK589890 KG589890 UC589890 ADY589890 ANU589890 AXQ589890 BHM589890 BRI589890 CBE589890 CLA589890 CUW589890 DES589890 DOO589890 DYK589890 EIG589890 ESC589890 FBY589890 FLU589890 FVQ589890 GFM589890 GPI589890 GZE589890 HJA589890 HSW589890 ICS589890 IMO589890 IWK589890 JGG589890 JQC589890 JZY589890 KJU589890 KTQ589890 LDM589890 LNI589890 LXE589890 MHA589890 MQW589890 NAS589890 NKO589890 NUK589890 OEG589890 OOC589890 OXY589890 PHU589890 PRQ589890 QBM589890 QLI589890 QVE589890 RFA589890 ROW589890 RYS589890 SIO589890 SSK589890 TCG589890 TMC589890 TVY589890 UFU589890 UPQ589890 UZM589890 VJI589890 VTE589890 WDA589890 WMW589890 WWS589890 AK655426 KG655426 UC655426 ADY655426 ANU655426 AXQ655426 BHM655426 BRI655426 CBE655426 CLA655426 CUW655426 DES655426 DOO655426 DYK655426 EIG655426 ESC655426 FBY655426 FLU655426 FVQ655426 GFM655426 GPI655426 GZE655426 HJA655426 HSW655426 ICS655426 IMO655426 IWK655426 JGG655426 JQC655426 JZY655426 KJU655426 KTQ655426 LDM655426 LNI655426 LXE655426 MHA655426 MQW655426 NAS655426 NKO655426 NUK655426 OEG655426 OOC655426 OXY655426 PHU655426 PRQ655426 QBM655426 QLI655426 QVE655426 RFA655426 ROW655426 RYS655426 SIO655426 SSK655426 TCG655426 TMC655426 TVY655426 UFU655426 UPQ655426 UZM655426 VJI655426 VTE655426 WDA655426 WMW655426 WWS655426 AK720962 KG720962 UC720962 ADY720962 ANU720962 AXQ720962 BHM720962 BRI720962 CBE720962 CLA720962 CUW720962 DES720962 DOO720962 DYK720962 EIG720962 ESC720962 FBY720962 FLU720962 FVQ720962 GFM720962 GPI720962 GZE720962 HJA720962 HSW720962 ICS720962 IMO720962 IWK720962 JGG720962 JQC720962 JZY720962 KJU720962 KTQ720962 LDM720962 LNI720962 LXE720962 MHA720962 MQW720962 NAS720962 NKO720962 NUK720962 OEG720962 OOC720962 OXY720962 PHU720962 PRQ720962 QBM720962 QLI720962 QVE720962 RFA720962 ROW720962 RYS720962 SIO720962 SSK720962 TCG720962 TMC720962 TVY720962 UFU720962 UPQ720962 UZM720962 VJI720962 VTE720962 WDA720962 WMW720962 WWS720962 AK786498 KG786498 UC786498 ADY786498 ANU786498 AXQ786498 BHM786498 BRI786498 CBE786498 CLA786498 CUW786498 DES786498 DOO786498 DYK786498 EIG786498 ESC786498 FBY786498 FLU786498 FVQ786498 GFM786498 GPI786498 GZE786498 HJA786498 HSW786498 ICS786498 IMO786498 IWK786498 JGG786498 JQC786498 JZY786498 KJU786498 KTQ786498 LDM786498 LNI786498 LXE786498 MHA786498 MQW786498 NAS786498 NKO786498 NUK786498 OEG786498 OOC786498 OXY786498 PHU786498 PRQ786498 QBM786498 QLI786498 QVE786498 RFA786498 ROW786498 RYS786498 SIO786498 SSK786498 TCG786498 TMC786498 TVY786498 UFU786498 UPQ786498 UZM786498 VJI786498 VTE786498 WDA786498 WMW786498 WWS786498 AK852034 KG852034 UC852034 ADY852034 ANU852034 AXQ852034 BHM852034 BRI852034 CBE852034 CLA852034 CUW852034 DES852034 DOO852034 DYK852034 EIG852034 ESC852034 FBY852034 FLU852034 FVQ852034 GFM852034 GPI852034 GZE852034 HJA852034 HSW852034 ICS852034 IMO852034 IWK852034 JGG852034 JQC852034 JZY852034 KJU852034 KTQ852034 LDM852034 LNI852034 LXE852034 MHA852034 MQW852034 NAS852034 NKO852034 NUK852034 OEG852034 OOC852034 OXY852034 PHU852034 PRQ852034 QBM852034 QLI852034 QVE852034 RFA852034 ROW852034 RYS852034 SIO852034 SSK852034 TCG852034 TMC852034 TVY852034 UFU852034 UPQ852034 UZM852034 VJI852034 VTE852034 WDA852034 WMW852034 WWS852034 AK917570 KG917570 UC917570 ADY917570 ANU917570 AXQ917570 BHM917570 BRI917570 CBE917570 CLA917570 CUW917570 DES917570 DOO917570 DYK917570 EIG917570 ESC917570 FBY917570 FLU917570 FVQ917570 GFM917570 GPI917570 GZE917570 HJA917570 HSW917570 ICS917570 IMO917570 IWK917570 JGG917570 JQC917570 JZY917570 KJU917570 KTQ917570 LDM917570 LNI917570 LXE917570 MHA917570 MQW917570 NAS917570 NKO917570 NUK917570 OEG917570 OOC917570 OXY917570 PHU917570 PRQ917570 QBM917570 QLI917570 QVE917570 RFA917570 ROW917570 RYS917570 SIO917570 SSK917570 TCG917570 TMC917570 TVY917570 UFU917570 UPQ917570 UZM917570 VJI917570 VTE917570 WDA917570 WMW917570 WWS917570 AK983106 KG983106 UC983106 ADY983106 ANU983106 AXQ983106 BHM983106 BRI983106 CBE983106 CLA983106 CUW983106 DES983106 DOO983106 DYK983106 EIG983106 ESC983106 FBY983106 FLU983106 FVQ983106 GFM983106 GPI983106 GZE983106 HJA983106 HSW983106 ICS983106 IMO983106 IWK983106 JGG983106 JQC983106 JZY983106 KJU983106 KTQ983106 LDM983106 LNI983106 LXE983106 MHA983106 MQW983106 NAS983106 NKO983106 NUK983106 OEG983106 OOC983106 OXY983106 PHU983106 PRQ983106 QBM983106 QLI983106 QVE983106 RFA983106 ROW983106 RYS983106 SIO983106 SSK983106 TCG983106 TMC983106 TVY983106 UFU983106 UPQ983106 UZM983106 VJI983106 VTE983106 WDA983106 WMW983106 WWS983106 AK88 KG88 UC88 ADY88 ANU88 AXQ88 BHM88 BRI88 CBE88 CLA88 CUW88 DES88 DOO88 DYK88 EIG88 ESC88 FBY88 FLU88 FVQ88 GFM88 GPI88 GZE88 HJA88 HSW88 ICS88 IMO88 IWK88 JGG88 JQC88 JZY88 KJU88 KTQ88 LDM88 LNI88 LXE88 MHA88 MQW88 NAS88 NKO88 NUK88 OEG88 OOC88 OXY88 PHU88 PRQ88 QBM88 QLI88 QVE88 RFA88 ROW88 RYS88 SIO88 SSK88 TCG88 TMC88 TVY88 UFU88 UPQ88 UZM88 VJI88 VTE88 WDA88 WMW88 WWS88 AK65617 KG65617 UC65617 ADY65617 ANU65617 AXQ65617 BHM65617 BRI65617 CBE65617 CLA65617 CUW65617 DES65617 DOO65617 DYK65617 EIG65617 ESC65617 FBY65617 FLU65617 FVQ65617 GFM65617 GPI65617 GZE65617 HJA65617 HSW65617 ICS65617 IMO65617 IWK65617 JGG65617 JQC65617 JZY65617 KJU65617 KTQ65617 LDM65617 LNI65617 LXE65617 MHA65617 MQW65617 NAS65617 NKO65617 NUK65617 OEG65617 OOC65617 OXY65617 PHU65617 PRQ65617 QBM65617 QLI65617 QVE65617 RFA65617 ROW65617 RYS65617 SIO65617 SSK65617 TCG65617 TMC65617 TVY65617 UFU65617 UPQ65617 UZM65617 VJI65617 VTE65617 WDA65617 WMW65617 WWS65617 AK131153 KG131153 UC131153 ADY131153 ANU131153 AXQ131153 BHM131153 BRI131153 CBE131153 CLA131153 CUW131153 DES131153 DOO131153 DYK131153 EIG131153 ESC131153 FBY131153 FLU131153 FVQ131153 GFM131153 GPI131153 GZE131153 HJA131153 HSW131153 ICS131153 IMO131153 IWK131153 JGG131153 JQC131153 JZY131153 KJU131153 KTQ131153 LDM131153 LNI131153 LXE131153 MHA131153 MQW131153 NAS131153 NKO131153 NUK131153 OEG131153 OOC131153 OXY131153 PHU131153 PRQ131153 QBM131153 QLI131153 QVE131153 RFA131153 ROW131153 RYS131153 SIO131153 SSK131153 TCG131153 TMC131153 TVY131153 UFU131153 UPQ131153 UZM131153 VJI131153 VTE131153 WDA131153 WMW131153 WWS131153 AK196689 KG196689 UC196689 ADY196689 ANU196689 AXQ196689 BHM196689 BRI196689 CBE196689 CLA196689 CUW196689 DES196689 DOO196689 DYK196689 EIG196689 ESC196689 FBY196689 FLU196689 FVQ196689 GFM196689 GPI196689 GZE196689 HJA196689 HSW196689 ICS196689 IMO196689 IWK196689 JGG196689 JQC196689 JZY196689 KJU196689 KTQ196689 LDM196689 LNI196689 LXE196689 MHA196689 MQW196689 NAS196689 NKO196689 NUK196689 OEG196689 OOC196689 OXY196689 PHU196689 PRQ196689 QBM196689 QLI196689 QVE196689 RFA196689 ROW196689 RYS196689 SIO196689 SSK196689 TCG196689 TMC196689 TVY196689 UFU196689 UPQ196689 UZM196689 VJI196689 VTE196689 WDA196689 WMW196689 WWS196689 AK262225 KG262225 UC262225 ADY262225 ANU262225 AXQ262225 BHM262225 BRI262225 CBE262225 CLA262225 CUW262225 DES262225 DOO262225 DYK262225 EIG262225 ESC262225 FBY262225 FLU262225 FVQ262225 GFM262225 GPI262225 GZE262225 HJA262225 HSW262225 ICS262225 IMO262225 IWK262225 JGG262225 JQC262225 JZY262225 KJU262225 KTQ262225 LDM262225 LNI262225 LXE262225 MHA262225 MQW262225 NAS262225 NKO262225 NUK262225 OEG262225 OOC262225 OXY262225 PHU262225 PRQ262225 QBM262225 QLI262225 QVE262225 RFA262225 ROW262225 RYS262225 SIO262225 SSK262225 TCG262225 TMC262225 TVY262225 UFU262225 UPQ262225 UZM262225 VJI262225 VTE262225 WDA262225 WMW262225 WWS262225 AK327761 KG327761 UC327761 ADY327761 ANU327761 AXQ327761 BHM327761 BRI327761 CBE327761 CLA327761 CUW327761 DES327761 DOO327761 DYK327761 EIG327761 ESC327761 FBY327761 FLU327761 FVQ327761 GFM327761 GPI327761 GZE327761 HJA327761 HSW327761 ICS327761 IMO327761 IWK327761 JGG327761 JQC327761 JZY327761 KJU327761 KTQ327761 LDM327761 LNI327761 LXE327761 MHA327761 MQW327761 NAS327761 NKO327761 NUK327761 OEG327761 OOC327761 OXY327761 PHU327761 PRQ327761 QBM327761 QLI327761 QVE327761 RFA327761 ROW327761 RYS327761 SIO327761 SSK327761 TCG327761 TMC327761 TVY327761 UFU327761 UPQ327761 UZM327761 VJI327761 VTE327761 WDA327761 WMW327761 WWS327761 AK393297 KG393297 UC393297 ADY393297 ANU393297 AXQ393297 BHM393297 BRI393297 CBE393297 CLA393297 CUW393297 DES393297 DOO393297 DYK393297 EIG393297 ESC393297 FBY393297 FLU393297 FVQ393297 GFM393297 GPI393297 GZE393297 HJA393297 HSW393297 ICS393297 IMO393297 IWK393297 JGG393297 JQC393297 JZY393297 KJU393297 KTQ393297 LDM393297 LNI393297 LXE393297 MHA393297 MQW393297 NAS393297 NKO393297 NUK393297 OEG393297 OOC393297 OXY393297 PHU393297 PRQ393297 QBM393297 QLI393297 QVE393297 RFA393297 ROW393297 RYS393297 SIO393297 SSK393297 TCG393297 TMC393297 TVY393297 UFU393297 UPQ393297 UZM393297 VJI393297 VTE393297 WDA393297 WMW393297 WWS393297 AK458833 KG458833 UC458833 ADY458833 ANU458833 AXQ458833 BHM458833 BRI458833 CBE458833 CLA458833 CUW458833 DES458833 DOO458833 DYK458833 EIG458833 ESC458833 FBY458833 FLU458833 FVQ458833 GFM458833 GPI458833 GZE458833 HJA458833 HSW458833 ICS458833 IMO458833 IWK458833 JGG458833 JQC458833 JZY458833 KJU458833 KTQ458833 LDM458833 LNI458833 LXE458833 MHA458833 MQW458833 NAS458833 NKO458833 NUK458833 OEG458833 OOC458833 OXY458833 PHU458833 PRQ458833 QBM458833 QLI458833 QVE458833 RFA458833 ROW458833 RYS458833 SIO458833 SSK458833 TCG458833 TMC458833 TVY458833 UFU458833 UPQ458833 UZM458833 VJI458833 VTE458833 WDA458833 WMW458833 WWS458833 AK524369 KG524369 UC524369 ADY524369 ANU524369 AXQ524369 BHM524369 BRI524369 CBE524369 CLA524369 CUW524369 DES524369 DOO524369 DYK524369 EIG524369 ESC524369 FBY524369 FLU524369 FVQ524369 GFM524369 GPI524369 GZE524369 HJA524369 HSW524369 ICS524369 IMO524369 IWK524369 JGG524369 JQC524369 JZY524369 KJU524369 KTQ524369 LDM524369 LNI524369 LXE524369 MHA524369 MQW524369 NAS524369 NKO524369 NUK524369 OEG524369 OOC524369 OXY524369 PHU524369 PRQ524369 QBM524369 QLI524369 QVE524369 RFA524369 ROW524369 RYS524369 SIO524369 SSK524369 TCG524369 TMC524369 TVY524369 UFU524369 UPQ524369 UZM524369 VJI524369 VTE524369 WDA524369 WMW524369 WWS524369 AK589905 KG589905 UC589905 ADY589905 ANU589905 AXQ589905 BHM589905 BRI589905 CBE589905 CLA589905 CUW589905 DES589905 DOO589905 DYK589905 EIG589905 ESC589905 FBY589905 FLU589905 FVQ589905 GFM589905 GPI589905 GZE589905 HJA589905 HSW589905 ICS589905 IMO589905 IWK589905 JGG589905 JQC589905 JZY589905 KJU589905 KTQ589905 LDM589905 LNI589905 LXE589905 MHA589905 MQW589905 NAS589905 NKO589905 NUK589905 OEG589905 OOC589905 OXY589905 PHU589905 PRQ589905 QBM589905 QLI589905 QVE589905 RFA589905 ROW589905 RYS589905 SIO589905 SSK589905 TCG589905 TMC589905 TVY589905 UFU589905 UPQ589905 UZM589905 VJI589905 VTE589905 WDA589905 WMW589905 WWS589905 AK655441 KG655441 UC655441 ADY655441 ANU655441 AXQ655441 BHM655441 BRI655441 CBE655441 CLA655441 CUW655441 DES655441 DOO655441 DYK655441 EIG655441 ESC655441 FBY655441 FLU655441 FVQ655441 GFM655441 GPI655441 GZE655441 HJA655441 HSW655441 ICS655441 IMO655441 IWK655441 JGG655441 JQC655441 JZY655441 KJU655441 KTQ655441 LDM655441 LNI655441 LXE655441 MHA655441 MQW655441 NAS655441 NKO655441 NUK655441 OEG655441 OOC655441 OXY655441 PHU655441 PRQ655441 QBM655441 QLI655441 QVE655441 RFA655441 ROW655441 RYS655441 SIO655441 SSK655441 TCG655441 TMC655441 TVY655441 UFU655441 UPQ655441 UZM655441 VJI655441 VTE655441 WDA655441 WMW655441 WWS655441 AK720977 KG720977 UC720977 ADY720977 ANU720977 AXQ720977 BHM720977 BRI720977 CBE720977 CLA720977 CUW720977 DES720977 DOO720977 DYK720977 EIG720977 ESC720977 FBY720977 FLU720977 FVQ720977 GFM720977 GPI720977 GZE720977 HJA720977 HSW720977 ICS720977 IMO720977 IWK720977 JGG720977 JQC720977 JZY720977 KJU720977 KTQ720977 LDM720977 LNI720977 LXE720977 MHA720977 MQW720977 NAS720977 NKO720977 NUK720977 OEG720977 OOC720977 OXY720977 PHU720977 PRQ720977 QBM720977 QLI720977 QVE720977 RFA720977 ROW720977 RYS720977 SIO720977 SSK720977 TCG720977 TMC720977 TVY720977 UFU720977 UPQ720977 UZM720977 VJI720977 VTE720977 WDA720977 WMW720977 WWS720977 AK786513 KG786513 UC786513 ADY786513 ANU786513 AXQ786513 BHM786513 BRI786513 CBE786513 CLA786513 CUW786513 DES786513 DOO786513 DYK786513 EIG786513 ESC786513 FBY786513 FLU786513 FVQ786513 GFM786513 GPI786513 GZE786513 HJA786513 HSW786513 ICS786513 IMO786513 IWK786513 JGG786513 JQC786513 JZY786513 KJU786513 KTQ786513 LDM786513 LNI786513 LXE786513 MHA786513 MQW786513 NAS786513 NKO786513 NUK786513 OEG786513 OOC786513 OXY786513 PHU786513 PRQ786513 QBM786513 QLI786513 QVE786513 RFA786513 ROW786513 RYS786513 SIO786513 SSK786513 TCG786513 TMC786513 TVY786513 UFU786513 UPQ786513 UZM786513 VJI786513 VTE786513 WDA786513 WMW786513 WWS786513 AK852049 KG852049 UC852049 ADY852049 ANU852049 AXQ852049 BHM852049 BRI852049 CBE852049 CLA852049 CUW852049 DES852049 DOO852049 DYK852049 EIG852049 ESC852049 FBY852049 FLU852049 FVQ852049 GFM852049 GPI852049 GZE852049 HJA852049 HSW852049 ICS852049 IMO852049 IWK852049 JGG852049 JQC852049 JZY852049 KJU852049 KTQ852049 LDM852049 LNI852049 LXE852049 MHA852049 MQW852049 NAS852049 NKO852049 NUK852049 OEG852049 OOC852049 OXY852049 PHU852049 PRQ852049 QBM852049 QLI852049 QVE852049 RFA852049 ROW852049 RYS852049 SIO852049 SSK852049 TCG852049 TMC852049 TVY852049 UFU852049 UPQ852049 UZM852049 VJI852049 VTE852049 WDA852049 WMW852049 WWS852049 AK917585 KG917585 UC917585 ADY917585 ANU917585 AXQ917585 BHM917585 BRI917585 CBE917585 CLA917585 CUW917585 DES917585 DOO917585 DYK917585 EIG917585 ESC917585 FBY917585 FLU917585 FVQ917585 GFM917585 GPI917585 GZE917585 HJA917585 HSW917585 ICS917585 IMO917585 IWK917585 JGG917585 JQC917585 JZY917585 KJU917585 KTQ917585 LDM917585 LNI917585 LXE917585 MHA917585 MQW917585 NAS917585 NKO917585 NUK917585 OEG917585 OOC917585 OXY917585 PHU917585 PRQ917585 QBM917585 QLI917585 QVE917585 RFA917585 ROW917585 RYS917585 SIO917585 SSK917585 TCG917585 TMC917585 TVY917585 UFU917585 UPQ917585 UZM917585 VJI917585 VTE917585 WDA917585 WMW917585 WWS917585 AK983121 KG983121 UC983121 ADY983121 ANU983121 AXQ983121 BHM983121 BRI983121 CBE983121 CLA983121 CUW983121 DES983121 DOO983121 DYK983121 EIG983121 ESC983121 FBY983121 FLU983121 FVQ983121 GFM983121 GPI983121 GZE983121 HJA983121 HSW983121 ICS983121 IMO983121 IWK983121 JGG983121 JQC983121 JZY983121 KJU983121 KTQ983121 LDM983121 LNI983121 LXE983121 MHA983121 MQW983121 NAS983121 NKO983121 NUK983121 OEG983121 OOC983121 OXY983121 PHU983121 PRQ983121 QBM983121 QLI983121 QVE983121 RFA983121 ROW983121 RYS983121 SIO983121 SSK983121 TCG983121 TMC983121 TVY983121 UFU983121 UPQ983121 UZM983121 VJI983121 VTE983121 WDA983121 WMW983121 WWS983121 AK92 KG92 UC92 ADY92 ANU92 AXQ92 BHM92 BRI92 CBE92 CLA92 CUW92 DES92 DOO92 DYK92 EIG92 ESC92 FBY92 FLU92 FVQ92 GFM92 GPI92 GZE92 HJA92 HSW92 ICS92 IMO92 IWK92 JGG92 JQC92 JZY92 KJU92 KTQ92 LDM92 LNI92 LXE92 MHA92 MQW92 NAS92 NKO92 NUK92 OEG92 OOC92 OXY92 PHU92 PRQ92 QBM92 QLI92 QVE92 RFA92 ROW92 RYS92 SIO92 SSK92 TCG92 TMC92 TVY92 UFU92 UPQ92 UZM92 VJI92 VTE92 WDA92 WMW92 WWS92 AK65621 KG65621 UC65621 ADY65621 ANU65621 AXQ65621 BHM65621 BRI65621 CBE65621 CLA65621 CUW65621 DES65621 DOO65621 DYK65621 EIG65621 ESC65621 FBY65621 FLU65621 FVQ65621 GFM65621 GPI65621 GZE65621 HJA65621 HSW65621 ICS65621 IMO65621 IWK65621 JGG65621 JQC65621 JZY65621 KJU65621 KTQ65621 LDM65621 LNI65621 LXE65621 MHA65621 MQW65621 NAS65621 NKO65621 NUK65621 OEG65621 OOC65621 OXY65621 PHU65621 PRQ65621 QBM65621 QLI65621 QVE65621 RFA65621 ROW65621 RYS65621 SIO65621 SSK65621 TCG65621 TMC65621 TVY65621 UFU65621 UPQ65621 UZM65621 VJI65621 VTE65621 WDA65621 WMW65621 WWS65621 AK131157 KG131157 UC131157 ADY131157 ANU131157 AXQ131157 BHM131157 BRI131157 CBE131157 CLA131157 CUW131157 DES131157 DOO131157 DYK131157 EIG131157 ESC131157 FBY131157 FLU131157 FVQ131157 GFM131157 GPI131157 GZE131157 HJA131157 HSW131157 ICS131157 IMO131157 IWK131157 JGG131157 JQC131157 JZY131157 KJU131157 KTQ131157 LDM131157 LNI131157 LXE131157 MHA131157 MQW131157 NAS131157 NKO131157 NUK131157 OEG131157 OOC131157 OXY131157 PHU131157 PRQ131157 QBM131157 QLI131157 QVE131157 RFA131157 ROW131157 RYS131157 SIO131157 SSK131157 TCG131157 TMC131157 TVY131157 UFU131157 UPQ131157 UZM131157 VJI131157 VTE131157 WDA131157 WMW131157 WWS131157 AK196693 KG196693 UC196693 ADY196693 ANU196693 AXQ196693 BHM196693 BRI196693 CBE196693 CLA196693 CUW196693 DES196693 DOO196693 DYK196693 EIG196693 ESC196693 FBY196693 FLU196693 FVQ196693 GFM196693 GPI196693 GZE196693 HJA196693 HSW196693 ICS196693 IMO196693 IWK196693 JGG196693 JQC196693 JZY196693 KJU196693 KTQ196693 LDM196693 LNI196693 LXE196693 MHA196693 MQW196693 NAS196693 NKO196693 NUK196693 OEG196693 OOC196693 OXY196693 PHU196693 PRQ196693 QBM196693 QLI196693 QVE196693 RFA196693 ROW196693 RYS196693 SIO196693 SSK196693 TCG196693 TMC196693 TVY196693 UFU196693 UPQ196693 UZM196693 VJI196693 VTE196693 WDA196693 WMW196693 WWS196693 AK262229 KG262229 UC262229 ADY262229 ANU262229 AXQ262229 BHM262229 BRI262229 CBE262229 CLA262229 CUW262229 DES262229 DOO262229 DYK262229 EIG262229 ESC262229 FBY262229 FLU262229 FVQ262229 GFM262229 GPI262229 GZE262229 HJA262229 HSW262229 ICS262229 IMO262229 IWK262229 JGG262229 JQC262229 JZY262229 KJU262229 KTQ262229 LDM262229 LNI262229 LXE262229 MHA262229 MQW262229 NAS262229 NKO262229 NUK262229 OEG262229 OOC262229 OXY262229 PHU262229 PRQ262229 QBM262229 QLI262229 QVE262229 RFA262229 ROW262229 RYS262229 SIO262229 SSK262229 TCG262229 TMC262229 TVY262229 UFU262229 UPQ262229 UZM262229 VJI262229 VTE262229 WDA262229 WMW262229 WWS262229 AK327765 KG327765 UC327765 ADY327765 ANU327765 AXQ327765 BHM327765 BRI327765 CBE327765 CLA327765 CUW327765 DES327765 DOO327765 DYK327765 EIG327765 ESC327765 FBY327765 FLU327765 FVQ327765 GFM327765 GPI327765 GZE327765 HJA327765 HSW327765 ICS327765 IMO327765 IWK327765 JGG327765 JQC327765 JZY327765 KJU327765 KTQ327765 LDM327765 LNI327765 LXE327765 MHA327765 MQW327765 NAS327765 NKO327765 NUK327765 OEG327765 OOC327765 OXY327765 PHU327765 PRQ327765 QBM327765 QLI327765 QVE327765 RFA327765 ROW327765 RYS327765 SIO327765 SSK327765 TCG327765 TMC327765 TVY327765 UFU327765 UPQ327765 UZM327765 VJI327765 VTE327765 WDA327765 WMW327765 WWS327765 AK393301 KG393301 UC393301 ADY393301 ANU393301 AXQ393301 BHM393301 BRI393301 CBE393301 CLA393301 CUW393301 DES393301 DOO393301 DYK393301 EIG393301 ESC393301 FBY393301 FLU393301 FVQ393301 GFM393301 GPI393301 GZE393301 HJA393301 HSW393301 ICS393301 IMO393301 IWK393301 JGG393301 JQC393301 JZY393301 KJU393301 KTQ393301 LDM393301 LNI393301 LXE393301 MHA393301 MQW393301 NAS393301 NKO393301 NUK393301 OEG393301 OOC393301 OXY393301 PHU393301 PRQ393301 QBM393301 QLI393301 QVE393301 RFA393301 ROW393301 RYS393301 SIO393301 SSK393301 TCG393301 TMC393301 TVY393301 UFU393301 UPQ393301 UZM393301 VJI393301 VTE393301 WDA393301 WMW393301 WWS393301 AK458837 KG458837 UC458837 ADY458837 ANU458837 AXQ458837 BHM458837 BRI458837 CBE458837 CLA458837 CUW458837 DES458837 DOO458837 DYK458837 EIG458837 ESC458837 FBY458837 FLU458837 FVQ458837 GFM458837 GPI458837 GZE458837 HJA458837 HSW458837 ICS458837 IMO458837 IWK458837 JGG458837 JQC458837 JZY458837 KJU458837 KTQ458837 LDM458837 LNI458837 LXE458837 MHA458837 MQW458837 NAS458837 NKO458837 NUK458837 OEG458837 OOC458837 OXY458837 PHU458837 PRQ458837 QBM458837 QLI458837 QVE458837 RFA458837 ROW458837 RYS458837 SIO458837 SSK458837 TCG458837 TMC458837 TVY458837 UFU458837 UPQ458837 UZM458837 VJI458837 VTE458837 WDA458837 WMW458837 WWS458837 AK524373 KG524373 UC524373 ADY524373 ANU524373 AXQ524373 BHM524373 BRI524373 CBE524373 CLA524373 CUW524373 DES524373 DOO524373 DYK524373 EIG524373 ESC524373 FBY524373 FLU524373 FVQ524373 GFM524373 GPI524373 GZE524373 HJA524373 HSW524373 ICS524373 IMO524373 IWK524373 JGG524373 JQC524373 JZY524373 KJU524373 KTQ524373 LDM524373 LNI524373 LXE524373 MHA524373 MQW524373 NAS524373 NKO524373 NUK524373 OEG524373 OOC524373 OXY524373 PHU524373 PRQ524373 QBM524373 QLI524373 QVE524373 RFA524373 ROW524373 RYS524373 SIO524373 SSK524373 TCG524373 TMC524373 TVY524373 UFU524373 UPQ524373 UZM524373 VJI524373 VTE524373 WDA524373 WMW524373 WWS524373 AK589909 KG589909 UC589909 ADY589909 ANU589909 AXQ589909 BHM589909 BRI589909 CBE589909 CLA589909 CUW589909 DES589909 DOO589909 DYK589909 EIG589909 ESC589909 FBY589909 FLU589909 FVQ589909 GFM589909 GPI589909 GZE589909 HJA589909 HSW589909 ICS589909 IMO589909 IWK589909 JGG589909 JQC589909 JZY589909 KJU589909 KTQ589909 LDM589909 LNI589909 LXE589909 MHA589909 MQW589909 NAS589909 NKO589909 NUK589909 OEG589909 OOC589909 OXY589909 PHU589909 PRQ589909 QBM589909 QLI589909 QVE589909 RFA589909 ROW589909 RYS589909 SIO589909 SSK589909 TCG589909 TMC589909 TVY589909 UFU589909 UPQ589909 UZM589909 VJI589909 VTE589909 WDA589909 WMW589909 WWS589909 AK655445 KG655445 UC655445 ADY655445 ANU655445 AXQ655445 BHM655445 BRI655445 CBE655445 CLA655445 CUW655445 DES655445 DOO655445 DYK655445 EIG655445 ESC655445 FBY655445 FLU655445 FVQ655445 GFM655445 GPI655445 GZE655445 HJA655445 HSW655445 ICS655445 IMO655445 IWK655445 JGG655445 JQC655445 JZY655445 KJU655445 KTQ655445 LDM655445 LNI655445 LXE655445 MHA655445 MQW655445 NAS655445 NKO655445 NUK655445 OEG655445 OOC655445 OXY655445 PHU655445 PRQ655445 QBM655445 QLI655445 QVE655445 RFA655445 ROW655445 RYS655445 SIO655445 SSK655445 TCG655445 TMC655445 TVY655445 UFU655445 UPQ655445 UZM655445 VJI655445 VTE655445 WDA655445 WMW655445 WWS655445 AK720981 KG720981 UC720981 ADY720981 ANU720981 AXQ720981 BHM720981 BRI720981 CBE720981 CLA720981 CUW720981 DES720981 DOO720981 DYK720981 EIG720981 ESC720981 FBY720981 FLU720981 FVQ720981 GFM720981 GPI720981 GZE720981 HJA720981 HSW720981 ICS720981 IMO720981 IWK720981 JGG720981 JQC720981 JZY720981 KJU720981 KTQ720981 LDM720981 LNI720981 LXE720981 MHA720981 MQW720981 NAS720981 NKO720981 NUK720981 OEG720981 OOC720981 OXY720981 PHU720981 PRQ720981 QBM720981 QLI720981 QVE720981 RFA720981 ROW720981 RYS720981 SIO720981 SSK720981 TCG720981 TMC720981 TVY720981 UFU720981 UPQ720981 UZM720981 VJI720981 VTE720981 WDA720981 WMW720981 WWS720981 AK786517 KG786517 UC786517 ADY786517 ANU786517 AXQ786517 BHM786517 BRI786517 CBE786517 CLA786517 CUW786517 DES786517 DOO786517 DYK786517 EIG786517 ESC786517 FBY786517 FLU786517 FVQ786517 GFM786517 GPI786517 GZE786517 HJA786517 HSW786517 ICS786517 IMO786517 IWK786517 JGG786517 JQC786517 JZY786517 KJU786517 KTQ786517 LDM786517 LNI786517 LXE786517 MHA786517 MQW786517 NAS786517 NKO786517 NUK786517 OEG786517 OOC786517 OXY786517 PHU786517 PRQ786517 QBM786517 QLI786517 QVE786517 RFA786517 ROW786517 RYS786517 SIO786517 SSK786517 TCG786517 TMC786517 TVY786517 UFU786517 UPQ786517 UZM786517 VJI786517 VTE786517 WDA786517 WMW786517 WWS786517 AK852053 KG852053 UC852053 ADY852053 ANU852053 AXQ852053 BHM852053 BRI852053 CBE852053 CLA852053 CUW852053 DES852053 DOO852053 DYK852053 EIG852053 ESC852053 FBY852053 FLU852053 FVQ852053 GFM852053 GPI852053 GZE852053 HJA852053 HSW852053 ICS852053 IMO852053 IWK852053 JGG852053 JQC852053 JZY852053 KJU852053 KTQ852053 LDM852053 LNI852053 LXE852053 MHA852053 MQW852053 NAS852053 NKO852053 NUK852053 OEG852053 OOC852053 OXY852053 PHU852053 PRQ852053 QBM852053 QLI852053 QVE852053 RFA852053 ROW852053 RYS852053 SIO852053 SSK852053 TCG852053 TMC852053 TVY852053 UFU852053 UPQ852053 UZM852053 VJI852053 VTE852053 WDA852053 WMW852053 WWS852053 AK917589 KG917589 UC917589 ADY917589 ANU917589 AXQ917589 BHM917589 BRI917589 CBE917589 CLA917589 CUW917589 DES917589 DOO917589 DYK917589 EIG917589 ESC917589 FBY917589 FLU917589 FVQ917589 GFM917589 GPI917589 GZE917589 HJA917589 HSW917589 ICS917589 IMO917589 IWK917589 JGG917589 JQC917589 JZY917589 KJU917589 KTQ917589 LDM917589 LNI917589 LXE917589 MHA917589 MQW917589 NAS917589 NKO917589 NUK917589 OEG917589 OOC917589 OXY917589 PHU917589 PRQ917589 QBM917589 QLI917589 QVE917589 RFA917589 ROW917589 RYS917589 SIO917589 SSK917589 TCG917589 TMC917589 TVY917589 UFU917589 UPQ917589 UZM917589 VJI917589 VTE917589 WDA917589 WMW917589 WWS917589 AK983125 KG983125 UC983125 ADY983125 ANU983125 AXQ983125 BHM983125 BRI983125 CBE983125 CLA983125 CUW983125 DES983125 DOO983125 DYK983125 EIG983125 ESC983125 FBY983125 FLU983125 FVQ983125 GFM983125 GPI983125 GZE983125 HJA983125 HSW983125 ICS983125 IMO983125 IWK983125 JGG983125 JQC983125 JZY983125 KJU983125 KTQ983125 LDM983125 LNI983125 LXE983125 MHA983125 MQW983125 NAS983125 NKO983125 NUK983125 OEG983125 OOC983125 OXY983125 PHU983125 PRQ983125 QBM983125 QLI983125 QVE983125 RFA983125 ROW983125 RYS983125 SIO983125 SSK983125 TCG983125 TMC983125 TVY983125 UFU983125 UPQ983125 UZM983125 VJI983125 VTE983125 WDA983125 WMW983125 WWS983125 AK65629:AK65630 KG65629:KG65630 UC65629:UC65630 ADY65629:ADY65630 ANU65629:ANU65630 AXQ65629:AXQ65630 BHM65629:BHM65630 BRI65629:BRI65630 CBE65629:CBE65630 CLA65629:CLA65630 CUW65629:CUW65630 DES65629:DES65630 DOO65629:DOO65630 DYK65629:DYK65630 EIG65629:EIG65630 ESC65629:ESC65630 FBY65629:FBY65630 FLU65629:FLU65630 FVQ65629:FVQ65630 GFM65629:GFM65630 GPI65629:GPI65630 GZE65629:GZE65630 HJA65629:HJA65630 HSW65629:HSW65630 ICS65629:ICS65630 IMO65629:IMO65630 IWK65629:IWK65630 JGG65629:JGG65630 JQC65629:JQC65630 JZY65629:JZY65630 KJU65629:KJU65630 KTQ65629:KTQ65630 LDM65629:LDM65630 LNI65629:LNI65630 LXE65629:LXE65630 MHA65629:MHA65630 MQW65629:MQW65630 NAS65629:NAS65630 NKO65629:NKO65630 NUK65629:NUK65630 OEG65629:OEG65630 OOC65629:OOC65630 OXY65629:OXY65630 PHU65629:PHU65630 PRQ65629:PRQ65630 QBM65629:QBM65630 QLI65629:QLI65630 QVE65629:QVE65630 RFA65629:RFA65630 ROW65629:ROW65630 RYS65629:RYS65630 SIO65629:SIO65630 SSK65629:SSK65630 TCG65629:TCG65630 TMC65629:TMC65630 TVY65629:TVY65630 UFU65629:UFU65630 UPQ65629:UPQ65630 UZM65629:UZM65630 VJI65629:VJI65630 VTE65629:VTE65630 WDA65629:WDA65630 WMW65629:WMW65630 WWS65629:WWS65630 AK131165:AK131166 KG131165:KG131166 UC131165:UC131166 ADY131165:ADY131166 ANU131165:ANU131166 AXQ131165:AXQ131166 BHM131165:BHM131166 BRI131165:BRI131166 CBE131165:CBE131166 CLA131165:CLA131166 CUW131165:CUW131166 DES131165:DES131166 DOO131165:DOO131166 DYK131165:DYK131166 EIG131165:EIG131166 ESC131165:ESC131166 FBY131165:FBY131166 FLU131165:FLU131166 FVQ131165:FVQ131166 GFM131165:GFM131166 GPI131165:GPI131166 GZE131165:GZE131166 HJA131165:HJA131166 HSW131165:HSW131166 ICS131165:ICS131166 IMO131165:IMO131166 IWK131165:IWK131166 JGG131165:JGG131166 JQC131165:JQC131166 JZY131165:JZY131166 KJU131165:KJU131166 KTQ131165:KTQ131166 LDM131165:LDM131166 LNI131165:LNI131166 LXE131165:LXE131166 MHA131165:MHA131166 MQW131165:MQW131166 NAS131165:NAS131166 NKO131165:NKO131166 NUK131165:NUK131166 OEG131165:OEG131166 OOC131165:OOC131166 OXY131165:OXY131166 PHU131165:PHU131166 PRQ131165:PRQ131166 QBM131165:QBM131166 QLI131165:QLI131166 QVE131165:QVE131166 RFA131165:RFA131166 ROW131165:ROW131166 RYS131165:RYS131166 SIO131165:SIO131166 SSK131165:SSK131166 TCG131165:TCG131166 TMC131165:TMC131166 TVY131165:TVY131166 UFU131165:UFU131166 UPQ131165:UPQ131166 UZM131165:UZM131166 VJI131165:VJI131166 VTE131165:VTE131166 WDA131165:WDA131166 WMW131165:WMW131166 WWS131165:WWS131166 AK196701:AK196702 KG196701:KG196702 UC196701:UC196702 ADY196701:ADY196702 ANU196701:ANU196702 AXQ196701:AXQ196702 BHM196701:BHM196702 BRI196701:BRI196702 CBE196701:CBE196702 CLA196701:CLA196702 CUW196701:CUW196702 DES196701:DES196702 DOO196701:DOO196702 DYK196701:DYK196702 EIG196701:EIG196702 ESC196701:ESC196702 FBY196701:FBY196702 FLU196701:FLU196702 FVQ196701:FVQ196702 GFM196701:GFM196702 GPI196701:GPI196702 GZE196701:GZE196702 HJA196701:HJA196702 HSW196701:HSW196702 ICS196701:ICS196702 IMO196701:IMO196702 IWK196701:IWK196702 JGG196701:JGG196702 JQC196701:JQC196702 JZY196701:JZY196702 KJU196701:KJU196702 KTQ196701:KTQ196702 LDM196701:LDM196702 LNI196701:LNI196702 LXE196701:LXE196702 MHA196701:MHA196702 MQW196701:MQW196702 NAS196701:NAS196702 NKO196701:NKO196702 NUK196701:NUK196702 OEG196701:OEG196702 OOC196701:OOC196702 OXY196701:OXY196702 PHU196701:PHU196702 PRQ196701:PRQ196702 QBM196701:QBM196702 QLI196701:QLI196702 QVE196701:QVE196702 RFA196701:RFA196702 ROW196701:ROW196702 RYS196701:RYS196702 SIO196701:SIO196702 SSK196701:SSK196702 TCG196701:TCG196702 TMC196701:TMC196702 TVY196701:TVY196702 UFU196701:UFU196702 UPQ196701:UPQ196702 UZM196701:UZM196702 VJI196701:VJI196702 VTE196701:VTE196702 WDA196701:WDA196702 WMW196701:WMW196702 WWS196701:WWS196702 AK262237:AK262238 KG262237:KG262238 UC262237:UC262238 ADY262237:ADY262238 ANU262237:ANU262238 AXQ262237:AXQ262238 BHM262237:BHM262238 BRI262237:BRI262238 CBE262237:CBE262238 CLA262237:CLA262238 CUW262237:CUW262238 DES262237:DES262238 DOO262237:DOO262238 DYK262237:DYK262238 EIG262237:EIG262238 ESC262237:ESC262238 FBY262237:FBY262238 FLU262237:FLU262238 FVQ262237:FVQ262238 GFM262237:GFM262238 GPI262237:GPI262238 GZE262237:GZE262238 HJA262237:HJA262238 HSW262237:HSW262238 ICS262237:ICS262238 IMO262237:IMO262238 IWK262237:IWK262238 JGG262237:JGG262238 JQC262237:JQC262238 JZY262237:JZY262238 KJU262237:KJU262238 KTQ262237:KTQ262238 LDM262237:LDM262238 LNI262237:LNI262238 LXE262237:LXE262238 MHA262237:MHA262238 MQW262237:MQW262238 NAS262237:NAS262238 NKO262237:NKO262238 NUK262237:NUK262238 OEG262237:OEG262238 OOC262237:OOC262238 OXY262237:OXY262238 PHU262237:PHU262238 PRQ262237:PRQ262238 QBM262237:QBM262238 QLI262237:QLI262238 QVE262237:QVE262238 RFA262237:RFA262238 ROW262237:ROW262238 RYS262237:RYS262238 SIO262237:SIO262238 SSK262237:SSK262238 TCG262237:TCG262238 TMC262237:TMC262238 TVY262237:TVY262238 UFU262237:UFU262238 UPQ262237:UPQ262238 UZM262237:UZM262238 VJI262237:VJI262238 VTE262237:VTE262238 WDA262237:WDA262238 WMW262237:WMW262238 WWS262237:WWS262238 AK327773:AK327774 KG327773:KG327774 UC327773:UC327774 ADY327773:ADY327774 ANU327773:ANU327774 AXQ327773:AXQ327774 BHM327773:BHM327774 BRI327773:BRI327774 CBE327773:CBE327774 CLA327773:CLA327774 CUW327773:CUW327774 DES327773:DES327774 DOO327773:DOO327774 DYK327773:DYK327774 EIG327773:EIG327774 ESC327773:ESC327774 FBY327773:FBY327774 FLU327773:FLU327774 FVQ327773:FVQ327774 GFM327773:GFM327774 GPI327773:GPI327774 GZE327773:GZE327774 HJA327773:HJA327774 HSW327773:HSW327774 ICS327773:ICS327774 IMO327773:IMO327774 IWK327773:IWK327774 JGG327773:JGG327774 JQC327773:JQC327774 JZY327773:JZY327774 KJU327773:KJU327774 KTQ327773:KTQ327774 LDM327773:LDM327774 LNI327773:LNI327774 LXE327773:LXE327774 MHA327773:MHA327774 MQW327773:MQW327774 NAS327773:NAS327774 NKO327773:NKO327774 NUK327773:NUK327774 OEG327773:OEG327774 OOC327773:OOC327774 OXY327773:OXY327774 PHU327773:PHU327774 PRQ327773:PRQ327774 QBM327773:QBM327774 QLI327773:QLI327774 QVE327773:QVE327774 RFA327773:RFA327774 ROW327773:ROW327774 RYS327773:RYS327774 SIO327773:SIO327774 SSK327773:SSK327774 TCG327773:TCG327774 TMC327773:TMC327774 TVY327773:TVY327774 UFU327773:UFU327774 UPQ327773:UPQ327774 UZM327773:UZM327774 VJI327773:VJI327774 VTE327773:VTE327774 WDA327773:WDA327774 WMW327773:WMW327774 WWS327773:WWS327774 AK393309:AK393310 KG393309:KG393310 UC393309:UC393310 ADY393309:ADY393310 ANU393309:ANU393310 AXQ393309:AXQ393310 BHM393309:BHM393310 BRI393309:BRI393310 CBE393309:CBE393310 CLA393309:CLA393310 CUW393309:CUW393310 DES393309:DES393310 DOO393309:DOO393310 DYK393309:DYK393310 EIG393309:EIG393310 ESC393309:ESC393310 FBY393309:FBY393310 FLU393309:FLU393310 FVQ393309:FVQ393310 GFM393309:GFM393310 GPI393309:GPI393310 GZE393309:GZE393310 HJA393309:HJA393310 HSW393309:HSW393310 ICS393309:ICS393310 IMO393309:IMO393310 IWK393309:IWK393310 JGG393309:JGG393310 JQC393309:JQC393310 JZY393309:JZY393310 KJU393309:KJU393310 KTQ393309:KTQ393310 LDM393309:LDM393310 LNI393309:LNI393310 LXE393309:LXE393310 MHA393309:MHA393310 MQW393309:MQW393310 NAS393309:NAS393310 NKO393309:NKO393310 NUK393309:NUK393310 OEG393309:OEG393310 OOC393309:OOC393310 OXY393309:OXY393310 PHU393309:PHU393310 PRQ393309:PRQ393310 QBM393309:QBM393310 QLI393309:QLI393310 QVE393309:QVE393310 RFA393309:RFA393310 ROW393309:ROW393310 RYS393309:RYS393310 SIO393309:SIO393310 SSK393309:SSK393310 TCG393309:TCG393310 TMC393309:TMC393310 TVY393309:TVY393310 UFU393309:UFU393310 UPQ393309:UPQ393310 UZM393309:UZM393310 VJI393309:VJI393310 VTE393309:VTE393310 WDA393309:WDA393310 WMW393309:WMW393310 WWS393309:WWS393310 AK458845:AK458846 KG458845:KG458846 UC458845:UC458846 ADY458845:ADY458846 ANU458845:ANU458846 AXQ458845:AXQ458846 BHM458845:BHM458846 BRI458845:BRI458846 CBE458845:CBE458846 CLA458845:CLA458846 CUW458845:CUW458846 DES458845:DES458846 DOO458845:DOO458846 DYK458845:DYK458846 EIG458845:EIG458846 ESC458845:ESC458846 FBY458845:FBY458846 FLU458845:FLU458846 FVQ458845:FVQ458846 GFM458845:GFM458846 GPI458845:GPI458846 GZE458845:GZE458846 HJA458845:HJA458846 HSW458845:HSW458846 ICS458845:ICS458846 IMO458845:IMO458846 IWK458845:IWK458846 JGG458845:JGG458846 JQC458845:JQC458846 JZY458845:JZY458846 KJU458845:KJU458846 KTQ458845:KTQ458846 LDM458845:LDM458846 LNI458845:LNI458846 LXE458845:LXE458846 MHA458845:MHA458846 MQW458845:MQW458846 NAS458845:NAS458846 NKO458845:NKO458846 NUK458845:NUK458846 OEG458845:OEG458846 OOC458845:OOC458846 OXY458845:OXY458846 PHU458845:PHU458846 PRQ458845:PRQ458846 QBM458845:QBM458846 QLI458845:QLI458846 QVE458845:QVE458846 RFA458845:RFA458846 ROW458845:ROW458846 RYS458845:RYS458846 SIO458845:SIO458846 SSK458845:SSK458846 TCG458845:TCG458846 TMC458845:TMC458846 TVY458845:TVY458846 UFU458845:UFU458846 UPQ458845:UPQ458846 UZM458845:UZM458846 VJI458845:VJI458846 VTE458845:VTE458846 WDA458845:WDA458846 WMW458845:WMW458846 WWS458845:WWS458846 AK524381:AK524382 KG524381:KG524382 UC524381:UC524382 ADY524381:ADY524382 ANU524381:ANU524382 AXQ524381:AXQ524382 BHM524381:BHM524382 BRI524381:BRI524382 CBE524381:CBE524382 CLA524381:CLA524382 CUW524381:CUW524382 DES524381:DES524382 DOO524381:DOO524382 DYK524381:DYK524382 EIG524381:EIG524382 ESC524381:ESC524382 FBY524381:FBY524382 FLU524381:FLU524382 FVQ524381:FVQ524382 GFM524381:GFM524382 GPI524381:GPI524382 GZE524381:GZE524382 HJA524381:HJA524382 HSW524381:HSW524382 ICS524381:ICS524382 IMO524381:IMO524382 IWK524381:IWK524382 JGG524381:JGG524382 JQC524381:JQC524382 JZY524381:JZY524382 KJU524381:KJU524382 KTQ524381:KTQ524382 LDM524381:LDM524382 LNI524381:LNI524382 LXE524381:LXE524382 MHA524381:MHA524382 MQW524381:MQW524382 NAS524381:NAS524382 NKO524381:NKO524382 NUK524381:NUK524382 OEG524381:OEG524382 OOC524381:OOC524382 OXY524381:OXY524382 PHU524381:PHU524382 PRQ524381:PRQ524382 QBM524381:QBM524382 QLI524381:QLI524382 QVE524381:QVE524382 RFA524381:RFA524382 ROW524381:ROW524382 RYS524381:RYS524382 SIO524381:SIO524382 SSK524381:SSK524382 TCG524381:TCG524382 TMC524381:TMC524382 TVY524381:TVY524382 UFU524381:UFU524382 UPQ524381:UPQ524382 UZM524381:UZM524382 VJI524381:VJI524382 VTE524381:VTE524382 WDA524381:WDA524382 WMW524381:WMW524382 WWS524381:WWS524382 AK589917:AK589918 KG589917:KG589918 UC589917:UC589918 ADY589917:ADY589918 ANU589917:ANU589918 AXQ589917:AXQ589918 BHM589917:BHM589918 BRI589917:BRI589918 CBE589917:CBE589918 CLA589917:CLA589918 CUW589917:CUW589918 DES589917:DES589918 DOO589917:DOO589918 DYK589917:DYK589918 EIG589917:EIG589918 ESC589917:ESC589918 FBY589917:FBY589918 FLU589917:FLU589918 FVQ589917:FVQ589918 GFM589917:GFM589918 GPI589917:GPI589918 GZE589917:GZE589918 HJA589917:HJA589918 HSW589917:HSW589918 ICS589917:ICS589918 IMO589917:IMO589918 IWK589917:IWK589918 JGG589917:JGG589918 JQC589917:JQC589918 JZY589917:JZY589918 KJU589917:KJU589918 KTQ589917:KTQ589918 LDM589917:LDM589918 LNI589917:LNI589918 LXE589917:LXE589918 MHA589917:MHA589918 MQW589917:MQW589918 NAS589917:NAS589918 NKO589917:NKO589918 NUK589917:NUK589918 OEG589917:OEG589918 OOC589917:OOC589918 OXY589917:OXY589918 PHU589917:PHU589918 PRQ589917:PRQ589918 QBM589917:QBM589918 QLI589917:QLI589918 QVE589917:QVE589918 RFA589917:RFA589918 ROW589917:ROW589918 RYS589917:RYS589918 SIO589917:SIO589918 SSK589917:SSK589918 TCG589917:TCG589918 TMC589917:TMC589918 TVY589917:TVY589918 UFU589917:UFU589918 UPQ589917:UPQ589918 UZM589917:UZM589918 VJI589917:VJI589918 VTE589917:VTE589918 WDA589917:WDA589918 WMW589917:WMW589918 WWS589917:WWS589918 AK655453:AK655454 KG655453:KG655454 UC655453:UC655454 ADY655453:ADY655454 ANU655453:ANU655454 AXQ655453:AXQ655454 BHM655453:BHM655454 BRI655453:BRI655454 CBE655453:CBE655454 CLA655453:CLA655454 CUW655453:CUW655454 DES655453:DES655454 DOO655453:DOO655454 DYK655453:DYK655454 EIG655453:EIG655454 ESC655453:ESC655454 FBY655453:FBY655454 FLU655453:FLU655454 FVQ655453:FVQ655454 GFM655453:GFM655454 GPI655453:GPI655454 GZE655453:GZE655454 HJA655453:HJA655454 HSW655453:HSW655454 ICS655453:ICS655454 IMO655453:IMO655454 IWK655453:IWK655454 JGG655453:JGG655454 JQC655453:JQC655454 JZY655453:JZY655454 KJU655453:KJU655454 KTQ655453:KTQ655454 LDM655453:LDM655454 LNI655453:LNI655454 LXE655453:LXE655454 MHA655453:MHA655454 MQW655453:MQW655454 NAS655453:NAS655454 NKO655453:NKO655454 NUK655453:NUK655454 OEG655453:OEG655454 OOC655453:OOC655454 OXY655453:OXY655454 PHU655453:PHU655454 PRQ655453:PRQ655454 QBM655453:QBM655454 QLI655453:QLI655454 QVE655453:QVE655454 RFA655453:RFA655454 ROW655453:ROW655454 RYS655453:RYS655454 SIO655453:SIO655454 SSK655453:SSK655454 TCG655453:TCG655454 TMC655453:TMC655454 TVY655453:TVY655454 UFU655453:UFU655454 UPQ655453:UPQ655454 UZM655453:UZM655454 VJI655453:VJI655454 VTE655453:VTE655454 WDA655453:WDA655454 WMW655453:WMW655454 WWS655453:WWS655454 AK720989:AK720990 KG720989:KG720990 UC720989:UC720990 ADY720989:ADY720990 ANU720989:ANU720990 AXQ720989:AXQ720990 BHM720989:BHM720990 BRI720989:BRI720990 CBE720989:CBE720990 CLA720989:CLA720990 CUW720989:CUW720990 DES720989:DES720990 DOO720989:DOO720990 DYK720989:DYK720990 EIG720989:EIG720990 ESC720989:ESC720990 FBY720989:FBY720990 FLU720989:FLU720990 FVQ720989:FVQ720990 GFM720989:GFM720990 GPI720989:GPI720990 GZE720989:GZE720990 HJA720989:HJA720990 HSW720989:HSW720990 ICS720989:ICS720990 IMO720989:IMO720990 IWK720989:IWK720990 JGG720989:JGG720990 JQC720989:JQC720990 JZY720989:JZY720990 KJU720989:KJU720990 KTQ720989:KTQ720990 LDM720989:LDM720990 LNI720989:LNI720990 LXE720989:LXE720990 MHA720989:MHA720990 MQW720989:MQW720990 NAS720989:NAS720990 NKO720989:NKO720990 NUK720989:NUK720990 OEG720989:OEG720990 OOC720989:OOC720990 OXY720989:OXY720990 PHU720989:PHU720990 PRQ720989:PRQ720990 QBM720989:QBM720990 QLI720989:QLI720990 QVE720989:QVE720990 RFA720989:RFA720990 ROW720989:ROW720990 RYS720989:RYS720990 SIO720989:SIO720990 SSK720989:SSK720990 TCG720989:TCG720990 TMC720989:TMC720990 TVY720989:TVY720990 UFU720989:UFU720990 UPQ720989:UPQ720990 UZM720989:UZM720990 VJI720989:VJI720990 VTE720989:VTE720990 WDA720989:WDA720990 WMW720989:WMW720990 WWS720989:WWS720990 AK786525:AK786526 KG786525:KG786526 UC786525:UC786526 ADY786525:ADY786526 ANU786525:ANU786526 AXQ786525:AXQ786526 BHM786525:BHM786526 BRI786525:BRI786526 CBE786525:CBE786526 CLA786525:CLA786526 CUW786525:CUW786526 DES786525:DES786526 DOO786525:DOO786526 DYK786525:DYK786526 EIG786525:EIG786526 ESC786525:ESC786526 FBY786525:FBY786526 FLU786525:FLU786526 FVQ786525:FVQ786526 GFM786525:GFM786526 GPI786525:GPI786526 GZE786525:GZE786526 HJA786525:HJA786526 HSW786525:HSW786526 ICS786525:ICS786526 IMO786525:IMO786526 IWK786525:IWK786526 JGG786525:JGG786526 JQC786525:JQC786526 JZY786525:JZY786526 KJU786525:KJU786526 KTQ786525:KTQ786526 LDM786525:LDM786526 LNI786525:LNI786526 LXE786525:LXE786526 MHA786525:MHA786526 MQW786525:MQW786526 NAS786525:NAS786526 NKO786525:NKO786526 NUK786525:NUK786526 OEG786525:OEG786526 OOC786525:OOC786526 OXY786525:OXY786526 PHU786525:PHU786526 PRQ786525:PRQ786526 QBM786525:QBM786526 QLI786525:QLI786526 QVE786525:QVE786526 RFA786525:RFA786526 ROW786525:ROW786526 RYS786525:RYS786526 SIO786525:SIO786526 SSK786525:SSK786526 TCG786525:TCG786526 TMC786525:TMC786526 TVY786525:TVY786526 UFU786525:UFU786526 UPQ786525:UPQ786526 UZM786525:UZM786526 VJI786525:VJI786526 VTE786525:VTE786526 WDA786525:WDA786526 WMW786525:WMW786526 WWS786525:WWS786526 AK852061:AK852062 KG852061:KG852062 UC852061:UC852062 ADY852061:ADY852062 ANU852061:ANU852062 AXQ852061:AXQ852062 BHM852061:BHM852062 BRI852061:BRI852062 CBE852061:CBE852062 CLA852061:CLA852062 CUW852061:CUW852062 DES852061:DES852062 DOO852061:DOO852062 DYK852061:DYK852062 EIG852061:EIG852062 ESC852061:ESC852062 FBY852061:FBY852062 FLU852061:FLU852062 FVQ852061:FVQ852062 GFM852061:GFM852062 GPI852061:GPI852062 GZE852061:GZE852062 HJA852061:HJA852062 HSW852061:HSW852062 ICS852061:ICS852062 IMO852061:IMO852062 IWK852061:IWK852062 JGG852061:JGG852062 JQC852061:JQC852062 JZY852061:JZY852062 KJU852061:KJU852062 KTQ852061:KTQ852062 LDM852061:LDM852062 LNI852061:LNI852062 LXE852061:LXE852062 MHA852061:MHA852062 MQW852061:MQW852062 NAS852061:NAS852062 NKO852061:NKO852062 NUK852061:NUK852062 OEG852061:OEG852062 OOC852061:OOC852062 OXY852061:OXY852062 PHU852061:PHU852062 PRQ852061:PRQ852062 QBM852061:QBM852062 QLI852061:QLI852062 QVE852061:QVE852062 RFA852061:RFA852062 ROW852061:ROW852062 RYS852061:RYS852062 SIO852061:SIO852062 SSK852061:SSK852062 TCG852061:TCG852062 TMC852061:TMC852062 TVY852061:TVY852062 UFU852061:UFU852062 UPQ852061:UPQ852062 UZM852061:UZM852062 VJI852061:VJI852062 VTE852061:VTE852062 WDA852061:WDA852062 WMW852061:WMW852062 WWS852061:WWS852062 AK917597:AK917598 KG917597:KG917598 UC917597:UC917598 ADY917597:ADY917598 ANU917597:ANU917598 AXQ917597:AXQ917598 BHM917597:BHM917598 BRI917597:BRI917598 CBE917597:CBE917598 CLA917597:CLA917598 CUW917597:CUW917598 DES917597:DES917598 DOO917597:DOO917598 DYK917597:DYK917598 EIG917597:EIG917598 ESC917597:ESC917598 FBY917597:FBY917598 FLU917597:FLU917598 FVQ917597:FVQ917598 GFM917597:GFM917598 GPI917597:GPI917598 GZE917597:GZE917598 HJA917597:HJA917598 HSW917597:HSW917598 ICS917597:ICS917598 IMO917597:IMO917598 IWK917597:IWK917598 JGG917597:JGG917598 JQC917597:JQC917598 JZY917597:JZY917598 KJU917597:KJU917598 KTQ917597:KTQ917598 LDM917597:LDM917598 LNI917597:LNI917598 LXE917597:LXE917598 MHA917597:MHA917598 MQW917597:MQW917598 NAS917597:NAS917598 NKO917597:NKO917598 NUK917597:NUK917598 OEG917597:OEG917598 OOC917597:OOC917598 OXY917597:OXY917598 PHU917597:PHU917598 PRQ917597:PRQ917598 QBM917597:QBM917598 QLI917597:QLI917598 QVE917597:QVE917598 RFA917597:RFA917598 ROW917597:ROW917598 RYS917597:RYS917598 SIO917597:SIO917598 SSK917597:SSK917598 TCG917597:TCG917598 TMC917597:TMC917598 TVY917597:TVY917598 UFU917597:UFU917598 UPQ917597:UPQ917598 UZM917597:UZM917598 VJI917597:VJI917598 VTE917597:VTE917598 WDA917597:WDA917598 WMW917597:WMW917598 WWS917597:WWS917598 AK983133:AK983134 KG983133:KG983134 UC983133:UC983134 ADY983133:ADY983134 ANU983133:ANU983134 AXQ983133:AXQ983134 BHM983133:BHM983134 BRI983133:BRI983134 CBE983133:CBE983134 CLA983133:CLA983134 CUW983133:CUW983134 DES983133:DES983134 DOO983133:DOO983134 DYK983133:DYK983134 EIG983133:EIG983134 ESC983133:ESC983134 FBY983133:FBY983134 FLU983133:FLU983134 FVQ983133:FVQ983134 GFM983133:GFM983134 GPI983133:GPI983134 GZE983133:GZE983134 HJA983133:HJA983134 HSW983133:HSW983134 ICS983133:ICS983134 IMO983133:IMO983134 IWK983133:IWK983134 JGG983133:JGG983134 JQC983133:JQC983134 JZY983133:JZY983134 KJU983133:KJU983134 KTQ983133:KTQ983134 LDM983133:LDM983134 LNI983133:LNI983134 LXE983133:LXE983134 MHA983133:MHA983134 MQW983133:MQW983134 NAS983133:NAS983134 NKO983133:NKO983134 NUK983133:NUK983134 OEG983133:OEG983134 OOC983133:OOC983134 OXY983133:OXY983134 PHU983133:PHU983134 PRQ983133:PRQ983134 QBM983133:QBM983134 QLI983133:QLI983134 QVE983133:QVE983134 RFA983133:RFA983134 ROW983133:ROW983134 RYS983133:RYS983134 SIO983133:SIO983134 SSK983133:SSK983134 TCG983133:TCG983134 TMC983133:TMC983134 TVY983133:TVY983134 UFU983133:UFU983134 UPQ983133:UPQ983134 UZM983133:UZM983134 VJI983133:VJI983134 VTE983133:VTE983134 WDA983133:WDA983134 WMW983133:WMW983134 WWS983133:WWS983134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AK30:AK31 KG30:KG31 UC30:UC31 ADY30:ADY31 ANU30:ANU31 AXQ30:AXQ31 BHM30:BHM31 BRI30:BRI31 CBE30:CBE31 CLA30:CLA31 CUW30:CUW31 DES30:DES31 DOO30:DOO31 DYK30:DYK31 EIG30:EIG31 ESC30:ESC31 FBY30:FBY31 FLU30:FLU31 FVQ30:FVQ31 GFM30:GFM31 GPI30:GPI31 GZE30:GZE31 HJA30:HJA31 HSW30:HSW31 ICS30:ICS31 IMO30:IMO31 IWK30:IWK31 JGG30:JGG31 JQC30:JQC31 JZY30:JZY31 KJU30:KJU31 KTQ30:KTQ31 LDM30:LDM31 LNI30:LNI31 LXE30:LXE31 MHA30:MHA31 MQW30:MQW31 NAS30:NAS31 NKO30:NKO31 NUK30:NUK31 OEG30:OEG31 OOC30:OOC31 OXY30:OXY31 PHU30:PHU31 PRQ30:PRQ31 QBM30:QBM31 QLI30:QLI31 QVE30:QVE31 RFA30:RFA31 ROW30:ROW31 RYS30:RYS31 SIO30:SIO31 SSK30:SSK31 TCG30:TCG31 TMC30:TMC31 TVY30:TVY31 UFU30:UFU31 UPQ30:UPQ31 UZM30:UZM31 VJI30:VJI31 VTE30:VTE31 WDA30:WDA31 WMW30:WMW31 WWS30:WWS31 AK65574:AK65575 KG65574:KG65575 UC65574:UC65575 ADY65574:ADY65575 ANU65574:ANU65575 AXQ65574:AXQ65575 BHM65574:BHM65575 BRI65574:BRI65575 CBE65574:CBE65575 CLA65574:CLA65575 CUW65574:CUW65575 DES65574:DES65575 DOO65574:DOO65575 DYK65574:DYK65575 EIG65574:EIG65575 ESC65574:ESC65575 FBY65574:FBY65575 FLU65574:FLU65575 FVQ65574:FVQ65575 GFM65574:GFM65575 GPI65574:GPI65575 GZE65574:GZE65575 HJA65574:HJA65575 HSW65574:HSW65575 ICS65574:ICS65575 IMO65574:IMO65575 IWK65574:IWK65575 JGG65574:JGG65575 JQC65574:JQC65575 JZY65574:JZY65575 KJU65574:KJU65575 KTQ65574:KTQ65575 LDM65574:LDM65575 LNI65574:LNI65575 LXE65574:LXE65575 MHA65574:MHA65575 MQW65574:MQW65575 NAS65574:NAS65575 NKO65574:NKO65575 NUK65574:NUK65575 OEG65574:OEG65575 OOC65574:OOC65575 OXY65574:OXY65575 PHU65574:PHU65575 PRQ65574:PRQ65575 QBM65574:QBM65575 QLI65574:QLI65575 QVE65574:QVE65575 RFA65574:RFA65575 ROW65574:ROW65575 RYS65574:RYS65575 SIO65574:SIO65575 SSK65574:SSK65575 TCG65574:TCG65575 TMC65574:TMC65575 TVY65574:TVY65575 UFU65574:UFU65575 UPQ65574:UPQ65575 UZM65574:UZM65575 VJI65574:VJI65575 VTE65574:VTE65575 WDA65574:WDA65575 WMW65574:WMW65575 WWS65574:WWS65575 AK131110:AK131111 KG131110:KG131111 UC131110:UC131111 ADY131110:ADY131111 ANU131110:ANU131111 AXQ131110:AXQ131111 BHM131110:BHM131111 BRI131110:BRI131111 CBE131110:CBE131111 CLA131110:CLA131111 CUW131110:CUW131111 DES131110:DES131111 DOO131110:DOO131111 DYK131110:DYK131111 EIG131110:EIG131111 ESC131110:ESC131111 FBY131110:FBY131111 FLU131110:FLU131111 FVQ131110:FVQ131111 GFM131110:GFM131111 GPI131110:GPI131111 GZE131110:GZE131111 HJA131110:HJA131111 HSW131110:HSW131111 ICS131110:ICS131111 IMO131110:IMO131111 IWK131110:IWK131111 JGG131110:JGG131111 JQC131110:JQC131111 JZY131110:JZY131111 KJU131110:KJU131111 KTQ131110:KTQ131111 LDM131110:LDM131111 LNI131110:LNI131111 LXE131110:LXE131111 MHA131110:MHA131111 MQW131110:MQW131111 NAS131110:NAS131111 NKO131110:NKO131111 NUK131110:NUK131111 OEG131110:OEG131111 OOC131110:OOC131111 OXY131110:OXY131111 PHU131110:PHU131111 PRQ131110:PRQ131111 QBM131110:QBM131111 QLI131110:QLI131111 QVE131110:QVE131111 RFA131110:RFA131111 ROW131110:ROW131111 RYS131110:RYS131111 SIO131110:SIO131111 SSK131110:SSK131111 TCG131110:TCG131111 TMC131110:TMC131111 TVY131110:TVY131111 UFU131110:UFU131111 UPQ131110:UPQ131111 UZM131110:UZM131111 VJI131110:VJI131111 VTE131110:VTE131111 WDA131110:WDA131111 WMW131110:WMW131111 WWS131110:WWS131111 AK196646:AK196647 KG196646:KG196647 UC196646:UC196647 ADY196646:ADY196647 ANU196646:ANU196647 AXQ196646:AXQ196647 BHM196646:BHM196647 BRI196646:BRI196647 CBE196646:CBE196647 CLA196646:CLA196647 CUW196646:CUW196647 DES196646:DES196647 DOO196646:DOO196647 DYK196646:DYK196647 EIG196646:EIG196647 ESC196646:ESC196647 FBY196646:FBY196647 FLU196646:FLU196647 FVQ196646:FVQ196647 GFM196646:GFM196647 GPI196646:GPI196647 GZE196646:GZE196647 HJA196646:HJA196647 HSW196646:HSW196647 ICS196646:ICS196647 IMO196646:IMO196647 IWK196646:IWK196647 JGG196646:JGG196647 JQC196646:JQC196647 JZY196646:JZY196647 KJU196646:KJU196647 KTQ196646:KTQ196647 LDM196646:LDM196647 LNI196646:LNI196647 LXE196646:LXE196647 MHA196646:MHA196647 MQW196646:MQW196647 NAS196646:NAS196647 NKO196646:NKO196647 NUK196646:NUK196647 OEG196646:OEG196647 OOC196646:OOC196647 OXY196646:OXY196647 PHU196646:PHU196647 PRQ196646:PRQ196647 QBM196646:QBM196647 QLI196646:QLI196647 QVE196646:QVE196647 RFA196646:RFA196647 ROW196646:ROW196647 RYS196646:RYS196647 SIO196646:SIO196647 SSK196646:SSK196647 TCG196646:TCG196647 TMC196646:TMC196647 TVY196646:TVY196647 UFU196646:UFU196647 UPQ196646:UPQ196647 UZM196646:UZM196647 VJI196646:VJI196647 VTE196646:VTE196647 WDA196646:WDA196647 WMW196646:WMW196647 WWS196646:WWS196647 AK262182:AK262183 KG262182:KG262183 UC262182:UC262183 ADY262182:ADY262183 ANU262182:ANU262183 AXQ262182:AXQ262183 BHM262182:BHM262183 BRI262182:BRI262183 CBE262182:CBE262183 CLA262182:CLA262183 CUW262182:CUW262183 DES262182:DES262183 DOO262182:DOO262183 DYK262182:DYK262183 EIG262182:EIG262183 ESC262182:ESC262183 FBY262182:FBY262183 FLU262182:FLU262183 FVQ262182:FVQ262183 GFM262182:GFM262183 GPI262182:GPI262183 GZE262182:GZE262183 HJA262182:HJA262183 HSW262182:HSW262183 ICS262182:ICS262183 IMO262182:IMO262183 IWK262182:IWK262183 JGG262182:JGG262183 JQC262182:JQC262183 JZY262182:JZY262183 KJU262182:KJU262183 KTQ262182:KTQ262183 LDM262182:LDM262183 LNI262182:LNI262183 LXE262182:LXE262183 MHA262182:MHA262183 MQW262182:MQW262183 NAS262182:NAS262183 NKO262182:NKO262183 NUK262182:NUK262183 OEG262182:OEG262183 OOC262182:OOC262183 OXY262182:OXY262183 PHU262182:PHU262183 PRQ262182:PRQ262183 QBM262182:QBM262183 QLI262182:QLI262183 QVE262182:QVE262183 RFA262182:RFA262183 ROW262182:ROW262183 RYS262182:RYS262183 SIO262182:SIO262183 SSK262182:SSK262183 TCG262182:TCG262183 TMC262182:TMC262183 TVY262182:TVY262183 UFU262182:UFU262183 UPQ262182:UPQ262183 UZM262182:UZM262183 VJI262182:VJI262183 VTE262182:VTE262183 WDA262182:WDA262183 WMW262182:WMW262183 WWS262182:WWS262183 AK327718:AK327719 KG327718:KG327719 UC327718:UC327719 ADY327718:ADY327719 ANU327718:ANU327719 AXQ327718:AXQ327719 BHM327718:BHM327719 BRI327718:BRI327719 CBE327718:CBE327719 CLA327718:CLA327719 CUW327718:CUW327719 DES327718:DES327719 DOO327718:DOO327719 DYK327718:DYK327719 EIG327718:EIG327719 ESC327718:ESC327719 FBY327718:FBY327719 FLU327718:FLU327719 FVQ327718:FVQ327719 GFM327718:GFM327719 GPI327718:GPI327719 GZE327718:GZE327719 HJA327718:HJA327719 HSW327718:HSW327719 ICS327718:ICS327719 IMO327718:IMO327719 IWK327718:IWK327719 JGG327718:JGG327719 JQC327718:JQC327719 JZY327718:JZY327719 KJU327718:KJU327719 KTQ327718:KTQ327719 LDM327718:LDM327719 LNI327718:LNI327719 LXE327718:LXE327719 MHA327718:MHA327719 MQW327718:MQW327719 NAS327718:NAS327719 NKO327718:NKO327719 NUK327718:NUK327719 OEG327718:OEG327719 OOC327718:OOC327719 OXY327718:OXY327719 PHU327718:PHU327719 PRQ327718:PRQ327719 QBM327718:QBM327719 QLI327718:QLI327719 QVE327718:QVE327719 RFA327718:RFA327719 ROW327718:ROW327719 RYS327718:RYS327719 SIO327718:SIO327719 SSK327718:SSK327719 TCG327718:TCG327719 TMC327718:TMC327719 TVY327718:TVY327719 UFU327718:UFU327719 UPQ327718:UPQ327719 UZM327718:UZM327719 VJI327718:VJI327719 VTE327718:VTE327719 WDA327718:WDA327719 WMW327718:WMW327719 WWS327718:WWS327719 AK393254:AK393255 KG393254:KG393255 UC393254:UC393255 ADY393254:ADY393255 ANU393254:ANU393255 AXQ393254:AXQ393255 BHM393254:BHM393255 BRI393254:BRI393255 CBE393254:CBE393255 CLA393254:CLA393255 CUW393254:CUW393255 DES393254:DES393255 DOO393254:DOO393255 DYK393254:DYK393255 EIG393254:EIG393255 ESC393254:ESC393255 FBY393254:FBY393255 FLU393254:FLU393255 FVQ393254:FVQ393255 GFM393254:GFM393255 GPI393254:GPI393255 GZE393254:GZE393255 HJA393254:HJA393255 HSW393254:HSW393255 ICS393254:ICS393255 IMO393254:IMO393255 IWK393254:IWK393255 JGG393254:JGG393255 JQC393254:JQC393255 JZY393254:JZY393255 KJU393254:KJU393255 KTQ393254:KTQ393255 LDM393254:LDM393255 LNI393254:LNI393255 LXE393254:LXE393255 MHA393254:MHA393255 MQW393254:MQW393255 NAS393254:NAS393255 NKO393254:NKO393255 NUK393254:NUK393255 OEG393254:OEG393255 OOC393254:OOC393255 OXY393254:OXY393255 PHU393254:PHU393255 PRQ393254:PRQ393255 QBM393254:QBM393255 QLI393254:QLI393255 QVE393254:QVE393255 RFA393254:RFA393255 ROW393254:ROW393255 RYS393254:RYS393255 SIO393254:SIO393255 SSK393254:SSK393255 TCG393254:TCG393255 TMC393254:TMC393255 TVY393254:TVY393255 UFU393254:UFU393255 UPQ393254:UPQ393255 UZM393254:UZM393255 VJI393254:VJI393255 VTE393254:VTE393255 WDA393254:WDA393255 WMW393254:WMW393255 WWS393254:WWS393255 AK458790:AK458791 KG458790:KG458791 UC458790:UC458791 ADY458790:ADY458791 ANU458790:ANU458791 AXQ458790:AXQ458791 BHM458790:BHM458791 BRI458790:BRI458791 CBE458790:CBE458791 CLA458790:CLA458791 CUW458790:CUW458791 DES458790:DES458791 DOO458790:DOO458791 DYK458790:DYK458791 EIG458790:EIG458791 ESC458790:ESC458791 FBY458790:FBY458791 FLU458790:FLU458791 FVQ458790:FVQ458791 GFM458790:GFM458791 GPI458790:GPI458791 GZE458790:GZE458791 HJA458790:HJA458791 HSW458790:HSW458791 ICS458790:ICS458791 IMO458790:IMO458791 IWK458790:IWK458791 JGG458790:JGG458791 JQC458790:JQC458791 JZY458790:JZY458791 KJU458790:KJU458791 KTQ458790:KTQ458791 LDM458790:LDM458791 LNI458790:LNI458791 LXE458790:LXE458791 MHA458790:MHA458791 MQW458790:MQW458791 NAS458790:NAS458791 NKO458790:NKO458791 NUK458790:NUK458791 OEG458790:OEG458791 OOC458790:OOC458791 OXY458790:OXY458791 PHU458790:PHU458791 PRQ458790:PRQ458791 QBM458790:QBM458791 QLI458790:QLI458791 QVE458790:QVE458791 RFA458790:RFA458791 ROW458790:ROW458791 RYS458790:RYS458791 SIO458790:SIO458791 SSK458790:SSK458791 TCG458790:TCG458791 TMC458790:TMC458791 TVY458790:TVY458791 UFU458790:UFU458791 UPQ458790:UPQ458791 UZM458790:UZM458791 VJI458790:VJI458791 VTE458790:VTE458791 WDA458790:WDA458791 WMW458790:WMW458791 WWS458790:WWS458791 AK524326:AK524327 KG524326:KG524327 UC524326:UC524327 ADY524326:ADY524327 ANU524326:ANU524327 AXQ524326:AXQ524327 BHM524326:BHM524327 BRI524326:BRI524327 CBE524326:CBE524327 CLA524326:CLA524327 CUW524326:CUW524327 DES524326:DES524327 DOO524326:DOO524327 DYK524326:DYK524327 EIG524326:EIG524327 ESC524326:ESC524327 FBY524326:FBY524327 FLU524326:FLU524327 FVQ524326:FVQ524327 GFM524326:GFM524327 GPI524326:GPI524327 GZE524326:GZE524327 HJA524326:HJA524327 HSW524326:HSW524327 ICS524326:ICS524327 IMO524326:IMO524327 IWK524326:IWK524327 JGG524326:JGG524327 JQC524326:JQC524327 JZY524326:JZY524327 KJU524326:KJU524327 KTQ524326:KTQ524327 LDM524326:LDM524327 LNI524326:LNI524327 LXE524326:LXE524327 MHA524326:MHA524327 MQW524326:MQW524327 NAS524326:NAS524327 NKO524326:NKO524327 NUK524326:NUK524327 OEG524326:OEG524327 OOC524326:OOC524327 OXY524326:OXY524327 PHU524326:PHU524327 PRQ524326:PRQ524327 QBM524326:QBM524327 QLI524326:QLI524327 QVE524326:QVE524327 RFA524326:RFA524327 ROW524326:ROW524327 RYS524326:RYS524327 SIO524326:SIO524327 SSK524326:SSK524327 TCG524326:TCG524327 TMC524326:TMC524327 TVY524326:TVY524327 UFU524326:UFU524327 UPQ524326:UPQ524327 UZM524326:UZM524327 VJI524326:VJI524327 VTE524326:VTE524327 WDA524326:WDA524327 WMW524326:WMW524327 WWS524326:WWS524327 AK589862:AK589863 KG589862:KG589863 UC589862:UC589863 ADY589862:ADY589863 ANU589862:ANU589863 AXQ589862:AXQ589863 BHM589862:BHM589863 BRI589862:BRI589863 CBE589862:CBE589863 CLA589862:CLA589863 CUW589862:CUW589863 DES589862:DES589863 DOO589862:DOO589863 DYK589862:DYK589863 EIG589862:EIG589863 ESC589862:ESC589863 FBY589862:FBY589863 FLU589862:FLU589863 FVQ589862:FVQ589863 GFM589862:GFM589863 GPI589862:GPI589863 GZE589862:GZE589863 HJA589862:HJA589863 HSW589862:HSW589863 ICS589862:ICS589863 IMO589862:IMO589863 IWK589862:IWK589863 JGG589862:JGG589863 JQC589862:JQC589863 JZY589862:JZY589863 KJU589862:KJU589863 KTQ589862:KTQ589863 LDM589862:LDM589863 LNI589862:LNI589863 LXE589862:LXE589863 MHA589862:MHA589863 MQW589862:MQW589863 NAS589862:NAS589863 NKO589862:NKO589863 NUK589862:NUK589863 OEG589862:OEG589863 OOC589862:OOC589863 OXY589862:OXY589863 PHU589862:PHU589863 PRQ589862:PRQ589863 QBM589862:QBM589863 QLI589862:QLI589863 QVE589862:QVE589863 RFA589862:RFA589863 ROW589862:ROW589863 RYS589862:RYS589863 SIO589862:SIO589863 SSK589862:SSK589863 TCG589862:TCG589863 TMC589862:TMC589863 TVY589862:TVY589863 UFU589862:UFU589863 UPQ589862:UPQ589863 UZM589862:UZM589863 VJI589862:VJI589863 VTE589862:VTE589863 WDA589862:WDA589863 WMW589862:WMW589863 WWS589862:WWS589863 AK655398:AK655399 KG655398:KG655399 UC655398:UC655399 ADY655398:ADY655399 ANU655398:ANU655399 AXQ655398:AXQ655399 BHM655398:BHM655399 BRI655398:BRI655399 CBE655398:CBE655399 CLA655398:CLA655399 CUW655398:CUW655399 DES655398:DES655399 DOO655398:DOO655399 DYK655398:DYK655399 EIG655398:EIG655399 ESC655398:ESC655399 FBY655398:FBY655399 FLU655398:FLU655399 FVQ655398:FVQ655399 GFM655398:GFM655399 GPI655398:GPI655399 GZE655398:GZE655399 HJA655398:HJA655399 HSW655398:HSW655399 ICS655398:ICS655399 IMO655398:IMO655399 IWK655398:IWK655399 JGG655398:JGG655399 JQC655398:JQC655399 JZY655398:JZY655399 KJU655398:KJU655399 KTQ655398:KTQ655399 LDM655398:LDM655399 LNI655398:LNI655399 LXE655398:LXE655399 MHA655398:MHA655399 MQW655398:MQW655399 NAS655398:NAS655399 NKO655398:NKO655399 NUK655398:NUK655399 OEG655398:OEG655399 OOC655398:OOC655399 OXY655398:OXY655399 PHU655398:PHU655399 PRQ655398:PRQ655399 QBM655398:QBM655399 QLI655398:QLI655399 QVE655398:QVE655399 RFA655398:RFA655399 ROW655398:ROW655399 RYS655398:RYS655399 SIO655398:SIO655399 SSK655398:SSK655399 TCG655398:TCG655399 TMC655398:TMC655399 TVY655398:TVY655399 UFU655398:UFU655399 UPQ655398:UPQ655399 UZM655398:UZM655399 VJI655398:VJI655399 VTE655398:VTE655399 WDA655398:WDA655399 WMW655398:WMW655399 WWS655398:WWS655399 AK720934:AK720935 KG720934:KG720935 UC720934:UC720935 ADY720934:ADY720935 ANU720934:ANU720935 AXQ720934:AXQ720935 BHM720934:BHM720935 BRI720934:BRI720935 CBE720934:CBE720935 CLA720934:CLA720935 CUW720934:CUW720935 DES720934:DES720935 DOO720934:DOO720935 DYK720934:DYK720935 EIG720934:EIG720935 ESC720934:ESC720935 FBY720934:FBY720935 FLU720934:FLU720935 FVQ720934:FVQ720935 GFM720934:GFM720935 GPI720934:GPI720935 GZE720934:GZE720935 HJA720934:HJA720935 HSW720934:HSW720935 ICS720934:ICS720935 IMO720934:IMO720935 IWK720934:IWK720935 JGG720934:JGG720935 JQC720934:JQC720935 JZY720934:JZY720935 KJU720934:KJU720935 KTQ720934:KTQ720935 LDM720934:LDM720935 LNI720934:LNI720935 LXE720934:LXE720935 MHA720934:MHA720935 MQW720934:MQW720935 NAS720934:NAS720935 NKO720934:NKO720935 NUK720934:NUK720935 OEG720934:OEG720935 OOC720934:OOC720935 OXY720934:OXY720935 PHU720934:PHU720935 PRQ720934:PRQ720935 QBM720934:QBM720935 QLI720934:QLI720935 QVE720934:QVE720935 RFA720934:RFA720935 ROW720934:ROW720935 RYS720934:RYS720935 SIO720934:SIO720935 SSK720934:SSK720935 TCG720934:TCG720935 TMC720934:TMC720935 TVY720934:TVY720935 UFU720934:UFU720935 UPQ720934:UPQ720935 UZM720934:UZM720935 VJI720934:VJI720935 VTE720934:VTE720935 WDA720934:WDA720935 WMW720934:WMW720935 WWS720934:WWS720935 AK786470:AK786471 KG786470:KG786471 UC786470:UC786471 ADY786470:ADY786471 ANU786470:ANU786471 AXQ786470:AXQ786471 BHM786470:BHM786471 BRI786470:BRI786471 CBE786470:CBE786471 CLA786470:CLA786471 CUW786470:CUW786471 DES786470:DES786471 DOO786470:DOO786471 DYK786470:DYK786471 EIG786470:EIG786471 ESC786470:ESC786471 FBY786470:FBY786471 FLU786470:FLU786471 FVQ786470:FVQ786471 GFM786470:GFM786471 GPI786470:GPI786471 GZE786470:GZE786471 HJA786470:HJA786471 HSW786470:HSW786471 ICS786470:ICS786471 IMO786470:IMO786471 IWK786470:IWK786471 JGG786470:JGG786471 JQC786470:JQC786471 JZY786470:JZY786471 KJU786470:KJU786471 KTQ786470:KTQ786471 LDM786470:LDM786471 LNI786470:LNI786471 LXE786470:LXE786471 MHA786470:MHA786471 MQW786470:MQW786471 NAS786470:NAS786471 NKO786470:NKO786471 NUK786470:NUK786471 OEG786470:OEG786471 OOC786470:OOC786471 OXY786470:OXY786471 PHU786470:PHU786471 PRQ786470:PRQ786471 QBM786470:QBM786471 QLI786470:QLI786471 QVE786470:QVE786471 RFA786470:RFA786471 ROW786470:ROW786471 RYS786470:RYS786471 SIO786470:SIO786471 SSK786470:SSK786471 TCG786470:TCG786471 TMC786470:TMC786471 TVY786470:TVY786471 UFU786470:UFU786471 UPQ786470:UPQ786471 UZM786470:UZM786471 VJI786470:VJI786471 VTE786470:VTE786471 WDA786470:WDA786471 WMW786470:WMW786471 WWS786470:WWS786471 AK852006:AK852007 KG852006:KG852007 UC852006:UC852007 ADY852006:ADY852007 ANU852006:ANU852007 AXQ852006:AXQ852007 BHM852006:BHM852007 BRI852006:BRI852007 CBE852006:CBE852007 CLA852006:CLA852007 CUW852006:CUW852007 DES852006:DES852007 DOO852006:DOO852007 DYK852006:DYK852007 EIG852006:EIG852007 ESC852006:ESC852007 FBY852006:FBY852007 FLU852006:FLU852007 FVQ852006:FVQ852007 GFM852006:GFM852007 GPI852006:GPI852007 GZE852006:GZE852007 HJA852006:HJA852007 HSW852006:HSW852007 ICS852006:ICS852007 IMO852006:IMO852007 IWK852006:IWK852007 JGG852006:JGG852007 JQC852006:JQC852007 JZY852006:JZY852007 KJU852006:KJU852007 KTQ852006:KTQ852007 LDM852006:LDM852007 LNI852006:LNI852007 LXE852006:LXE852007 MHA852006:MHA852007 MQW852006:MQW852007 NAS852006:NAS852007 NKO852006:NKO852007 NUK852006:NUK852007 OEG852006:OEG852007 OOC852006:OOC852007 OXY852006:OXY852007 PHU852006:PHU852007 PRQ852006:PRQ852007 QBM852006:QBM852007 QLI852006:QLI852007 QVE852006:QVE852007 RFA852006:RFA852007 ROW852006:ROW852007 RYS852006:RYS852007 SIO852006:SIO852007 SSK852006:SSK852007 TCG852006:TCG852007 TMC852006:TMC852007 TVY852006:TVY852007 UFU852006:UFU852007 UPQ852006:UPQ852007 UZM852006:UZM852007 VJI852006:VJI852007 VTE852006:VTE852007 WDA852006:WDA852007 WMW852006:WMW852007 WWS852006:WWS852007 AK917542:AK917543 KG917542:KG917543 UC917542:UC917543 ADY917542:ADY917543 ANU917542:ANU917543 AXQ917542:AXQ917543 BHM917542:BHM917543 BRI917542:BRI917543 CBE917542:CBE917543 CLA917542:CLA917543 CUW917542:CUW917543 DES917542:DES917543 DOO917542:DOO917543 DYK917542:DYK917543 EIG917542:EIG917543 ESC917542:ESC917543 FBY917542:FBY917543 FLU917542:FLU917543 FVQ917542:FVQ917543 GFM917542:GFM917543 GPI917542:GPI917543 GZE917542:GZE917543 HJA917542:HJA917543 HSW917542:HSW917543 ICS917542:ICS917543 IMO917542:IMO917543 IWK917542:IWK917543 JGG917542:JGG917543 JQC917542:JQC917543 JZY917542:JZY917543 KJU917542:KJU917543 KTQ917542:KTQ917543 LDM917542:LDM917543 LNI917542:LNI917543 LXE917542:LXE917543 MHA917542:MHA917543 MQW917542:MQW917543 NAS917542:NAS917543 NKO917542:NKO917543 NUK917542:NUK917543 OEG917542:OEG917543 OOC917542:OOC917543 OXY917542:OXY917543 PHU917542:PHU917543 PRQ917542:PRQ917543 QBM917542:QBM917543 QLI917542:QLI917543 QVE917542:QVE917543 RFA917542:RFA917543 ROW917542:ROW917543 RYS917542:RYS917543 SIO917542:SIO917543 SSK917542:SSK917543 TCG917542:TCG917543 TMC917542:TMC917543 TVY917542:TVY917543 UFU917542:UFU917543 UPQ917542:UPQ917543 UZM917542:UZM917543 VJI917542:VJI917543 VTE917542:VTE917543 WDA917542:WDA917543 WMW917542:WMW917543 WWS917542:WWS917543 AK983078:AK983079 KG983078:KG983079 UC983078:UC983079 ADY983078:ADY983079 ANU983078:ANU983079 AXQ983078:AXQ983079 BHM983078:BHM983079 BRI983078:BRI983079 CBE983078:CBE983079 CLA983078:CLA983079 CUW983078:CUW983079 DES983078:DES983079 DOO983078:DOO983079 DYK983078:DYK983079 EIG983078:EIG983079 ESC983078:ESC983079 FBY983078:FBY983079 FLU983078:FLU983079 FVQ983078:FVQ983079 GFM983078:GFM983079 GPI983078:GPI983079 GZE983078:GZE983079 HJA983078:HJA983079 HSW983078:HSW983079 ICS983078:ICS983079 IMO983078:IMO983079 IWK983078:IWK983079 JGG983078:JGG983079 JQC983078:JQC983079 JZY983078:JZY983079 KJU983078:KJU983079 KTQ983078:KTQ983079 LDM983078:LDM983079 LNI983078:LNI983079 LXE983078:LXE983079 MHA983078:MHA983079 MQW983078:MQW983079 NAS983078:NAS983079 NKO983078:NKO983079 NUK983078:NUK983079 OEG983078:OEG983079 OOC983078:OOC983079 OXY983078:OXY983079 PHU983078:PHU983079 PRQ983078:PRQ983079 QBM983078:QBM983079 QLI983078:QLI983079 QVE983078:QVE983079 RFA983078:RFA983079 ROW983078:ROW983079 RYS983078:RYS983079 SIO983078:SIO983079 SSK983078:SSK983079 TCG983078:TCG983079 TMC983078:TMC983079 TVY983078:TVY983079 UFU983078:UFU983079 UPQ983078:UPQ983079 UZM983078:UZM983079 VJI983078:VJI983079 VTE983078:VTE983079 WDA983078:WDA983079 WMW983078:WMW983079 WWS983078:WWS983079 AK70 KG70 UC70 ADY70 ANU70 AXQ70 BHM70 BRI70 CBE70 CLA70 CUW70 DES70 DOO70 DYK70 EIG70 ESC70 FBY70 FLU70 FVQ70 GFM70 GPI70 GZE70 HJA70 HSW70 ICS70 IMO70 IWK70 JGG70 JQC70 JZY70 KJU70 KTQ70 LDM70 LNI70 LXE70 MHA70 MQW70 NAS70 NKO70 NUK70 OEG70 OOC70 OXY70 PHU70 PRQ70 QBM70 QLI70 QVE70 RFA70 ROW70 RYS70 SIO70 SSK70 TCG70 TMC70 TVY70 UFU70 UPQ70 UZM70 VJI70 VTE70 WDA70 WMW70 WWS70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AK65608 KG65608 UC65608 ADY65608 ANU65608 AXQ65608 BHM65608 BRI65608 CBE65608 CLA65608 CUW65608 DES65608 DOO65608 DYK65608 EIG65608 ESC65608 FBY65608 FLU65608 FVQ65608 GFM65608 GPI65608 GZE65608 HJA65608 HSW65608 ICS65608 IMO65608 IWK65608 JGG65608 JQC65608 JZY65608 KJU65608 KTQ65608 LDM65608 LNI65608 LXE65608 MHA65608 MQW65608 NAS65608 NKO65608 NUK65608 OEG65608 OOC65608 OXY65608 PHU65608 PRQ65608 QBM65608 QLI65608 QVE65608 RFA65608 ROW65608 RYS65608 SIO65608 SSK65608 TCG65608 TMC65608 TVY65608 UFU65608 UPQ65608 UZM65608 VJI65608 VTE65608 WDA65608 WMW65608 WWS65608 AK131144 KG131144 UC131144 ADY131144 ANU131144 AXQ131144 BHM131144 BRI131144 CBE131144 CLA131144 CUW131144 DES131144 DOO131144 DYK131144 EIG131144 ESC131144 FBY131144 FLU131144 FVQ131144 GFM131144 GPI131144 GZE131144 HJA131144 HSW131144 ICS131144 IMO131144 IWK131144 JGG131144 JQC131144 JZY131144 KJU131144 KTQ131144 LDM131144 LNI131144 LXE131144 MHA131144 MQW131144 NAS131144 NKO131144 NUK131144 OEG131144 OOC131144 OXY131144 PHU131144 PRQ131144 QBM131144 QLI131144 QVE131144 RFA131144 ROW131144 RYS131144 SIO131144 SSK131144 TCG131144 TMC131144 TVY131144 UFU131144 UPQ131144 UZM131144 VJI131144 VTE131144 WDA131144 WMW131144 WWS131144 AK196680 KG196680 UC196680 ADY196680 ANU196680 AXQ196680 BHM196680 BRI196680 CBE196680 CLA196680 CUW196680 DES196680 DOO196680 DYK196680 EIG196680 ESC196680 FBY196680 FLU196680 FVQ196680 GFM196680 GPI196680 GZE196680 HJA196680 HSW196680 ICS196680 IMO196680 IWK196680 JGG196680 JQC196680 JZY196680 KJU196680 KTQ196680 LDM196680 LNI196680 LXE196680 MHA196680 MQW196680 NAS196680 NKO196680 NUK196680 OEG196680 OOC196680 OXY196680 PHU196680 PRQ196680 QBM196680 QLI196680 QVE196680 RFA196680 ROW196680 RYS196680 SIO196680 SSK196680 TCG196680 TMC196680 TVY196680 UFU196680 UPQ196680 UZM196680 VJI196680 VTE196680 WDA196680 WMW196680 WWS196680 AK262216 KG262216 UC262216 ADY262216 ANU262216 AXQ262216 BHM262216 BRI262216 CBE262216 CLA262216 CUW262216 DES262216 DOO262216 DYK262216 EIG262216 ESC262216 FBY262216 FLU262216 FVQ262216 GFM262216 GPI262216 GZE262216 HJA262216 HSW262216 ICS262216 IMO262216 IWK262216 JGG262216 JQC262216 JZY262216 KJU262216 KTQ262216 LDM262216 LNI262216 LXE262216 MHA262216 MQW262216 NAS262216 NKO262216 NUK262216 OEG262216 OOC262216 OXY262216 PHU262216 PRQ262216 QBM262216 QLI262216 QVE262216 RFA262216 ROW262216 RYS262216 SIO262216 SSK262216 TCG262216 TMC262216 TVY262216 UFU262216 UPQ262216 UZM262216 VJI262216 VTE262216 WDA262216 WMW262216 WWS262216 AK327752 KG327752 UC327752 ADY327752 ANU327752 AXQ327752 BHM327752 BRI327752 CBE327752 CLA327752 CUW327752 DES327752 DOO327752 DYK327752 EIG327752 ESC327752 FBY327752 FLU327752 FVQ327752 GFM327752 GPI327752 GZE327752 HJA327752 HSW327752 ICS327752 IMO327752 IWK327752 JGG327752 JQC327752 JZY327752 KJU327752 KTQ327752 LDM327752 LNI327752 LXE327752 MHA327752 MQW327752 NAS327752 NKO327752 NUK327752 OEG327752 OOC327752 OXY327752 PHU327752 PRQ327752 QBM327752 QLI327752 QVE327752 RFA327752 ROW327752 RYS327752 SIO327752 SSK327752 TCG327752 TMC327752 TVY327752 UFU327752 UPQ327752 UZM327752 VJI327752 VTE327752 WDA327752 WMW327752 WWS327752 AK393288 KG393288 UC393288 ADY393288 ANU393288 AXQ393288 BHM393288 BRI393288 CBE393288 CLA393288 CUW393288 DES393288 DOO393288 DYK393288 EIG393288 ESC393288 FBY393288 FLU393288 FVQ393288 GFM393288 GPI393288 GZE393288 HJA393288 HSW393288 ICS393288 IMO393288 IWK393288 JGG393288 JQC393288 JZY393288 KJU393288 KTQ393288 LDM393288 LNI393288 LXE393288 MHA393288 MQW393288 NAS393288 NKO393288 NUK393288 OEG393288 OOC393288 OXY393288 PHU393288 PRQ393288 QBM393288 QLI393288 QVE393288 RFA393288 ROW393288 RYS393288 SIO393288 SSK393288 TCG393288 TMC393288 TVY393288 UFU393288 UPQ393288 UZM393288 VJI393288 VTE393288 WDA393288 WMW393288 WWS393288 AK458824 KG458824 UC458824 ADY458824 ANU458824 AXQ458824 BHM458824 BRI458824 CBE458824 CLA458824 CUW458824 DES458824 DOO458824 DYK458824 EIG458824 ESC458824 FBY458824 FLU458824 FVQ458824 GFM458824 GPI458824 GZE458824 HJA458824 HSW458824 ICS458824 IMO458824 IWK458824 JGG458824 JQC458824 JZY458824 KJU458824 KTQ458824 LDM458824 LNI458824 LXE458824 MHA458824 MQW458824 NAS458824 NKO458824 NUK458824 OEG458824 OOC458824 OXY458824 PHU458824 PRQ458824 QBM458824 QLI458824 QVE458824 RFA458824 ROW458824 RYS458824 SIO458824 SSK458824 TCG458824 TMC458824 TVY458824 UFU458824 UPQ458824 UZM458824 VJI458824 VTE458824 WDA458824 WMW458824 WWS458824 AK524360 KG524360 UC524360 ADY524360 ANU524360 AXQ524360 BHM524360 BRI524360 CBE524360 CLA524360 CUW524360 DES524360 DOO524360 DYK524360 EIG524360 ESC524360 FBY524360 FLU524360 FVQ524360 GFM524360 GPI524360 GZE524360 HJA524360 HSW524360 ICS524360 IMO524360 IWK524360 JGG524360 JQC524360 JZY524360 KJU524360 KTQ524360 LDM524360 LNI524360 LXE524360 MHA524360 MQW524360 NAS524360 NKO524360 NUK524360 OEG524360 OOC524360 OXY524360 PHU524360 PRQ524360 QBM524360 QLI524360 QVE524360 RFA524360 ROW524360 RYS524360 SIO524360 SSK524360 TCG524360 TMC524360 TVY524360 UFU524360 UPQ524360 UZM524360 VJI524360 VTE524360 WDA524360 WMW524360 WWS524360 AK589896 KG589896 UC589896 ADY589896 ANU589896 AXQ589896 BHM589896 BRI589896 CBE589896 CLA589896 CUW589896 DES589896 DOO589896 DYK589896 EIG589896 ESC589896 FBY589896 FLU589896 FVQ589896 GFM589896 GPI589896 GZE589896 HJA589896 HSW589896 ICS589896 IMO589896 IWK589896 JGG589896 JQC589896 JZY589896 KJU589896 KTQ589896 LDM589896 LNI589896 LXE589896 MHA589896 MQW589896 NAS589896 NKO589896 NUK589896 OEG589896 OOC589896 OXY589896 PHU589896 PRQ589896 QBM589896 QLI589896 QVE589896 RFA589896 ROW589896 RYS589896 SIO589896 SSK589896 TCG589896 TMC589896 TVY589896 UFU589896 UPQ589896 UZM589896 VJI589896 VTE589896 WDA589896 WMW589896 WWS589896 AK655432 KG655432 UC655432 ADY655432 ANU655432 AXQ655432 BHM655432 BRI655432 CBE655432 CLA655432 CUW655432 DES655432 DOO655432 DYK655432 EIG655432 ESC655432 FBY655432 FLU655432 FVQ655432 GFM655432 GPI655432 GZE655432 HJA655432 HSW655432 ICS655432 IMO655432 IWK655432 JGG655432 JQC655432 JZY655432 KJU655432 KTQ655432 LDM655432 LNI655432 LXE655432 MHA655432 MQW655432 NAS655432 NKO655432 NUK655432 OEG655432 OOC655432 OXY655432 PHU655432 PRQ655432 QBM655432 QLI655432 QVE655432 RFA655432 ROW655432 RYS655432 SIO655432 SSK655432 TCG655432 TMC655432 TVY655432 UFU655432 UPQ655432 UZM655432 VJI655432 VTE655432 WDA655432 WMW655432 WWS655432 AK720968 KG720968 UC720968 ADY720968 ANU720968 AXQ720968 BHM720968 BRI720968 CBE720968 CLA720968 CUW720968 DES720968 DOO720968 DYK720968 EIG720968 ESC720968 FBY720968 FLU720968 FVQ720968 GFM720968 GPI720968 GZE720968 HJA720968 HSW720968 ICS720968 IMO720968 IWK720968 JGG720968 JQC720968 JZY720968 KJU720968 KTQ720968 LDM720968 LNI720968 LXE720968 MHA720968 MQW720968 NAS720968 NKO720968 NUK720968 OEG720968 OOC720968 OXY720968 PHU720968 PRQ720968 QBM720968 QLI720968 QVE720968 RFA720968 ROW720968 RYS720968 SIO720968 SSK720968 TCG720968 TMC720968 TVY720968 UFU720968 UPQ720968 UZM720968 VJI720968 VTE720968 WDA720968 WMW720968 WWS720968 AK786504 KG786504 UC786504 ADY786504 ANU786504 AXQ786504 BHM786504 BRI786504 CBE786504 CLA786504 CUW786504 DES786504 DOO786504 DYK786504 EIG786504 ESC786504 FBY786504 FLU786504 FVQ786504 GFM786504 GPI786504 GZE786504 HJA786504 HSW786504 ICS786504 IMO786504 IWK786504 JGG786504 JQC786504 JZY786504 KJU786504 KTQ786504 LDM786504 LNI786504 LXE786504 MHA786504 MQW786504 NAS786504 NKO786504 NUK786504 OEG786504 OOC786504 OXY786504 PHU786504 PRQ786504 QBM786504 QLI786504 QVE786504 RFA786504 ROW786504 RYS786504 SIO786504 SSK786504 TCG786504 TMC786504 TVY786504 UFU786504 UPQ786504 UZM786504 VJI786504 VTE786504 WDA786504 WMW786504 WWS786504 AK852040 KG852040 UC852040 ADY852040 ANU852040 AXQ852040 BHM852040 BRI852040 CBE852040 CLA852040 CUW852040 DES852040 DOO852040 DYK852040 EIG852040 ESC852040 FBY852040 FLU852040 FVQ852040 GFM852040 GPI852040 GZE852040 HJA852040 HSW852040 ICS852040 IMO852040 IWK852040 JGG852040 JQC852040 JZY852040 KJU852040 KTQ852040 LDM852040 LNI852040 LXE852040 MHA852040 MQW852040 NAS852040 NKO852040 NUK852040 OEG852040 OOC852040 OXY852040 PHU852040 PRQ852040 QBM852040 QLI852040 QVE852040 RFA852040 ROW852040 RYS852040 SIO852040 SSK852040 TCG852040 TMC852040 TVY852040 UFU852040 UPQ852040 UZM852040 VJI852040 VTE852040 WDA852040 WMW852040 WWS852040 AK917576 KG917576 UC917576 ADY917576 ANU917576 AXQ917576 BHM917576 BRI917576 CBE917576 CLA917576 CUW917576 DES917576 DOO917576 DYK917576 EIG917576 ESC917576 FBY917576 FLU917576 FVQ917576 GFM917576 GPI917576 GZE917576 HJA917576 HSW917576 ICS917576 IMO917576 IWK917576 JGG917576 JQC917576 JZY917576 KJU917576 KTQ917576 LDM917576 LNI917576 LXE917576 MHA917576 MQW917576 NAS917576 NKO917576 NUK917576 OEG917576 OOC917576 OXY917576 PHU917576 PRQ917576 QBM917576 QLI917576 QVE917576 RFA917576 ROW917576 RYS917576 SIO917576 SSK917576 TCG917576 TMC917576 TVY917576 UFU917576 UPQ917576 UZM917576 VJI917576 VTE917576 WDA917576 WMW917576 WWS917576 AK983112 KG983112 UC983112 ADY983112 ANU983112 AXQ983112 BHM983112 BRI983112 CBE983112 CLA983112 CUW983112 DES983112 DOO983112 DYK983112 EIG983112 ESC983112 FBY983112 FLU983112 FVQ983112 GFM983112 GPI983112 GZE983112 HJA983112 HSW983112 ICS983112 IMO983112 IWK983112 JGG983112 JQC983112 JZY983112 KJU983112 KTQ983112 LDM983112 LNI983112 LXE983112 MHA983112 MQW983112 NAS983112 NKO983112 NUK983112 OEG983112 OOC983112 OXY983112 PHU983112 PRQ983112 QBM983112 QLI983112 QVE983112 RFA983112 ROW983112 RYS983112 SIO983112 SSK983112 TCG983112 TMC983112 TVY983112 UFU983112 UPQ983112 UZM983112 VJI983112 VTE983112 WDA983112 WMW983112 WWS983112 AK101 KG101 UC101 ADY101 ANU101 AXQ101 BHM101 BRI101 CBE101 CLA101 CUW101 DES101 DOO101 DYK101 EIG101 ESC101 FBY101 FLU101 FVQ101 GFM101 GPI101 GZE101 HJA101 HSW101 ICS101 IMO101 IWK101 JGG101 JQC101 JZY101 KJU101 KTQ101 LDM101 LNI101 LXE101 MHA101 MQW101 NAS101 NKO101 NUK101 OEG101 OOC101 OXY101 PHU101 PRQ101 QBM101 QLI101 QVE101 RFA101 ROW101 RYS101 SIO101 SSK101 TCG101 TMC101 TVY101 UFU101 UPQ101 UZM101 VJI101 VTE101 WDA101 WMW101 WWS101 AK65635 KG65635 UC65635 ADY65635 ANU65635 AXQ65635 BHM65635 BRI65635 CBE65635 CLA65635 CUW65635 DES65635 DOO65635 DYK65635 EIG65635 ESC65635 FBY65635 FLU65635 FVQ65635 GFM65635 GPI65635 GZE65635 HJA65635 HSW65635 ICS65635 IMO65635 IWK65635 JGG65635 JQC65635 JZY65635 KJU65635 KTQ65635 LDM65635 LNI65635 LXE65635 MHA65635 MQW65635 NAS65635 NKO65635 NUK65635 OEG65635 OOC65635 OXY65635 PHU65635 PRQ65635 QBM65635 QLI65635 QVE65635 RFA65635 ROW65635 RYS65635 SIO65635 SSK65635 TCG65635 TMC65635 TVY65635 UFU65635 UPQ65635 UZM65635 VJI65635 VTE65635 WDA65635 WMW65635 WWS65635 AK131171 KG131171 UC131171 ADY131171 ANU131171 AXQ131171 BHM131171 BRI131171 CBE131171 CLA131171 CUW131171 DES131171 DOO131171 DYK131171 EIG131171 ESC131171 FBY131171 FLU131171 FVQ131171 GFM131171 GPI131171 GZE131171 HJA131171 HSW131171 ICS131171 IMO131171 IWK131171 JGG131171 JQC131171 JZY131171 KJU131171 KTQ131171 LDM131171 LNI131171 LXE131171 MHA131171 MQW131171 NAS131171 NKO131171 NUK131171 OEG131171 OOC131171 OXY131171 PHU131171 PRQ131171 QBM131171 QLI131171 QVE131171 RFA131171 ROW131171 RYS131171 SIO131171 SSK131171 TCG131171 TMC131171 TVY131171 UFU131171 UPQ131171 UZM131171 VJI131171 VTE131171 WDA131171 WMW131171 WWS131171 AK196707 KG196707 UC196707 ADY196707 ANU196707 AXQ196707 BHM196707 BRI196707 CBE196707 CLA196707 CUW196707 DES196707 DOO196707 DYK196707 EIG196707 ESC196707 FBY196707 FLU196707 FVQ196707 GFM196707 GPI196707 GZE196707 HJA196707 HSW196707 ICS196707 IMO196707 IWK196707 JGG196707 JQC196707 JZY196707 KJU196707 KTQ196707 LDM196707 LNI196707 LXE196707 MHA196707 MQW196707 NAS196707 NKO196707 NUK196707 OEG196707 OOC196707 OXY196707 PHU196707 PRQ196707 QBM196707 QLI196707 QVE196707 RFA196707 ROW196707 RYS196707 SIO196707 SSK196707 TCG196707 TMC196707 TVY196707 UFU196707 UPQ196707 UZM196707 VJI196707 VTE196707 WDA196707 WMW196707 WWS196707 AK262243 KG262243 UC262243 ADY262243 ANU262243 AXQ262243 BHM262243 BRI262243 CBE262243 CLA262243 CUW262243 DES262243 DOO262243 DYK262243 EIG262243 ESC262243 FBY262243 FLU262243 FVQ262243 GFM262243 GPI262243 GZE262243 HJA262243 HSW262243 ICS262243 IMO262243 IWK262243 JGG262243 JQC262243 JZY262243 KJU262243 KTQ262243 LDM262243 LNI262243 LXE262243 MHA262243 MQW262243 NAS262243 NKO262243 NUK262243 OEG262243 OOC262243 OXY262243 PHU262243 PRQ262243 QBM262243 QLI262243 QVE262243 RFA262243 ROW262243 RYS262243 SIO262243 SSK262243 TCG262243 TMC262243 TVY262243 UFU262243 UPQ262243 UZM262243 VJI262243 VTE262243 WDA262243 WMW262243 WWS262243 AK327779 KG327779 UC327779 ADY327779 ANU327779 AXQ327779 BHM327779 BRI327779 CBE327779 CLA327779 CUW327779 DES327779 DOO327779 DYK327779 EIG327779 ESC327779 FBY327779 FLU327779 FVQ327779 GFM327779 GPI327779 GZE327779 HJA327779 HSW327779 ICS327779 IMO327779 IWK327779 JGG327779 JQC327779 JZY327779 KJU327779 KTQ327779 LDM327779 LNI327779 LXE327779 MHA327779 MQW327779 NAS327779 NKO327779 NUK327779 OEG327779 OOC327779 OXY327779 PHU327779 PRQ327779 QBM327779 QLI327779 QVE327779 RFA327779 ROW327779 RYS327779 SIO327779 SSK327779 TCG327779 TMC327779 TVY327779 UFU327779 UPQ327779 UZM327779 VJI327779 VTE327779 WDA327779 WMW327779 WWS327779 AK393315 KG393315 UC393315 ADY393315 ANU393315 AXQ393315 BHM393315 BRI393315 CBE393315 CLA393315 CUW393315 DES393315 DOO393315 DYK393315 EIG393315 ESC393315 FBY393315 FLU393315 FVQ393315 GFM393315 GPI393315 GZE393315 HJA393315 HSW393315 ICS393315 IMO393315 IWK393315 JGG393315 JQC393315 JZY393315 KJU393315 KTQ393315 LDM393315 LNI393315 LXE393315 MHA393315 MQW393315 NAS393315 NKO393315 NUK393315 OEG393315 OOC393315 OXY393315 PHU393315 PRQ393315 QBM393315 QLI393315 QVE393315 RFA393315 ROW393315 RYS393315 SIO393315 SSK393315 TCG393315 TMC393315 TVY393315 UFU393315 UPQ393315 UZM393315 VJI393315 VTE393315 WDA393315 WMW393315 WWS393315 AK458851 KG458851 UC458851 ADY458851 ANU458851 AXQ458851 BHM458851 BRI458851 CBE458851 CLA458851 CUW458851 DES458851 DOO458851 DYK458851 EIG458851 ESC458851 FBY458851 FLU458851 FVQ458851 GFM458851 GPI458851 GZE458851 HJA458851 HSW458851 ICS458851 IMO458851 IWK458851 JGG458851 JQC458851 JZY458851 KJU458851 KTQ458851 LDM458851 LNI458851 LXE458851 MHA458851 MQW458851 NAS458851 NKO458851 NUK458851 OEG458851 OOC458851 OXY458851 PHU458851 PRQ458851 QBM458851 QLI458851 QVE458851 RFA458851 ROW458851 RYS458851 SIO458851 SSK458851 TCG458851 TMC458851 TVY458851 UFU458851 UPQ458851 UZM458851 VJI458851 VTE458851 WDA458851 WMW458851 WWS458851 AK524387 KG524387 UC524387 ADY524387 ANU524387 AXQ524387 BHM524387 BRI524387 CBE524387 CLA524387 CUW524387 DES524387 DOO524387 DYK524387 EIG524387 ESC524387 FBY524387 FLU524387 FVQ524387 GFM524387 GPI524387 GZE524387 HJA524387 HSW524387 ICS524387 IMO524387 IWK524387 JGG524387 JQC524387 JZY524387 KJU524387 KTQ524387 LDM524387 LNI524387 LXE524387 MHA524387 MQW524387 NAS524387 NKO524387 NUK524387 OEG524387 OOC524387 OXY524387 PHU524387 PRQ524387 QBM524387 QLI524387 QVE524387 RFA524387 ROW524387 RYS524387 SIO524387 SSK524387 TCG524387 TMC524387 TVY524387 UFU524387 UPQ524387 UZM524387 VJI524387 VTE524387 WDA524387 WMW524387 WWS524387 AK589923 KG589923 UC589923 ADY589923 ANU589923 AXQ589923 BHM589923 BRI589923 CBE589923 CLA589923 CUW589923 DES589923 DOO589923 DYK589923 EIG589923 ESC589923 FBY589923 FLU589923 FVQ589923 GFM589923 GPI589923 GZE589923 HJA589923 HSW589923 ICS589923 IMO589923 IWK589923 JGG589923 JQC589923 JZY589923 KJU589923 KTQ589923 LDM589923 LNI589923 LXE589923 MHA589923 MQW589923 NAS589923 NKO589923 NUK589923 OEG589923 OOC589923 OXY589923 PHU589923 PRQ589923 QBM589923 QLI589923 QVE589923 RFA589923 ROW589923 RYS589923 SIO589923 SSK589923 TCG589923 TMC589923 TVY589923 UFU589923 UPQ589923 UZM589923 VJI589923 VTE589923 WDA589923 WMW589923 WWS589923 AK655459 KG655459 UC655459 ADY655459 ANU655459 AXQ655459 BHM655459 BRI655459 CBE655459 CLA655459 CUW655459 DES655459 DOO655459 DYK655459 EIG655459 ESC655459 FBY655459 FLU655459 FVQ655459 GFM655459 GPI655459 GZE655459 HJA655459 HSW655459 ICS655459 IMO655459 IWK655459 JGG655459 JQC655459 JZY655459 KJU655459 KTQ655459 LDM655459 LNI655459 LXE655459 MHA655459 MQW655459 NAS655459 NKO655459 NUK655459 OEG655459 OOC655459 OXY655459 PHU655459 PRQ655459 QBM655459 QLI655459 QVE655459 RFA655459 ROW655459 RYS655459 SIO655459 SSK655459 TCG655459 TMC655459 TVY655459 UFU655459 UPQ655459 UZM655459 VJI655459 VTE655459 WDA655459 WMW655459 WWS655459 AK720995 KG720995 UC720995 ADY720995 ANU720995 AXQ720995 BHM720995 BRI720995 CBE720995 CLA720995 CUW720995 DES720995 DOO720995 DYK720995 EIG720995 ESC720995 FBY720995 FLU720995 FVQ720995 GFM720995 GPI720995 GZE720995 HJA720995 HSW720995 ICS720995 IMO720995 IWK720995 JGG720995 JQC720995 JZY720995 KJU720995 KTQ720995 LDM720995 LNI720995 LXE720995 MHA720995 MQW720995 NAS720995 NKO720995 NUK720995 OEG720995 OOC720995 OXY720995 PHU720995 PRQ720995 QBM720995 QLI720995 QVE720995 RFA720995 ROW720995 RYS720995 SIO720995 SSK720995 TCG720995 TMC720995 TVY720995 UFU720995 UPQ720995 UZM720995 VJI720995 VTE720995 WDA720995 WMW720995 WWS720995 AK786531 KG786531 UC786531 ADY786531 ANU786531 AXQ786531 BHM786531 BRI786531 CBE786531 CLA786531 CUW786531 DES786531 DOO786531 DYK786531 EIG786531 ESC786531 FBY786531 FLU786531 FVQ786531 GFM786531 GPI786531 GZE786531 HJA786531 HSW786531 ICS786531 IMO786531 IWK786531 JGG786531 JQC786531 JZY786531 KJU786531 KTQ786531 LDM786531 LNI786531 LXE786531 MHA786531 MQW786531 NAS786531 NKO786531 NUK786531 OEG786531 OOC786531 OXY786531 PHU786531 PRQ786531 QBM786531 QLI786531 QVE786531 RFA786531 ROW786531 RYS786531 SIO786531 SSK786531 TCG786531 TMC786531 TVY786531 UFU786531 UPQ786531 UZM786531 VJI786531 VTE786531 WDA786531 WMW786531 WWS786531 AK852067 KG852067 UC852067 ADY852067 ANU852067 AXQ852067 BHM852067 BRI852067 CBE852067 CLA852067 CUW852067 DES852067 DOO852067 DYK852067 EIG852067 ESC852067 FBY852067 FLU852067 FVQ852067 GFM852067 GPI852067 GZE852067 HJA852067 HSW852067 ICS852067 IMO852067 IWK852067 JGG852067 JQC852067 JZY852067 KJU852067 KTQ852067 LDM852067 LNI852067 LXE852067 MHA852067 MQW852067 NAS852067 NKO852067 NUK852067 OEG852067 OOC852067 OXY852067 PHU852067 PRQ852067 QBM852067 QLI852067 QVE852067 RFA852067 ROW852067 RYS852067 SIO852067 SSK852067 TCG852067 TMC852067 TVY852067 UFU852067 UPQ852067 UZM852067 VJI852067 VTE852067 WDA852067 WMW852067 WWS852067 AK917603 KG917603 UC917603 ADY917603 ANU917603 AXQ917603 BHM917603 BRI917603 CBE917603 CLA917603 CUW917603 DES917603 DOO917603 DYK917603 EIG917603 ESC917603 FBY917603 FLU917603 FVQ917603 GFM917603 GPI917603 GZE917603 HJA917603 HSW917603 ICS917603 IMO917603 IWK917603 JGG917603 JQC917603 JZY917603 KJU917603 KTQ917603 LDM917603 LNI917603 LXE917603 MHA917603 MQW917603 NAS917603 NKO917603 NUK917603 OEG917603 OOC917603 OXY917603 PHU917603 PRQ917603 QBM917603 QLI917603 QVE917603 RFA917603 ROW917603 RYS917603 SIO917603 SSK917603 TCG917603 TMC917603 TVY917603 UFU917603 UPQ917603 UZM917603 VJI917603 VTE917603 WDA917603 WMW917603 WWS917603 AK983139 KG983139 UC983139 ADY983139 ANU983139 AXQ983139 BHM983139 BRI983139 CBE983139 CLA983139 CUW983139 DES983139 DOO983139 DYK983139 EIG983139 ESC983139 FBY983139 FLU983139 FVQ983139 GFM983139 GPI983139 GZE983139 HJA983139 HSW983139 ICS983139 IMO983139 IWK983139 JGG983139 JQC983139 JZY983139 KJU983139 KTQ983139 LDM983139 LNI983139 LXE983139 MHA983139 MQW983139 NAS983139 NKO983139 NUK983139 OEG983139 OOC983139 OXY983139 PHU983139 PRQ983139 QBM983139 QLI983139 QVE983139 RFA983139 ROW983139 RYS983139 SIO983139 SSK983139 TCG983139 TMC983139 TVY983139 UFU983139 UPQ983139 UZM983139 VJI983139 VTE983139 WDA983139 WMW983139 WWS983139 AK61 KG61 UC61 ADY61 ANU61 AXQ61 BHM61 BRI61 CBE61 CLA61 CUW61 DES61 DOO61 DYK61 EIG61 ESC61 FBY61 FLU61 FVQ61 GFM61 GPI61 GZE61 HJA61 HSW61 ICS61 IMO61 IWK61 JGG61 JQC61 JZY61 KJU61 KTQ61 LDM61 LNI61 LXE61 MHA61 MQW61 NAS61 NKO61 NUK61 OEG61 OOC61 OXY61 PHU61 PRQ61 QBM61 QLI61 QVE61 RFA61 ROW61 RYS61 SIO61 SSK61 TCG61 TMC61 TVY61 UFU61 UPQ61 UZM61 VJI61 VTE61 WDA61 WMW61 WWS61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SSK589878 TCG589878 TMC589878 TVY589878 UFU589878 UPQ589878 UZM589878 VJI589878 VTE589878 WDA589878 WMW589878 WWS589878 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WMW983094 WWS983094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WWS52 KG95 UC95 ADY95 ANU95 AXQ95 BHM95 BRI95 CBE95 CLA95 CUW95 DES95 DOO95 DYK95 EIG95 ESC95 FBY95 FLU95 FVQ95 GFM95 GPI95 GZE95 HJA95 HSW95 ICS95 IMO95 IWK95 JGG95 JQC95 JZY95 KJU95 KTQ95 LDM95 LNI95 LXE95 MHA95 MQW95 NAS95 NKO95 NUK95 OEG95 OOC95 OXY95 PHU95 PRQ95 QBM95 QLI95 QVE95 RFA95 ROW95 RYS95 SIO95 SSK95 TCG95 TMC95 TVY95 UFU95 UPQ95 UZM95 VJI95 VTE95 WDA95 WMW95 WWS95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 WWS49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AK98 KG98 UC98 ADY98 ANU98 AXQ98 BHM98 BRI98 CBE98 CLA98 CUW98 DES98 DOO98 DYK98 EIG98 ESC98 FBY98 FLU98 FVQ98 GFM98 GPI98 GZE98 HJA98 HSW98 ICS98 IMO98 IWK98 JGG98 JQC98 JZY98 KJU98 KTQ98 LDM98 LNI98 LXE98 MHA98 MQW98 NAS98 NKO98 NUK98 OEG98 OOC98 OXY98 PHU98 PRQ98 QBM98 QLI98 QVE98 RFA98 ROW98 RYS98 SIO98 SSK98 TCG98 TMC98 TVY98 UFU98 UPQ98 UZM98 VJI98 VTE98 WDA98 WMW98 WWS98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AM65567 KI65567 UE65567 AEA65567 ANW65567 AXS65567 BHO65567 BRK65567 CBG65567 CLC65567 CUY65567 DEU65567 DOQ65567 DYM65567 EII65567 ESE65567 FCA65567 FLW65567 FVS65567 GFO65567 GPK65567 GZG65567 HJC65567 HSY65567 ICU65567 IMQ65567 IWM65567 JGI65567 JQE65567 KAA65567 KJW65567 KTS65567 LDO65567 LNK65567 LXG65567 MHC65567 MQY65567 NAU65567 NKQ65567 NUM65567 OEI65567 OOE65567 OYA65567 PHW65567 PRS65567 QBO65567 QLK65567 QVG65567 RFC65567 ROY65567 RYU65567 SIQ65567 SSM65567 TCI65567 TME65567 TWA65567 UFW65567 UPS65567 UZO65567 VJK65567 VTG65567 WDC65567 WMY65567 WWU65567 AM131103 KI131103 UE131103 AEA131103 ANW131103 AXS131103 BHO131103 BRK131103 CBG131103 CLC131103 CUY131103 DEU131103 DOQ131103 DYM131103 EII131103 ESE131103 FCA131103 FLW131103 FVS131103 GFO131103 GPK131103 GZG131103 HJC131103 HSY131103 ICU131103 IMQ131103 IWM131103 JGI131103 JQE131103 KAA131103 KJW131103 KTS131103 LDO131103 LNK131103 LXG131103 MHC131103 MQY131103 NAU131103 NKQ131103 NUM131103 OEI131103 OOE131103 OYA131103 PHW131103 PRS131103 QBO131103 QLK131103 QVG131103 RFC131103 ROY131103 RYU131103 SIQ131103 SSM131103 TCI131103 TME131103 TWA131103 UFW131103 UPS131103 UZO131103 VJK131103 VTG131103 WDC131103 WMY131103 WWU131103 AM196639 KI196639 UE196639 AEA196639 ANW196639 AXS196639 BHO196639 BRK196639 CBG196639 CLC196639 CUY196639 DEU196639 DOQ196639 DYM196639 EII196639 ESE196639 FCA196639 FLW196639 FVS196639 GFO196639 GPK196639 GZG196639 HJC196639 HSY196639 ICU196639 IMQ196639 IWM196639 JGI196639 JQE196639 KAA196639 KJW196639 KTS196639 LDO196639 LNK196639 LXG196639 MHC196639 MQY196639 NAU196639 NKQ196639 NUM196639 OEI196639 OOE196639 OYA196639 PHW196639 PRS196639 QBO196639 QLK196639 QVG196639 RFC196639 ROY196639 RYU196639 SIQ196639 SSM196639 TCI196639 TME196639 TWA196639 UFW196639 UPS196639 UZO196639 VJK196639 VTG196639 WDC196639 WMY196639 WWU196639 AM262175 KI262175 UE262175 AEA262175 ANW262175 AXS262175 BHO262175 BRK262175 CBG262175 CLC262175 CUY262175 DEU262175 DOQ262175 DYM262175 EII262175 ESE262175 FCA262175 FLW262175 FVS262175 GFO262175 GPK262175 GZG262175 HJC262175 HSY262175 ICU262175 IMQ262175 IWM262175 JGI262175 JQE262175 KAA262175 KJW262175 KTS262175 LDO262175 LNK262175 LXG262175 MHC262175 MQY262175 NAU262175 NKQ262175 NUM262175 OEI262175 OOE262175 OYA262175 PHW262175 PRS262175 QBO262175 QLK262175 QVG262175 RFC262175 ROY262175 RYU262175 SIQ262175 SSM262175 TCI262175 TME262175 TWA262175 UFW262175 UPS262175 UZO262175 VJK262175 VTG262175 WDC262175 WMY262175 WWU262175 AM327711 KI327711 UE327711 AEA327711 ANW327711 AXS327711 BHO327711 BRK327711 CBG327711 CLC327711 CUY327711 DEU327711 DOQ327711 DYM327711 EII327711 ESE327711 FCA327711 FLW327711 FVS327711 GFO327711 GPK327711 GZG327711 HJC327711 HSY327711 ICU327711 IMQ327711 IWM327711 JGI327711 JQE327711 KAA327711 KJW327711 KTS327711 LDO327711 LNK327711 LXG327711 MHC327711 MQY327711 NAU327711 NKQ327711 NUM327711 OEI327711 OOE327711 OYA327711 PHW327711 PRS327711 QBO327711 QLK327711 QVG327711 RFC327711 ROY327711 RYU327711 SIQ327711 SSM327711 TCI327711 TME327711 TWA327711 UFW327711 UPS327711 UZO327711 VJK327711 VTG327711 WDC327711 WMY327711 WWU327711 AM393247 KI393247 UE393247 AEA393247 ANW393247 AXS393247 BHO393247 BRK393247 CBG393247 CLC393247 CUY393247 DEU393247 DOQ393247 DYM393247 EII393247 ESE393247 FCA393247 FLW393247 FVS393247 GFO393247 GPK393247 GZG393247 HJC393247 HSY393247 ICU393247 IMQ393247 IWM393247 JGI393247 JQE393247 KAA393247 KJW393247 KTS393247 LDO393247 LNK393247 LXG393247 MHC393247 MQY393247 NAU393247 NKQ393247 NUM393247 OEI393247 OOE393247 OYA393247 PHW393247 PRS393247 QBO393247 QLK393247 QVG393247 RFC393247 ROY393247 RYU393247 SIQ393247 SSM393247 TCI393247 TME393247 TWA393247 UFW393247 UPS393247 UZO393247 VJK393247 VTG393247 WDC393247 WMY393247 WWU393247 AM458783 KI458783 UE458783 AEA458783 ANW458783 AXS458783 BHO458783 BRK458783 CBG458783 CLC458783 CUY458783 DEU458783 DOQ458783 DYM458783 EII458783 ESE458783 FCA458783 FLW458783 FVS458783 GFO458783 GPK458783 GZG458783 HJC458783 HSY458783 ICU458783 IMQ458783 IWM458783 JGI458783 JQE458783 KAA458783 KJW458783 KTS458783 LDO458783 LNK458783 LXG458783 MHC458783 MQY458783 NAU458783 NKQ458783 NUM458783 OEI458783 OOE458783 OYA458783 PHW458783 PRS458783 QBO458783 QLK458783 QVG458783 RFC458783 ROY458783 RYU458783 SIQ458783 SSM458783 TCI458783 TME458783 TWA458783 UFW458783 UPS458783 UZO458783 VJK458783 VTG458783 WDC458783 WMY458783 WWU458783 AM524319 KI524319 UE524319 AEA524319 ANW524319 AXS524319 BHO524319 BRK524319 CBG524319 CLC524319 CUY524319 DEU524319 DOQ524319 DYM524319 EII524319 ESE524319 FCA524319 FLW524319 FVS524319 GFO524319 GPK524319 GZG524319 HJC524319 HSY524319 ICU524319 IMQ524319 IWM524319 JGI524319 JQE524319 KAA524319 KJW524319 KTS524319 LDO524319 LNK524319 LXG524319 MHC524319 MQY524319 NAU524319 NKQ524319 NUM524319 OEI524319 OOE524319 OYA524319 PHW524319 PRS524319 QBO524319 QLK524319 QVG524319 RFC524319 ROY524319 RYU524319 SIQ524319 SSM524319 TCI524319 TME524319 TWA524319 UFW524319 UPS524319 UZO524319 VJK524319 VTG524319 WDC524319 WMY524319 WWU524319 AM589855 KI589855 UE589855 AEA589855 ANW589855 AXS589855 BHO589855 BRK589855 CBG589855 CLC589855 CUY589855 DEU589855 DOQ589855 DYM589855 EII589855 ESE589855 FCA589855 FLW589855 FVS589855 GFO589855 GPK589855 GZG589855 HJC589855 HSY589855 ICU589855 IMQ589855 IWM589855 JGI589855 JQE589855 KAA589855 KJW589855 KTS589855 LDO589855 LNK589855 LXG589855 MHC589855 MQY589855 NAU589855 NKQ589855 NUM589855 OEI589855 OOE589855 OYA589855 PHW589855 PRS589855 QBO589855 QLK589855 QVG589855 RFC589855 ROY589855 RYU589855 SIQ589855 SSM589855 TCI589855 TME589855 TWA589855 UFW589855 UPS589855 UZO589855 VJK589855 VTG589855 WDC589855 WMY589855 WWU589855 AM655391 KI655391 UE655391 AEA655391 ANW655391 AXS655391 BHO655391 BRK655391 CBG655391 CLC655391 CUY655391 DEU655391 DOQ655391 DYM655391 EII655391 ESE655391 FCA655391 FLW655391 FVS655391 GFO655391 GPK655391 GZG655391 HJC655391 HSY655391 ICU655391 IMQ655391 IWM655391 JGI655391 JQE655391 KAA655391 KJW655391 KTS655391 LDO655391 LNK655391 LXG655391 MHC655391 MQY655391 NAU655391 NKQ655391 NUM655391 OEI655391 OOE655391 OYA655391 PHW655391 PRS655391 QBO655391 QLK655391 QVG655391 RFC655391 ROY655391 RYU655391 SIQ655391 SSM655391 TCI655391 TME655391 TWA655391 UFW655391 UPS655391 UZO655391 VJK655391 VTG655391 WDC655391 WMY655391 WWU655391 AM720927 KI720927 UE720927 AEA720927 ANW720927 AXS720927 BHO720927 BRK720927 CBG720927 CLC720927 CUY720927 DEU720927 DOQ720927 DYM720927 EII720927 ESE720927 FCA720927 FLW720927 FVS720927 GFO720927 GPK720927 GZG720927 HJC720927 HSY720927 ICU720927 IMQ720927 IWM720927 JGI720927 JQE720927 KAA720927 KJW720927 KTS720927 LDO720927 LNK720927 LXG720927 MHC720927 MQY720927 NAU720927 NKQ720927 NUM720927 OEI720927 OOE720927 OYA720927 PHW720927 PRS720927 QBO720927 QLK720927 QVG720927 RFC720927 ROY720927 RYU720927 SIQ720927 SSM720927 TCI720927 TME720927 TWA720927 UFW720927 UPS720927 UZO720927 VJK720927 VTG720927 WDC720927 WMY720927 WWU720927 AM786463 KI786463 UE786463 AEA786463 ANW786463 AXS786463 BHO786463 BRK786463 CBG786463 CLC786463 CUY786463 DEU786463 DOQ786463 DYM786463 EII786463 ESE786463 FCA786463 FLW786463 FVS786463 GFO786463 GPK786463 GZG786463 HJC786463 HSY786463 ICU786463 IMQ786463 IWM786463 JGI786463 JQE786463 KAA786463 KJW786463 KTS786463 LDO786463 LNK786463 LXG786463 MHC786463 MQY786463 NAU786463 NKQ786463 NUM786463 OEI786463 OOE786463 OYA786463 PHW786463 PRS786463 QBO786463 QLK786463 QVG786463 RFC786463 ROY786463 RYU786463 SIQ786463 SSM786463 TCI786463 TME786463 TWA786463 UFW786463 UPS786463 UZO786463 VJK786463 VTG786463 WDC786463 WMY786463 WWU786463 AM851999 KI851999 UE851999 AEA851999 ANW851999 AXS851999 BHO851999 BRK851999 CBG851999 CLC851999 CUY851999 DEU851999 DOQ851999 DYM851999 EII851999 ESE851999 FCA851999 FLW851999 FVS851999 GFO851999 GPK851999 GZG851999 HJC851999 HSY851999 ICU851999 IMQ851999 IWM851999 JGI851999 JQE851999 KAA851999 KJW851999 KTS851999 LDO851999 LNK851999 LXG851999 MHC851999 MQY851999 NAU851999 NKQ851999 NUM851999 OEI851999 OOE851999 OYA851999 PHW851999 PRS851999 QBO851999 QLK851999 QVG851999 RFC851999 ROY851999 RYU851999 SIQ851999 SSM851999 TCI851999 TME851999 TWA851999 UFW851999 UPS851999 UZO851999 VJK851999 VTG851999 WDC851999 WMY851999 WWU851999 AM917535 KI917535 UE917535 AEA917535 ANW917535 AXS917535 BHO917535 BRK917535 CBG917535 CLC917535 CUY917535 DEU917535 DOQ917535 DYM917535 EII917535 ESE917535 FCA917535 FLW917535 FVS917535 GFO917535 GPK917535 GZG917535 HJC917535 HSY917535 ICU917535 IMQ917535 IWM917535 JGI917535 JQE917535 KAA917535 KJW917535 KTS917535 LDO917535 LNK917535 LXG917535 MHC917535 MQY917535 NAU917535 NKQ917535 NUM917535 OEI917535 OOE917535 OYA917535 PHW917535 PRS917535 QBO917535 QLK917535 QVG917535 RFC917535 ROY917535 RYU917535 SIQ917535 SSM917535 TCI917535 TME917535 TWA917535 UFW917535 UPS917535 UZO917535 VJK917535 VTG917535 WDC917535 WMY917535 WWU917535 AM983071 KI983071 UE983071 AEA983071 ANW983071 AXS983071 BHO983071 BRK983071 CBG983071 CLC983071 CUY983071 DEU983071 DOQ983071 DYM983071 EII983071 ESE983071 FCA983071 FLW983071 FVS983071 GFO983071 GPK983071 GZG983071 HJC983071 HSY983071 ICU983071 IMQ983071 IWM983071 JGI983071 JQE983071 KAA983071 KJW983071 KTS983071 LDO983071 LNK983071 LXG983071 MHC983071 MQY983071 NAU983071 NKQ983071 NUM983071 OEI983071 OOE983071 OYA983071 PHW983071 PRS983071 QBO983071 QLK983071 QVG983071 RFC983071 ROY983071 RYU983071 SIQ983071 SSM983071 TCI983071 TME983071 TWA983071 UFW983071 UPS983071 UZO983071 VJK983071 VTG983071 WDC983071 WMY983071 WWU983071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AM65564 KI65564 UE65564 AEA65564 ANW65564 AXS65564 BHO65564 BRK65564 CBG65564 CLC65564 CUY65564 DEU65564 DOQ65564 DYM65564 EII65564 ESE65564 FCA65564 FLW65564 FVS65564 GFO65564 GPK65564 GZG65564 HJC65564 HSY65564 ICU65564 IMQ65564 IWM65564 JGI65564 JQE65564 KAA65564 KJW65564 KTS65564 LDO65564 LNK65564 LXG65564 MHC65564 MQY65564 NAU65564 NKQ65564 NUM65564 OEI65564 OOE65564 OYA65564 PHW65564 PRS65564 QBO65564 QLK65564 QVG65564 RFC65564 ROY65564 RYU65564 SIQ65564 SSM65564 TCI65564 TME65564 TWA65564 UFW65564 UPS65564 UZO65564 VJK65564 VTG65564 WDC65564 WMY65564 WWU65564 AM131100 KI131100 UE131100 AEA131100 ANW131100 AXS131100 BHO131100 BRK131100 CBG131100 CLC131100 CUY131100 DEU131100 DOQ131100 DYM131100 EII131100 ESE131100 FCA131100 FLW131100 FVS131100 GFO131100 GPK131100 GZG131100 HJC131100 HSY131100 ICU131100 IMQ131100 IWM131100 JGI131100 JQE131100 KAA131100 KJW131100 KTS131100 LDO131100 LNK131100 LXG131100 MHC131100 MQY131100 NAU131100 NKQ131100 NUM131100 OEI131100 OOE131100 OYA131100 PHW131100 PRS131100 QBO131100 QLK131100 QVG131100 RFC131100 ROY131100 RYU131100 SIQ131100 SSM131100 TCI131100 TME131100 TWA131100 UFW131100 UPS131100 UZO131100 VJK131100 VTG131100 WDC131100 WMY131100 WWU131100 AM196636 KI196636 UE196636 AEA196636 ANW196636 AXS196636 BHO196636 BRK196636 CBG196636 CLC196636 CUY196636 DEU196636 DOQ196636 DYM196636 EII196636 ESE196636 FCA196636 FLW196636 FVS196636 GFO196636 GPK196636 GZG196636 HJC196636 HSY196636 ICU196636 IMQ196636 IWM196636 JGI196636 JQE196636 KAA196636 KJW196636 KTS196636 LDO196636 LNK196636 LXG196636 MHC196636 MQY196636 NAU196636 NKQ196636 NUM196636 OEI196636 OOE196636 OYA196636 PHW196636 PRS196636 QBO196636 QLK196636 QVG196636 RFC196636 ROY196636 RYU196636 SIQ196636 SSM196636 TCI196636 TME196636 TWA196636 UFW196636 UPS196636 UZO196636 VJK196636 VTG196636 WDC196636 WMY196636 WWU196636 AM262172 KI262172 UE262172 AEA262172 ANW262172 AXS262172 BHO262172 BRK262172 CBG262172 CLC262172 CUY262172 DEU262172 DOQ262172 DYM262172 EII262172 ESE262172 FCA262172 FLW262172 FVS262172 GFO262172 GPK262172 GZG262172 HJC262172 HSY262172 ICU262172 IMQ262172 IWM262172 JGI262172 JQE262172 KAA262172 KJW262172 KTS262172 LDO262172 LNK262172 LXG262172 MHC262172 MQY262172 NAU262172 NKQ262172 NUM262172 OEI262172 OOE262172 OYA262172 PHW262172 PRS262172 QBO262172 QLK262172 QVG262172 RFC262172 ROY262172 RYU262172 SIQ262172 SSM262172 TCI262172 TME262172 TWA262172 UFW262172 UPS262172 UZO262172 VJK262172 VTG262172 WDC262172 WMY262172 WWU262172 AM327708 KI327708 UE327708 AEA327708 ANW327708 AXS327708 BHO327708 BRK327708 CBG327708 CLC327708 CUY327708 DEU327708 DOQ327708 DYM327708 EII327708 ESE327708 FCA327708 FLW327708 FVS327708 GFO327708 GPK327708 GZG327708 HJC327708 HSY327708 ICU327708 IMQ327708 IWM327708 JGI327708 JQE327708 KAA327708 KJW327708 KTS327708 LDO327708 LNK327708 LXG327708 MHC327708 MQY327708 NAU327708 NKQ327708 NUM327708 OEI327708 OOE327708 OYA327708 PHW327708 PRS327708 QBO327708 QLK327708 QVG327708 RFC327708 ROY327708 RYU327708 SIQ327708 SSM327708 TCI327708 TME327708 TWA327708 UFW327708 UPS327708 UZO327708 VJK327708 VTG327708 WDC327708 WMY327708 WWU327708 AM393244 KI393244 UE393244 AEA393244 ANW393244 AXS393244 BHO393244 BRK393244 CBG393244 CLC393244 CUY393244 DEU393244 DOQ393244 DYM393244 EII393244 ESE393244 FCA393244 FLW393244 FVS393244 GFO393244 GPK393244 GZG393244 HJC393244 HSY393244 ICU393244 IMQ393244 IWM393244 JGI393244 JQE393244 KAA393244 KJW393244 KTS393244 LDO393244 LNK393244 LXG393244 MHC393244 MQY393244 NAU393244 NKQ393244 NUM393244 OEI393244 OOE393244 OYA393244 PHW393244 PRS393244 QBO393244 QLK393244 QVG393244 RFC393244 ROY393244 RYU393244 SIQ393244 SSM393244 TCI393244 TME393244 TWA393244 UFW393244 UPS393244 UZO393244 VJK393244 VTG393244 WDC393244 WMY393244 WWU393244 AM458780 KI458780 UE458780 AEA458780 ANW458780 AXS458780 BHO458780 BRK458780 CBG458780 CLC458780 CUY458780 DEU458780 DOQ458780 DYM458780 EII458780 ESE458780 FCA458780 FLW458780 FVS458780 GFO458780 GPK458780 GZG458780 HJC458780 HSY458780 ICU458780 IMQ458780 IWM458780 JGI458780 JQE458780 KAA458780 KJW458780 KTS458780 LDO458780 LNK458780 LXG458780 MHC458780 MQY458780 NAU458780 NKQ458780 NUM458780 OEI458780 OOE458780 OYA458780 PHW458780 PRS458780 QBO458780 QLK458780 QVG458780 RFC458780 ROY458780 RYU458780 SIQ458780 SSM458780 TCI458780 TME458780 TWA458780 UFW458780 UPS458780 UZO458780 VJK458780 VTG458780 WDC458780 WMY458780 WWU458780 AM524316 KI524316 UE524316 AEA524316 ANW524316 AXS524316 BHO524316 BRK524316 CBG524316 CLC524316 CUY524316 DEU524316 DOQ524316 DYM524316 EII524316 ESE524316 FCA524316 FLW524316 FVS524316 GFO524316 GPK524316 GZG524316 HJC524316 HSY524316 ICU524316 IMQ524316 IWM524316 JGI524316 JQE524316 KAA524316 KJW524316 KTS524316 LDO524316 LNK524316 LXG524316 MHC524316 MQY524316 NAU524316 NKQ524316 NUM524316 OEI524316 OOE524316 OYA524316 PHW524316 PRS524316 QBO524316 QLK524316 QVG524316 RFC524316 ROY524316 RYU524316 SIQ524316 SSM524316 TCI524316 TME524316 TWA524316 UFW524316 UPS524316 UZO524316 VJK524316 VTG524316 WDC524316 WMY524316 WWU524316 AM589852 KI589852 UE589852 AEA589852 ANW589852 AXS589852 BHO589852 BRK589852 CBG589852 CLC589852 CUY589852 DEU589852 DOQ589852 DYM589852 EII589852 ESE589852 FCA589852 FLW589852 FVS589852 GFO589852 GPK589852 GZG589852 HJC589852 HSY589852 ICU589852 IMQ589852 IWM589852 JGI589852 JQE589852 KAA589852 KJW589852 KTS589852 LDO589852 LNK589852 LXG589852 MHC589852 MQY589852 NAU589852 NKQ589852 NUM589852 OEI589852 OOE589852 OYA589852 PHW589852 PRS589852 QBO589852 QLK589852 QVG589852 RFC589852 ROY589852 RYU589852 SIQ589852 SSM589852 TCI589852 TME589852 TWA589852 UFW589852 UPS589852 UZO589852 VJK589852 VTG589852 WDC589852 WMY589852 WWU589852 AM655388 KI655388 UE655388 AEA655388 ANW655388 AXS655388 BHO655388 BRK655388 CBG655388 CLC655388 CUY655388 DEU655388 DOQ655388 DYM655388 EII655388 ESE655388 FCA655388 FLW655388 FVS655388 GFO655388 GPK655388 GZG655388 HJC655388 HSY655388 ICU655388 IMQ655388 IWM655388 JGI655388 JQE655388 KAA655388 KJW655388 KTS655388 LDO655388 LNK655388 LXG655388 MHC655388 MQY655388 NAU655388 NKQ655388 NUM655388 OEI655388 OOE655388 OYA655388 PHW655388 PRS655388 QBO655388 QLK655388 QVG655388 RFC655388 ROY655388 RYU655388 SIQ655388 SSM655388 TCI655388 TME655388 TWA655388 UFW655388 UPS655388 UZO655388 VJK655388 VTG655388 WDC655388 WMY655388 WWU655388 AM720924 KI720924 UE720924 AEA720924 ANW720924 AXS720924 BHO720924 BRK720924 CBG720924 CLC720924 CUY720924 DEU720924 DOQ720924 DYM720924 EII720924 ESE720924 FCA720924 FLW720924 FVS720924 GFO720924 GPK720924 GZG720924 HJC720924 HSY720924 ICU720924 IMQ720924 IWM720924 JGI720924 JQE720924 KAA720924 KJW720924 KTS720924 LDO720924 LNK720924 LXG720924 MHC720924 MQY720924 NAU720924 NKQ720924 NUM720924 OEI720924 OOE720924 OYA720924 PHW720924 PRS720924 QBO720924 QLK720924 QVG720924 RFC720924 ROY720924 RYU720924 SIQ720924 SSM720924 TCI720924 TME720924 TWA720924 UFW720924 UPS720924 UZO720924 VJK720924 VTG720924 WDC720924 WMY720924 WWU720924 AM786460 KI786460 UE786460 AEA786460 ANW786460 AXS786460 BHO786460 BRK786460 CBG786460 CLC786460 CUY786460 DEU786460 DOQ786460 DYM786460 EII786460 ESE786460 FCA786460 FLW786460 FVS786460 GFO786460 GPK786460 GZG786460 HJC786460 HSY786460 ICU786460 IMQ786460 IWM786460 JGI786460 JQE786460 KAA786460 KJW786460 KTS786460 LDO786460 LNK786460 LXG786460 MHC786460 MQY786460 NAU786460 NKQ786460 NUM786460 OEI786460 OOE786460 OYA786460 PHW786460 PRS786460 QBO786460 QLK786460 QVG786460 RFC786460 ROY786460 RYU786460 SIQ786460 SSM786460 TCI786460 TME786460 TWA786460 UFW786460 UPS786460 UZO786460 VJK786460 VTG786460 WDC786460 WMY786460 WWU786460 AM851996 KI851996 UE851996 AEA851996 ANW851996 AXS851996 BHO851996 BRK851996 CBG851996 CLC851996 CUY851996 DEU851996 DOQ851996 DYM851996 EII851996 ESE851996 FCA851996 FLW851996 FVS851996 GFO851996 GPK851996 GZG851996 HJC851996 HSY851996 ICU851996 IMQ851996 IWM851996 JGI851996 JQE851996 KAA851996 KJW851996 KTS851996 LDO851996 LNK851996 LXG851996 MHC851996 MQY851996 NAU851996 NKQ851996 NUM851996 OEI851996 OOE851996 OYA851996 PHW851996 PRS851996 QBO851996 QLK851996 QVG851996 RFC851996 ROY851996 RYU851996 SIQ851996 SSM851996 TCI851996 TME851996 TWA851996 UFW851996 UPS851996 UZO851996 VJK851996 VTG851996 WDC851996 WMY851996 WWU851996 AM917532 KI917532 UE917532 AEA917532 ANW917532 AXS917532 BHO917532 BRK917532 CBG917532 CLC917532 CUY917532 DEU917532 DOQ917532 DYM917532 EII917532 ESE917532 FCA917532 FLW917532 FVS917532 GFO917532 GPK917532 GZG917532 HJC917532 HSY917532 ICU917532 IMQ917532 IWM917532 JGI917532 JQE917532 KAA917532 KJW917532 KTS917532 LDO917532 LNK917532 LXG917532 MHC917532 MQY917532 NAU917532 NKQ917532 NUM917532 OEI917532 OOE917532 OYA917532 PHW917532 PRS917532 QBO917532 QLK917532 QVG917532 RFC917532 ROY917532 RYU917532 SIQ917532 SSM917532 TCI917532 TME917532 TWA917532 UFW917532 UPS917532 UZO917532 VJK917532 VTG917532 WDC917532 WMY917532 WWU917532 AM983068 KI983068 UE983068 AEA983068 ANW983068 AXS983068 BHO983068 BRK983068 CBG983068 CLC983068 CUY983068 DEU983068 DOQ983068 DYM983068 EII983068 ESE983068 FCA983068 FLW983068 FVS983068 GFO983068 GPK983068 GZG983068 HJC983068 HSY983068 ICU983068 IMQ983068 IWM983068 JGI983068 JQE983068 KAA983068 KJW983068 KTS983068 LDO983068 LNK983068 LXG983068 MHC983068 MQY983068 NAU983068 NKQ983068 NUM983068 OEI983068 OOE983068 OYA983068 PHW983068 PRS983068 QBO983068 QLK983068 QVG983068 RFC983068 ROY983068 RYU983068 SIQ983068 SSM983068 TCI983068 TME983068 TWA983068 UFW983068 UPS983068 UZO983068 VJK983068 VTG983068 WDC983068 WMY983068 WWU983068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AM65605 KI65605 UE65605 AEA65605 ANW65605 AXS65605 BHO65605 BRK65605 CBG65605 CLC65605 CUY65605 DEU65605 DOQ65605 DYM65605 EII65605 ESE65605 FCA65605 FLW65605 FVS65605 GFO65605 GPK65605 GZG65605 HJC65605 HSY65605 ICU65605 IMQ65605 IWM65605 JGI65605 JQE65605 KAA65605 KJW65605 KTS65605 LDO65605 LNK65605 LXG65605 MHC65605 MQY65605 NAU65605 NKQ65605 NUM65605 OEI65605 OOE65605 OYA65605 PHW65605 PRS65605 QBO65605 QLK65605 QVG65605 RFC65605 ROY65605 RYU65605 SIQ65605 SSM65605 TCI65605 TME65605 TWA65605 UFW65605 UPS65605 UZO65605 VJK65605 VTG65605 WDC65605 WMY65605 WWU65605 AM131141 KI131141 UE131141 AEA131141 ANW131141 AXS131141 BHO131141 BRK131141 CBG131141 CLC131141 CUY131141 DEU131141 DOQ131141 DYM131141 EII131141 ESE131141 FCA131141 FLW131141 FVS131141 GFO131141 GPK131141 GZG131141 HJC131141 HSY131141 ICU131141 IMQ131141 IWM131141 JGI131141 JQE131141 KAA131141 KJW131141 KTS131141 LDO131141 LNK131141 LXG131141 MHC131141 MQY131141 NAU131141 NKQ131141 NUM131141 OEI131141 OOE131141 OYA131141 PHW131141 PRS131141 QBO131141 QLK131141 QVG131141 RFC131141 ROY131141 RYU131141 SIQ131141 SSM131141 TCI131141 TME131141 TWA131141 UFW131141 UPS131141 UZO131141 VJK131141 VTG131141 WDC131141 WMY131141 WWU131141 AM196677 KI196677 UE196677 AEA196677 ANW196677 AXS196677 BHO196677 BRK196677 CBG196677 CLC196677 CUY196677 DEU196677 DOQ196677 DYM196677 EII196677 ESE196677 FCA196677 FLW196677 FVS196677 GFO196677 GPK196677 GZG196677 HJC196677 HSY196677 ICU196677 IMQ196677 IWM196677 JGI196677 JQE196677 KAA196677 KJW196677 KTS196677 LDO196677 LNK196677 LXG196677 MHC196677 MQY196677 NAU196677 NKQ196677 NUM196677 OEI196677 OOE196677 OYA196677 PHW196677 PRS196677 QBO196677 QLK196677 QVG196677 RFC196677 ROY196677 RYU196677 SIQ196677 SSM196677 TCI196677 TME196677 TWA196677 UFW196677 UPS196677 UZO196677 VJK196677 VTG196677 WDC196677 WMY196677 WWU196677 AM262213 KI262213 UE262213 AEA262213 ANW262213 AXS262213 BHO262213 BRK262213 CBG262213 CLC262213 CUY262213 DEU262213 DOQ262213 DYM262213 EII262213 ESE262213 FCA262213 FLW262213 FVS262213 GFO262213 GPK262213 GZG262213 HJC262213 HSY262213 ICU262213 IMQ262213 IWM262213 JGI262213 JQE262213 KAA262213 KJW262213 KTS262213 LDO262213 LNK262213 LXG262213 MHC262213 MQY262213 NAU262213 NKQ262213 NUM262213 OEI262213 OOE262213 OYA262213 PHW262213 PRS262213 QBO262213 QLK262213 QVG262213 RFC262213 ROY262213 RYU262213 SIQ262213 SSM262213 TCI262213 TME262213 TWA262213 UFW262213 UPS262213 UZO262213 VJK262213 VTG262213 WDC262213 WMY262213 WWU262213 AM327749 KI327749 UE327749 AEA327749 ANW327749 AXS327749 BHO327749 BRK327749 CBG327749 CLC327749 CUY327749 DEU327749 DOQ327749 DYM327749 EII327749 ESE327749 FCA327749 FLW327749 FVS327749 GFO327749 GPK327749 GZG327749 HJC327749 HSY327749 ICU327749 IMQ327749 IWM327749 JGI327749 JQE327749 KAA327749 KJW327749 KTS327749 LDO327749 LNK327749 LXG327749 MHC327749 MQY327749 NAU327749 NKQ327749 NUM327749 OEI327749 OOE327749 OYA327749 PHW327749 PRS327749 QBO327749 QLK327749 QVG327749 RFC327749 ROY327749 RYU327749 SIQ327749 SSM327749 TCI327749 TME327749 TWA327749 UFW327749 UPS327749 UZO327749 VJK327749 VTG327749 WDC327749 WMY327749 WWU327749 AM393285 KI393285 UE393285 AEA393285 ANW393285 AXS393285 BHO393285 BRK393285 CBG393285 CLC393285 CUY393285 DEU393285 DOQ393285 DYM393285 EII393285 ESE393285 FCA393285 FLW393285 FVS393285 GFO393285 GPK393285 GZG393285 HJC393285 HSY393285 ICU393285 IMQ393285 IWM393285 JGI393285 JQE393285 KAA393285 KJW393285 KTS393285 LDO393285 LNK393285 LXG393285 MHC393285 MQY393285 NAU393285 NKQ393285 NUM393285 OEI393285 OOE393285 OYA393285 PHW393285 PRS393285 QBO393285 QLK393285 QVG393285 RFC393285 ROY393285 RYU393285 SIQ393285 SSM393285 TCI393285 TME393285 TWA393285 UFW393285 UPS393285 UZO393285 VJK393285 VTG393285 WDC393285 WMY393285 WWU393285 AM458821 KI458821 UE458821 AEA458821 ANW458821 AXS458821 BHO458821 BRK458821 CBG458821 CLC458821 CUY458821 DEU458821 DOQ458821 DYM458821 EII458821 ESE458821 FCA458821 FLW458821 FVS458821 GFO458821 GPK458821 GZG458821 HJC458821 HSY458821 ICU458821 IMQ458821 IWM458821 JGI458821 JQE458821 KAA458821 KJW458821 KTS458821 LDO458821 LNK458821 LXG458821 MHC458821 MQY458821 NAU458821 NKQ458821 NUM458821 OEI458821 OOE458821 OYA458821 PHW458821 PRS458821 QBO458821 QLK458821 QVG458821 RFC458821 ROY458821 RYU458821 SIQ458821 SSM458821 TCI458821 TME458821 TWA458821 UFW458821 UPS458821 UZO458821 VJK458821 VTG458821 WDC458821 WMY458821 WWU458821 AM524357 KI524357 UE524357 AEA524357 ANW524357 AXS524357 BHO524357 BRK524357 CBG524357 CLC524357 CUY524357 DEU524357 DOQ524357 DYM524357 EII524357 ESE524357 FCA524357 FLW524357 FVS524357 GFO524357 GPK524357 GZG524357 HJC524357 HSY524357 ICU524357 IMQ524357 IWM524357 JGI524357 JQE524357 KAA524357 KJW524357 KTS524357 LDO524357 LNK524357 LXG524357 MHC524357 MQY524357 NAU524357 NKQ524357 NUM524357 OEI524357 OOE524357 OYA524357 PHW524357 PRS524357 QBO524357 QLK524357 QVG524357 RFC524357 ROY524357 RYU524357 SIQ524357 SSM524357 TCI524357 TME524357 TWA524357 UFW524357 UPS524357 UZO524357 VJK524357 VTG524357 WDC524357 WMY524357 WWU524357 AM589893 KI589893 UE589893 AEA589893 ANW589893 AXS589893 BHO589893 BRK589893 CBG589893 CLC589893 CUY589893 DEU589893 DOQ589893 DYM589893 EII589893 ESE589893 FCA589893 FLW589893 FVS589893 GFO589893 GPK589893 GZG589893 HJC589893 HSY589893 ICU589893 IMQ589893 IWM589893 JGI589893 JQE589893 KAA589893 KJW589893 KTS589893 LDO589893 LNK589893 LXG589893 MHC589893 MQY589893 NAU589893 NKQ589893 NUM589893 OEI589893 OOE589893 OYA589893 PHW589893 PRS589893 QBO589893 QLK589893 QVG589893 RFC589893 ROY589893 RYU589893 SIQ589893 SSM589893 TCI589893 TME589893 TWA589893 UFW589893 UPS589893 UZO589893 VJK589893 VTG589893 WDC589893 WMY589893 WWU589893 AM655429 KI655429 UE655429 AEA655429 ANW655429 AXS655429 BHO655429 BRK655429 CBG655429 CLC655429 CUY655429 DEU655429 DOQ655429 DYM655429 EII655429 ESE655429 FCA655429 FLW655429 FVS655429 GFO655429 GPK655429 GZG655429 HJC655429 HSY655429 ICU655429 IMQ655429 IWM655429 JGI655429 JQE655429 KAA655429 KJW655429 KTS655429 LDO655429 LNK655429 LXG655429 MHC655429 MQY655429 NAU655429 NKQ655429 NUM655429 OEI655429 OOE655429 OYA655429 PHW655429 PRS655429 QBO655429 QLK655429 QVG655429 RFC655429 ROY655429 RYU655429 SIQ655429 SSM655429 TCI655429 TME655429 TWA655429 UFW655429 UPS655429 UZO655429 VJK655429 VTG655429 WDC655429 WMY655429 WWU655429 AM720965 KI720965 UE720965 AEA720965 ANW720965 AXS720965 BHO720965 BRK720965 CBG720965 CLC720965 CUY720965 DEU720965 DOQ720965 DYM720965 EII720965 ESE720965 FCA720965 FLW720965 FVS720965 GFO720965 GPK720965 GZG720965 HJC720965 HSY720965 ICU720965 IMQ720965 IWM720965 JGI720965 JQE720965 KAA720965 KJW720965 KTS720965 LDO720965 LNK720965 LXG720965 MHC720965 MQY720965 NAU720965 NKQ720965 NUM720965 OEI720965 OOE720965 OYA720965 PHW720965 PRS720965 QBO720965 QLK720965 QVG720965 RFC720965 ROY720965 RYU720965 SIQ720965 SSM720965 TCI720965 TME720965 TWA720965 UFW720965 UPS720965 UZO720965 VJK720965 VTG720965 WDC720965 WMY720965 WWU720965 AM786501 KI786501 UE786501 AEA786501 ANW786501 AXS786501 BHO786501 BRK786501 CBG786501 CLC786501 CUY786501 DEU786501 DOQ786501 DYM786501 EII786501 ESE786501 FCA786501 FLW786501 FVS786501 GFO786501 GPK786501 GZG786501 HJC786501 HSY786501 ICU786501 IMQ786501 IWM786501 JGI786501 JQE786501 KAA786501 KJW786501 KTS786501 LDO786501 LNK786501 LXG786501 MHC786501 MQY786501 NAU786501 NKQ786501 NUM786501 OEI786501 OOE786501 OYA786501 PHW786501 PRS786501 QBO786501 QLK786501 QVG786501 RFC786501 ROY786501 RYU786501 SIQ786501 SSM786501 TCI786501 TME786501 TWA786501 UFW786501 UPS786501 UZO786501 VJK786501 VTG786501 WDC786501 WMY786501 WWU786501 AM852037 KI852037 UE852037 AEA852037 ANW852037 AXS852037 BHO852037 BRK852037 CBG852037 CLC852037 CUY852037 DEU852037 DOQ852037 DYM852037 EII852037 ESE852037 FCA852037 FLW852037 FVS852037 GFO852037 GPK852037 GZG852037 HJC852037 HSY852037 ICU852037 IMQ852037 IWM852037 JGI852037 JQE852037 KAA852037 KJW852037 KTS852037 LDO852037 LNK852037 LXG852037 MHC852037 MQY852037 NAU852037 NKQ852037 NUM852037 OEI852037 OOE852037 OYA852037 PHW852037 PRS852037 QBO852037 QLK852037 QVG852037 RFC852037 ROY852037 RYU852037 SIQ852037 SSM852037 TCI852037 TME852037 TWA852037 UFW852037 UPS852037 UZO852037 VJK852037 VTG852037 WDC852037 WMY852037 WWU852037 AM917573 KI917573 UE917573 AEA917573 ANW917573 AXS917573 BHO917573 BRK917573 CBG917573 CLC917573 CUY917573 DEU917573 DOQ917573 DYM917573 EII917573 ESE917573 FCA917573 FLW917573 FVS917573 GFO917573 GPK917573 GZG917573 HJC917573 HSY917573 ICU917573 IMQ917573 IWM917573 JGI917573 JQE917573 KAA917573 KJW917573 KTS917573 LDO917573 LNK917573 LXG917573 MHC917573 MQY917573 NAU917573 NKQ917573 NUM917573 OEI917573 OOE917573 OYA917573 PHW917573 PRS917573 QBO917573 QLK917573 QVG917573 RFC917573 ROY917573 RYU917573 SIQ917573 SSM917573 TCI917573 TME917573 TWA917573 UFW917573 UPS917573 UZO917573 VJK917573 VTG917573 WDC917573 WMY917573 WWU917573 AM983109 KI983109 UE983109 AEA983109 ANW983109 AXS983109 BHO983109 BRK983109 CBG983109 CLC983109 CUY983109 DEU983109 DOQ983109 DYM983109 EII983109 ESE983109 FCA983109 FLW983109 FVS983109 GFO983109 GPK983109 GZG983109 HJC983109 HSY983109 ICU983109 IMQ983109 IWM983109 JGI983109 JQE983109 KAA983109 KJW983109 KTS983109 LDO983109 LNK983109 LXG983109 MHC983109 MQY983109 NAU983109 NKQ983109 NUM983109 OEI983109 OOE983109 OYA983109 PHW983109 PRS983109 QBO983109 QLK983109 QVG983109 RFC983109 ROY983109 RYU983109 SIQ983109 SSM983109 TCI983109 TME983109 TWA983109 UFW983109 UPS983109 UZO983109 VJK983109 VTG983109 WDC983109 WMY983109 WWU983109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AM58 KI58 UE58 AEA58 ANW58 AXS58 BHO58 BRK58 CBG58 CLC58 CUY58 DEU58 DOQ58 DYM58 EII58 ESE58 FCA58 FLW58 FVS58 GFO58 GPK58 GZG58 HJC58 HSY58 ICU58 IMQ58 IWM58 JGI58 JQE58 KAA58 KJW58 KTS58 LDO58 LNK58 LXG58 MHC58 MQY58 NAU58 NKQ58 NUM58 OEI58 OOE58 OYA58 PHW58 PRS58 QBO58 QLK58 QVG58 RFC58 ROY58 RYU58 SIQ58 SSM58 TCI58 TME58 TWA58 UFW58 UPS58 UZO58 VJK58 VTG58 WDC58 WMY58 WWU58 AM65587 KI65587 UE65587 AEA65587 ANW65587 AXS65587 BHO65587 BRK65587 CBG65587 CLC65587 CUY65587 DEU65587 DOQ65587 DYM65587 EII65587 ESE65587 FCA65587 FLW65587 FVS65587 GFO65587 GPK65587 GZG65587 HJC65587 HSY65587 ICU65587 IMQ65587 IWM65587 JGI65587 JQE65587 KAA65587 KJW65587 KTS65587 LDO65587 LNK65587 LXG65587 MHC65587 MQY65587 NAU65587 NKQ65587 NUM65587 OEI65587 OOE65587 OYA65587 PHW65587 PRS65587 QBO65587 QLK65587 QVG65587 RFC65587 ROY65587 RYU65587 SIQ65587 SSM65587 TCI65587 TME65587 TWA65587 UFW65587 UPS65587 UZO65587 VJK65587 VTG65587 WDC65587 WMY65587 WWU65587 AM131123 KI131123 UE131123 AEA131123 ANW131123 AXS131123 BHO131123 BRK131123 CBG131123 CLC131123 CUY131123 DEU131123 DOQ131123 DYM131123 EII131123 ESE131123 FCA131123 FLW131123 FVS131123 GFO131123 GPK131123 GZG131123 HJC131123 HSY131123 ICU131123 IMQ131123 IWM131123 JGI131123 JQE131123 KAA131123 KJW131123 KTS131123 LDO131123 LNK131123 LXG131123 MHC131123 MQY131123 NAU131123 NKQ131123 NUM131123 OEI131123 OOE131123 OYA131123 PHW131123 PRS131123 QBO131123 QLK131123 QVG131123 RFC131123 ROY131123 RYU131123 SIQ131123 SSM131123 TCI131123 TME131123 TWA131123 UFW131123 UPS131123 UZO131123 VJK131123 VTG131123 WDC131123 WMY131123 WWU131123 AM196659 KI196659 UE196659 AEA196659 ANW196659 AXS196659 BHO196659 BRK196659 CBG196659 CLC196659 CUY196659 DEU196659 DOQ196659 DYM196659 EII196659 ESE196659 FCA196659 FLW196659 FVS196659 GFO196659 GPK196659 GZG196659 HJC196659 HSY196659 ICU196659 IMQ196659 IWM196659 JGI196659 JQE196659 KAA196659 KJW196659 KTS196659 LDO196659 LNK196659 LXG196659 MHC196659 MQY196659 NAU196659 NKQ196659 NUM196659 OEI196659 OOE196659 OYA196659 PHW196659 PRS196659 QBO196659 QLK196659 QVG196659 RFC196659 ROY196659 RYU196659 SIQ196659 SSM196659 TCI196659 TME196659 TWA196659 UFW196659 UPS196659 UZO196659 VJK196659 VTG196659 WDC196659 WMY196659 WWU196659 AM262195 KI262195 UE262195 AEA262195 ANW262195 AXS262195 BHO262195 BRK262195 CBG262195 CLC262195 CUY262195 DEU262195 DOQ262195 DYM262195 EII262195 ESE262195 FCA262195 FLW262195 FVS262195 GFO262195 GPK262195 GZG262195 HJC262195 HSY262195 ICU262195 IMQ262195 IWM262195 JGI262195 JQE262195 KAA262195 KJW262195 KTS262195 LDO262195 LNK262195 LXG262195 MHC262195 MQY262195 NAU262195 NKQ262195 NUM262195 OEI262195 OOE262195 OYA262195 PHW262195 PRS262195 QBO262195 QLK262195 QVG262195 RFC262195 ROY262195 RYU262195 SIQ262195 SSM262195 TCI262195 TME262195 TWA262195 UFW262195 UPS262195 UZO262195 VJK262195 VTG262195 WDC262195 WMY262195 WWU262195 AM327731 KI327731 UE327731 AEA327731 ANW327731 AXS327731 BHO327731 BRK327731 CBG327731 CLC327731 CUY327731 DEU327731 DOQ327731 DYM327731 EII327731 ESE327731 FCA327731 FLW327731 FVS327731 GFO327731 GPK327731 GZG327731 HJC327731 HSY327731 ICU327731 IMQ327731 IWM327731 JGI327731 JQE327731 KAA327731 KJW327731 KTS327731 LDO327731 LNK327731 LXG327731 MHC327731 MQY327731 NAU327731 NKQ327731 NUM327731 OEI327731 OOE327731 OYA327731 PHW327731 PRS327731 QBO327731 QLK327731 QVG327731 RFC327731 ROY327731 RYU327731 SIQ327731 SSM327731 TCI327731 TME327731 TWA327731 UFW327731 UPS327731 UZO327731 VJK327731 VTG327731 WDC327731 WMY327731 WWU327731 AM393267 KI393267 UE393267 AEA393267 ANW393267 AXS393267 BHO393267 BRK393267 CBG393267 CLC393267 CUY393267 DEU393267 DOQ393267 DYM393267 EII393267 ESE393267 FCA393267 FLW393267 FVS393267 GFO393267 GPK393267 GZG393267 HJC393267 HSY393267 ICU393267 IMQ393267 IWM393267 JGI393267 JQE393267 KAA393267 KJW393267 KTS393267 LDO393267 LNK393267 LXG393267 MHC393267 MQY393267 NAU393267 NKQ393267 NUM393267 OEI393267 OOE393267 OYA393267 PHW393267 PRS393267 QBO393267 QLK393267 QVG393267 RFC393267 ROY393267 RYU393267 SIQ393267 SSM393267 TCI393267 TME393267 TWA393267 UFW393267 UPS393267 UZO393267 VJK393267 VTG393267 WDC393267 WMY393267 WWU393267 AM458803 KI458803 UE458803 AEA458803 ANW458803 AXS458803 BHO458803 BRK458803 CBG458803 CLC458803 CUY458803 DEU458803 DOQ458803 DYM458803 EII458803 ESE458803 FCA458803 FLW458803 FVS458803 GFO458803 GPK458803 GZG458803 HJC458803 HSY458803 ICU458803 IMQ458803 IWM458803 JGI458803 JQE458803 KAA458803 KJW458803 KTS458803 LDO458803 LNK458803 LXG458803 MHC458803 MQY458803 NAU458803 NKQ458803 NUM458803 OEI458803 OOE458803 OYA458803 PHW458803 PRS458803 QBO458803 QLK458803 QVG458803 RFC458803 ROY458803 RYU458803 SIQ458803 SSM458803 TCI458803 TME458803 TWA458803 UFW458803 UPS458803 UZO458803 VJK458803 VTG458803 WDC458803 WMY458803 WWU458803 AM524339 KI524339 UE524339 AEA524339 ANW524339 AXS524339 BHO524339 BRK524339 CBG524339 CLC524339 CUY524339 DEU524339 DOQ524339 DYM524339 EII524339 ESE524339 FCA524339 FLW524339 FVS524339 GFO524339 GPK524339 GZG524339 HJC524339 HSY524339 ICU524339 IMQ524339 IWM524339 JGI524339 JQE524339 KAA524339 KJW524339 KTS524339 LDO524339 LNK524339 LXG524339 MHC524339 MQY524339 NAU524339 NKQ524339 NUM524339 OEI524339 OOE524339 OYA524339 PHW524339 PRS524339 QBO524339 QLK524339 QVG524339 RFC524339 ROY524339 RYU524339 SIQ524339 SSM524339 TCI524339 TME524339 TWA524339 UFW524339 UPS524339 UZO524339 VJK524339 VTG524339 WDC524339 WMY524339 WWU524339 AM589875 KI589875 UE589875 AEA589875 ANW589875 AXS589875 BHO589875 BRK589875 CBG589875 CLC589875 CUY589875 DEU589875 DOQ589875 DYM589875 EII589875 ESE589875 FCA589875 FLW589875 FVS589875 GFO589875 GPK589875 GZG589875 HJC589875 HSY589875 ICU589875 IMQ589875 IWM589875 JGI589875 JQE589875 KAA589875 KJW589875 KTS589875 LDO589875 LNK589875 LXG589875 MHC589875 MQY589875 NAU589875 NKQ589875 NUM589875 OEI589875 OOE589875 OYA589875 PHW589875 PRS589875 QBO589875 QLK589875 QVG589875 RFC589875 ROY589875 RYU589875 SIQ589875 SSM589875 TCI589875 TME589875 TWA589875 UFW589875 UPS589875 UZO589875 VJK589875 VTG589875 WDC589875 WMY589875 WWU589875 AM655411 KI655411 UE655411 AEA655411 ANW655411 AXS655411 BHO655411 BRK655411 CBG655411 CLC655411 CUY655411 DEU655411 DOQ655411 DYM655411 EII655411 ESE655411 FCA655411 FLW655411 FVS655411 GFO655411 GPK655411 GZG655411 HJC655411 HSY655411 ICU655411 IMQ655411 IWM655411 JGI655411 JQE655411 KAA655411 KJW655411 KTS655411 LDO655411 LNK655411 LXG655411 MHC655411 MQY655411 NAU655411 NKQ655411 NUM655411 OEI655411 OOE655411 OYA655411 PHW655411 PRS655411 QBO655411 QLK655411 QVG655411 RFC655411 ROY655411 RYU655411 SIQ655411 SSM655411 TCI655411 TME655411 TWA655411 UFW655411 UPS655411 UZO655411 VJK655411 VTG655411 WDC655411 WMY655411 WWU655411 AM720947 KI720947 UE720947 AEA720947 ANW720947 AXS720947 BHO720947 BRK720947 CBG720947 CLC720947 CUY720947 DEU720947 DOQ720947 DYM720947 EII720947 ESE720947 FCA720947 FLW720947 FVS720947 GFO720947 GPK720947 GZG720947 HJC720947 HSY720947 ICU720947 IMQ720947 IWM720947 JGI720947 JQE720947 KAA720947 KJW720947 KTS720947 LDO720947 LNK720947 LXG720947 MHC720947 MQY720947 NAU720947 NKQ720947 NUM720947 OEI720947 OOE720947 OYA720947 PHW720947 PRS720947 QBO720947 QLK720947 QVG720947 RFC720947 ROY720947 RYU720947 SIQ720947 SSM720947 TCI720947 TME720947 TWA720947 UFW720947 UPS720947 UZO720947 VJK720947 VTG720947 WDC720947 WMY720947 WWU720947 AM786483 KI786483 UE786483 AEA786483 ANW786483 AXS786483 BHO786483 BRK786483 CBG786483 CLC786483 CUY786483 DEU786483 DOQ786483 DYM786483 EII786483 ESE786483 FCA786483 FLW786483 FVS786483 GFO786483 GPK786483 GZG786483 HJC786483 HSY786483 ICU786483 IMQ786483 IWM786483 JGI786483 JQE786483 KAA786483 KJW786483 KTS786483 LDO786483 LNK786483 LXG786483 MHC786483 MQY786483 NAU786483 NKQ786483 NUM786483 OEI786483 OOE786483 OYA786483 PHW786483 PRS786483 QBO786483 QLK786483 QVG786483 RFC786483 ROY786483 RYU786483 SIQ786483 SSM786483 TCI786483 TME786483 TWA786483 UFW786483 UPS786483 UZO786483 VJK786483 VTG786483 WDC786483 WMY786483 WWU786483 AM852019 KI852019 UE852019 AEA852019 ANW852019 AXS852019 BHO852019 BRK852019 CBG852019 CLC852019 CUY852019 DEU852019 DOQ852019 DYM852019 EII852019 ESE852019 FCA852019 FLW852019 FVS852019 GFO852019 GPK852019 GZG852019 HJC852019 HSY852019 ICU852019 IMQ852019 IWM852019 JGI852019 JQE852019 KAA852019 KJW852019 KTS852019 LDO852019 LNK852019 LXG852019 MHC852019 MQY852019 NAU852019 NKQ852019 NUM852019 OEI852019 OOE852019 OYA852019 PHW852019 PRS852019 QBO852019 QLK852019 QVG852019 RFC852019 ROY852019 RYU852019 SIQ852019 SSM852019 TCI852019 TME852019 TWA852019 UFW852019 UPS852019 UZO852019 VJK852019 VTG852019 WDC852019 WMY852019 WWU852019 AM917555 KI917555 UE917555 AEA917555 ANW917555 AXS917555 BHO917555 BRK917555 CBG917555 CLC917555 CUY917555 DEU917555 DOQ917555 DYM917555 EII917555 ESE917555 FCA917555 FLW917555 FVS917555 GFO917555 GPK917555 GZG917555 HJC917555 HSY917555 ICU917555 IMQ917555 IWM917555 JGI917555 JQE917555 KAA917555 KJW917555 KTS917555 LDO917555 LNK917555 LXG917555 MHC917555 MQY917555 NAU917555 NKQ917555 NUM917555 OEI917555 OOE917555 OYA917555 PHW917555 PRS917555 QBO917555 QLK917555 QVG917555 RFC917555 ROY917555 RYU917555 SIQ917555 SSM917555 TCI917555 TME917555 TWA917555 UFW917555 UPS917555 UZO917555 VJK917555 VTG917555 WDC917555 WMY917555 WWU917555 AM983091 KI983091 UE983091 AEA983091 ANW983091 AXS983091 BHO983091 BRK983091 CBG983091 CLC983091 CUY983091 DEU983091 DOQ983091 DYM983091 EII983091 ESE983091 FCA983091 FLW983091 FVS983091 GFO983091 GPK983091 GZG983091 HJC983091 HSY983091 ICU983091 IMQ983091 IWM983091 JGI983091 JQE983091 KAA983091 KJW983091 KTS983091 LDO983091 LNK983091 LXG983091 MHC983091 MQY983091 NAU983091 NKQ983091 NUM983091 OEI983091 OOE983091 OYA983091 PHW983091 PRS983091 QBO983091 QLK983091 QVG983091 RFC983091 ROY983091 RYU983091 SIQ983091 SSM983091 TCI983091 TME983091 TWA983091 UFW983091 UPS983091 UZO983091 VJK983091 VTG983091 WDC983091 WMY983091 WWU983091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AM65602 KI65602 UE65602 AEA65602 ANW65602 AXS65602 BHO65602 BRK65602 CBG65602 CLC65602 CUY65602 DEU65602 DOQ65602 DYM65602 EII65602 ESE65602 FCA65602 FLW65602 FVS65602 GFO65602 GPK65602 GZG65602 HJC65602 HSY65602 ICU65602 IMQ65602 IWM65602 JGI65602 JQE65602 KAA65602 KJW65602 KTS65602 LDO65602 LNK65602 LXG65602 MHC65602 MQY65602 NAU65602 NKQ65602 NUM65602 OEI65602 OOE65602 OYA65602 PHW65602 PRS65602 QBO65602 QLK65602 QVG65602 RFC65602 ROY65602 RYU65602 SIQ65602 SSM65602 TCI65602 TME65602 TWA65602 UFW65602 UPS65602 UZO65602 VJK65602 VTG65602 WDC65602 WMY65602 WWU65602 AM131138 KI131138 UE131138 AEA131138 ANW131138 AXS131138 BHO131138 BRK131138 CBG131138 CLC131138 CUY131138 DEU131138 DOQ131138 DYM131138 EII131138 ESE131138 FCA131138 FLW131138 FVS131138 GFO131138 GPK131138 GZG131138 HJC131138 HSY131138 ICU131138 IMQ131138 IWM131138 JGI131138 JQE131138 KAA131138 KJW131138 KTS131138 LDO131138 LNK131138 LXG131138 MHC131138 MQY131138 NAU131138 NKQ131138 NUM131138 OEI131138 OOE131138 OYA131138 PHW131138 PRS131138 QBO131138 QLK131138 QVG131138 RFC131138 ROY131138 RYU131138 SIQ131138 SSM131138 TCI131138 TME131138 TWA131138 UFW131138 UPS131138 UZO131138 VJK131138 VTG131138 WDC131138 WMY131138 WWU131138 AM196674 KI196674 UE196674 AEA196674 ANW196674 AXS196674 BHO196674 BRK196674 CBG196674 CLC196674 CUY196674 DEU196674 DOQ196674 DYM196674 EII196674 ESE196674 FCA196674 FLW196674 FVS196674 GFO196674 GPK196674 GZG196674 HJC196674 HSY196674 ICU196674 IMQ196674 IWM196674 JGI196674 JQE196674 KAA196674 KJW196674 KTS196674 LDO196674 LNK196674 LXG196674 MHC196674 MQY196674 NAU196674 NKQ196674 NUM196674 OEI196674 OOE196674 OYA196674 PHW196674 PRS196674 QBO196674 QLK196674 QVG196674 RFC196674 ROY196674 RYU196674 SIQ196674 SSM196674 TCI196674 TME196674 TWA196674 UFW196674 UPS196674 UZO196674 VJK196674 VTG196674 WDC196674 WMY196674 WWU196674 AM262210 KI262210 UE262210 AEA262210 ANW262210 AXS262210 BHO262210 BRK262210 CBG262210 CLC262210 CUY262210 DEU262210 DOQ262210 DYM262210 EII262210 ESE262210 FCA262210 FLW262210 FVS262210 GFO262210 GPK262210 GZG262210 HJC262210 HSY262210 ICU262210 IMQ262210 IWM262210 JGI262210 JQE262210 KAA262210 KJW262210 KTS262210 LDO262210 LNK262210 LXG262210 MHC262210 MQY262210 NAU262210 NKQ262210 NUM262210 OEI262210 OOE262210 OYA262210 PHW262210 PRS262210 QBO262210 QLK262210 QVG262210 RFC262210 ROY262210 RYU262210 SIQ262210 SSM262210 TCI262210 TME262210 TWA262210 UFW262210 UPS262210 UZO262210 VJK262210 VTG262210 WDC262210 WMY262210 WWU262210 AM327746 KI327746 UE327746 AEA327746 ANW327746 AXS327746 BHO327746 BRK327746 CBG327746 CLC327746 CUY327746 DEU327746 DOQ327746 DYM327746 EII327746 ESE327746 FCA327746 FLW327746 FVS327746 GFO327746 GPK327746 GZG327746 HJC327746 HSY327746 ICU327746 IMQ327746 IWM327746 JGI327746 JQE327746 KAA327746 KJW327746 KTS327746 LDO327746 LNK327746 LXG327746 MHC327746 MQY327746 NAU327746 NKQ327746 NUM327746 OEI327746 OOE327746 OYA327746 PHW327746 PRS327746 QBO327746 QLK327746 QVG327746 RFC327746 ROY327746 RYU327746 SIQ327746 SSM327746 TCI327746 TME327746 TWA327746 UFW327746 UPS327746 UZO327746 VJK327746 VTG327746 WDC327746 WMY327746 WWU327746 AM393282 KI393282 UE393282 AEA393282 ANW393282 AXS393282 BHO393282 BRK393282 CBG393282 CLC393282 CUY393282 DEU393282 DOQ393282 DYM393282 EII393282 ESE393282 FCA393282 FLW393282 FVS393282 GFO393282 GPK393282 GZG393282 HJC393282 HSY393282 ICU393282 IMQ393282 IWM393282 JGI393282 JQE393282 KAA393282 KJW393282 KTS393282 LDO393282 LNK393282 LXG393282 MHC393282 MQY393282 NAU393282 NKQ393282 NUM393282 OEI393282 OOE393282 OYA393282 PHW393282 PRS393282 QBO393282 QLK393282 QVG393282 RFC393282 ROY393282 RYU393282 SIQ393282 SSM393282 TCI393282 TME393282 TWA393282 UFW393282 UPS393282 UZO393282 VJK393282 VTG393282 WDC393282 WMY393282 WWU393282 AM458818 KI458818 UE458818 AEA458818 ANW458818 AXS458818 BHO458818 BRK458818 CBG458818 CLC458818 CUY458818 DEU458818 DOQ458818 DYM458818 EII458818 ESE458818 FCA458818 FLW458818 FVS458818 GFO458818 GPK458818 GZG458818 HJC458818 HSY458818 ICU458818 IMQ458818 IWM458818 JGI458818 JQE458818 KAA458818 KJW458818 KTS458818 LDO458818 LNK458818 LXG458818 MHC458818 MQY458818 NAU458818 NKQ458818 NUM458818 OEI458818 OOE458818 OYA458818 PHW458818 PRS458818 QBO458818 QLK458818 QVG458818 RFC458818 ROY458818 RYU458818 SIQ458818 SSM458818 TCI458818 TME458818 TWA458818 UFW458818 UPS458818 UZO458818 VJK458818 VTG458818 WDC458818 WMY458818 WWU458818 AM524354 KI524354 UE524354 AEA524354 ANW524354 AXS524354 BHO524354 BRK524354 CBG524354 CLC524354 CUY524354 DEU524354 DOQ524354 DYM524354 EII524354 ESE524354 FCA524354 FLW524354 FVS524354 GFO524354 GPK524354 GZG524354 HJC524354 HSY524354 ICU524354 IMQ524354 IWM524354 JGI524354 JQE524354 KAA524354 KJW524354 KTS524354 LDO524354 LNK524354 LXG524354 MHC524354 MQY524354 NAU524354 NKQ524354 NUM524354 OEI524354 OOE524354 OYA524354 PHW524354 PRS524354 QBO524354 QLK524354 QVG524354 RFC524354 ROY524354 RYU524354 SIQ524354 SSM524354 TCI524354 TME524354 TWA524354 UFW524354 UPS524354 UZO524354 VJK524354 VTG524354 WDC524354 WMY524354 WWU524354 AM589890 KI589890 UE589890 AEA589890 ANW589890 AXS589890 BHO589890 BRK589890 CBG589890 CLC589890 CUY589890 DEU589890 DOQ589890 DYM589890 EII589890 ESE589890 FCA589890 FLW589890 FVS589890 GFO589890 GPK589890 GZG589890 HJC589890 HSY589890 ICU589890 IMQ589890 IWM589890 JGI589890 JQE589890 KAA589890 KJW589890 KTS589890 LDO589890 LNK589890 LXG589890 MHC589890 MQY589890 NAU589890 NKQ589890 NUM589890 OEI589890 OOE589890 OYA589890 PHW589890 PRS589890 QBO589890 QLK589890 QVG589890 RFC589890 ROY589890 RYU589890 SIQ589890 SSM589890 TCI589890 TME589890 TWA589890 UFW589890 UPS589890 UZO589890 VJK589890 VTG589890 WDC589890 WMY589890 WWU589890 AM655426 KI655426 UE655426 AEA655426 ANW655426 AXS655426 BHO655426 BRK655426 CBG655426 CLC655426 CUY655426 DEU655426 DOQ655426 DYM655426 EII655426 ESE655426 FCA655426 FLW655426 FVS655426 GFO655426 GPK655426 GZG655426 HJC655426 HSY655426 ICU655426 IMQ655426 IWM655426 JGI655426 JQE655426 KAA655426 KJW655426 KTS655426 LDO655426 LNK655426 LXG655426 MHC655426 MQY655426 NAU655426 NKQ655426 NUM655426 OEI655426 OOE655426 OYA655426 PHW655426 PRS655426 QBO655426 QLK655426 QVG655426 RFC655426 ROY655426 RYU655426 SIQ655426 SSM655426 TCI655426 TME655426 TWA655426 UFW655426 UPS655426 UZO655426 VJK655426 VTG655426 WDC655426 WMY655426 WWU655426 AM720962 KI720962 UE720962 AEA720962 ANW720962 AXS720962 BHO720962 BRK720962 CBG720962 CLC720962 CUY720962 DEU720962 DOQ720962 DYM720962 EII720962 ESE720962 FCA720962 FLW720962 FVS720962 GFO720962 GPK720962 GZG720962 HJC720962 HSY720962 ICU720962 IMQ720962 IWM720962 JGI720962 JQE720962 KAA720962 KJW720962 KTS720962 LDO720962 LNK720962 LXG720962 MHC720962 MQY720962 NAU720962 NKQ720962 NUM720962 OEI720962 OOE720962 OYA720962 PHW720962 PRS720962 QBO720962 QLK720962 QVG720962 RFC720962 ROY720962 RYU720962 SIQ720962 SSM720962 TCI720962 TME720962 TWA720962 UFW720962 UPS720962 UZO720962 VJK720962 VTG720962 WDC720962 WMY720962 WWU720962 AM786498 KI786498 UE786498 AEA786498 ANW786498 AXS786498 BHO786498 BRK786498 CBG786498 CLC786498 CUY786498 DEU786498 DOQ786498 DYM786498 EII786498 ESE786498 FCA786498 FLW786498 FVS786498 GFO786498 GPK786498 GZG786498 HJC786498 HSY786498 ICU786498 IMQ786498 IWM786498 JGI786498 JQE786498 KAA786498 KJW786498 KTS786498 LDO786498 LNK786498 LXG786498 MHC786498 MQY786498 NAU786498 NKQ786498 NUM786498 OEI786498 OOE786498 OYA786498 PHW786498 PRS786498 QBO786498 QLK786498 QVG786498 RFC786498 ROY786498 RYU786498 SIQ786498 SSM786498 TCI786498 TME786498 TWA786498 UFW786498 UPS786498 UZO786498 VJK786498 VTG786498 WDC786498 WMY786498 WWU786498 AM852034 KI852034 UE852034 AEA852034 ANW852034 AXS852034 BHO852034 BRK852034 CBG852034 CLC852034 CUY852034 DEU852034 DOQ852034 DYM852034 EII852034 ESE852034 FCA852034 FLW852034 FVS852034 GFO852034 GPK852034 GZG852034 HJC852034 HSY852034 ICU852034 IMQ852034 IWM852034 JGI852034 JQE852034 KAA852034 KJW852034 KTS852034 LDO852034 LNK852034 LXG852034 MHC852034 MQY852034 NAU852034 NKQ852034 NUM852034 OEI852034 OOE852034 OYA852034 PHW852034 PRS852034 QBO852034 QLK852034 QVG852034 RFC852034 ROY852034 RYU852034 SIQ852034 SSM852034 TCI852034 TME852034 TWA852034 UFW852034 UPS852034 UZO852034 VJK852034 VTG852034 WDC852034 WMY852034 WWU852034 AM917570 KI917570 UE917570 AEA917570 ANW917570 AXS917570 BHO917570 BRK917570 CBG917570 CLC917570 CUY917570 DEU917570 DOQ917570 DYM917570 EII917570 ESE917570 FCA917570 FLW917570 FVS917570 GFO917570 GPK917570 GZG917570 HJC917570 HSY917570 ICU917570 IMQ917570 IWM917570 JGI917570 JQE917570 KAA917570 KJW917570 KTS917570 LDO917570 LNK917570 LXG917570 MHC917570 MQY917570 NAU917570 NKQ917570 NUM917570 OEI917570 OOE917570 OYA917570 PHW917570 PRS917570 QBO917570 QLK917570 QVG917570 RFC917570 ROY917570 RYU917570 SIQ917570 SSM917570 TCI917570 TME917570 TWA917570 UFW917570 UPS917570 UZO917570 VJK917570 VTG917570 WDC917570 WMY917570 WWU917570 AM983106 KI983106 UE983106 AEA983106 ANW983106 AXS983106 BHO983106 BRK983106 CBG983106 CLC983106 CUY983106 DEU983106 DOQ983106 DYM983106 EII983106 ESE983106 FCA983106 FLW983106 FVS983106 GFO983106 GPK983106 GZG983106 HJC983106 HSY983106 ICU983106 IMQ983106 IWM983106 JGI983106 JQE983106 KAA983106 KJW983106 KTS983106 LDO983106 LNK983106 LXG983106 MHC983106 MQY983106 NAU983106 NKQ983106 NUM983106 OEI983106 OOE983106 OYA983106 PHW983106 PRS983106 QBO983106 QLK983106 QVG983106 RFC983106 ROY983106 RYU983106 SIQ983106 SSM983106 TCI983106 TME983106 TWA983106 UFW983106 UPS983106 UZO983106 VJK983106 VTG983106 WDC983106 WMY983106 WWU983106 AM88 KI88 UE88 AEA88 ANW88 AXS88 BHO88 BRK88 CBG88 CLC88 CUY88 DEU88 DOQ88 DYM88 EII88 ESE88 FCA88 FLW88 FVS88 GFO88 GPK88 GZG88 HJC88 HSY88 ICU88 IMQ88 IWM88 JGI88 JQE88 KAA88 KJW88 KTS88 LDO88 LNK88 LXG88 MHC88 MQY88 NAU88 NKQ88 NUM88 OEI88 OOE88 OYA88 PHW88 PRS88 QBO88 QLK88 QVG88 RFC88 ROY88 RYU88 SIQ88 SSM88 TCI88 TME88 TWA88 UFW88 UPS88 UZO88 VJK88 VTG88 WDC88 WMY88 WWU88 AM65617 KI65617 UE65617 AEA65617 ANW65617 AXS65617 BHO65617 BRK65617 CBG65617 CLC65617 CUY65617 DEU65617 DOQ65617 DYM65617 EII65617 ESE65617 FCA65617 FLW65617 FVS65617 GFO65617 GPK65617 GZG65617 HJC65617 HSY65617 ICU65617 IMQ65617 IWM65617 JGI65617 JQE65617 KAA65617 KJW65617 KTS65617 LDO65617 LNK65617 LXG65617 MHC65617 MQY65617 NAU65617 NKQ65617 NUM65617 OEI65617 OOE65617 OYA65617 PHW65617 PRS65617 QBO65617 QLK65617 QVG65617 RFC65617 ROY65617 RYU65617 SIQ65617 SSM65617 TCI65617 TME65617 TWA65617 UFW65617 UPS65617 UZO65617 VJK65617 VTG65617 WDC65617 WMY65617 WWU65617 AM131153 KI131153 UE131153 AEA131153 ANW131153 AXS131153 BHO131153 BRK131153 CBG131153 CLC131153 CUY131153 DEU131153 DOQ131153 DYM131153 EII131153 ESE131153 FCA131153 FLW131153 FVS131153 GFO131153 GPK131153 GZG131153 HJC131153 HSY131153 ICU131153 IMQ131153 IWM131153 JGI131153 JQE131153 KAA131153 KJW131153 KTS131153 LDO131153 LNK131153 LXG131153 MHC131153 MQY131153 NAU131153 NKQ131153 NUM131153 OEI131153 OOE131153 OYA131153 PHW131153 PRS131153 QBO131153 QLK131153 QVG131153 RFC131153 ROY131153 RYU131153 SIQ131153 SSM131153 TCI131153 TME131153 TWA131153 UFW131153 UPS131153 UZO131153 VJK131153 VTG131153 WDC131153 WMY131153 WWU131153 AM196689 KI196689 UE196689 AEA196689 ANW196689 AXS196689 BHO196689 BRK196689 CBG196689 CLC196689 CUY196689 DEU196689 DOQ196689 DYM196689 EII196689 ESE196689 FCA196689 FLW196689 FVS196689 GFO196689 GPK196689 GZG196689 HJC196689 HSY196689 ICU196689 IMQ196689 IWM196689 JGI196689 JQE196689 KAA196689 KJW196689 KTS196689 LDO196689 LNK196689 LXG196689 MHC196689 MQY196689 NAU196689 NKQ196689 NUM196689 OEI196689 OOE196689 OYA196689 PHW196689 PRS196689 QBO196689 QLK196689 QVG196689 RFC196689 ROY196689 RYU196689 SIQ196689 SSM196689 TCI196689 TME196689 TWA196689 UFW196689 UPS196689 UZO196689 VJK196689 VTG196689 WDC196689 WMY196689 WWU196689 AM262225 KI262225 UE262225 AEA262225 ANW262225 AXS262225 BHO262225 BRK262225 CBG262225 CLC262225 CUY262225 DEU262225 DOQ262225 DYM262225 EII262225 ESE262225 FCA262225 FLW262225 FVS262225 GFO262225 GPK262225 GZG262225 HJC262225 HSY262225 ICU262225 IMQ262225 IWM262225 JGI262225 JQE262225 KAA262225 KJW262225 KTS262225 LDO262225 LNK262225 LXG262225 MHC262225 MQY262225 NAU262225 NKQ262225 NUM262225 OEI262225 OOE262225 OYA262225 PHW262225 PRS262225 QBO262225 QLK262225 QVG262225 RFC262225 ROY262225 RYU262225 SIQ262225 SSM262225 TCI262225 TME262225 TWA262225 UFW262225 UPS262225 UZO262225 VJK262225 VTG262225 WDC262225 WMY262225 WWU262225 AM327761 KI327761 UE327761 AEA327761 ANW327761 AXS327761 BHO327761 BRK327761 CBG327761 CLC327761 CUY327761 DEU327761 DOQ327761 DYM327761 EII327761 ESE327761 FCA327761 FLW327761 FVS327761 GFO327761 GPK327761 GZG327761 HJC327761 HSY327761 ICU327761 IMQ327761 IWM327761 JGI327761 JQE327761 KAA327761 KJW327761 KTS327761 LDO327761 LNK327761 LXG327761 MHC327761 MQY327761 NAU327761 NKQ327761 NUM327761 OEI327761 OOE327761 OYA327761 PHW327761 PRS327761 QBO327761 QLK327761 QVG327761 RFC327761 ROY327761 RYU327761 SIQ327761 SSM327761 TCI327761 TME327761 TWA327761 UFW327761 UPS327761 UZO327761 VJK327761 VTG327761 WDC327761 WMY327761 WWU327761 AM393297 KI393297 UE393297 AEA393297 ANW393297 AXS393297 BHO393297 BRK393297 CBG393297 CLC393297 CUY393297 DEU393297 DOQ393297 DYM393297 EII393297 ESE393297 FCA393297 FLW393297 FVS393297 GFO393297 GPK393297 GZG393297 HJC393297 HSY393297 ICU393297 IMQ393297 IWM393297 JGI393297 JQE393297 KAA393297 KJW393297 KTS393297 LDO393297 LNK393297 LXG393297 MHC393297 MQY393297 NAU393297 NKQ393297 NUM393297 OEI393297 OOE393297 OYA393297 PHW393297 PRS393297 QBO393297 QLK393297 QVG393297 RFC393297 ROY393297 RYU393297 SIQ393297 SSM393297 TCI393297 TME393297 TWA393297 UFW393297 UPS393297 UZO393297 VJK393297 VTG393297 WDC393297 WMY393297 WWU393297 AM458833 KI458833 UE458833 AEA458833 ANW458833 AXS458833 BHO458833 BRK458833 CBG458833 CLC458833 CUY458833 DEU458833 DOQ458833 DYM458833 EII458833 ESE458833 FCA458833 FLW458833 FVS458833 GFO458833 GPK458833 GZG458833 HJC458833 HSY458833 ICU458833 IMQ458833 IWM458833 JGI458833 JQE458833 KAA458833 KJW458833 KTS458833 LDO458833 LNK458833 LXG458833 MHC458833 MQY458833 NAU458833 NKQ458833 NUM458833 OEI458833 OOE458833 OYA458833 PHW458833 PRS458833 QBO458833 QLK458833 QVG458833 RFC458833 ROY458833 RYU458833 SIQ458833 SSM458833 TCI458833 TME458833 TWA458833 UFW458833 UPS458833 UZO458833 VJK458833 VTG458833 WDC458833 WMY458833 WWU458833 AM524369 KI524369 UE524369 AEA524369 ANW524369 AXS524369 BHO524369 BRK524369 CBG524369 CLC524369 CUY524369 DEU524369 DOQ524369 DYM524369 EII524369 ESE524369 FCA524369 FLW524369 FVS524369 GFO524369 GPK524369 GZG524369 HJC524369 HSY524369 ICU524369 IMQ524369 IWM524369 JGI524369 JQE524369 KAA524369 KJW524369 KTS524369 LDO524369 LNK524369 LXG524369 MHC524369 MQY524369 NAU524369 NKQ524369 NUM524369 OEI524369 OOE524369 OYA524369 PHW524369 PRS524369 QBO524369 QLK524369 QVG524369 RFC524369 ROY524369 RYU524369 SIQ524369 SSM524369 TCI524369 TME524369 TWA524369 UFW524369 UPS524369 UZO524369 VJK524369 VTG524369 WDC524369 WMY524369 WWU524369 AM589905 KI589905 UE589905 AEA589905 ANW589905 AXS589905 BHO589905 BRK589905 CBG589905 CLC589905 CUY589905 DEU589905 DOQ589905 DYM589905 EII589905 ESE589905 FCA589905 FLW589905 FVS589905 GFO589905 GPK589905 GZG589905 HJC589905 HSY589905 ICU589905 IMQ589905 IWM589905 JGI589905 JQE589905 KAA589905 KJW589905 KTS589905 LDO589905 LNK589905 LXG589905 MHC589905 MQY589905 NAU589905 NKQ589905 NUM589905 OEI589905 OOE589905 OYA589905 PHW589905 PRS589905 QBO589905 QLK589905 QVG589905 RFC589905 ROY589905 RYU589905 SIQ589905 SSM589905 TCI589905 TME589905 TWA589905 UFW589905 UPS589905 UZO589905 VJK589905 VTG589905 WDC589905 WMY589905 WWU589905 AM655441 KI655441 UE655441 AEA655441 ANW655441 AXS655441 BHO655441 BRK655441 CBG655441 CLC655441 CUY655441 DEU655441 DOQ655441 DYM655441 EII655441 ESE655441 FCA655441 FLW655441 FVS655441 GFO655441 GPK655441 GZG655441 HJC655441 HSY655441 ICU655441 IMQ655441 IWM655441 JGI655441 JQE655441 KAA655441 KJW655441 KTS655441 LDO655441 LNK655441 LXG655441 MHC655441 MQY655441 NAU655441 NKQ655441 NUM655441 OEI655441 OOE655441 OYA655441 PHW655441 PRS655441 QBO655441 QLK655441 QVG655441 RFC655441 ROY655441 RYU655441 SIQ655441 SSM655441 TCI655441 TME655441 TWA655441 UFW655441 UPS655441 UZO655441 VJK655441 VTG655441 WDC655441 WMY655441 WWU655441 AM720977 KI720977 UE720977 AEA720977 ANW720977 AXS720977 BHO720977 BRK720977 CBG720977 CLC720977 CUY720977 DEU720977 DOQ720977 DYM720977 EII720977 ESE720977 FCA720977 FLW720977 FVS720977 GFO720977 GPK720977 GZG720977 HJC720977 HSY720977 ICU720977 IMQ720977 IWM720977 JGI720977 JQE720977 KAA720977 KJW720977 KTS720977 LDO720977 LNK720977 LXG720977 MHC720977 MQY720977 NAU720977 NKQ720977 NUM720977 OEI720977 OOE720977 OYA720977 PHW720977 PRS720977 QBO720977 QLK720977 QVG720977 RFC720977 ROY720977 RYU720977 SIQ720977 SSM720977 TCI720977 TME720977 TWA720977 UFW720977 UPS720977 UZO720977 VJK720977 VTG720977 WDC720977 WMY720977 WWU720977 AM786513 KI786513 UE786513 AEA786513 ANW786513 AXS786513 BHO786513 BRK786513 CBG786513 CLC786513 CUY786513 DEU786513 DOQ786513 DYM786513 EII786513 ESE786513 FCA786513 FLW786513 FVS786513 GFO786513 GPK786513 GZG786513 HJC786513 HSY786513 ICU786513 IMQ786513 IWM786513 JGI786513 JQE786513 KAA786513 KJW786513 KTS786513 LDO786513 LNK786513 LXG786513 MHC786513 MQY786513 NAU786513 NKQ786513 NUM786513 OEI786513 OOE786513 OYA786513 PHW786513 PRS786513 QBO786513 QLK786513 QVG786513 RFC786513 ROY786513 RYU786513 SIQ786513 SSM786513 TCI786513 TME786513 TWA786513 UFW786513 UPS786513 UZO786513 VJK786513 VTG786513 WDC786513 WMY786513 WWU786513 AM852049 KI852049 UE852049 AEA852049 ANW852049 AXS852049 BHO852049 BRK852049 CBG852049 CLC852049 CUY852049 DEU852049 DOQ852049 DYM852049 EII852049 ESE852049 FCA852049 FLW852049 FVS852049 GFO852049 GPK852049 GZG852049 HJC852049 HSY852049 ICU852049 IMQ852049 IWM852049 JGI852049 JQE852049 KAA852049 KJW852049 KTS852049 LDO852049 LNK852049 LXG852049 MHC852049 MQY852049 NAU852049 NKQ852049 NUM852049 OEI852049 OOE852049 OYA852049 PHW852049 PRS852049 QBO852049 QLK852049 QVG852049 RFC852049 ROY852049 RYU852049 SIQ852049 SSM852049 TCI852049 TME852049 TWA852049 UFW852049 UPS852049 UZO852049 VJK852049 VTG852049 WDC852049 WMY852049 WWU852049 AM917585 KI917585 UE917585 AEA917585 ANW917585 AXS917585 BHO917585 BRK917585 CBG917585 CLC917585 CUY917585 DEU917585 DOQ917585 DYM917585 EII917585 ESE917585 FCA917585 FLW917585 FVS917585 GFO917585 GPK917585 GZG917585 HJC917585 HSY917585 ICU917585 IMQ917585 IWM917585 JGI917585 JQE917585 KAA917585 KJW917585 KTS917585 LDO917585 LNK917585 LXG917585 MHC917585 MQY917585 NAU917585 NKQ917585 NUM917585 OEI917585 OOE917585 OYA917585 PHW917585 PRS917585 QBO917585 QLK917585 QVG917585 RFC917585 ROY917585 RYU917585 SIQ917585 SSM917585 TCI917585 TME917585 TWA917585 UFW917585 UPS917585 UZO917585 VJK917585 VTG917585 WDC917585 WMY917585 WWU917585 AM983121 KI983121 UE983121 AEA983121 ANW983121 AXS983121 BHO983121 BRK983121 CBG983121 CLC983121 CUY983121 DEU983121 DOQ983121 DYM983121 EII983121 ESE983121 FCA983121 FLW983121 FVS983121 GFO983121 GPK983121 GZG983121 HJC983121 HSY983121 ICU983121 IMQ983121 IWM983121 JGI983121 JQE983121 KAA983121 KJW983121 KTS983121 LDO983121 LNK983121 LXG983121 MHC983121 MQY983121 NAU983121 NKQ983121 NUM983121 OEI983121 OOE983121 OYA983121 PHW983121 PRS983121 QBO983121 QLK983121 QVG983121 RFC983121 ROY983121 RYU983121 SIQ983121 SSM983121 TCI983121 TME983121 TWA983121 UFW983121 UPS983121 UZO983121 VJK983121 VTG983121 WDC983121 WMY983121 WWU983121 AM92 KI92 UE92 AEA92 ANW92 AXS92 BHO92 BRK92 CBG92 CLC92 CUY92 DEU92 DOQ92 DYM92 EII92 ESE92 FCA92 FLW92 FVS92 GFO92 GPK92 GZG92 HJC92 HSY92 ICU92 IMQ92 IWM92 JGI92 JQE92 KAA92 KJW92 KTS92 LDO92 LNK92 LXG92 MHC92 MQY92 NAU92 NKQ92 NUM92 OEI92 OOE92 OYA92 PHW92 PRS92 QBO92 QLK92 QVG92 RFC92 ROY92 RYU92 SIQ92 SSM92 TCI92 TME92 TWA92 UFW92 UPS92 UZO92 VJK92 VTG92 WDC92 WMY92 WWU92 AM65621 KI65621 UE65621 AEA65621 ANW65621 AXS65621 BHO65621 BRK65621 CBG65621 CLC65621 CUY65621 DEU65621 DOQ65621 DYM65621 EII65621 ESE65621 FCA65621 FLW65621 FVS65621 GFO65621 GPK65621 GZG65621 HJC65621 HSY65621 ICU65621 IMQ65621 IWM65621 JGI65621 JQE65621 KAA65621 KJW65621 KTS65621 LDO65621 LNK65621 LXG65621 MHC65621 MQY65621 NAU65621 NKQ65621 NUM65621 OEI65621 OOE65621 OYA65621 PHW65621 PRS65621 QBO65621 QLK65621 QVG65621 RFC65621 ROY65621 RYU65621 SIQ65621 SSM65621 TCI65621 TME65621 TWA65621 UFW65621 UPS65621 UZO65621 VJK65621 VTG65621 WDC65621 WMY65621 WWU65621 AM131157 KI131157 UE131157 AEA131157 ANW131157 AXS131157 BHO131157 BRK131157 CBG131157 CLC131157 CUY131157 DEU131157 DOQ131157 DYM131157 EII131157 ESE131157 FCA131157 FLW131157 FVS131157 GFO131157 GPK131157 GZG131157 HJC131157 HSY131157 ICU131157 IMQ131157 IWM131157 JGI131157 JQE131157 KAA131157 KJW131157 KTS131157 LDO131157 LNK131157 LXG131157 MHC131157 MQY131157 NAU131157 NKQ131157 NUM131157 OEI131157 OOE131157 OYA131157 PHW131157 PRS131157 QBO131157 QLK131157 QVG131157 RFC131157 ROY131157 RYU131157 SIQ131157 SSM131157 TCI131157 TME131157 TWA131157 UFW131157 UPS131157 UZO131157 VJK131157 VTG131157 WDC131157 WMY131157 WWU131157 AM196693 KI196693 UE196693 AEA196693 ANW196693 AXS196693 BHO196693 BRK196693 CBG196693 CLC196693 CUY196693 DEU196693 DOQ196693 DYM196693 EII196693 ESE196693 FCA196693 FLW196693 FVS196693 GFO196693 GPK196693 GZG196693 HJC196693 HSY196693 ICU196693 IMQ196693 IWM196693 JGI196693 JQE196693 KAA196693 KJW196693 KTS196693 LDO196693 LNK196693 LXG196693 MHC196693 MQY196693 NAU196693 NKQ196693 NUM196693 OEI196693 OOE196693 OYA196693 PHW196693 PRS196693 QBO196693 QLK196693 QVG196693 RFC196693 ROY196693 RYU196693 SIQ196693 SSM196693 TCI196693 TME196693 TWA196693 UFW196693 UPS196693 UZO196693 VJK196693 VTG196693 WDC196693 WMY196693 WWU196693 AM262229 KI262229 UE262229 AEA262229 ANW262229 AXS262229 BHO262229 BRK262229 CBG262229 CLC262229 CUY262229 DEU262229 DOQ262229 DYM262229 EII262229 ESE262229 FCA262229 FLW262229 FVS262229 GFO262229 GPK262229 GZG262229 HJC262229 HSY262229 ICU262229 IMQ262229 IWM262229 JGI262229 JQE262229 KAA262229 KJW262229 KTS262229 LDO262229 LNK262229 LXG262229 MHC262229 MQY262229 NAU262229 NKQ262229 NUM262229 OEI262229 OOE262229 OYA262229 PHW262229 PRS262229 QBO262229 QLK262229 QVG262229 RFC262229 ROY262229 RYU262229 SIQ262229 SSM262229 TCI262229 TME262229 TWA262229 UFW262229 UPS262229 UZO262229 VJK262229 VTG262229 WDC262229 WMY262229 WWU262229 AM327765 KI327765 UE327765 AEA327765 ANW327765 AXS327765 BHO327765 BRK327765 CBG327765 CLC327765 CUY327765 DEU327765 DOQ327765 DYM327765 EII327765 ESE327765 FCA327765 FLW327765 FVS327765 GFO327765 GPK327765 GZG327765 HJC327765 HSY327765 ICU327765 IMQ327765 IWM327765 JGI327765 JQE327765 KAA327765 KJW327765 KTS327765 LDO327765 LNK327765 LXG327765 MHC327765 MQY327765 NAU327765 NKQ327765 NUM327765 OEI327765 OOE327765 OYA327765 PHW327765 PRS327765 QBO327765 QLK327765 QVG327765 RFC327765 ROY327765 RYU327765 SIQ327765 SSM327765 TCI327765 TME327765 TWA327765 UFW327765 UPS327765 UZO327765 VJK327765 VTG327765 WDC327765 WMY327765 WWU327765 AM393301 KI393301 UE393301 AEA393301 ANW393301 AXS393301 BHO393301 BRK393301 CBG393301 CLC393301 CUY393301 DEU393301 DOQ393301 DYM393301 EII393301 ESE393301 FCA393301 FLW393301 FVS393301 GFO393301 GPK393301 GZG393301 HJC393301 HSY393301 ICU393301 IMQ393301 IWM393301 JGI393301 JQE393301 KAA393301 KJW393301 KTS393301 LDO393301 LNK393301 LXG393301 MHC393301 MQY393301 NAU393301 NKQ393301 NUM393301 OEI393301 OOE393301 OYA393301 PHW393301 PRS393301 QBO393301 QLK393301 QVG393301 RFC393301 ROY393301 RYU393301 SIQ393301 SSM393301 TCI393301 TME393301 TWA393301 UFW393301 UPS393301 UZO393301 VJK393301 VTG393301 WDC393301 WMY393301 WWU393301 AM458837 KI458837 UE458837 AEA458837 ANW458837 AXS458837 BHO458837 BRK458837 CBG458837 CLC458837 CUY458837 DEU458837 DOQ458837 DYM458837 EII458837 ESE458837 FCA458837 FLW458837 FVS458837 GFO458837 GPK458837 GZG458837 HJC458837 HSY458837 ICU458837 IMQ458837 IWM458837 JGI458837 JQE458837 KAA458837 KJW458837 KTS458837 LDO458837 LNK458837 LXG458837 MHC458837 MQY458837 NAU458837 NKQ458837 NUM458837 OEI458837 OOE458837 OYA458837 PHW458837 PRS458837 QBO458837 QLK458837 QVG458837 RFC458837 ROY458837 RYU458837 SIQ458837 SSM458837 TCI458837 TME458837 TWA458837 UFW458837 UPS458837 UZO458837 VJK458837 VTG458837 WDC458837 WMY458837 WWU458837 AM524373 KI524373 UE524373 AEA524373 ANW524373 AXS524373 BHO524373 BRK524373 CBG524373 CLC524373 CUY524373 DEU524373 DOQ524373 DYM524373 EII524373 ESE524373 FCA524373 FLW524373 FVS524373 GFO524373 GPK524373 GZG524373 HJC524373 HSY524373 ICU524373 IMQ524373 IWM524373 JGI524373 JQE524373 KAA524373 KJW524373 KTS524373 LDO524373 LNK524373 LXG524373 MHC524373 MQY524373 NAU524373 NKQ524373 NUM524373 OEI524373 OOE524373 OYA524373 PHW524373 PRS524373 QBO524373 QLK524373 QVG524373 RFC524373 ROY524373 RYU524373 SIQ524373 SSM524373 TCI524373 TME524373 TWA524373 UFW524373 UPS524373 UZO524373 VJK524373 VTG524373 WDC524373 WMY524373 WWU524373 AM589909 KI589909 UE589909 AEA589909 ANW589909 AXS589909 BHO589909 BRK589909 CBG589909 CLC589909 CUY589909 DEU589909 DOQ589909 DYM589909 EII589909 ESE589909 FCA589909 FLW589909 FVS589909 GFO589909 GPK589909 GZG589909 HJC589909 HSY589909 ICU589909 IMQ589909 IWM589909 JGI589909 JQE589909 KAA589909 KJW589909 KTS589909 LDO589909 LNK589909 LXG589909 MHC589909 MQY589909 NAU589909 NKQ589909 NUM589909 OEI589909 OOE589909 OYA589909 PHW589909 PRS589909 QBO589909 QLK589909 QVG589909 RFC589909 ROY589909 RYU589909 SIQ589909 SSM589909 TCI589909 TME589909 TWA589909 UFW589909 UPS589909 UZO589909 VJK589909 VTG589909 WDC589909 WMY589909 WWU589909 AM655445 KI655445 UE655445 AEA655445 ANW655445 AXS655445 BHO655445 BRK655445 CBG655445 CLC655445 CUY655445 DEU655445 DOQ655445 DYM655445 EII655445 ESE655445 FCA655445 FLW655445 FVS655445 GFO655445 GPK655445 GZG655445 HJC655445 HSY655445 ICU655445 IMQ655445 IWM655445 JGI655445 JQE655445 KAA655445 KJW655445 KTS655445 LDO655445 LNK655445 LXG655445 MHC655445 MQY655445 NAU655445 NKQ655445 NUM655445 OEI655445 OOE655445 OYA655445 PHW655445 PRS655445 QBO655445 QLK655445 QVG655445 RFC655445 ROY655445 RYU655445 SIQ655445 SSM655445 TCI655445 TME655445 TWA655445 UFW655445 UPS655445 UZO655445 VJK655445 VTG655445 WDC655445 WMY655445 WWU655445 AM720981 KI720981 UE720981 AEA720981 ANW720981 AXS720981 BHO720981 BRK720981 CBG720981 CLC720981 CUY720981 DEU720981 DOQ720981 DYM720981 EII720981 ESE720981 FCA720981 FLW720981 FVS720981 GFO720981 GPK720981 GZG720981 HJC720981 HSY720981 ICU720981 IMQ720981 IWM720981 JGI720981 JQE720981 KAA720981 KJW720981 KTS720981 LDO720981 LNK720981 LXG720981 MHC720981 MQY720981 NAU720981 NKQ720981 NUM720981 OEI720981 OOE720981 OYA720981 PHW720981 PRS720981 QBO720981 QLK720981 QVG720981 RFC720981 ROY720981 RYU720981 SIQ720981 SSM720981 TCI720981 TME720981 TWA720981 UFW720981 UPS720981 UZO720981 VJK720981 VTG720981 WDC720981 WMY720981 WWU720981 AM786517 KI786517 UE786517 AEA786517 ANW786517 AXS786517 BHO786517 BRK786517 CBG786517 CLC786517 CUY786517 DEU786517 DOQ786517 DYM786517 EII786517 ESE786517 FCA786517 FLW786517 FVS786517 GFO786517 GPK786517 GZG786517 HJC786517 HSY786517 ICU786517 IMQ786517 IWM786517 JGI786517 JQE786517 KAA786517 KJW786517 KTS786517 LDO786517 LNK786517 LXG786517 MHC786517 MQY786517 NAU786517 NKQ786517 NUM786517 OEI786517 OOE786517 OYA786517 PHW786517 PRS786517 QBO786517 QLK786517 QVG786517 RFC786517 ROY786517 RYU786517 SIQ786517 SSM786517 TCI786517 TME786517 TWA786517 UFW786517 UPS786517 UZO786517 VJK786517 VTG786517 WDC786517 WMY786517 WWU786517 AM852053 KI852053 UE852053 AEA852053 ANW852053 AXS852053 BHO852053 BRK852053 CBG852053 CLC852053 CUY852053 DEU852053 DOQ852053 DYM852053 EII852053 ESE852053 FCA852053 FLW852053 FVS852053 GFO852053 GPK852053 GZG852053 HJC852053 HSY852053 ICU852053 IMQ852053 IWM852053 JGI852053 JQE852053 KAA852053 KJW852053 KTS852053 LDO852053 LNK852053 LXG852053 MHC852053 MQY852053 NAU852053 NKQ852053 NUM852053 OEI852053 OOE852053 OYA852053 PHW852053 PRS852053 QBO852053 QLK852053 QVG852053 RFC852053 ROY852053 RYU852053 SIQ852053 SSM852053 TCI852053 TME852053 TWA852053 UFW852053 UPS852053 UZO852053 VJK852053 VTG852053 WDC852053 WMY852053 WWU852053 AM917589 KI917589 UE917589 AEA917589 ANW917589 AXS917589 BHO917589 BRK917589 CBG917589 CLC917589 CUY917589 DEU917589 DOQ917589 DYM917589 EII917589 ESE917589 FCA917589 FLW917589 FVS917589 GFO917589 GPK917589 GZG917589 HJC917589 HSY917589 ICU917589 IMQ917589 IWM917589 JGI917589 JQE917589 KAA917589 KJW917589 KTS917589 LDO917589 LNK917589 LXG917589 MHC917589 MQY917589 NAU917589 NKQ917589 NUM917589 OEI917589 OOE917589 OYA917589 PHW917589 PRS917589 QBO917589 QLK917589 QVG917589 RFC917589 ROY917589 RYU917589 SIQ917589 SSM917589 TCI917589 TME917589 TWA917589 UFW917589 UPS917589 UZO917589 VJK917589 VTG917589 WDC917589 WMY917589 WWU917589 AM983125 KI983125 UE983125 AEA983125 ANW983125 AXS983125 BHO983125 BRK983125 CBG983125 CLC983125 CUY983125 DEU983125 DOQ983125 DYM983125 EII983125 ESE983125 FCA983125 FLW983125 FVS983125 GFO983125 GPK983125 GZG983125 HJC983125 HSY983125 ICU983125 IMQ983125 IWM983125 JGI983125 JQE983125 KAA983125 KJW983125 KTS983125 LDO983125 LNK983125 LXG983125 MHC983125 MQY983125 NAU983125 NKQ983125 NUM983125 OEI983125 OOE983125 OYA983125 PHW983125 PRS983125 QBO983125 QLK983125 QVG983125 RFC983125 ROY983125 RYU983125 SIQ983125 SSM983125 TCI983125 TME983125 TWA983125 UFW983125 UPS983125 UZO983125 VJK983125 VTG983125 WDC983125 WMY983125 WWU983125 AM65624:AM65625 KI65624:KI65625 UE65624:UE65625 AEA65624:AEA65625 ANW65624:ANW65625 AXS65624:AXS65625 BHO65624:BHO65625 BRK65624:BRK65625 CBG65624:CBG65625 CLC65624:CLC65625 CUY65624:CUY65625 DEU65624:DEU65625 DOQ65624:DOQ65625 DYM65624:DYM65625 EII65624:EII65625 ESE65624:ESE65625 FCA65624:FCA65625 FLW65624:FLW65625 FVS65624:FVS65625 GFO65624:GFO65625 GPK65624:GPK65625 GZG65624:GZG65625 HJC65624:HJC65625 HSY65624:HSY65625 ICU65624:ICU65625 IMQ65624:IMQ65625 IWM65624:IWM65625 JGI65624:JGI65625 JQE65624:JQE65625 KAA65624:KAA65625 KJW65624:KJW65625 KTS65624:KTS65625 LDO65624:LDO65625 LNK65624:LNK65625 LXG65624:LXG65625 MHC65624:MHC65625 MQY65624:MQY65625 NAU65624:NAU65625 NKQ65624:NKQ65625 NUM65624:NUM65625 OEI65624:OEI65625 OOE65624:OOE65625 OYA65624:OYA65625 PHW65624:PHW65625 PRS65624:PRS65625 QBO65624:QBO65625 QLK65624:QLK65625 QVG65624:QVG65625 RFC65624:RFC65625 ROY65624:ROY65625 RYU65624:RYU65625 SIQ65624:SIQ65625 SSM65624:SSM65625 TCI65624:TCI65625 TME65624:TME65625 TWA65624:TWA65625 UFW65624:UFW65625 UPS65624:UPS65625 UZO65624:UZO65625 VJK65624:VJK65625 VTG65624:VTG65625 WDC65624:WDC65625 WMY65624:WMY65625 WWU65624:WWU65625 AM131160:AM131161 KI131160:KI131161 UE131160:UE131161 AEA131160:AEA131161 ANW131160:ANW131161 AXS131160:AXS131161 BHO131160:BHO131161 BRK131160:BRK131161 CBG131160:CBG131161 CLC131160:CLC131161 CUY131160:CUY131161 DEU131160:DEU131161 DOQ131160:DOQ131161 DYM131160:DYM131161 EII131160:EII131161 ESE131160:ESE131161 FCA131160:FCA131161 FLW131160:FLW131161 FVS131160:FVS131161 GFO131160:GFO131161 GPK131160:GPK131161 GZG131160:GZG131161 HJC131160:HJC131161 HSY131160:HSY131161 ICU131160:ICU131161 IMQ131160:IMQ131161 IWM131160:IWM131161 JGI131160:JGI131161 JQE131160:JQE131161 KAA131160:KAA131161 KJW131160:KJW131161 KTS131160:KTS131161 LDO131160:LDO131161 LNK131160:LNK131161 LXG131160:LXG131161 MHC131160:MHC131161 MQY131160:MQY131161 NAU131160:NAU131161 NKQ131160:NKQ131161 NUM131160:NUM131161 OEI131160:OEI131161 OOE131160:OOE131161 OYA131160:OYA131161 PHW131160:PHW131161 PRS131160:PRS131161 QBO131160:QBO131161 QLK131160:QLK131161 QVG131160:QVG131161 RFC131160:RFC131161 ROY131160:ROY131161 RYU131160:RYU131161 SIQ131160:SIQ131161 SSM131160:SSM131161 TCI131160:TCI131161 TME131160:TME131161 TWA131160:TWA131161 UFW131160:UFW131161 UPS131160:UPS131161 UZO131160:UZO131161 VJK131160:VJK131161 VTG131160:VTG131161 WDC131160:WDC131161 WMY131160:WMY131161 WWU131160:WWU131161 AM196696:AM196697 KI196696:KI196697 UE196696:UE196697 AEA196696:AEA196697 ANW196696:ANW196697 AXS196696:AXS196697 BHO196696:BHO196697 BRK196696:BRK196697 CBG196696:CBG196697 CLC196696:CLC196697 CUY196696:CUY196697 DEU196696:DEU196697 DOQ196696:DOQ196697 DYM196696:DYM196697 EII196696:EII196697 ESE196696:ESE196697 FCA196696:FCA196697 FLW196696:FLW196697 FVS196696:FVS196697 GFO196696:GFO196697 GPK196696:GPK196697 GZG196696:GZG196697 HJC196696:HJC196697 HSY196696:HSY196697 ICU196696:ICU196697 IMQ196696:IMQ196697 IWM196696:IWM196697 JGI196696:JGI196697 JQE196696:JQE196697 KAA196696:KAA196697 KJW196696:KJW196697 KTS196696:KTS196697 LDO196696:LDO196697 LNK196696:LNK196697 LXG196696:LXG196697 MHC196696:MHC196697 MQY196696:MQY196697 NAU196696:NAU196697 NKQ196696:NKQ196697 NUM196696:NUM196697 OEI196696:OEI196697 OOE196696:OOE196697 OYA196696:OYA196697 PHW196696:PHW196697 PRS196696:PRS196697 QBO196696:QBO196697 QLK196696:QLK196697 QVG196696:QVG196697 RFC196696:RFC196697 ROY196696:ROY196697 RYU196696:RYU196697 SIQ196696:SIQ196697 SSM196696:SSM196697 TCI196696:TCI196697 TME196696:TME196697 TWA196696:TWA196697 UFW196696:UFW196697 UPS196696:UPS196697 UZO196696:UZO196697 VJK196696:VJK196697 VTG196696:VTG196697 WDC196696:WDC196697 WMY196696:WMY196697 WWU196696:WWU196697 AM262232:AM262233 KI262232:KI262233 UE262232:UE262233 AEA262232:AEA262233 ANW262232:ANW262233 AXS262232:AXS262233 BHO262232:BHO262233 BRK262232:BRK262233 CBG262232:CBG262233 CLC262232:CLC262233 CUY262232:CUY262233 DEU262232:DEU262233 DOQ262232:DOQ262233 DYM262232:DYM262233 EII262232:EII262233 ESE262232:ESE262233 FCA262232:FCA262233 FLW262232:FLW262233 FVS262232:FVS262233 GFO262232:GFO262233 GPK262232:GPK262233 GZG262232:GZG262233 HJC262232:HJC262233 HSY262232:HSY262233 ICU262232:ICU262233 IMQ262232:IMQ262233 IWM262232:IWM262233 JGI262232:JGI262233 JQE262232:JQE262233 KAA262232:KAA262233 KJW262232:KJW262233 KTS262232:KTS262233 LDO262232:LDO262233 LNK262232:LNK262233 LXG262232:LXG262233 MHC262232:MHC262233 MQY262232:MQY262233 NAU262232:NAU262233 NKQ262232:NKQ262233 NUM262232:NUM262233 OEI262232:OEI262233 OOE262232:OOE262233 OYA262232:OYA262233 PHW262232:PHW262233 PRS262232:PRS262233 QBO262232:QBO262233 QLK262232:QLK262233 QVG262232:QVG262233 RFC262232:RFC262233 ROY262232:ROY262233 RYU262232:RYU262233 SIQ262232:SIQ262233 SSM262232:SSM262233 TCI262232:TCI262233 TME262232:TME262233 TWA262232:TWA262233 UFW262232:UFW262233 UPS262232:UPS262233 UZO262232:UZO262233 VJK262232:VJK262233 VTG262232:VTG262233 WDC262232:WDC262233 WMY262232:WMY262233 WWU262232:WWU262233 AM327768:AM327769 KI327768:KI327769 UE327768:UE327769 AEA327768:AEA327769 ANW327768:ANW327769 AXS327768:AXS327769 BHO327768:BHO327769 BRK327768:BRK327769 CBG327768:CBG327769 CLC327768:CLC327769 CUY327768:CUY327769 DEU327768:DEU327769 DOQ327768:DOQ327769 DYM327768:DYM327769 EII327768:EII327769 ESE327768:ESE327769 FCA327768:FCA327769 FLW327768:FLW327769 FVS327768:FVS327769 GFO327768:GFO327769 GPK327768:GPK327769 GZG327768:GZG327769 HJC327768:HJC327769 HSY327768:HSY327769 ICU327768:ICU327769 IMQ327768:IMQ327769 IWM327768:IWM327769 JGI327768:JGI327769 JQE327768:JQE327769 KAA327768:KAA327769 KJW327768:KJW327769 KTS327768:KTS327769 LDO327768:LDO327769 LNK327768:LNK327769 LXG327768:LXG327769 MHC327768:MHC327769 MQY327768:MQY327769 NAU327768:NAU327769 NKQ327768:NKQ327769 NUM327768:NUM327769 OEI327768:OEI327769 OOE327768:OOE327769 OYA327768:OYA327769 PHW327768:PHW327769 PRS327768:PRS327769 QBO327768:QBO327769 QLK327768:QLK327769 QVG327768:QVG327769 RFC327768:RFC327769 ROY327768:ROY327769 RYU327768:RYU327769 SIQ327768:SIQ327769 SSM327768:SSM327769 TCI327768:TCI327769 TME327768:TME327769 TWA327768:TWA327769 UFW327768:UFW327769 UPS327768:UPS327769 UZO327768:UZO327769 VJK327768:VJK327769 VTG327768:VTG327769 WDC327768:WDC327769 WMY327768:WMY327769 WWU327768:WWU327769 AM393304:AM393305 KI393304:KI393305 UE393304:UE393305 AEA393304:AEA393305 ANW393304:ANW393305 AXS393304:AXS393305 BHO393304:BHO393305 BRK393304:BRK393305 CBG393304:CBG393305 CLC393304:CLC393305 CUY393304:CUY393305 DEU393304:DEU393305 DOQ393304:DOQ393305 DYM393304:DYM393305 EII393304:EII393305 ESE393304:ESE393305 FCA393304:FCA393305 FLW393304:FLW393305 FVS393304:FVS393305 GFO393304:GFO393305 GPK393304:GPK393305 GZG393304:GZG393305 HJC393304:HJC393305 HSY393304:HSY393305 ICU393304:ICU393305 IMQ393304:IMQ393305 IWM393304:IWM393305 JGI393304:JGI393305 JQE393304:JQE393305 KAA393304:KAA393305 KJW393304:KJW393305 KTS393304:KTS393305 LDO393304:LDO393305 LNK393304:LNK393305 LXG393304:LXG393305 MHC393304:MHC393305 MQY393304:MQY393305 NAU393304:NAU393305 NKQ393304:NKQ393305 NUM393304:NUM393305 OEI393304:OEI393305 OOE393304:OOE393305 OYA393304:OYA393305 PHW393304:PHW393305 PRS393304:PRS393305 QBO393304:QBO393305 QLK393304:QLK393305 QVG393304:QVG393305 RFC393304:RFC393305 ROY393304:ROY393305 RYU393304:RYU393305 SIQ393304:SIQ393305 SSM393304:SSM393305 TCI393304:TCI393305 TME393304:TME393305 TWA393304:TWA393305 UFW393304:UFW393305 UPS393304:UPS393305 UZO393304:UZO393305 VJK393304:VJK393305 VTG393304:VTG393305 WDC393304:WDC393305 WMY393304:WMY393305 WWU393304:WWU393305 AM458840:AM458841 KI458840:KI458841 UE458840:UE458841 AEA458840:AEA458841 ANW458840:ANW458841 AXS458840:AXS458841 BHO458840:BHO458841 BRK458840:BRK458841 CBG458840:CBG458841 CLC458840:CLC458841 CUY458840:CUY458841 DEU458840:DEU458841 DOQ458840:DOQ458841 DYM458840:DYM458841 EII458840:EII458841 ESE458840:ESE458841 FCA458840:FCA458841 FLW458840:FLW458841 FVS458840:FVS458841 GFO458840:GFO458841 GPK458840:GPK458841 GZG458840:GZG458841 HJC458840:HJC458841 HSY458840:HSY458841 ICU458840:ICU458841 IMQ458840:IMQ458841 IWM458840:IWM458841 JGI458840:JGI458841 JQE458840:JQE458841 KAA458840:KAA458841 KJW458840:KJW458841 KTS458840:KTS458841 LDO458840:LDO458841 LNK458840:LNK458841 LXG458840:LXG458841 MHC458840:MHC458841 MQY458840:MQY458841 NAU458840:NAU458841 NKQ458840:NKQ458841 NUM458840:NUM458841 OEI458840:OEI458841 OOE458840:OOE458841 OYA458840:OYA458841 PHW458840:PHW458841 PRS458840:PRS458841 QBO458840:QBO458841 QLK458840:QLK458841 QVG458840:QVG458841 RFC458840:RFC458841 ROY458840:ROY458841 RYU458840:RYU458841 SIQ458840:SIQ458841 SSM458840:SSM458841 TCI458840:TCI458841 TME458840:TME458841 TWA458840:TWA458841 UFW458840:UFW458841 UPS458840:UPS458841 UZO458840:UZO458841 VJK458840:VJK458841 VTG458840:VTG458841 WDC458840:WDC458841 WMY458840:WMY458841 WWU458840:WWU458841 AM524376:AM524377 KI524376:KI524377 UE524376:UE524377 AEA524376:AEA524377 ANW524376:ANW524377 AXS524376:AXS524377 BHO524376:BHO524377 BRK524376:BRK524377 CBG524376:CBG524377 CLC524376:CLC524377 CUY524376:CUY524377 DEU524376:DEU524377 DOQ524376:DOQ524377 DYM524376:DYM524377 EII524376:EII524377 ESE524376:ESE524377 FCA524376:FCA524377 FLW524376:FLW524377 FVS524376:FVS524377 GFO524376:GFO524377 GPK524376:GPK524377 GZG524376:GZG524377 HJC524376:HJC524377 HSY524376:HSY524377 ICU524376:ICU524377 IMQ524376:IMQ524377 IWM524376:IWM524377 JGI524376:JGI524377 JQE524376:JQE524377 KAA524376:KAA524377 KJW524376:KJW524377 KTS524376:KTS524377 LDO524376:LDO524377 LNK524376:LNK524377 LXG524376:LXG524377 MHC524376:MHC524377 MQY524376:MQY524377 NAU524376:NAU524377 NKQ524376:NKQ524377 NUM524376:NUM524377 OEI524376:OEI524377 OOE524376:OOE524377 OYA524376:OYA524377 PHW524376:PHW524377 PRS524376:PRS524377 QBO524376:QBO524377 QLK524376:QLK524377 QVG524376:QVG524377 RFC524376:RFC524377 ROY524376:ROY524377 RYU524376:RYU524377 SIQ524376:SIQ524377 SSM524376:SSM524377 TCI524376:TCI524377 TME524376:TME524377 TWA524376:TWA524377 UFW524376:UFW524377 UPS524376:UPS524377 UZO524376:UZO524377 VJK524376:VJK524377 VTG524376:VTG524377 WDC524376:WDC524377 WMY524376:WMY524377 WWU524376:WWU524377 AM589912:AM589913 KI589912:KI589913 UE589912:UE589913 AEA589912:AEA589913 ANW589912:ANW589913 AXS589912:AXS589913 BHO589912:BHO589913 BRK589912:BRK589913 CBG589912:CBG589913 CLC589912:CLC589913 CUY589912:CUY589913 DEU589912:DEU589913 DOQ589912:DOQ589913 DYM589912:DYM589913 EII589912:EII589913 ESE589912:ESE589913 FCA589912:FCA589913 FLW589912:FLW589913 FVS589912:FVS589913 GFO589912:GFO589913 GPK589912:GPK589913 GZG589912:GZG589913 HJC589912:HJC589913 HSY589912:HSY589913 ICU589912:ICU589913 IMQ589912:IMQ589913 IWM589912:IWM589913 JGI589912:JGI589913 JQE589912:JQE589913 KAA589912:KAA589913 KJW589912:KJW589913 KTS589912:KTS589913 LDO589912:LDO589913 LNK589912:LNK589913 LXG589912:LXG589913 MHC589912:MHC589913 MQY589912:MQY589913 NAU589912:NAU589913 NKQ589912:NKQ589913 NUM589912:NUM589913 OEI589912:OEI589913 OOE589912:OOE589913 OYA589912:OYA589913 PHW589912:PHW589913 PRS589912:PRS589913 QBO589912:QBO589913 QLK589912:QLK589913 QVG589912:QVG589913 RFC589912:RFC589913 ROY589912:ROY589913 RYU589912:RYU589913 SIQ589912:SIQ589913 SSM589912:SSM589913 TCI589912:TCI589913 TME589912:TME589913 TWA589912:TWA589913 UFW589912:UFW589913 UPS589912:UPS589913 UZO589912:UZO589913 VJK589912:VJK589913 VTG589912:VTG589913 WDC589912:WDC589913 WMY589912:WMY589913 WWU589912:WWU589913 AM655448:AM655449 KI655448:KI655449 UE655448:UE655449 AEA655448:AEA655449 ANW655448:ANW655449 AXS655448:AXS655449 BHO655448:BHO655449 BRK655448:BRK655449 CBG655448:CBG655449 CLC655448:CLC655449 CUY655448:CUY655449 DEU655448:DEU655449 DOQ655448:DOQ655449 DYM655448:DYM655449 EII655448:EII655449 ESE655448:ESE655449 FCA655448:FCA655449 FLW655448:FLW655449 FVS655448:FVS655449 GFO655448:GFO655449 GPK655448:GPK655449 GZG655448:GZG655449 HJC655448:HJC655449 HSY655448:HSY655449 ICU655448:ICU655449 IMQ655448:IMQ655449 IWM655448:IWM655449 JGI655448:JGI655449 JQE655448:JQE655449 KAA655448:KAA655449 KJW655448:KJW655449 KTS655448:KTS655449 LDO655448:LDO655449 LNK655448:LNK655449 LXG655448:LXG655449 MHC655448:MHC655449 MQY655448:MQY655449 NAU655448:NAU655449 NKQ655448:NKQ655449 NUM655448:NUM655449 OEI655448:OEI655449 OOE655448:OOE655449 OYA655448:OYA655449 PHW655448:PHW655449 PRS655448:PRS655449 QBO655448:QBO655449 QLK655448:QLK655449 QVG655448:QVG655449 RFC655448:RFC655449 ROY655448:ROY655449 RYU655448:RYU655449 SIQ655448:SIQ655449 SSM655448:SSM655449 TCI655448:TCI655449 TME655448:TME655449 TWA655448:TWA655449 UFW655448:UFW655449 UPS655448:UPS655449 UZO655448:UZO655449 VJK655448:VJK655449 VTG655448:VTG655449 WDC655448:WDC655449 WMY655448:WMY655449 WWU655448:WWU655449 AM720984:AM720985 KI720984:KI720985 UE720984:UE720985 AEA720984:AEA720985 ANW720984:ANW720985 AXS720984:AXS720985 BHO720984:BHO720985 BRK720984:BRK720985 CBG720984:CBG720985 CLC720984:CLC720985 CUY720984:CUY720985 DEU720984:DEU720985 DOQ720984:DOQ720985 DYM720984:DYM720985 EII720984:EII720985 ESE720984:ESE720985 FCA720984:FCA720985 FLW720984:FLW720985 FVS720984:FVS720985 GFO720984:GFO720985 GPK720984:GPK720985 GZG720984:GZG720985 HJC720984:HJC720985 HSY720984:HSY720985 ICU720984:ICU720985 IMQ720984:IMQ720985 IWM720984:IWM720985 JGI720984:JGI720985 JQE720984:JQE720985 KAA720984:KAA720985 KJW720984:KJW720985 KTS720984:KTS720985 LDO720984:LDO720985 LNK720984:LNK720985 LXG720984:LXG720985 MHC720984:MHC720985 MQY720984:MQY720985 NAU720984:NAU720985 NKQ720984:NKQ720985 NUM720984:NUM720985 OEI720984:OEI720985 OOE720984:OOE720985 OYA720984:OYA720985 PHW720984:PHW720985 PRS720984:PRS720985 QBO720984:QBO720985 QLK720984:QLK720985 QVG720984:QVG720985 RFC720984:RFC720985 ROY720984:ROY720985 RYU720984:RYU720985 SIQ720984:SIQ720985 SSM720984:SSM720985 TCI720984:TCI720985 TME720984:TME720985 TWA720984:TWA720985 UFW720984:UFW720985 UPS720984:UPS720985 UZO720984:UZO720985 VJK720984:VJK720985 VTG720984:VTG720985 WDC720984:WDC720985 WMY720984:WMY720985 WWU720984:WWU720985 AM786520:AM786521 KI786520:KI786521 UE786520:UE786521 AEA786520:AEA786521 ANW786520:ANW786521 AXS786520:AXS786521 BHO786520:BHO786521 BRK786520:BRK786521 CBG786520:CBG786521 CLC786520:CLC786521 CUY786520:CUY786521 DEU786520:DEU786521 DOQ786520:DOQ786521 DYM786520:DYM786521 EII786520:EII786521 ESE786520:ESE786521 FCA786520:FCA786521 FLW786520:FLW786521 FVS786520:FVS786521 GFO786520:GFO786521 GPK786520:GPK786521 GZG786520:GZG786521 HJC786520:HJC786521 HSY786520:HSY786521 ICU786520:ICU786521 IMQ786520:IMQ786521 IWM786520:IWM786521 JGI786520:JGI786521 JQE786520:JQE786521 KAA786520:KAA786521 KJW786520:KJW786521 KTS786520:KTS786521 LDO786520:LDO786521 LNK786520:LNK786521 LXG786520:LXG786521 MHC786520:MHC786521 MQY786520:MQY786521 NAU786520:NAU786521 NKQ786520:NKQ786521 NUM786520:NUM786521 OEI786520:OEI786521 OOE786520:OOE786521 OYA786520:OYA786521 PHW786520:PHW786521 PRS786520:PRS786521 QBO786520:QBO786521 QLK786520:QLK786521 QVG786520:QVG786521 RFC786520:RFC786521 ROY786520:ROY786521 RYU786520:RYU786521 SIQ786520:SIQ786521 SSM786520:SSM786521 TCI786520:TCI786521 TME786520:TME786521 TWA786520:TWA786521 UFW786520:UFW786521 UPS786520:UPS786521 UZO786520:UZO786521 VJK786520:VJK786521 VTG786520:VTG786521 WDC786520:WDC786521 WMY786520:WMY786521 WWU786520:WWU786521 AM852056:AM852057 KI852056:KI852057 UE852056:UE852057 AEA852056:AEA852057 ANW852056:ANW852057 AXS852056:AXS852057 BHO852056:BHO852057 BRK852056:BRK852057 CBG852056:CBG852057 CLC852056:CLC852057 CUY852056:CUY852057 DEU852056:DEU852057 DOQ852056:DOQ852057 DYM852056:DYM852057 EII852056:EII852057 ESE852056:ESE852057 FCA852056:FCA852057 FLW852056:FLW852057 FVS852056:FVS852057 GFO852056:GFO852057 GPK852056:GPK852057 GZG852056:GZG852057 HJC852056:HJC852057 HSY852056:HSY852057 ICU852056:ICU852057 IMQ852056:IMQ852057 IWM852056:IWM852057 JGI852056:JGI852057 JQE852056:JQE852057 KAA852056:KAA852057 KJW852056:KJW852057 KTS852056:KTS852057 LDO852056:LDO852057 LNK852056:LNK852057 LXG852056:LXG852057 MHC852056:MHC852057 MQY852056:MQY852057 NAU852056:NAU852057 NKQ852056:NKQ852057 NUM852056:NUM852057 OEI852056:OEI852057 OOE852056:OOE852057 OYA852056:OYA852057 PHW852056:PHW852057 PRS852056:PRS852057 QBO852056:QBO852057 QLK852056:QLK852057 QVG852056:QVG852057 RFC852056:RFC852057 ROY852056:ROY852057 RYU852056:RYU852057 SIQ852056:SIQ852057 SSM852056:SSM852057 TCI852056:TCI852057 TME852056:TME852057 TWA852056:TWA852057 UFW852056:UFW852057 UPS852056:UPS852057 UZO852056:UZO852057 VJK852056:VJK852057 VTG852056:VTG852057 WDC852056:WDC852057 WMY852056:WMY852057 WWU852056:WWU852057 AM917592:AM917593 KI917592:KI917593 UE917592:UE917593 AEA917592:AEA917593 ANW917592:ANW917593 AXS917592:AXS917593 BHO917592:BHO917593 BRK917592:BRK917593 CBG917592:CBG917593 CLC917592:CLC917593 CUY917592:CUY917593 DEU917592:DEU917593 DOQ917592:DOQ917593 DYM917592:DYM917593 EII917592:EII917593 ESE917592:ESE917593 FCA917592:FCA917593 FLW917592:FLW917593 FVS917592:FVS917593 GFO917592:GFO917593 GPK917592:GPK917593 GZG917592:GZG917593 HJC917592:HJC917593 HSY917592:HSY917593 ICU917592:ICU917593 IMQ917592:IMQ917593 IWM917592:IWM917593 JGI917592:JGI917593 JQE917592:JQE917593 KAA917592:KAA917593 KJW917592:KJW917593 KTS917592:KTS917593 LDO917592:LDO917593 LNK917592:LNK917593 LXG917592:LXG917593 MHC917592:MHC917593 MQY917592:MQY917593 NAU917592:NAU917593 NKQ917592:NKQ917593 NUM917592:NUM917593 OEI917592:OEI917593 OOE917592:OOE917593 OYA917592:OYA917593 PHW917592:PHW917593 PRS917592:PRS917593 QBO917592:QBO917593 QLK917592:QLK917593 QVG917592:QVG917593 RFC917592:RFC917593 ROY917592:ROY917593 RYU917592:RYU917593 SIQ917592:SIQ917593 SSM917592:SSM917593 TCI917592:TCI917593 TME917592:TME917593 TWA917592:TWA917593 UFW917592:UFW917593 UPS917592:UPS917593 UZO917592:UZO917593 VJK917592:VJK917593 VTG917592:VTG917593 WDC917592:WDC917593 WMY917592:WMY917593 WWU917592:WWU917593 AM983128:AM983129 KI983128:KI983129 UE983128:UE983129 AEA983128:AEA983129 ANW983128:ANW983129 AXS983128:AXS983129 BHO983128:BHO983129 BRK983128:BRK983129 CBG983128:CBG983129 CLC983128:CLC983129 CUY983128:CUY983129 DEU983128:DEU983129 DOQ983128:DOQ983129 DYM983128:DYM983129 EII983128:EII983129 ESE983128:ESE983129 FCA983128:FCA983129 FLW983128:FLW983129 FVS983128:FVS983129 GFO983128:GFO983129 GPK983128:GPK983129 GZG983128:GZG983129 HJC983128:HJC983129 HSY983128:HSY983129 ICU983128:ICU983129 IMQ983128:IMQ983129 IWM983128:IWM983129 JGI983128:JGI983129 JQE983128:JQE983129 KAA983128:KAA983129 KJW983128:KJW983129 KTS983128:KTS983129 LDO983128:LDO983129 LNK983128:LNK983129 LXG983128:LXG983129 MHC983128:MHC983129 MQY983128:MQY983129 NAU983128:NAU983129 NKQ983128:NKQ983129 NUM983128:NUM983129 OEI983128:OEI983129 OOE983128:OOE983129 OYA983128:OYA983129 PHW983128:PHW983129 PRS983128:PRS983129 QBO983128:QBO983129 QLK983128:QLK983129 QVG983128:QVG983129 RFC983128:RFC983129 ROY983128:ROY983129 RYU983128:RYU983129 SIQ983128:SIQ983129 SSM983128:SSM983129 TCI983128:TCI983129 TME983128:TME983129 TWA983128:TWA983129 UFW983128:UFW983129 UPS983128:UPS983129 UZO983128:UZO983129 VJK983128:VJK983129 VTG983128:VTG983129 WDC983128:WDC983129 WMY983128:WMY983129 WWU983128:WWU983129 AM65629:AM65630 KI65629:KI65630 UE65629:UE65630 AEA65629:AEA65630 ANW65629:ANW65630 AXS65629:AXS65630 BHO65629:BHO65630 BRK65629:BRK65630 CBG65629:CBG65630 CLC65629:CLC65630 CUY65629:CUY65630 DEU65629:DEU65630 DOQ65629:DOQ65630 DYM65629:DYM65630 EII65629:EII65630 ESE65629:ESE65630 FCA65629:FCA65630 FLW65629:FLW65630 FVS65629:FVS65630 GFO65629:GFO65630 GPK65629:GPK65630 GZG65629:GZG65630 HJC65629:HJC65630 HSY65629:HSY65630 ICU65629:ICU65630 IMQ65629:IMQ65630 IWM65629:IWM65630 JGI65629:JGI65630 JQE65629:JQE65630 KAA65629:KAA65630 KJW65629:KJW65630 KTS65629:KTS65630 LDO65629:LDO65630 LNK65629:LNK65630 LXG65629:LXG65630 MHC65629:MHC65630 MQY65629:MQY65630 NAU65629:NAU65630 NKQ65629:NKQ65630 NUM65629:NUM65630 OEI65629:OEI65630 OOE65629:OOE65630 OYA65629:OYA65630 PHW65629:PHW65630 PRS65629:PRS65630 QBO65629:QBO65630 QLK65629:QLK65630 QVG65629:QVG65630 RFC65629:RFC65630 ROY65629:ROY65630 RYU65629:RYU65630 SIQ65629:SIQ65630 SSM65629:SSM65630 TCI65629:TCI65630 TME65629:TME65630 TWA65629:TWA65630 UFW65629:UFW65630 UPS65629:UPS65630 UZO65629:UZO65630 VJK65629:VJK65630 VTG65629:VTG65630 WDC65629:WDC65630 WMY65629:WMY65630 WWU65629:WWU65630 AM131165:AM131166 KI131165:KI131166 UE131165:UE131166 AEA131165:AEA131166 ANW131165:ANW131166 AXS131165:AXS131166 BHO131165:BHO131166 BRK131165:BRK131166 CBG131165:CBG131166 CLC131165:CLC131166 CUY131165:CUY131166 DEU131165:DEU131166 DOQ131165:DOQ131166 DYM131165:DYM131166 EII131165:EII131166 ESE131165:ESE131166 FCA131165:FCA131166 FLW131165:FLW131166 FVS131165:FVS131166 GFO131165:GFO131166 GPK131165:GPK131166 GZG131165:GZG131166 HJC131165:HJC131166 HSY131165:HSY131166 ICU131165:ICU131166 IMQ131165:IMQ131166 IWM131165:IWM131166 JGI131165:JGI131166 JQE131165:JQE131166 KAA131165:KAA131166 KJW131165:KJW131166 KTS131165:KTS131166 LDO131165:LDO131166 LNK131165:LNK131166 LXG131165:LXG131166 MHC131165:MHC131166 MQY131165:MQY131166 NAU131165:NAU131166 NKQ131165:NKQ131166 NUM131165:NUM131166 OEI131165:OEI131166 OOE131165:OOE131166 OYA131165:OYA131166 PHW131165:PHW131166 PRS131165:PRS131166 QBO131165:QBO131166 QLK131165:QLK131166 QVG131165:QVG131166 RFC131165:RFC131166 ROY131165:ROY131166 RYU131165:RYU131166 SIQ131165:SIQ131166 SSM131165:SSM131166 TCI131165:TCI131166 TME131165:TME131166 TWA131165:TWA131166 UFW131165:UFW131166 UPS131165:UPS131166 UZO131165:UZO131166 VJK131165:VJK131166 VTG131165:VTG131166 WDC131165:WDC131166 WMY131165:WMY131166 WWU131165:WWU131166 AM196701:AM196702 KI196701:KI196702 UE196701:UE196702 AEA196701:AEA196702 ANW196701:ANW196702 AXS196701:AXS196702 BHO196701:BHO196702 BRK196701:BRK196702 CBG196701:CBG196702 CLC196701:CLC196702 CUY196701:CUY196702 DEU196701:DEU196702 DOQ196701:DOQ196702 DYM196701:DYM196702 EII196701:EII196702 ESE196701:ESE196702 FCA196701:FCA196702 FLW196701:FLW196702 FVS196701:FVS196702 GFO196701:GFO196702 GPK196701:GPK196702 GZG196701:GZG196702 HJC196701:HJC196702 HSY196701:HSY196702 ICU196701:ICU196702 IMQ196701:IMQ196702 IWM196701:IWM196702 JGI196701:JGI196702 JQE196701:JQE196702 KAA196701:KAA196702 KJW196701:KJW196702 KTS196701:KTS196702 LDO196701:LDO196702 LNK196701:LNK196702 LXG196701:LXG196702 MHC196701:MHC196702 MQY196701:MQY196702 NAU196701:NAU196702 NKQ196701:NKQ196702 NUM196701:NUM196702 OEI196701:OEI196702 OOE196701:OOE196702 OYA196701:OYA196702 PHW196701:PHW196702 PRS196701:PRS196702 QBO196701:QBO196702 QLK196701:QLK196702 QVG196701:QVG196702 RFC196701:RFC196702 ROY196701:ROY196702 RYU196701:RYU196702 SIQ196701:SIQ196702 SSM196701:SSM196702 TCI196701:TCI196702 TME196701:TME196702 TWA196701:TWA196702 UFW196701:UFW196702 UPS196701:UPS196702 UZO196701:UZO196702 VJK196701:VJK196702 VTG196701:VTG196702 WDC196701:WDC196702 WMY196701:WMY196702 WWU196701:WWU196702 AM262237:AM262238 KI262237:KI262238 UE262237:UE262238 AEA262237:AEA262238 ANW262237:ANW262238 AXS262237:AXS262238 BHO262237:BHO262238 BRK262237:BRK262238 CBG262237:CBG262238 CLC262237:CLC262238 CUY262237:CUY262238 DEU262237:DEU262238 DOQ262237:DOQ262238 DYM262237:DYM262238 EII262237:EII262238 ESE262237:ESE262238 FCA262237:FCA262238 FLW262237:FLW262238 FVS262237:FVS262238 GFO262237:GFO262238 GPK262237:GPK262238 GZG262237:GZG262238 HJC262237:HJC262238 HSY262237:HSY262238 ICU262237:ICU262238 IMQ262237:IMQ262238 IWM262237:IWM262238 JGI262237:JGI262238 JQE262237:JQE262238 KAA262237:KAA262238 KJW262237:KJW262238 KTS262237:KTS262238 LDO262237:LDO262238 LNK262237:LNK262238 LXG262237:LXG262238 MHC262237:MHC262238 MQY262237:MQY262238 NAU262237:NAU262238 NKQ262237:NKQ262238 NUM262237:NUM262238 OEI262237:OEI262238 OOE262237:OOE262238 OYA262237:OYA262238 PHW262237:PHW262238 PRS262237:PRS262238 QBO262237:QBO262238 QLK262237:QLK262238 QVG262237:QVG262238 RFC262237:RFC262238 ROY262237:ROY262238 RYU262237:RYU262238 SIQ262237:SIQ262238 SSM262237:SSM262238 TCI262237:TCI262238 TME262237:TME262238 TWA262237:TWA262238 UFW262237:UFW262238 UPS262237:UPS262238 UZO262237:UZO262238 VJK262237:VJK262238 VTG262237:VTG262238 WDC262237:WDC262238 WMY262237:WMY262238 WWU262237:WWU262238 AM327773:AM327774 KI327773:KI327774 UE327773:UE327774 AEA327773:AEA327774 ANW327773:ANW327774 AXS327773:AXS327774 BHO327773:BHO327774 BRK327773:BRK327774 CBG327773:CBG327774 CLC327773:CLC327774 CUY327773:CUY327774 DEU327773:DEU327774 DOQ327773:DOQ327774 DYM327773:DYM327774 EII327773:EII327774 ESE327773:ESE327774 FCA327773:FCA327774 FLW327773:FLW327774 FVS327773:FVS327774 GFO327773:GFO327774 GPK327773:GPK327774 GZG327773:GZG327774 HJC327773:HJC327774 HSY327773:HSY327774 ICU327773:ICU327774 IMQ327773:IMQ327774 IWM327773:IWM327774 JGI327773:JGI327774 JQE327773:JQE327774 KAA327773:KAA327774 KJW327773:KJW327774 KTS327773:KTS327774 LDO327773:LDO327774 LNK327773:LNK327774 LXG327773:LXG327774 MHC327773:MHC327774 MQY327773:MQY327774 NAU327773:NAU327774 NKQ327773:NKQ327774 NUM327773:NUM327774 OEI327773:OEI327774 OOE327773:OOE327774 OYA327773:OYA327774 PHW327773:PHW327774 PRS327773:PRS327774 QBO327773:QBO327774 QLK327773:QLK327774 QVG327773:QVG327774 RFC327773:RFC327774 ROY327773:ROY327774 RYU327773:RYU327774 SIQ327773:SIQ327774 SSM327773:SSM327774 TCI327773:TCI327774 TME327773:TME327774 TWA327773:TWA327774 UFW327773:UFW327774 UPS327773:UPS327774 UZO327773:UZO327774 VJK327773:VJK327774 VTG327773:VTG327774 WDC327773:WDC327774 WMY327773:WMY327774 WWU327773:WWU327774 AM393309:AM393310 KI393309:KI393310 UE393309:UE393310 AEA393309:AEA393310 ANW393309:ANW393310 AXS393309:AXS393310 BHO393309:BHO393310 BRK393309:BRK393310 CBG393309:CBG393310 CLC393309:CLC393310 CUY393309:CUY393310 DEU393309:DEU393310 DOQ393309:DOQ393310 DYM393309:DYM393310 EII393309:EII393310 ESE393309:ESE393310 FCA393309:FCA393310 FLW393309:FLW393310 FVS393309:FVS393310 GFO393309:GFO393310 GPK393309:GPK393310 GZG393309:GZG393310 HJC393309:HJC393310 HSY393309:HSY393310 ICU393309:ICU393310 IMQ393309:IMQ393310 IWM393309:IWM393310 JGI393309:JGI393310 JQE393309:JQE393310 KAA393309:KAA393310 KJW393309:KJW393310 KTS393309:KTS393310 LDO393309:LDO393310 LNK393309:LNK393310 LXG393309:LXG393310 MHC393309:MHC393310 MQY393309:MQY393310 NAU393309:NAU393310 NKQ393309:NKQ393310 NUM393309:NUM393310 OEI393309:OEI393310 OOE393309:OOE393310 OYA393309:OYA393310 PHW393309:PHW393310 PRS393309:PRS393310 QBO393309:QBO393310 QLK393309:QLK393310 QVG393309:QVG393310 RFC393309:RFC393310 ROY393309:ROY393310 RYU393309:RYU393310 SIQ393309:SIQ393310 SSM393309:SSM393310 TCI393309:TCI393310 TME393309:TME393310 TWA393309:TWA393310 UFW393309:UFW393310 UPS393309:UPS393310 UZO393309:UZO393310 VJK393309:VJK393310 VTG393309:VTG393310 WDC393309:WDC393310 WMY393309:WMY393310 WWU393309:WWU393310 AM458845:AM458846 KI458845:KI458846 UE458845:UE458846 AEA458845:AEA458846 ANW458845:ANW458846 AXS458845:AXS458846 BHO458845:BHO458846 BRK458845:BRK458846 CBG458845:CBG458846 CLC458845:CLC458846 CUY458845:CUY458846 DEU458845:DEU458846 DOQ458845:DOQ458846 DYM458845:DYM458846 EII458845:EII458846 ESE458845:ESE458846 FCA458845:FCA458846 FLW458845:FLW458846 FVS458845:FVS458846 GFO458845:GFO458846 GPK458845:GPK458846 GZG458845:GZG458846 HJC458845:HJC458846 HSY458845:HSY458846 ICU458845:ICU458846 IMQ458845:IMQ458846 IWM458845:IWM458846 JGI458845:JGI458846 JQE458845:JQE458846 KAA458845:KAA458846 KJW458845:KJW458846 KTS458845:KTS458846 LDO458845:LDO458846 LNK458845:LNK458846 LXG458845:LXG458846 MHC458845:MHC458846 MQY458845:MQY458846 NAU458845:NAU458846 NKQ458845:NKQ458846 NUM458845:NUM458846 OEI458845:OEI458846 OOE458845:OOE458846 OYA458845:OYA458846 PHW458845:PHW458846 PRS458845:PRS458846 QBO458845:QBO458846 QLK458845:QLK458846 QVG458845:QVG458846 RFC458845:RFC458846 ROY458845:ROY458846 RYU458845:RYU458846 SIQ458845:SIQ458846 SSM458845:SSM458846 TCI458845:TCI458846 TME458845:TME458846 TWA458845:TWA458846 UFW458845:UFW458846 UPS458845:UPS458846 UZO458845:UZO458846 VJK458845:VJK458846 VTG458845:VTG458846 WDC458845:WDC458846 WMY458845:WMY458846 WWU458845:WWU458846 AM524381:AM524382 KI524381:KI524382 UE524381:UE524382 AEA524381:AEA524382 ANW524381:ANW524382 AXS524381:AXS524382 BHO524381:BHO524382 BRK524381:BRK524382 CBG524381:CBG524382 CLC524381:CLC524382 CUY524381:CUY524382 DEU524381:DEU524382 DOQ524381:DOQ524382 DYM524381:DYM524382 EII524381:EII524382 ESE524381:ESE524382 FCA524381:FCA524382 FLW524381:FLW524382 FVS524381:FVS524382 GFO524381:GFO524382 GPK524381:GPK524382 GZG524381:GZG524382 HJC524381:HJC524382 HSY524381:HSY524382 ICU524381:ICU524382 IMQ524381:IMQ524382 IWM524381:IWM524382 JGI524381:JGI524382 JQE524381:JQE524382 KAA524381:KAA524382 KJW524381:KJW524382 KTS524381:KTS524382 LDO524381:LDO524382 LNK524381:LNK524382 LXG524381:LXG524382 MHC524381:MHC524382 MQY524381:MQY524382 NAU524381:NAU524382 NKQ524381:NKQ524382 NUM524381:NUM524382 OEI524381:OEI524382 OOE524381:OOE524382 OYA524381:OYA524382 PHW524381:PHW524382 PRS524381:PRS524382 QBO524381:QBO524382 QLK524381:QLK524382 QVG524381:QVG524382 RFC524381:RFC524382 ROY524381:ROY524382 RYU524381:RYU524382 SIQ524381:SIQ524382 SSM524381:SSM524382 TCI524381:TCI524382 TME524381:TME524382 TWA524381:TWA524382 UFW524381:UFW524382 UPS524381:UPS524382 UZO524381:UZO524382 VJK524381:VJK524382 VTG524381:VTG524382 WDC524381:WDC524382 WMY524381:WMY524382 WWU524381:WWU524382 AM589917:AM589918 KI589917:KI589918 UE589917:UE589918 AEA589917:AEA589918 ANW589917:ANW589918 AXS589917:AXS589918 BHO589917:BHO589918 BRK589917:BRK589918 CBG589917:CBG589918 CLC589917:CLC589918 CUY589917:CUY589918 DEU589917:DEU589918 DOQ589917:DOQ589918 DYM589917:DYM589918 EII589917:EII589918 ESE589917:ESE589918 FCA589917:FCA589918 FLW589917:FLW589918 FVS589917:FVS589918 GFO589917:GFO589918 GPK589917:GPK589918 GZG589917:GZG589918 HJC589917:HJC589918 HSY589917:HSY589918 ICU589917:ICU589918 IMQ589917:IMQ589918 IWM589917:IWM589918 JGI589917:JGI589918 JQE589917:JQE589918 KAA589917:KAA589918 KJW589917:KJW589918 KTS589917:KTS589918 LDO589917:LDO589918 LNK589917:LNK589918 LXG589917:LXG589918 MHC589917:MHC589918 MQY589917:MQY589918 NAU589917:NAU589918 NKQ589917:NKQ589918 NUM589917:NUM589918 OEI589917:OEI589918 OOE589917:OOE589918 OYA589917:OYA589918 PHW589917:PHW589918 PRS589917:PRS589918 QBO589917:QBO589918 QLK589917:QLK589918 QVG589917:QVG589918 RFC589917:RFC589918 ROY589917:ROY589918 RYU589917:RYU589918 SIQ589917:SIQ589918 SSM589917:SSM589918 TCI589917:TCI589918 TME589917:TME589918 TWA589917:TWA589918 UFW589917:UFW589918 UPS589917:UPS589918 UZO589917:UZO589918 VJK589917:VJK589918 VTG589917:VTG589918 WDC589917:WDC589918 WMY589917:WMY589918 WWU589917:WWU589918 AM655453:AM655454 KI655453:KI655454 UE655453:UE655454 AEA655453:AEA655454 ANW655453:ANW655454 AXS655453:AXS655454 BHO655453:BHO655454 BRK655453:BRK655454 CBG655453:CBG655454 CLC655453:CLC655454 CUY655453:CUY655454 DEU655453:DEU655454 DOQ655453:DOQ655454 DYM655453:DYM655454 EII655453:EII655454 ESE655453:ESE655454 FCA655453:FCA655454 FLW655453:FLW655454 FVS655453:FVS655454 GFO655453:GFO655454 GPK655453:GPK655454 GZG655453:GZG655454 HJC655453:HJC655454 HSY655453:HSY655454 ICU655453:ICU655454 IMQ655453:IMQ655454 IWM655453:IWM655454 JGI655453:JGI655454 JQE655453:JQE655454 KAA655453:KAA655454 KJW655453:KJW655454 KTS655453:KTS655454 LDO655453:LDO655454 LNK655453:LNK655454 LXG655453:LXG655454 MHC655453:MHC655454 MQY655453:MQY655454 NAU655453:NAU655454 NKQ655453:NKQ655454 NUM655453:NUM655454 OEI655453:OEI655454 OOE655453:OOE655454 OYA655453:OYA655454 PHW655453:PHW655454 PRS655453:PRS655454 QBO655453:QBO655454 QLK655453:QLK655454 QVG655453:QVG655454 RFC655453:RFC655454 ROY655453:ROY655454 RYU655453:RYU655454 SIQ655453:SIQ655454 SSM655453:SSM655454 TCI655453:TCI655454 TME655453:TME655454 TWA655453:TWA655454 UFW655453:UFW655454 UPS655453:UPS655454 UZO655453:UZO655454 VJK655453:VJK655454 VTG655453:VTG655454 WDC655453:WDC655454 WMY655453:WMY655454 WWU655453:WWU655454 AM720989:AM720990 KI720989:KI720990 UE720989:UE720990 AEA720989:AEA720990 ANW720989:ANW720990 AXS720989:AXS720990 BHO720989:BHO720990 BRK720989:BRK720990 CBG720989:CBG720990 CLC720989:CLC720990 CUY720989:CUY720990 DEU720989:DEU720990 DOQ720989:DOQ720990 DYM720989:DYM720990 EII720989:EII720990 ESE720989:ESE720990 FCA720989:FCA720990 FLW720989:FLW720990 FVS720989:FVS720990 GFO720989:GFO720990 GPK720989:GPK720990 GZG720989:GZG720990 HJC720989:HJC720990 HSY720989:HSY720990 ICU720989:ICU720990 IMQ720989:IMQ720990 IWM720989:IWM720990 JGI720989:JGI720990 JQE720989:JQE720990 KAA720989:KAA720990 KJW720989:KJW720990 KTS720989:KTS720990 LDO720989:LDO720990 LNK720989:LNK720990 LXG720989:LXG720990 MHC720989:MHC720990 MQY720989:MQY720990 NAU720989:NAU720990 NKQ720989:NKQ720990 NUM720989:NUM720990 OEI720989:OEI720990 OOE720989:OOE720990 OYA720989:OYA720990 PHW720989:PHW720990 PRS720989:PRS720990 QBO720989:QBO720990 QLK720989:QLK720990 QVG720989:QVG720990 RFC720989:RFC720990 ROY720989:ROY720990 RYU720989:RYU720990 SIQ720989:SIQ720990 SSM720989:SSM720990 TCI720989:TCI720990 TME720989:TME720990 TWA720989:TWA720990 UFW720989:UFW720990 UPS720989:UPS720990 UZO720989:UZO720990 VJK720989:VJK720990 VTG720989:VTG720990 WDC720989:WDC720990 WMY720989:WMY720990 WWU720989:WWU720990 AM786525:AM786526 KI786525:KI786526 UE786525:UE786526 AEA786525:AEA786526 ANW786525:ANW786526 AXS786525:AXS786526 BHO786525:BHO786526 BRK786525:BRK786526 CBG786525:CBG786526 CLC786525:CLC786526 CUY786525:CUY786526 DEU786525:DEU786526 DOQ786525:DOQ786526 DYM786525:DYM786526 EII786525:EII786526 ESE786525:ESE786526 FCA786525:FCA786526 FLW786525:FLW786526 FVS786525:FVS786526 GFO786525:GFO786526 GPK786525:GPK786526 GZG786525:GZG786526 HJC786525:HJC786526 HSY786525:HSY786526 ICU786525:ICU786526 IMQ786525:IMQ786526 IWM786525:IWM786526 JGI786525:JGI786526 JQE786525:JQE786526 KAA786525:KAA786526 KJW786525:KJW786526 KTS786525:KTS786526 LDO786525:LDO786526 LNK786525:LNK786526 LXG786525:LXG786526 MHC786525:MHC786526 MQY786525:MQY786526 NAU786525:NAU786526 NKQ786525:NKQ786526 NUM786525:NUM786526 OEI786525:OEI786526 OOE786525:OOE786526 OYA786525:OYA786526 PHW786525:PHW786526 PRS786525:PRS786526 QBO786525:QBO786526 QLK786525:QLK786526 QVG786525:QVG786526 RFC786525:RFC786526 ROY786525:ROY786526 RYU786525:RYU786526 SIQ786525:SIQ786526 SSM786525:SSM786526 TCI786525:TCI786526 TME786525:TME786526 TWA786525:TWA786526 UFW786525:UFW786526 UPS786525:UPS786526 UZO786525:UZO786526 VJK786525:VJK786526 VTG786525:VTG786526 WDC786525:WDC786526 WMY786525:WMY786526 WWU786525:WWU786526 AM852061:AM852062 KI852061:KI852062 UE852061:UE852062 AEA852061:AEA852062 ANW852061:ANW852062 AXS852061:AXS852062 BHO852061:BHO852062 BRK852061:BRK852062 CBG852061:CBG852062 CLC852061:CLC852062 CUY852061:CUY852062 DEU852061:DEU852062 DOQ852061:DOQ852062 DYM852061:DYM852062 EII852061:EII852062 ESE852061:ESE852062 FCA852061:FCA852062 FLW852061:FLW852062 FVS852061:FVS852062 GFO852061:GFO852062 GPK852061:GPK852062 GZG852061:GZG852062 HJC852061:HJC852062 HSY852061:HSY852062 ICU852061:ICU852062 IMQ852061:IMQ852062 IWM852061:IWM852062 JGI852061:JGI852062 JQE852061:JQE852062 KAA852061:KAA852062 KJW852061:KJW852062 KTS852061:KTS852062 LDO852061:LDO852062 LNK852061:LNK852062 LXG852061:LXG852062 MHC852061:MHC852062 MQY852061:MQY852062 NAU852061:NAU852062 NKQ852061:NKQ852062 NUM852061:NUM852062 OEI852061:OEI852062 OOE852061:OOE852062 OYA852061:OYA852062 PHW852061:PHW852062 PRS852061:PRS852062 QBO852061:QBO852062 QLK852061:QLK852062 QVG852061:QVG852062 RFC852061:RFC852062 ROY852061:ROY852062 RYU852061:RYU852062 SIQ852061:SIQ852062 SSM852061:SSM852062 TCI852061:TCI852062 TME852061:TME852062 TWA852061:TWA852062 UFW852061:UFW852062 UPS852061:UPS852062 UZO852061:UZO852062 VJK852061:VJK852062 VTG852061:VTG852062 WDC852061:WDC852062 WMY852061:WMY852062 WWU852061:WWU852062 AM917597:AM917598 KI917597:KI917598 UE917597:UE917598 AEA917597:AEA917598 ANW917597:ANW917598 AXS917597:AXS917598 BHO917597:BHO917598 BRK917597:BRK917598 CBG917597:CBG917598 CLC917597:CLC917598 CUY917597:CUY917598 DEU917597:DEU917598 DOQ917597:DOQ917598 DYM917597:DYM917598 EII917597:EII917598 ESE917597:ESE917598 FCA917597:FCA917598 FLW917597:FLW917598 FVS917597:FVS917598 GFO917597:GFO917598 GPK917597:GPK917598 GZG917597:GZG917598 HJC917597:HJC917598 HSY917597:HSY917598 ICU917597:ICU917598 IMQ917597:IMQ917598 IWM917597:IWM917598 JGI917597:JGI917598 JQE917597:JQE917598 KAA917597:KAA917598 KJW917597:KJW917598 KTS917597:KTS917598 LDO917597:LDO917598 LNK917597:LNK917598 LXG917597:LXG917598 MHC917597:MHC917598 MQY917597:MQY917598 NAU917597:NAU917598 NKQ917597:NKQ917598 NUM917597:NUM917598 OEI917597:OEI917598 OOE917597:OOE917598 OYA917597:OYA917598 PHW917597:PHW917598 PRS917597:PRS917598 QBO917597:QBO917598 QLK917597:QLK917598 QVG917597:QVG917598 RFC917597:RFC917598 ROY917597:ROY917598 RYU917597:RYU917598 SIQ917597:SIQ917598 SSM917597:SSM917598 TCI917597:TCI917598 TME917597:TME917598 TWA917597:TWA917598 UFW917597:UFW917598 UPS917597:UPS917598 UZO917597:UZO917598 VJK917597:VJK917598 VTG917597:VTG917598 WDC917597:WDC917598 WMY917597:WMY917598 WWU917597:WWU917598 AM983133:AM983134 KI983133:KI983134 UE983133:UE983134 AEA983133:AEA983134 ANW983133:ANW983134 AXS983133:AXS983134 BHO983133:BHO983134 BRK983133:BRK983134 CBG983133:CBG983134 CLC983133:CLC983134 CUY983133:CUY983134 DEU983133:DEU983134 DOQ983133:DOQ983134 DYM983133:DYM983134 EII983133:EII983134 ESE983133:ESE983134 FCA983133:FCA983134 FLW983133:FLW983134 FVS983133:FVS983134 GFO983133:GFO983134 GPK983133:GPK983134 GZG983133:GZG983134 HJC983133:HJC983134 HSY983133:HSY983134 ICU983133:ICU983134 IMQ983133:IMQ983134 IWM983133:IWM983134 JGI983133:JGI983134 JQE983133:JQE983134 KAA983133:KAA983134 KJW983133:KJW983134 KTS983133:KTS983134 LDO983133:LDO983134 LNK983133:LNK983134 LXG983133:LXG983134 MHC983133:MHC983134 MQY983133:MQY983134 NAU983133:NAU983134 NKQ983133:NKQ983134 NUM983133:NUM983134 OEI983133:OEI983134 OOE983133:OOE983134 OYA983133:OYA983134 PHW983133:PHW983134 PRS983133:PRS983134 QBO983133:QBO983134 QLK983133:QLK983134 QVG983133:QVG983134 RFC983133:RFC983134 ROY983133:ROY983134 RYU983133:RYU983134 SIQ983133:SIQ983134 SSM983133:SSM983134 TCI983133:TCI983134 TME983133:TME983134 TWA983133:TWA983134 UFW983133:UFW983134 UPS983133:UPS983134 UZO983133:UZO983134 VJK983133:VJK983134 VTG983133:VTG983134 WDC983133:WDC983134 WMY983133:WMY983134 WWU983133:WWU983134 AM65632 KI65632 UE65632 AEA65632 ANW65632 AXS65632 BHO65632 BRK65632 CBG65632 CLC65632 CUY65632 DEU65632 DOQ65632 DYM65632 EII65632 ESE65632 FCA65632 FLW65632 FVS65632 GFO65632 GPK65632 GZG65632 HJC65632 HSY65632 ICU65632 IMQ65632 IWM65632 JGI65632 JQE65632 KAA65632 KJW65632 KTS65632 LDO65632 LNK65632 LXG65632 MHC65632 MQY65632 NAU65632 NKQ65632 NUM65632 OEI65632 OOE65632 OYA65632 PHW65632 PRS65632 QBO65632 QLK65632 QVG65632 RFC65632 ROY65632 RYU65632 SIQ65632 SSM65632 TCI65632 TME65632 TWA65632 UFW65632 UPS65632 UZO65632 VJK65632 VTG65632 WDC65632 WMY65632 WWU65632 AM131168 KI131168 UE131168 AEA131168 ANW131168 AXS131168 BHO131168 BRK131168 CBG131168 CLC131168 CUY131168 DEU131168 DOQ131168 DYM131168 EII131168 ESE131168 FCA131168 FLW131168 FVS131168 GFO131168 GPK131168 GZG131168 HJC131168 HSY131168 ICU131168 IMQ131168 IWM131168 JGI131168 JQE131168 KAA131168 KJW131168 KTS131168 LDO131168 LNK131168 LXG131168 MHC131168 MQY131168 NAU131168 NKQ131168 NUM131168 OEI131168 OOE131168 OYA131168 PHW131168 PRS131168 QBO131168 QLK131168 QVG131168 RFC131168 ROY131168 RYU131168 SIQ131168 SSM131168 TCI131168 TME131168 TWA131168 UFW131168 UPS131168 UZO131168 VJK131168 VTG131168 WDC131168 WMY131168 WWU131168 AM196704 KI196704 UE196704 AEA196704 ANW196704 AXS196704 BHO196704 BRK196704 CBG196704 CLC196704 CUY196704 DEU196704 DOQ196704 DYM196704 EII196704 ESE196704 FCA196704 FLW196704 FVS196704 GFO196704 GPK196704 GZG196704 HJC196704 HSY196704 ICU196704 IMQ196704 IWM196704 JGI196704 JQE196704 KAA196704 KJW196704 KTS196704 LDO196704 LNK196704 LXG196704 MHC196704 MQY196704 NAU196704 NKQ196704 NUM196704 OEI196704 OOE196704 OYA196704 PHW196704 PRS196704 QBO196704 QLK196704 QVG196704 RFC196704 ROY196704 RYU196704 SIQ196704 SSM196704 TCI196704 TME196704 TWA196704 UFW196704 UPS196704 UZO196704 VJK196704 VTG196704 WDC196704 WMY196704 WWU196704 AM262240 KI262240 UE262240 AEA262240 ANW262240 AXS262240 BHO262240 BRK262240 CBG262240 CLC262240 CUY262240 DEU262240 DOQ262240 DYM262240 EII262240 ESE262240 FCA262240 FLW262240 FVS262240 GFO262240 GPK262240 GZG262240 HJC262240 HSY262240 ICU262240 IMQ262240 IWM262240 JGI262240 JQE262240 KAA262240 KJW262240 KTS262240 LDO262240 LNK262240 LXG262240 MHC262240 MQY262240 NAU262240 NKQ262240 NUM262240 OEI262240 OOE262240 OYA262240 PHW262240 PRS262240 QBO262240 QLK262240 QVG262240 RFC262240 ROY262240 RYU262240 SIQ262240 SSM262240 TCI262240 TME262240 TWA262240 UFW262240 UPS262240 UZO262240 VJK262240 VTG262240 WDC262240 WMY262240 WWU262240 AM327776 KI327776 UE327776 AEA327776 ANW327776 AXS327776 BHO327776 BRK327776 CBG327776 CLC327776 CUY327776 DEU327776 DOQ327776 DYM327776 EII327776 ESE327776 FCA327776 FLW327776 FVS327776 GFO327776 GPK327776 GZG327776 HJC327776 HSY327776 ICU327776 IMQ327776 IWM327776 JGI327776 JQE327776 KAA327776 KJW327776 KTS327776 LDO327776 LNK327776 LXG327776 MHC327776 MQY327776 NAU327776 NKQ327776 NUM327776 OEI327776 OOE327776 OYA327776 PHW327776 PRS327776 QBO327776 QLK327776 QVG327776 RFC327776 ROY327776 RYU327776 SIQ327776 SSM327776 TCI327776 TME327776 TWA327776 UFW327776 UPS327776 UZO327776 VJK327776 VTG327776 WDC327776 WMY327776 WWU327776 AM393312 KI393312 UE393312 AEA393312 ANW393312 AXS393312 BHO393312 BRK393312 CBG393312 CLC393312 CUY393312 DEU393312 DOQ393312 DYM393312 EII393312 ESE393312 FCA393312 FLW393312 FVS393312 GFO393312 GPK393312 GZG393312 HJC393312 HSY393312 ICU393312 IMQ393312 IWM393312 JGI393312 JQE393312 KAA393312 KJW393312 KTS393312 LDO393312 LNK393312 LXG393312 MHC393312 MQY393312 NAU393312 NKQ393312 NUM393312 OEI393312 OOE393312 OYA393312 PHW393312 PRS393312 QBO393312 QLK393312 QVG393312 RFC393312 ROY393312 RYU393312 SIQ393312 SSM393312 TCI393312 TME393312 TWA393312 UFW393312 UPS393312 UZO393312 VJK393312 VTG393312 WDC393312 WMY393312 WWU393312 AM458848 KI458848 UE458848 AEA458848 ANW458848 AXS458848 BHO458848 BRK458848 CBG458848 CLC458848 CUY458848 DEU458848 DOQ458848 DYM458848 EII458848 ESE458848 FCA458848 FLW458848 FVS458848 GFO458848 GPK458848 GZG458848 HJC458848 HSY458848 ICU458848 IMQ458848 IWM458848 JGI458848 JQE458848 KAA458848 KJW458848 KTS458848 LDO458848 LNK458848 LXG458848 MHC458848 MQY458848 NAU458848 NKQ458848 NUM458848 OEI458848 OOE458848 OYA458848 PHW458848 PRS458848 QBO458848 QLK458848 QVG458848 RFC458848 ROY458848 RYU458848 SIQ458848 SSM458848 TCI458848 TME458848 TWA458848 UFW458848 UPS458848 UZO458848 VJK458848 VTG458848 WDC458848 WMY458848 WWU458848 AM524384 KI524384 UE524384 AEA524384 ANW524384 AXS524384 BHO524384 BRK524384 CBG524384 CLC524384 CUY524384 DEU524384 DOQ524384 DYM524384 EII524384 ESE524384 FCA524384 FLW524384 FVS524384 GFO524384 GPK524384 GZG524384 HJC524384 HSY524384 ICU524384 IMQ524384 IWM524384 JGI524384 JQE524384 KAA524384 KJW524384 KTS524384 LDO524384 LNK524384 LXG524384 MHC524384 MQY524384 NAU524384 NKQ524384 NUM524384 OEI524384 OOE524384 OYA524384 PHW524384 PRS524384 QBO524384 QLK524384 QVG524384 RFC524384 ROY524384 RYU524384 SIQ524384 SSM524384 TCI524384 TME524384 TWA524384 UFW524384 UPS524384 UZO524384 VJK524384 VTG524384 WDC524384 WMY524384 WWU524384 AM589920 KI589920 UE589920 AEA589920 ANW589920 AXS589920 BHO589920 BRK589920 CBG589920 CLC589920 CUY589920 DEU589920 DOQ589920 DYM589920 EII589920 ESE589920 FCA589920 FLW589920 FVS589920 GFO589920 GPK589920 GZG589920 HJC589920 HSY589920 ICU589920 IMQ589920 IWM589920 JGI589920 JQE589920 KAA589920 KJW589920 KTS589920 LDO589920 LNK589920 LXG589920 MHC589920 MQY589920 NAU589920 NKQ589920 NUM589920 OEI589920 OOE589920 OYA589920 PHW589920 PRS589920 QBO589920 QLK589920 QVG589920 RFC589920 ROY589920 RYU589920 SIQ589920 SSM589920 TCI589920 TME589920 TWA589920 UFW589920 UPS589920 UZO589920 VJK589920 VTG589920 WDC589920 WMY589920 WWU589920 AM655456 KI655456 UE655456 AEA655456 ANW655456 AXS655456 BHO655456 BRK655456 CBG655456 CLC655456 CUY655456 DEU655456 DOQ655456 DYM655456 EII655456 ESE655456 FCA655456 FLW655456 FVS655456 GFO655456 GPK655456 GZG655456 HJC655456 HSY655456 ICU655456 IMQ655456 IWM655456 JGI655456 JQE655456 KAA655456 KJW655456 KTS655456 LDO655456 LNK655456 LXG655456 MHC655456 MQY655456 NAU655456 NKQ655456 NUM655456 OEI655456 OOE655456 OYA655456 PHW655456 PRS655456 QBO655456 QLK655456 QVG655456 RFC655456 ROY655456 RYU655456 SIQ655456 SSM655456 TCI655456 TME655456 TWA655456 UFW655456 UPS655456 UZO655456 VJK655456 VTG655456 WDC655456 WMY655456 WWU655456 AM720992 KI720992 UE720992 AEA720992 ANW720992 AXS720992 BHO720992 BRK720992 CBG720992 CLC720992 CUY720992 DEU720992 DOQ720992 DYM720992 EII720992 ESE720992 FCA720992 FLW720992 FVS720992 GFO720992 GPK720992 GZG720992 HJC720992 HSY720992 ICU720992 IMQ720992 IWM720992 JGI720992 JQE720992 KAA720992 KJW720992 KTS720992 LDO720992 LNK720992 LXG720992 MHC720992 MQY720992 NAU720992 NKQ720992 NUM720992 OEI720992 OOE720992 OYA720992 PHW720992 PRS720992 QBO720992 QLK720992 QVG720992 RFC720992 ROY720992 RYU720992 SIQ720992 SSM720992 TCI720992 TME720992 TWA720992 UFW720992 UPS720992 UZO720992 VJK720992 VTG720992 WDC720992 WMY720992 WWU720992 AM786528 KI786528 UE786528 AEA786528 ANW786528 AXS786528 BHO786528 BRK786528 CBG786528 CLC786528 CUY786528 DEU786528 DOQ786528 DYM786528 EII786528 ESE786528 FCA786528 FLW786528 FVS786528 GFO786528 GPK786528 GZG786528 HJC786528 HSY786528 ICU786528 IMQ786528 IWM786528 JGI786528 JQE786528 KAA786528 KJW786528 KTS786528 LDO786528 LNK786528 LXG786528 MHC786528 MQY786528 NAU786528 NKQ786528 NUM786528 OEI786528 OOE786528 OYA786528 PHW786528 PRS786528 QBO786528 QLK786528 QVG786528 RFC786528 ROY786528 RYU786528 SIQ786528 SSM786528 TCI786528 TME786528 TWA786528 UFW786528 UPS786528 UZO786528 VJK786528 VTG786528 WDC786528 WMY786528 WWU786528 AM852064 KI852064 UE852064 AEA852064 ANW852064 AXS852064 BHO852064 BRK852064 CBG852064 CLC852064 CUY852064 DEU852064 DOQ852064 DYM852064 EII852064 ESE852064 FCA852064 FLW852064 FVS852064 GFO852064 GPK852064 GZG852064 HJC852064 HSY852064 ICU852064 IMQ852064 IWM852064 JGI852064 JQE852064 KAA852064 KJW852064 KTS852064 LDO852064 LNK852064 LXG852064 MHC852064 MQY852064 NAU852064 NKQ852064 NUM852064 OEI852064 OOE852064 OYA852064 PHW852064 PRS852064 QBO852064 QLK852064 QVG852064 RFC852064 ROY852064 RYU852064 SIQ852064 SSM852064 TCI852064 TME852064 TWA852064 UFW852064 UPS852064 UZO852064 VJK852064 VTG852064 WDC852064 WMY852064 WWU852064 AM917600 KI917600 UE917600 AEA917600 ANW917600 AXS917600 BHO917600 BRK917600 CBG917600 CLC917600 CUY917600 DEU917600 DOQ917600 DYM917600 EII917600 ESE917600 FCA917600 FLW917600 FVS917600 GFO917600 GPK917600 GZG917600 HJC917600 HSY917600 ICU917600 IMQ917600 IWM917600 JGI917600 JQE917600 KAA917600 KJW917600 KTS917600 LDO917600 LNK917600 LXG917600 MHC917600 MQY917600 NAU917600 NKQ917600 NUM917600 OEI917600 OOE917600 OYA917600 PHW917600 PRS917600 QBO917600 QLK917600 QVG917600 RFC917600 ROY917600 RYU917600 SIQ917600 SSM917600 TCI917600 TME917600 TWA917600 UFW917600 UPS917600 UZO917600 VJK917600 VTG917600 WDC917600 WMY917600 WWU917600 AM983136 KI983136 UE983136 AEA983136 ANW983136 AXS983136 BHO983136 BRK983136 CBG983136 CLC983136 CUY983136 DEU983136 DOQ983136 DYM983136 EII983136 ESE983136 FCA983136 FLW983136 FVS983136 GFO983136 GPK983136 GZG983136 HJC983136 HSY983136 ICU983136 IMQ983136 IWM983136 JGI983136 JQE983136 KAA983136 KJW983136 KTS983136 LDO983136 LNK983136 LXG983136 MHC983136 MQY983136 NAU983136 NKQ983136 NUM983136 OEI983136 OOE983136 OYA983136 PHW983136 PRS983136 QBO983136 QLK983136 QVG983136 RFC983136 ROY983136 RYU983136 SIQ983136 SSM983136 TCI983136 TME983136 TWA983136 UFW983136 UPS983136 UZO983136 VJK983136 VTG983136 WDC983136 WMY983136 WWU983136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AM30:AM31 KI30:KI31 UE30:UE31 AEA30:AEA31 ANW30:ANW31 AXS30:AXS31 BHO30:BHO31 BRK30:BRK31 CBG30:CBG31 CLC30:CLC31 CUY30:CUY31 DEU30:DEU31 DOQ30:DOQ31 DYM30:DYM31 EII30:EII31 ESE30:ESE31 FCA30:FCA31 FLW30:FLW31 FVS30:FVS31 GFO30:GFO31 GPK30:GPK31 GZG30:GZG31 HJC30:HJC31 HSY30:HSY31 ICU30:ICU31 IMQ30:IMQ31 IWM30:IWM31 JGI30:JGI31 JQE30:JQE31 KAA30:KAA31 KJW30:KJW31 KTS30:KTS31 LDO30:LDO31 LNK30:LNK31 LXG30:LXG31 MHC30:MHC31 MQY30:MQY31 NAU30:NAU31 NKQ30:NKQ31 NUM30:NUM31 OEI30:OEI31 OOE30:OOE31 OYA30:OYA31 PHW30:PHW31 PRS30:PRS31 QBO30:QBO31 QLK30:QLK31 QVG30:QVG31 RFC30:RFC31 ROY30:ROY31 RYU30:RYU31 SIQ30:SIQ31 SSM30:SSM31 TCI30:TCI31 TME30:TME31 TWA30:TWA31 UFW30:UFW31 UPS30:UPS31 UZO30:UZO31 VJK30:VJK31 VTG30:VTG31 WDC30:WDC31 WMY30:WMY31 WWU30:WWU31 AM65574:AM65575 KI65574:KI65575 UE65574:UE65575 AEA65574:AEA65575 ANW65574:ANW65575 AXS65574:AXS65575 BHO65574:BHO65575 BRK65574:BRK65575 CBG65574:CBG65575 CLC65574:CLC65575 CUY65574:CUY65575 DEU65574:DEU65575 DOQ65574:DOQ65575 DYM65574:DYM65575 EII65574:EII65575 ESE65574:ESE65575 FCA65574:FCA65575 FLW65574:FLW65575 FVS65574:FVS65575 GFO65574:GFO65575 GPK65574:GPK65575 GZG65574:GZG65575 HJC65574:HJC65575 HSY65574:HSY65575 ICU65574:ICU65575 IMQ65574:IMQ65575 IWM65574:IWM65575 JGI65574:JGI65575 JQE65574:JQE65575 KAA65574:KAA65575 KJW65574:KJW65575 KTS65574:KTS65575 LDO65574:LDO65575 LNK65574:LNK65575 LXG65574:LXG65575 MHC65574:MHC65575 MQY65574:MQY65575 NAU65574:NAU65575 NKQ65574:NKQ65575 NUM65574:NUM65575 OEI65574:OEI65575 OOE65574:OOE65575 OYA65574:OYA65575 PHW65574:PHW65575 PRS65574:PRS65575 QBO65574:QBO65575 QLK65574:QLK65575 QVG65574:QVG65575 RFC65574:RFC65575 ROY65574:ROY65575 RYU65574:RYU65575 SIQ65574:SIQ65575 SSM65574:SSM65575 TCI65574:TCI65575 TME65574:TME65575 TWA65574:TWA65575 UFW65574:UFW65575 UPS65574:UPS65575 UZO65574:UZO65575 VJK65574:VJK65575 VTG65574:VTG65575 WDC65574:WDC65575 WMY65574:WMY65575 WWU65574:WWU65575 AM131110:AM131111 KI131110:KI131111 UE131110:UE131111 AEA131110:AEA131111 ANW131110:ANW131111 AXS131110:AXS131111 BHO131110:BHO131111 BRK131110:BRK131111 CBG131110:CBG131111 CLC131110:CLC131111 CUY131110:CUY131111 DEU131110:DEU131111 DOQ131110:DOQ131111 DYM131110:DYM131111 EII131110:EII131111 ESE131110:ESE131111 FCA131110:FCA131111 FLW131110:FLW131111 FVS131110:FVS131111 GFO131110:GFO131111 GPK131110:GPK131111 GZG131110:GZG131111 HJC131110:HJC131111 HSY131110:HSY131111 ICU131110:ICU131111 IMQ131110:IMQ131111 IWM131110:IWM131111 JGI131110:JGI131111 JQE131110:JQE131111 KAA131110:KAA131111 KJW131110:KJW131111 KTS131110:KTS131111 LDO131110:LDO131111 LNK131110:LNK131111 LXG131110:LXG131111 MHC131110:MHC131111 MQY131110:MQY131111 NAU131110:NAU131111 NKQ131110:NKQ131111 NUM131110:NUM131111 OEI131110:OEI131111 OOE131110:OOE131111 OYA131110:OYA131111 PHW131110:PHW131111 PRS131110:PRS131111 QBO131110:QBO131111 QLK131110:QLK131111 QVG131110:QVG131111 RFC131110:RFC131111 ROY131110:ROY131111 RYU131110:RYU131111 SIQ131110:SIQ131111 SSM131110:SSM131111 TCI131110:TCI131111 TME131110:TME131111 TWA131110:TWA131111 UFW131110:UFW131111 UPS131110:UPS131111 UZO131110:UZO131111 VJK131110:VJK131111 VTG131110:VTG131111 WDC131110:WDC131111 WMY131110:WMY131111 WWU131110:WWU131111 AM196646:AM196647 KI196646:KI196647 UE196646:UE196647 AEA196646:AEA196647 ANW196646:ANW196647 AXS196646:AXS196647 BHO196646:BHO196647 BRK196646:BRK196647 CBG196646:CBG196647 CLC196646:CLC196647 CUY196646:CUY196647 DEU196646:DEU196647 DOQ196646:DOQ196647 DYM196646:DYM196647 EII196646:EII196647 ESE196646:ESE196647 FCA196646:FCA196647 FLW196646:FLW196647 FVS196646:FVS196647 GFO196646:GFO196647 GPK196646:GPK196647 GZG196646:GZG196647 HJC196646:HJC196647 HSY196646:HSY196647 ICU196646:ICU196647 IMQ196646:IMQ196647 IWM196646:IWM196647 JGI196646:JGI196647 JQE196646:JQE196647 KAA196646:KAA196647 KJW196646:KJW196647 KTS196646:KTS196647 LDO196646:LDO196647 LNK196646:LNK196647 LXG196646:LXG196647 MHC196646:MHC196647 MQY196646:MQY196647 NAU196646:NAU196647 NKQ196646:NKQ196647 NUM196646:NUM196647 OEI196646:OEI196647 OOE196646:OOE196647 OYA196646:OYA196647 PHW196646:PHW196647 PRS196646:PRS196647 QBO196646:QBO196647 QLK196646:QLK196647 QVG196646:QVG196647 RFC196646:RFC196647 ROY196646:ROY196647 RYU196646:RYU196647 SIQ196646:SIQ196647 SSM196646:SSM196647 TCI196646:TCI196647 TME196646:TME196647 TWA196646:TWA196647 UFW196646:UFW196647 UPS196646:UPS196647 UZO196646:UZO196647 VJK196646:VJK196647 VTG196646:VTG196647 WDC196646:WDC196647 WMY196646:WMY196647 WWU196646:WWU196647 AM262182:AM262183 KI262182:KI262183 UE262182:UE262183 AEA262182:AEA262183 ANW262182:ANW262183 AXS262182:AXS262183 BHO262182:BHO262183 BRK262182:BRK262183 CBG262182:CBG262183 CLC262182:CLC262183 CUY262182:CUY262183 DEU262182:DEU262183 DOQ262182:DOQ262183 DYM262182:DYM262183 EII262182:EII262183 ESE262182:ESE262183 FCA262182:FCA262183 FLW262182:FLW262183 FVS262182:FVS262183 GFO262182:GFO262183 GPK262182:GPK262183 GZG262182:GZG262183 HJC262182:HJC262183 HSY262182:HSY262183 ICU262182:ICU262183 IMQ262182:IMQ262183 IWM262182:IWM262183 JGI262182:JGI262183 JQE262182:JQE262183 KAA262182:KAA262183 KJW262182:KJW262183 KTS262182:KTS262183 LDO262182:LDO262183 LNK262182:LNK262183 LXG262182:LXG262183 MHC262182:MHC262183 MQY262182:MQY262183 NAU262182:NAU262183 NKQ262182:NKQ262183 NUM262182:NUM262183 OEI262182:OEI262183 OOE262182:OOE262183 OYA262182:OYA262183 PHW262182:PHW262183 PRS262182:PRS262183 QBO262182:QBO262183 QLK262182:QLK262183 QVG262182:QVG262183 RFC262182:RFC262183 ROY262182:ROY262183 RYU262182:RYU262183 SIQ262182:SIQ262183 SSM262182:SSM262183 TCI262182:TCI262183 TME262182:TME262183 TWA262182:TWA262183 UFW262182:UFW262183 UPS262182:UPS262183 UZO262182:UZO262183 VJK262182:VJK262183 VTG262182:VTG262183 WDC262182:WDC262183 WMY262182:WMY262183 WWU262182:WWU262183 AM327718:AM327719 KI327718:KI327719 UE327718:UE327719 AEA327718:AEA327719 ANW327718:ANW327719 AXS327718:AXS327719 BHO327718:BHO327719 BRK327718:BRK327719 CBG327718:CBG327719 CLC327718:CLC327719 CUY327718:CUY327719 DEU327718:DEU327719 DOQ327718:DOQ327719 DYM327718:DYM327719 EII327718:EII327719 ESE327718:ESE327719 FCA327718:FCA327719 FLW327718:FLW327719 FVS327718:FVS327719 GFO327718:GFO327719 GPK327718:GPK327719 GZG327718:GZG327719 HJC327718:HJC327719 HSY327718:HSY327719 ICU327718:ICU327719 IMQ327718:IMQ327719 IWM327718:IWM327719 JGI327718:JGI327719 JQE327718:JQE327719 KAA327718:KAA327719 KJW327718:KJW327719 KTS327718:KTS327719 LDO327718:LDO327719 LNK327718:LNK327719 LXG327718:LXG327719 MHC327718:MHC327719 MQY327718:MQY327719 NAU327718:NAU327719 NKQ327718:NKQ327719 NUM327718:NUM327719 OEI327718:OEI327719 OOE327718:OOE327719 OYA327718:OYA327719 PHW327718:PHW327719 PRS327718:PRS327719 QBO327718:QBO327719 QLK327718:QLK327719 QVG327718:QVG327719 RFC327718:RFC327719 ROY327718:ROY327719 RYU327718:RYU327719 SIQ327718:SIQ327719 SSM327718:SSM327719 TCI327718:TCI327719 TME327718:TME327719 TWA327718:TWA327719 UFW327718:UFW327719 UPS327718:UPS327719 UZO327718:UZO327719 VJK327718:VJK327719 VTG327718:VTG327719 WDC327718:WDC327719 WMY327718:WMY327719 WWU327718:WWU327719 AM393254:AM393255 KI393254:KI393255 UE393254:UE393255 AEA393254:AEA393255 ANW393254:ANW393255 AXS393254:AXS393255 BHO393254:BHO393255 BRK393254:BRK393255 CBG393254:CBG393255 CLC393254:CLC393255 CUY393254:CUY393255 DEU393254:DEU393255 DOQ393254:DOQ393255 DYM393254:DYM393255 EII393254:EII393255 ESE393254:ESE393255 FCA393254:FCA393255 FLW393254:FLW393255 FVS393254:FVS393255 GFO393254:GFO393255 GPK393254:GPK393255 GZG393254:GZG393255 HJC393254:HJC393255 HSY393254:HSY393255 ICU393254:ICU393255 IMQ393254:IMQ393255 IWM393254:IWM393255 JGI393254:JGI393255 JQE393254:JQE393255 KAA393254:KAA393255 KJW393254:KJW393255 KTS393254:KTS393255 LDO393254:LDO393255 LNK393254:LNK393255 LXG393254:LXG393255 MHC393254:MHC393255 MQY393254:MQY393255 NAU393254:NAU393255 NKQ393254:NKQ393255 NUM393254:NUM393255 OEI393254:OEI393255 OOE393254:OOE393255 OYA393254:OYA393255 PHW393254:PHW393255 PRS393254:PRS393255 QBO393254:QBO393255 QLK393254:QLK393255 QVG393254:QVG393255 RFC393254:RFC393255 ROY393254:ROY393255 RYU393254:RYU393255 SIQ393254:SIQ393255 SSM393254:SSM393255 TCI393254:TCI393255 TME393254:TME393255 TWA393254:TWA393255 UFW393254:UFW393255 UPS393254:UPS393255 UZO393254:UZO393255 VJK393254:VJK393255 VTG393254:VTG393255 WDC393254:WDC393255 WMY393254:WMY393255 WWU393254:WWU393255 AM458790:AM458791 KI458790:KI458791 UE458790:UE458791 AEA458790:AEA458791 ANW458790:ANW458791 AXS458790:AXS458791 BHO458790:BHO458791 BRK458790:BRK458791 CBG458790:CBG458791 CLC458790:CLC458791 CUY458790:CUY458791 DEU458790:DEU458791 DOQ458790:DOQ458791 DYM458790:DYM458791 EII458790:EII458791 ESE458790:ESE458791 FCA458790:FCA458791 FLW458790:FLW458791 FVS458790:FVS458791 GFO458790:GFO458791 GPK458790:GPK458791 GZG458790:GZG458791 HJC458790:HJC458791 HSY458790:HSY458791 ICU458790:ICU458791 IMQ458790:IMQ458791 IWM458790:IWM458791 JGI458790:JGI458791 JQE458790:JQE458791 KAA458790:KAA458791 KJW458790:KJW458791 KTS458790:KTS458791 LDO458790:LDO458791 LNK458790:LNK458791 LXG458790:LXG458791 MHC458790:MHC458791 MQY458790:MQY458791 NAU458790:NAU458791 NKQ458790:NKQ458791 NUM458790:NUM458791 OEI458790:OEI458791 OOE458790:OOE458791 OYA458790:OYA458791 PHW458790:PHW458791 PRS458790:PRS458791 QBO458790:QBO458791 QLK458790:QLK458791 QVG458790:QVG458791 RFC458790:RFC458791 ROY458790:ROY458791 RYU458790:RYU458791 SIQ458790:SIQ458791 SSM458790:SSM458791 TCI458790:TCI458791 TME458790:TME458791 TWA458790:TWA458791 UFW458790:UFW458791 UPS458790:UPS458791 UZO458790:UZO458791 VJK458790:VJK458791 VTG458790:VTG458791 WDC458790:WDC458791 WMY458790:WMY458791 WWU458790:WWU458791 AM524326:AM524327 KI524326:KI524327 UE524326:UE524327 AEA524326:AEA524327 ANW524326:ANW524327 AXS524326:AXS524327 BHO524326:BHO524327 BRK524326:BRK524327 CBG524326:CBG524327 CLC524326:CLC524327 CUY524326:CUY524327 DEU524326:DEU524327 DOQ524326:DOQ524327 DYM524326:DYM524327 EII524326:EII524327 ESE524326:ESE524327 FCA524326:FCA524327 FLW524326:FLW524327 FVS524326:FVS524327 GFO524326:GFO524327 GPK524326:GPK524327 GZG524326:GZG524327 HJC524326:HJC524327 HSY524326:HSY524327 ICU524326:ICU524327 IMQ524326:IMQ524327 IWM524326:IWM524327 JGI524326:JGI524327 JQE524326:JQE524327 KAA524326:KAA524327 KJW524326:KJW524327 KTS524326:KTS524327 LDO524326:LDO524327 LNK524326:LNK524327 LXG524326:LXG524327 MHC524326:MHC524327 MQY524326:MQY524327 NAU524326:NAU524327 NKQ524326:NKQ524327 NUM524326:NUM524327 OEI524326:OEI524327 OOE524326:OOE524327 OYA524326:OYA524327 PHW524326:PHW524327 PRS524326:PRS524327 QBO524326:QBO524327 QLK524326:QLK524327 QVG524326:QVG524327 RFC524326:RFC524327 ROY524326:ROY524327 RYU524326:RYU524327 SIQ524326:SIQ524327 SSM524326:SSM524327 TCI524326:TCI524327 TME524326:TME524327 TWA524326:TWA524327 UFW524326:UFW524327 UPS524326:UPS524327 UZO524326:UZO524327 VJK524326:VJK524327 VTG524326:VTG524327 WDC524326:WDC524327 WMY524326:WMY524327 WWU524326:WWU524327 AM589862:AM589863 KI589862:KI589863 UE589862:UE589863 AEA589862:AEA589863 ANW589862:ANW589863 AXS589862:AXS589863 BHO589862:BHO589863 BRK589862:BRK589863 CBG589862:CBG589863 CLC589862:CLC589863 CUY589862:CUY589863 DEU589862:DEU589863 DOQ589862:DOQ589863 DYM589862:DYM589863 EII589862:EII589863 ESE589862:ESE589863 FCA589862:FCA589863 FLW589862:FLW589863 FVS589862:FVS589863 GFO589862:GFO589863 GPK589862:GPK589863 GZG589862:GZG589863 HJC589862:HJC589863 HSY589862:HSY589863 ICU589862:ICU589863 IMQ589862:IMQ589863 IWM589862:IWM589863 JGI589862:JGI589863 JQE589862:JQE589863 KAA589862:KAA589863 KJW589862:KJW589863 KTS589862:KTS589863 LDO589862:LDO589863 LNK589862:LNK589863 LXG589862:LXG589863 MHC589862:MHC589863 MQY589862:MQY589863 NAU589862:NAU589863 NKQ589862:NKQ589863 NUM589862:NUM589863 OEI589862:OEI589863 OOE589862:OOE589863 OYA589862:OYA589863 PHW589862:PHW589863 PRS589862:PRS589863 QBO589862:QBO589863 QLK589862:QLK589863 QVG589862:QVG589863 RFC589862:RFC589863 ROY589862:ROY589863 RYU589862:RYU589863 SIQ589862:SIQ589863 SSM589862:SSM589863 TCI589862:TCI589863 TME589862:TME589863 TWA589862:TWA589863 UFW589862:UFW589863 UPS589862:UPS589863 UZO589862:UZO589863 VJK589862:VJK589863 VTG589862:VTG589863 WDC589862:WDC589863 WMY589862:WMY589863 WWU589862:WWU589863 AM655398:AM655399 KI655398:KI655399 UE655398:UE655399 AEA655398:AEA655399 ANW655398:ANW655399 AXS655398:AXS655399 BHO655398:BHO655399 BRK655398:BRK655399 CBG655398:CBG655399 CLC655398:CLC655399 CUY655398:CUY655399 DEU655398:DEU655399 DOQ655398:DOQ655399 DYM655398:DYM655399 EII655398:EII655399 ESE655398:ESE655399 FCA655398:FCA655399 FLW655398:FLW655399 FVS655398:FVS655399 GFO655398:GFO655399 GPK655398:GPK655399 GZG655398:GZG655399 HJC655398:HJC655399 HSY655398:HSY655399 ICU655398:ICU655399 IMQ655398:IMQ655399 IWM655398:IWM655399 JGI655398:JGI655399 JQE655398:JQE655399 KAA655398:KAA655399 KJW655398:KJW655399 KTS655398:KTS655399 LDO655398:LDO655399 LNK655398:LNK655399 LXG655398:LXG655399 MHC655398:MHC655399 MQY655398:MQY655399 NAU655398:NAU655399 NKQ655398:NKQ655399 NUM655398:NUM655399 OEI655398:OEI655399 OOE655398:OOE655399 OYA655398:OYA655399 PHW655398:PHW655399 PRS655398:PRS655399 QBO655398:QBO655399 QLK655398:QLK655399 QVG655398:QVG655399 RFC655398:RFC655399 ROY655398:ROY655399 RYU655398:RYU655399 SIQ655398:SIQ655399 SSM655398:SSM655399 TCI655398:TCI655399 TME655398:TME655399 TWA655398:TWA655399 UFW655398:UFW655399 UPS655398:UPS655399 UZO655398:UZO655399 VJK655398:VJK655399 VTG655398:VTG655399 WDC655398:WDC655399 WMY655398:WMY655399 WWU655398:WWU655399 AM720934:AM720935 KI720934:KI720935 UE720934:UE720935 AEA720934:AEA720935 ANW720934:ANW720935 AXS720934:AXS720935 BHO720934:BHO720935 BRK720934:BRK720935 CBG720934:CBG720935 CLC720934:CLC720935 CUY720934:CUY720935 DEU720934:DEU720935 DOQ720934:DOQ720935 DYM720934:DYM720935 EII720934:EII720935 ESE720934:ESE720935 FCA720934:FCA720935 FLW720934:FLW720935 FVS720934:FVS720935 GFO720934:GFO720935 GPK720934:GPK720935 GZG720934:GZG720935 HJC720934:HJC720935 HSY720934:HSY720935 ICU720934:ICU720935 IMQ720934:IMQ720935 IWM720934:IWM720935 JGI720934:JGI720935 JQE720934:JQE720935 KAA720934:KAA720935 KJW720934:KJW720935 KTS720934:KTS720935 LDO720934:LDO720935 LNK720934:LNK720935 LXG720934:LXG720935 MHC720934:MHC720935 MQY720934:MQY720935 NAU720934:NAU720935 NKQ720934:NKQ720935 NUM720934:NUM720935 OEI720934:OEI720935 OOE720934:OOE720935 OYA720934:OYA720935 PHW720934:PHW720935 PRS720934:PRS720935 QBO720934:QBO720935 QLK720934:QLK720935 QVG720934:QVG720935 RFC720934:RFC720935 ROY720934:ROY720935 RYU720934:RYU720935 SIQ720934:SIQ720935 SSM720934:SSM720935 TCI720934:TCI720935 TME720934:TME720935 TWA720934:TWA720935 UFW720934:UFW720935 UPS720934:UPS720935 UZO720934:UZO720935 VJK720934:VJK720935 VTG720934:VTG720935 WDC720934:WDC720935 WMY720934:WMY720935 WWU720934:WWU720935 AM786470:AM786471 KI786470:KI786471 UE786470:UE786471 AEA786470:AEA786471 ANW786470:ANW786471 AXS786470:AXS786471 BHO786470:BHO786471 BRK786470:BRK786471 CBG786470:CBG786471 CLC786470:CLC786471 CUY786470:CUY786471 DEU786470:DEU786471 DOQ786470:DOQ786471 DYM786470:DYM786471 EII786470:EII786471 ESE786470:ESE786471 FCA786470:FCA786471 FLW786470:FLW786471 FVS786470:FVS786471 GFO786470:GFO786471 GPK786470:GPK786471 GZG786470:GZG786471 HJC786470:HJC786471 HSY786470:HSY786471 ICU786470:ICU786471 IMQ786470:IMQ786471 IWM786470:IWM786471 JGI786470:JGI786471 JQE786470:JQE786471 KAA786470:KAA786471 KJW786470:KJW786471 KTS786470:KTS786471 LDO786470:LDO786471 LNK786470:LNK786471 LXG786470:LXG786471 MHC786470:MHC786471 MQY786470:MQY786471 NAU786470:NAU786471 NKQ786470:NKQ786471 NUM786470:NUM786471 OEI786470:OEI786471 OOE786470:OOE786471 OYA786470:OYA786471 PHW786470:PHW786471 PRS786470:PRS786471 QBO786470:QBO786471 QLK786470:QLK786471 QVG786470:QVG786471 RFC786470:RFC786471 ROY786470:ROY786471 RYU786470:RYU786471 SIQ786470:SIQ786471 SSM786470:SSM786471 TCI786470:TCI786471 TME786470:TME786471 TWA786470:TWA786471 UFW786470:UFW786471 UPS786470:UPS786471 UZO786470:UZO786471 VJK786470:VJK786471 VTG786470:VTG786471 WDC786470:WDC786471 WMY786470:WMY786471 WWU786470:WWU786471 AM852006:AM852007 KI852006:KI852007 UE852006:UE852007 AEA852006:AEA852007 ANW852006:ANW852007 AXS852006:AXS852007 BHO852006:BHO852007 BRK852006:BRK852007 CBG852006:CBG852007 CLC852006:CLC852007 CUY852006:CUY852007 DEU852006:DEU852007 DOQ852006:DOQ852007 DYM852006:DYM852007 EII852006:EII852007 ESE852006:ESE852007 FCA852006:FCA852007 FLW852006:FLW852007 FVS852006:FVS852007 GFO852006:GFO852007 GPK852006:GPK852007 GZG852006:GZG852007 HJC852006:HJC852007 HSY852006:HSY852007 ICU852006:ICU852007 IMQ852006:IMQ852007 IWM852006:IWM852007 JGI852006:JGI852007 JQE852006:JQE852007 KAA852006:KAA852007 KJW852006:KJW852007 KTS852006:KTS852007 LDO852006:LDO852007 LNK852006:LNK852007 LXG852006:LXG852007 MHC852006:MHC852007 MQY852006:MQY852007 NAU852006:NAU852007 NKQ852006:NKQ852007 NUM852006:NUM852007 OEI852006:OEI852007 OOE852006:OOE852007 OYA852006:OYA852007 PHW852006:PHW852007 PRS852006:PRS852007 QBO852006:QBO852007 QLK852006:QLK852007 QVG852006:QVG852007 RFC852006:RFC852007 ROY852006:ROY852007 RYU852006:RYU852007 SIQ852006:SIQ852007 SSM852006:SSM852007 TCI852006:TCI852007 TME852006:TME852007 TWA852006:TWA852007 UFW852006:UFW852007 UPS852006:UPS852007 UZO852006:UZO852007 VJK852006:VJK852007 VTG852006:VTG852007 WDC852006:WDC852007 WMY852006:WMY852007 WWU852006:WWU852007 AM917542:AM917543 KI917542:KI917543 UE917542:UE917543 AEA917542:AEA917543 ANW917542:ANW917543 AXS917542:AXS917543 BHO917542:BHO917543 BRK917542:BRK917543 CBG917542:CBG917543 CLC917542:CLC917543 CUY917542:CUY917543 DEU917542:DEU917543 DOQ917542:DOQ917543 DYM917542:DYM917543 EII917542:EII917543 ESE917542:ESE917543 FCA917542:FCA917543 FLW917542:FLW917543 FVS917542:FVS917543 GFO917542:GFO917543 GPK917542:GPK917543 GZG917542:GZG917543 HJC917542:HJC917543 HSY917542:HSY917543 ICU917542:ICU917543 IMQ917542:IMQ917543 IWM917542:IWM917543 JGI917542:JGI917543 JQE917542:JQE917543 KAA917542:KAA917543 KJW917542:KJW917543 KTS917542:KTS917543 LDO917542:LDO917543 LNK917542:LNK917543 LXG917542:LXG917543 MHC917542:MHC917543 MQY917542:MQY917543 NAU917542:NAU917543 NKQ917542:NKQ917543 NUM917542:NUM917543 OEI917542:OEI917543 OOE917542:OOE917543 OYA917542:OYA917543 PHW917542:PHW917543 PRS917542:PRS917543 QBO917542:QBO917543 QLK917542:QLK917543 QVG917542:QVG917543 RFC917542:RFC917543 ROY917542:ROY917543 RYU917542:RYU917543 SIQ917542:SIQ917543 SSM917542:SSM917543 TCI917542:TCI917543 TME917542:TME917543 TWA917542:TWA917543 UFW917542:UFW917543 UPS917542:UPS917543 UZO917542:UZO917543 VJK917542:VJK917543 VTG917542:VTG917543 WDC917542:WDC917543 WMY917542:WMY917543 WWU917542:WWU917543 AM983078:AM983079 KI983078:KI983079 UE983078:UE983079 AEA983078:AEA983079 ANW983078:ANW983079 AXS983078:AXS983079 BHO983078:BHO983079 BRK983078:BRK983079 CBG983078:CBG983079 CLC983078:CLC983079 CUY983078:CUY983079 DEU983078:DEU983079 DOQ983078:DOQ983079 DYM983078:DYM983079 EII983078:EII983079 ESE983078:ESE983079 FCA983078:FCA983079 FLW983078:FLW983079 FVS983078:FVS983079 GFO983078:GFO983079 GPK983078:GPK983079 GZG983078:GZG983079 HJC983078:HJC983079 HSY983078:HSY983079 ICU983078:ICU983079 IMQ983078:IMQ983079 IWM983078:IWM983079 JGI983078:JGI983079 JQE983078:JQE983079 KAA983078:KAA983079 KJW983078:KJW983079 KTS983078:KTS983079 LDO983078:LDO983079 LNK983078:LNK983079 LXG983078:LXG983079 MHC983078:MHC983079 MQY983078:MQY983079 NAU983078:NAU983079 NKQ983078:NKQ983079 NUM983078:NUM983079 OEI983078:OEI983079 OOE983078:OOE983079 OYA983078:OYA983079 PHW983078:PHW983079 PRS983078:PRS983079 QBO983078:QBO983079 QLK983078:QLK983079 QVG983078:QVG983079 RFC983078:RFC983079 ROY983078:ROY983079 RYU983078:RYU983079 SIQ983078:SIQ983079 SSM983078:SSM983079 TCI983078:TCI983079 TME983078:TME983079 TWA983078:TWA983079 UFW983078:UFW983079 UPS983078:UPS983079 UZO983078:UZO983079 VJK983078:VJK983079 VTG983078:VTG983079 WDC983078:WDC983079 WMY983078:WMY983079 WWU983078:WWU983079 AM70 KI70 UE70 AEA70 ANW70 AXS70 BHO70 BRK70 CBG70 CLC70 CUY70 DEU70 DOQ70 DYM70 EII70 ESE70 FCA70 FLW70 FVS70 GFO70 GPK70 GZG70 HJC70 HSY70 ICU70 IMQ70 IWM70 JGI70 JQE70 KAA70 KJW70 KTS70 LDO70 LNK70 LXG70 MHC70 MQY70 NAU70 NKQ70 NUM70 OEI70 OOE70 OYA70 PHW70 PRS70 QBO70 QLK70 QVG70 RFC70 ROY70 RYU70 SIQ70 SSM70 TCI70 TME70 TWA70 UFW70 UPS70 UZO70 VJK70 VTG70 WDC70 WMY70 WWU70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AM65608 KI65608 UE65608 AEA65608 ANW65608 AXS65608 BHO65608 BRK65608 CBG65608 CLC65608 CUY65608 DEU65608 DOQ65608 DYM65608 EII65608 ESE65608 FCA65608 FLW65608 FVS65608 GFO65608 GPK65608 GZG65608 HJC65608 HSY65608 ICU65608 IMQ65608 IWM65608 JGI65608 JQE65608 KAA65608 KJW65608 KTS65608 LDO65608 LNK65608 LXG65608 MHC65608 MQY65608 NAU65608 NKQ65608 NUM65608 OEI65608 OOE65608 OYA65608 PHW65608 PRS65608 QBO65608 QLK65608 QVG65608 RFC65608 ROY65608 RYU65608 SIQ65608 SSM65608 TCI65608 TME65608 TWA65608 UFW65608 UPS65608 UZO65608 VJK65608 VTG65608 WDC65608 WMY65608 WWU65608 AM131144 KI131144 UE131144 AEA131144 ANW131144 AXS131144 BHO131144 BRK131144 CBG131144 CLC131144 CUY131144 DEU131144 DOQ131144 DYM131144 EII131144 ESE131144 FCA131144 FLW131144 FVS131144 GFO131144 GPK131144 GZG131144 HJC131144 HSY131144 ICU131144 IMQ131144 IWM131144 JGI131144 JQE131144 KAA131144 KJW131144 KTS131144 LDO131144 LNK131144 LXG131144 MHC131144 MQY131144 NAU131144 NKQ131144 NUM131144 OEI131144 OOE131144 OYA131144 PHW131144 PRS131144 QBO131144 QLK131144 QVG131144 RFC131144 ROY131144 RYU131144 SIQ131144 SSM131144 TCI131144 TME131144 TWA131144 UFW131144 UPS131144 UZO131144 VJK131144 VTG131144 WDC131144 WMY131144 WWU131144 AM196680 KI196680 UE196680 AEA196680 ANW196680 AXS196680 BHO196680 BRK196680 CBG196680 CLC196680 CUY196680 DEU196680 DOQ196680 DYM196680 EII196680 ESE196680 FCA196680 FLW196680 FVS196680 GFO196680 GPK196680 GZG196680 HJC196680 HSY196680 ICU196680 IMQ196680 IWM196680 JGI196680 JQE196680 KAA196680 KJW196680 KTS196680 LDO196680 LNK196680 LXG196680 MHC196680 MQY196680 NAU196680 NKQ196680 NUM196680 OEI196680 OOE196680 OYA196680 PHW196680 PRS196680 QBO196680 QLK196680 QVG196680 RFC196680 ROY196680 RYU196680 SIQ196680 SSM196680 TCI196680 TME196680 TWA196680 UFW196680 UPS196680 UZO196680 VJK196680 VTG196680 WDC196680 WMY196680 WWU196680 AM262216 KI262216 UE262216 AEA262216 ANW262216 AXS262216 BHO262216 BRK262216 CBG262216 CLC262216 CUY262216 DEU262216 DOQ262216 DYM262216 EII262216 ESE262216 FCA262216 FLW262216 FVS262216 GFO262216 GPK262216 GZG262216 HJC262216 HSY262216 ICU262216 IMQ262216 IWM262216 JGI262216 JQE262216 KAA262216 KJW262216 KTS262216 LDO262216 LNK262216 LXG262216 MHC262216 MQY262216 NAU262216 NKQ262216 NUM262216 OEI262216 OOE262216 OYA262216 PHW262216 PRS262216 QBO262216 QLK262216 QVG262216 RFC262216 ROY262216 RYU262216 SIQ262216 SSM262216 TCI262216 TME262216 TWA262216 UFW262216 UPS262216 UZO262216 VJK262216 VTG262216 WDC262216 WMY262216 WWU262216 AM327752 KI327752 UE327752 AEA327752 ANW327752 AXS327752 BHO327752 BRK327752 CBG327752 CLC327752 CUY327752 DEU327752 DOQ327752 DYM327752 EII327752 ESE327752 FCA327752 FLW327752 FVS327752 GFO327752 GPK327752 GZG327752 HJC327752 HSY327752 ICU327752 IMQ327752 IWM327752 JGI327752 JQE327752 KAA327752 KJW327752 KTS327752 LDO327752 LNK327752 LXG327752 MHC327752 MQY327752 NAU327752 NKQ327752 NUM327752 OEI327752 OOE327752 OYA327752 PHW327752 PRS327752 QBO327752 QLK327752 QVG327752 RFC327752 ROY327752 RYU327752 SIQ327752 SSM327752 TCI327752 TME327752 TWA327752 UFW327752 UPS327752 UZO327752 VJK327752 VTG327752 WDC327752 WMY327752 WWU327752 AM393288 KI393288 UE393288 AEA393288 ANW393288 AXS393288 BHO393288 BRK393288 CBG393288 CLC393288 CUY393288 DEU393288 DOQ393288 DYM393288 EII393288 ESE393288 FCA393288 FLW393288 FVS393288 GFO393288 GPK393288 GZG393288 HJC393288 HSY393288 ICU393288 IMQ393288 IWM393288 JGI393288 JQE393288 KAA393288 KJW393288 KTS393288 LDO393288 LNK393288 LXG393288 MHC393288 MQY393288 NAU393288 NKQ393288 NUM393288 OEI393288 OOE393288 OYA393288 PHW393288 PRS393288 QBO393288 QLK393288 QVG393288 RFC393288 ROY393288 RYU393288 SIQ393288 SSM393288 TCI393288 TME393288 TWA393288 UFW393288 UPS393288 UZO393288 VJK393288 VTG393288 WDC393288 WMY393288 WWU393288 AM458824 KI458824 UE458824 AEA458824 ANW458824 AXS458824 BHO458824 BRK458824 CBG458824 CLC458824 CUY458824 DEU458824 DOQ458824 DYM458824 EII458824 ESE458824 FCA458824 FLW458824 FVS458824 GFO458824 GPK458824 GZG458824 HJC458824 HSY458824 ICU458824 IMQ458824 IWM458824 JGI458824 JQE458824 KAA458824 KJW458824 KTS458824 LDO458824 LNK458824 LXG458824 MHC458824 MQY458824 NAU458824 NKQ458824 NUM458824 OEI458824 OOE458824 OYA458824 PHW458824 PRS458824 QBO458824 QLK458824 QVG458824 RFC458824 ROY458824 RYU458824 SIQ458824 SSM458824 TCI458824 TME458824 TWA458824 UFW458824 UPS458824 UZO458824 VJK458824 VTG458824 WDC458824 WMY458824 WWU458824 AM524360 KI524360 UE524360 AEA524360 ANW524360 AXS524360 BHO524360 BRK524360 CBG524360 CLC524360 CUY524360 DEU524360 DOQ524360 DYM524360 EII524360 ESE524360 FCA524360 FLW524360 FVS524360 GFO524360 GPK524360 GZG524360 HJC524360 HSY524360 ICU524360 IMQ524360 IWM524360 JGI524360 JQE524360 KAA524360 KJW524360 KTS524360 LDO524360 LNK524360 LXG524360 MHC524360 MQY524360 NAU524360 NKQ524360 NUM524360 OEI524360 OOE524360 OYA524360 PHW524360 PRS524360 QBO524360 QLK524360 QVG524360 RFC524360 ROY524360 RYU524360 SIQ524360 SSM524360 TCI524360 TME524360 TWA524360 UFW524360 UPS524360 UZO524360 VJK524360 VTG524360 WDC524360 WMY524360 WWU524360 AM589896 KI589896 UE589896 AEA589896 ANW589896 AXS589896 BHO589896 BRK589896 CBG589896 CLC589896 CUY589896 DEU589896 DOQ589896 DYM589896 EII589896 ESE589896 FCA589896 FLW589896 FVS589896 GFO589896 GPK589896 GZG589896 HJC589896 HSY589896 ICU589896 IMQ589896 IWM589896 JGI589896 JQE589896 KAA589896 KJW589896 KTS589896 LDO589896 LNK589896 LXG589896 MHC589896 MQY589896 NAU589896 NKQ589896 NUM589896 OEI589896 OOE589896 OYA589896 PHW589896 PRS589896 QBO589896 QLK589896 QVG589896 RFC589896 ROY589896 RYU589896 SIQ589896 SSM589896 TCI589896 TME589896 TWA589896 UFW589896 UPS589896 UZO589896 VJK589896 VTG589896 WDC589896 WMY589896 WWU589896 AM655432 KI655432 UE655432 AEA655432 ANW655432 AXS655432 BHO655432 BRK655432 CBG655432 CLC655432 CUY655432 DEU655432 DOQ655432 DYM655432 EII655432 ESE655432 FCA655432 FLW655432 FVS655432 GFO655432 GPK655432 GZG655432 HJC655432 HSY655432 ICU655432 IMQ655432 IWM655432 JGI655432 JQE655432 KAA655432 KJW655432 KTS655432 LDO655432 LNK655432 LXG655432 MHC655432 MQY655432 NAU655432 NKQ655432 NUM655432 OEI655432 OOE655432 OYA655432 PHW655432 PRS655432 QBO655432 QLK655432 QVG655432 RFC655432 ROY655432 RYU655432 SIQ655432 SSM655432 TCI655432 TME655432 TWA655432 UFW655432 UPS655432 UZO655432 VJK655432 VTG655432 WDC655432 WMY655432 WWU655432 AM720968 KI720968 UE720968 AEA720968 ANW720968 AXS720968 BHO720968 BRK720968 CBG720968 CLC720968 CUY720968 DEU720968 DOQ720968 DYM720968 EII720968 ESE720968 FCA720968 FLW720968 FVS720968 GFO720968 GPK720968 GZG720968 HJC720968 HSY720968 ICU720968 IMQ720968 IWM720968 JGI720968 JQE720968 KAA720968 KJW720968 KTS720968 LDO720968 LNK720968 LXG720968 MHC720968 MQY720968 NAU720968 NKQ720968 NUM720968 OEI720968 OOE720968 OYA720968 PHW720968 PRS720968 QBO720968 QLK720968 QVG720968 RFC720968 ROY720968 RYU720968 SIQ720968 SSM720968 TCI720968 TME720968 TWA720968 UFW720968 UPS720968 UZO720968 VJK720968 VTG720968 WDC720968 WMY720968 WWU720968 AM786504 KI786504 UE786504 AEA786504 ANW786504 AXS786504 BHO786504 BRK786504 CBG786504 CLC786504 CUY786504 DEU786504 DOQ786504 DYM786504 EII786504 ESE786504 FCA786504 FLW786504 FVS786504 GFO786504 GPK786504 GZG786504 HJC786504 HSY786504 ICU786504 IMQ786504 IWM786504 JGI786504 JQE786504 KAA786504 KJW786504 KTS786504 LDO786504 LNK786504 LXG786504 MHC786504 MQY786504 NAU786504 NKQ786504 NUM786504 OEI786504 OOE786504 OYA786504 PHW786504 PRS786504 QBO786504 QLK786504 QVG786504 RFC786504 ROY786504 RYU786504 SIQ786504 SSM786504 TCI786504 TME786504 TWA786504 UFW786504 UPS786504 UZO786504 VJK786504 VTG786504 WDC786504 WMY786504 WWU786504 AM852040 KI852040 UE852040 AEA852040 ANW852040 AXS852040 BHO852040 BRK852040 CBG852040 CLC852040 CUY852040 DEU852040 DOQ852040 DYM852040 EII852040 ESE852040 FCA852040 FLW852040 FVS852040 GFO852040 GPK852040 GZG852040 HJC852040 HSY852040 ICU852040 IMQ852040 IWM852040 JGI852040 JQE852040 KAA852040 KJW852040 KTS852040 LDO852040 LNK852040 LXG852040 MHC852040 MQY852040 NAU852040 NKQ852040 NUM852040 OEI852040 OOE852040 OYA852040 PHW852040 PRS852040 QBO852040 QLK852040 QVG852040 RFC852040 ROY852040 RYU852040 SIQ852040 SSM852040 TCI852040 TME852040 TWA852040 UFW852040 UPS852040 UZO852040 VJK852040 VTG852040 WDC852040 WMY852040 WWU852040 AM917576 KI917576 UE917576 AEA917576 ANW917576 AXS917576 BHO917576 BRK917576 CBG917576 CLC917576 CUY917576 DEU917576 DOQ917576 DYM917576 EII917576 ESE917576 FCA917576 FLW917576 FVS917576 GFO917576 GPK917576 GZG917576 HJC917576 HSY917576 ICU917576 IMQ917576 IWM917576 JGI917576 JQE917576 KAA917576 KJW917576 KTS917576 LDO917576 LNK917576 LXG917576 MHC917576 MQY917576 NAU917576 NKQ917576 NUM917576 OEI917576 OOE917576 OYA917576 PHW917576 PRS917576 QBO917576 QLK917576 QVG917576 RFC917576 ROY917576 RYU917576 SIQ917576 SSM917576 TCI917576 TME917576 TWA917576 UFW917576 UPS917576 UZO917576 VJK917576 VTG917576 WDC917576 WMY917576 WWU917576 AM983112 KI983112 UE983112 AEA983112 ANW983112 AXS983112 BHO983112 BRK983112 CBG983112 CLC983112 CUY983112 DEU983112 DOQ983112 DYM983112 EII983112 ESE983112 FCA983112 FLW983112 FVS983112 GFO983112 GPK983112 GZG983112 HJC983112 HSY983112 ICU983112 IMQ983112 IWM983112 JGI983112 JQE983112 KAA983112 KJW983112 KTS983112 LDO983112 LNK983112 LXG983112 MHC983112 MQY983112 NAU983112 NKQ983112 NUM983112 OEI983112 OOE983112 OYA983112 PHW983112 PRS983112 QBO983112 QLK983112 QVG983112 RFC983112 ROY983112 RYU983112 SIQ983112 SSM983112 TCI983112 TME983112 TWA983112 UFW983112 UPS983112 UZO983112 VJK983112 VTG983112 WDC983112 WMY983112 WWU983112 AM101 KI101 UE101 AEA101 ANW101 AXS101 BHO101 BRK101 CBG101 CLC101 CUY101 DEU101 DOQ101 DYM101 EII101 ESE101 FCA101 FLW101 FVS101 GFO101 GPK101 GZG101 HJC101 HSY101 ICU101 IMQ101 IWM101 JGI101 JQE101 KAA101 KJW101 KTS101 LDO101 LNK101 LXG101 MHC101 MQY101 NAU101 NKQ101 NUM101 OEI101 OOE101 OYA101 PHW101 PRS101 QBO101 QLK101 QVG101 RFC101 ROY101 RYU101 SIQ101 SSM101 TCI101 TME101 TWA101 UFW101 UPS101 UZO101 VJK101 VTG101 WDC101 WMY101 WWU101 AM65635 KI65635 UE65635 AEA65635 ANW65635 AXS65635 BHO65635 BRK65635 CBG65635 CLC65635 CUY65635 DEU65635 DOQ65635 DYM65635 EII65635 ESE65635 FCA65635 FLW65635 FVS65635 GFO65635 GPK65635 GZG65635 HJC65635 HSY65635 ICU65635 IMQ65635 IWM65635 JGI65635 JQE65635 KAA65635 KJW65635 KTS65635 LDO65635 LNK65635 LXG65635 MHC65635 MQY65635 NAU65635 NKQ65635 NUM65635 OEI65635 OOE65635 OYA65635 PHW65635 PRS65635 QBO65635 QLK65635 QVG65635 RFC65635 ROY65635 RYU65635 SIQ65635 SSM65635 TCI65635 TME65635 TWA65635 UFW65635 UPS65635 UZO65635 VJK65635 VTG65635 WDC65635 WMY65635 WWU65635 AM131171 KI131171 UE131171 AEA131171 ANW131171 AXS131171 BHO131171 BRK131171 CBG131171 CLC131171 CUY131171 DEU131171 DOQ131171 DYM131171 EII131171 ESE131171 FCA131171 FLW131171 FVS131171 GFO131171 GPK131171 GZG131171 HJC131171 HSY131171 ICU131171 IMQ131171 IWM131171 JGI131171 JQE131171 KAA131171 KJW131171 KTS131171 LDO131171 LNK131171 LXG131171 MHC131171 MQY131171 NAU131171 NKQ131171 NUM131171 OEI131171 OOE131171 OYA131171 PHW131171 PRS131171 QBO131171 QLK131171 QVG131171 RFC131171 ROY131171 RYU131171 SIQ131171 SSM131171 TCI131171 TME131171 TWA131171 UFW131171 UPS131171 UZO131171 VJK131171 VTG131171 WDC131171 WMY131171 WWU131171 AM196707 KI196707 UE196707 AEA196707 ANW196707 AXS196707 BHO196707 BRK196707 CBG196707 CLC196707 CUY196707 DEU196707 DOQ196707 DYM196707 EII196707 ESE196707 FCA196707 FLW196707 FVS196707 GFO196707 GPK196707 GZG196707 HJC196707 HSY196707 ICU196707 IMQ196707 IWM196707 JGI196707 JQE196707 KAA196707 KJW196707 KTS196707 LDO196707 LNK196707 LXG196707 MHC196707 MQY196707 NAU196707 NKQ196707 NUM196707 OEI196707 OOE196707 OYA196707 PHW196707 PRS196707 QBO196707 QLK196707 QVG196707 RFC196707 ROY196707 RYU196707 SIQ196707 SSM196707 TCI196707 TME196707 TWA196707 UFW196707 UPS196707 UZO196707 VJK196707 VTG196707 WDC196707 WMY196707 WWU196707 AM262243 KI262243 UE262243 AEA262243 ANW262243 AXS262243 BHO262243 BRK262243 CBG262243 CLC262243 CUY262243 DEU262243 DOQ262243 DYM262243 EII262243 ESE262243 FCA262243 FLW262243 FVS262243 GFO262243 GPK262243 GZG262243 HJC262243 HSY262243 ICU262243 IMQ262243 IWM262243 JGI262243 JQE262243 KAA262243 KJW262243 KTS262243 LDO262243 LNK262243 LXG262243 MHC262243 MQY262243 NAU262243 NKQ262243 NUM262243 OEI262243 OOE262243 OYA262243 PHW262243 PRS262243 QBO262243 QLK262243 QVG262243 RFC262243 ROY262243 RYU262243 SIQ262243 SSM262243 TCI262243 TME262243 TWA262243 UFW262243 UPS262243 UZO262243 VJK262243 VTG262243 WDC262243 WMY262243 WWU262243 AM327779 KI327779 UE327779 AEA327779 ANW327779 AXS327779 BHO327779 BRK327779 CBG327779 CLC327779 CUY327779 DEU327779 DOQ327779 DYM327779 EII327779 ESE327779 FCA327779 FLW327779 FVS327779 GFO327779 GPK327779 GZG327779 HJC327779 HSY327779 ICU327779 IMQ327779 IWM327779 JGI327779 JQE327779 KAA327779 KJW327779 KTS327779 LDO327779 LNK327779 LXG327779 MHC327779 MQY327779 NAU327779 NKQ327779 NUM327779 OEI327779 OOE327779 OYA327779 PHW327779 PRS327779 QBO327779 QLK327779 QVG327779 RFC327779 ROY327779 RYU327779 SIQ327779 SSM327779 TCI327779 TME327779 TWA327779 UFW327779 UPS327779 UZO327779 VJK327779 VTG327779 WDC327779 WMY327779 WWU327779 AM393315 KI393315 UE393315 AEA393315 ANW393315 AXS393315 BHO393315 BRK393315 CBG393315 CLC393315 CUY393315 DEU393315 DOQ393315 DYM393315 EII393315 ESE393315 FCA393315 FLW393315 FVS393315 GFO393315 GPK393315 GZG393315 HJC393315 HSY393315 ICU393315 IMQ393315 IWM393315 JGI393315 JQE393315 KAA393315 KJW393315 KTS393315 LDO393315 LNK393315 LXG393315 MHC393315 MQY393315 NAU393315 NKQ393315 NUM393315 OEI393315 OOE393315 OYA393315 PHW393315 PRS393315 QBO393315 QLK393315 QVG393315 RFC393315 ROY393315 RYU393315 SIQ393315 SSM393315 TCI393315 TME393315 TWA393315 UFW393315 UPS393315 UZO393315 VJK393315 VTG393315 WDC393315 WMY393315 WWU393315 AM458851 KI458851 UE458851 AEA458851 ANW458851 AXS458851 BHO458851 BRK458851 CBG458851 CLC458851 CUY458851 DEU458851 DOQ458851 DYM458851 EII458851 ESE458851 FCA458851 FLW458851 FVS458851 GFO458851 GPK458851 GZG458851 HJC458851 HSY458851 ICU458851 IMQ458851 IWM458851 JGI458851 JQE458851 KAA458851 KJW458851 KTS458851 LDO458851 LNK458851 LXG458851 MHC458851 MQY458851 NAU458851 NKQ458851 NUM458851 OEI458851 OOE458851 OYA458851 PHW458851 PRS458851 QBO458851 QLK458851 QVG458851 RFC458851 ROY458851 RYU458851 SIQ458851 SSM458851 TCI458851 TME458851 TWA458851 UFW458851 UPS458851 UZO458851 VJK458851 VTG458851 WDC458851 WMY458851 WWU458851 AM524387 KI524387 UE524387 AEA524387 ANW524387 AXS524387 BHO524387 BRK524387 CBG524387 CLC524387 CUY524387 DEU524387 DOQ524387 DYM524387 EII524387 ESE524387 FCA524387 FLW524387 FVS524387 GFO524387 GPK524387 GZG524387 HJC524387 HSY524387 ICU524387 IMQ524387 IWM524387 JGI524387 JQE524387 KAA524387 KJW524387 KTS524387 LDO524387 LNK524387 LXG524387 MHC524387 MQY524387 NAU524387 NKQ524387 NUM524387 OEI524387 OOE524387 OYA524387 PHW524387 PRS524387 QBO524387 QLK524387 QVG524387 RFC524387 ROY524387 RYU524387 SIQ524387 SSM524387 TCI524387 TME524387 TWA524387 UFW524387 UPS524387 UZO524387 VJK524387 VTG524387 WDC524387 WMY524387 WWU524387 AM589923 KI589923 UE589923 AEA589923 ANW589923 AXS589923 BHO589923 BRK589923 CBG589923 CLC589923 CUY589923 DEU589923 DOQ589923 DYM589923 EII589923 ESE589923 FCA589923 FLW589923 FVS589923 GFO589923 GPK589923 GZG589923 HJC589923 HSY589923 ICU589923 IMQ589923 IWM589923 JGI589923 JQE589923 KAA589923 KJW589923 KTS589923 LDO589923 LNK589923 LXG589923 MHC589923 MQY589923 NAU589923 NKQ589923 NUM589923 OEI589923 OOE589923 OYA589923 PHW589923 PRS589923 QBO589923 QLK589923 QVG589923 RFC589923 ROY589923 RYU589923 SIQ589923 SSM589923 TCI589923 TME589923 TWA589923 UFW589923 UPS589923 UZO589923 VJK589923 VTG589923 WDC589923 WMY589923 WWU589923 AM655459 KI655459 UE655459 AEA655459 ANW655459 AXS655459 BHO655459 BRK655459 CBG655459 CLC655459 CUY655459 DEU655459 DOQ655459 DYM655459 EII655459 ESE655459 FCA655459 FLW655459 FVS655459 GFO655459 GPK655459 GZG655459 HJC655459 HSY655459 ICU655459 IMQ655459 IWM655459 JGI655459 JQE655459 KAA655459 KJW655459 KTS655459 LDO655459 LNK655459 LXG655459 MHC655459 MQY655459 NAU655459 NKQ655459 NUM655459 OEI655459 OOE655459 OYA655459 PHW655459 PRS655459 QBO655459 QLK655459 QVG655459 RFC655459 ROY655459 RYU655459 SIQ655459 SSM655459 TCI655459 TME655459 TWA655459 UFW655459 UPS655459 UZO655459 VJK655459 VTG655459 WDC655459 WMY655459 WWU655459 AM720995 KI720995 UE720995 AEA720995 ANW720995 AXS720995 BHO720995 BRK720995 CBG720995 CLC720995 CUY720995 DEU720995 DOQ720995 DYM720995 EII720995 ESE720995 FCA720995 FLW720995 FVS720995 GFO720995 GPK720995 GZG720995 HJC720995 HSY720995 ICU720995 IMQ720995 IWM720995 JGI720995 JQE720995 KAA720995 KJW720995 KTS720995 LDO720995 LNK720995 LXG720995 MHC720995 MQY720995 NAU720995 NKQ720995 NUM720995 OEI720995 OOE720995 OYA720995 PHW720995 PRS720995 QBO720995 QLK720995 QVG720995 RFC720995 ROY720995 RYU720995 SIQ720995 SSM720995 TCI720995 TME720995 TWA720995 UFW720995 UPS720995 UZO720995 VJK720995 VTG720995 WDC720995 WMY720995 WWU720995 AM786531 KI786531 UE786531 AEA786531 ANW786531 AXS786531 BHO786531 BRK786531 CBG786531 CLC786531 CUY786531 DEU786531 DOQ786531 DYM786531 EII786531 ESE786531 FCA786531 FLW786531 FVS786531 GFO786531 GPK786531 GZG786531 HJC786531 HSY786531 ICU786531 IMQ786531 IWM786531 JGI786531 JQE786531 KAA786531 KJW786531 KTS786531 LDO786531 LNK786531 LXG786531 MHC786531 MQY786531 NAU786531 NKQ786531 NUM786531 OEI786531 OOE786531 OYA786531 PHW786531 PRS786531 QBO786531 QLK786531 QVG786531 RFC786531 ROY786531 RYU786531 SIQ786531 SSM786531 TCI786531 TME786531 TWA786531 UFW786531 UPS786531 UZO786531 VJK786531 VTG786531 WDC786531 WMY786531 WWU786531 AM852067 KI852067 UE852067 AEA852067 ANW852067 AXS852067 BHO852067 BRK852067 CBG852067 CLC852067 CUY852067 DEU852067 DOQ852067 DYM852067 EII852067 ESE852067 FCA852067 FLW852067 FVS852067 GFO852067 GPK852067 GZG852067 HJC852067 HSY852067 ICU852067 IMQ852067 IWM852067 JGI852067 JQE852067 KAA852067 KJW852067 KTS852067 LDO852067 LNK852067 LXG852067 MHC852067 MQY852067 NAU852067 NKQ852067 NUM852067 OEI852067 OOE852067 OYA852067 PHW852067 PRS852067 QBO852067 QLK852067 QVG852067 RFC852067 ROY852067 RYU852067 SIQ852067 SSM852067 TCI852067 TME852067 TWA852067 UFW852067 UPS852067 UZO852067 VJK852067 VTG852067 WDC852067 WMY852067 WWU852067 AM917603 KI917603 UE917603 AEA917603 ANW917603 AXS917603 BHO917603 BRK917603 CBG917603 CLC917603 CUY917603 DEU917603 DOQ917603 DYM917603 EII917603 ESE917603 FCA917603 FLW917603 FVS917603 GFO917603 GPK917603 GZG917603 HJC917603 HSY917603 ICU917603 IMQ917603 IWM917603 JGI917603 JQE917603 KAA917603 KJW917603 KTS917603 LDO917603 LNK917603 LXG917603 MHC917603 MQY917603 NAU917603 NKQ917603 NUM917603 OEI917603 OOE917603 OYA917603 PHW917603 PRS917603 QBO917603 QLK917603 QVG917603 RFC917603 ROY917603 RYU917603 SIQ917603 SSM917603 TCI917603 TME917603 TWA917603 UFW917603 UPS917603 UZO917603 VJK917603 VTG917603 WDC917603 WMY917603 WWU917603 AM983139 KI983139 UE983139 AEA983139 ANW983139 AXS983139 BHO983139 BRK983139 CBG983139 CLC983139 CUY983139 DEU983139 DOQ983139 DYM983139 EII983139 ESE983139 FCA983139 FLW983139 FVS983139 GFO983139 GPK983139 GZG983139 HJC983139 HSY983139 ICU983139 IMQ983139 IWM983139 JGI983139 JQE983139 KAA983139 KJW983139 KTS983139 LDO983139 LNK983139 LXG983139 MHC983139 MQY983139 NAU983139 NKQ983139 NUM983139 OEI983139 OOE983139 OYA983139 PHW983139 PRS983139 QBO983139 QLK983139 QVG983139 RFC983139 ROY983139 RYU983139 SIQ983139 SSM983139 TCI983139 TME983139 TWA983139 UFW983139 UPS983139 UZO983139 VJK983139 VTG983139 WDC983139 WMY983139 WWU983139 AM61 KI61 UE61 AEA61 ANW61 AXS61 BHO61 BRK61 CBG61 CLC61 CUY61 DEU61 DOQ61 DYM61 EII61 ESE61 FCA61 FLW61 FVS61 GFO61 GPK61 GZG61 HJC61 HSY61 ICU61 IMQ61 IWM61 JGI61 JQE61 KAA61 KJW61 KTS61 LDO61 LNK61 LXG61 MHC61 MQY61 NAU61 NKQ61 NUM61 OEI61 OOE61 OYA61 PHW61 PRS61 QBO61 QLK61 QVG61 RFC61 ROY61 RYU61 SIQ61 SSM61 TCI61 TME61 TWA61 UFW61 UPS61 UZO61 VJK61 VTG61 WDC61 WMY61 WWU61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WWU52 KI95 UE95 AEA95 ANW95 AXS95 BHO95 BRK95 CBG95 CLC95 CUY95 DEU95 DOQ95 DYM95 EII95 ESE95 FCA95 FLW95 FVS95 GFO95 GPK95 GZG95 HJC95 HSY95 ICU95 IMQ95 IWM95 JGI95 JQE95 KAA95 KJW95 KTS95 LDO95 LNK95 LXG95 MHC95 MQY95 NAU95 NKQ95 NUM95 OEI95 OOE95 OYA95 PHW95 PRS95 QBO95 QLK95 QVG95 RFC95 ROY95 RYU95 SIQ95 SSM95 TCI95 TME95 TWA95 UFW95 UPS95 UZO95 VJK95 VTG95 WDC95 WMY95 WWU95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 WWU49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AM98 KI98 UE98 AEA98 ANW98 AXS98 BHO98 BRK98 CBG98 CLC98 CUY98 DEU98 DOQ98 DYM98 EII98 ESE98 FCA98 FLW98 FVS98 GFO98 GPK98 GZG98 HJC98 HSY98 ICU98 IMQ98 IWM98 JGI98 JQE98 KAA98 KJW98 KTS98 LDO98 LNK98 LXG98 MHC98 MQY98 NAU98 NKQ98 NUM98 OEI98 OOE98 OYA98 PHW98 PRS98 QBO98 QLK98 QVG98 RFC98 ROY98 RYU98 SIQ98 SSM98 TCI98 TME98 TWA98 UFW98 UPS98 UZO98 VJK98 VTG98 WDC98 WMY98 WWU98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12"/>
  <sheetViews>
    <sheetView showGridLines="0" view="pageBreakPreview" zoomScale="80" zoomScaleNormal="100" zoomScaleSheetLayoutView="80" workbookViewId="0"/>
  </sheetViews>
  <sheetFormatPr defaultRowHeight="13.5" x14ac:dyDescent="0.15"/>
  <cols>
    <col min="1" max="1" width="3.5" customWidth="1"/>
    <col min="2" max="21" width="2.625" customWidth="1"/>
    <col min="22" max="22" width="3.5" customWidth="1"/>
    <col min="23" max="23" width="2.625" customWidth="1"/>
    <col min="24" max="24" width="3.5" customWidth="1"/>
    <col min="25" max="27" width="2.625" customWidth="1"/>
    <col min="28" max="30" width="3.25" customWidth="1"/>
    <col min="31" max="36" width="2.625" customWidth="1"/>
    <col min="37" max="37" width="3.5" customWidth="1"/>
    <col min="38" max="38" width="2.625" customWidth="1"/>
    <col min="39" max="39" width="3.625" customWidth="1"/>
    <col min="40" max="40" width="2.625" customWidth="1"/>
    <col min="257" max="257" width="3.5" customWidth="1"/>
    <col min="258" max="277" width="2.625" customWidth="1"/>
    <col min="278" max="278" width="3.5" customWidth="1"/>
    <col min="279" max="279" width="2.625" customWidth="1"/>
    <col min="280" max="280" width="3.5" customWidth="1"/>
    <col min="281" max="283" width="2.625" customWidth="1"/>
    <col min="284" max="286" width="3.25" customWidth="1"/>
    <col min="287" max="292" width="2.625" customWidth="1"/>
    <col min="293" max="293" width="3.5" customWidth="1"/>
    <col min="294" max="294" width="2.625" customWidth="1"/>
    <col min="295" max="295" width="3.625" customWidth="1"/>
    <col min="296" max="296" width="2.625" customWidth="1"/>
    <col min="513" max="513" width="3.5" customWidth="1"/>
    <col min="514" max="533" width="2.625" customWidth="1"/>
    <col min="534" max="534" width="3.5" customWidth="1"/>
    <col min="535" max="535" width="2.625" customWidth="1"/>
    <col min="536" max="536" width="3.5" customWidth="1"/>
    <col min="537" max="539" width="2.625" customWidth="1"/>
    <col min="540" max="542" width="3.25" customWidth="1"/>
    <col min="543" max="548" width="2.625" customWidth="1"/>
    <col min="549" max="549" width="3.5" customWidth="1"/>
    <col min="550" max="550" width="2.625" customWidth="1"/>
    <col min="551" max="551" width="3.625" customWidth="1"/>
    <col min="552" max="552" width="2.625" customWidth="1"/>
    <col min="769" max="769" width="3.5" customWidth="1"/>
    <col min="770" max="789" width="2.625" customWidth="1"/>
    <col min="790" max="790" width="3.5" customWidth="1"/>
    <col min="791" max="791" width="2.625" customWidth="1"/>
    <col min="792" max="792" width="3.5" customWidth="1"/>
    <col min="793" max="795" width="2.625" customWidth="1"/>
    <col min="796" max="798" width="3.25" customWidth="1"/>
    <col min="799" max="804" width="2.625" customWidth="1"/>
    <col min="805" max="805" width="3.5" customWidth="1"/>
    <col min="806" max="806" width="2.625" customWidth="1"/>
    <col min="807" max="807" width="3.625" customWidth="1"/>
    <col min="808" max="808" width="2.625" customWidth="1"/>
    <col min="1025" max="1025" width="3.5" customWidth="1"/>
    <col min="1026" max="1045" width="2.625" customWidth="1"/>
    <col min="1046" max="1046" width="3.5" customWidth="1"/>
    <col min="1047" max="1047" width="2.625" customWidth="1"/>
    <col min="1048" max="1048" width="3.5" customWidth="1"/>
    <col min="1049" max="1051" width="2.625" customWidth="1"/>
    <col min="1052" max="1054" width="3.25" customWidth="1"/>
    <col min="1055" max="1060" width="2.625" customWidth="1"/>
    <col min="1061" max="1061" width="3.5" customWidth="1"/>
    <col min="1062" max="1062" width="2.625" customWidth="1"/>
    <col min="1063" max="1063" width="3.625" customWidth="1"/>
    <col min="1064" max="1064" width="2.625" customWidth="1"/>
    <col min="1281" max="1281" width="3.5" customWidth="1"/>
    <col min="1282" max="1301" width="2.625" customWidth="1"/>
    <col min="1302" max="1302" width="3.5" customWidth="1"/>
    <col min="1303" max="1303" width="2.625" customWidth="1"/>
    <col min="1304" max="1304" width="3.5" customWidth="1"/>
    <col min="1305" max="1307" width="2.625" customWidth="1"/>
    <col min="1308" max="1310" width="3.25" customWidth="1"/>
    <col min="1311" max="1316" width="2.625" customWidth="1"/>
    <col min="1317" max="1317" width="3.5" customWidth="1"/>
    <col min="1318" max="1318" width="2.625" customWidth="1"/>
    <col min="1319" max="1319" width="3.625" customWidth="1"/>
    <col min="1320" max="1320" width="2.625" customWidth="1"/>
    <col min="1537" max="1537" width="3.5" customWidth="1"/>
    <col min="1538" max="1557" width="2.625" customWidth="1"/>
    <col min="1558" max="1558" width="3.5" customWidth="1"/>
    <col min="1559" max="1559" width="2.625" customWidth="1"/>
    <col min="1560" max="1560" width="3.5" customWidth="1"/>
    <col min="1561" max="1563" width="2.625" customWidth="1"/>
    <col min="1564" max="1566" width="3.25" customWidth="1"/>
    <col min="1567" max="1572" width="2.625" customWidth="1"/>
    <col min="1573" max="1573" width="3.5" customWidth="1"/>
    <col min="1574" max="1574" width="2.625" customWidth="1"/>
    <col min="1575" max="1575" width="3.625" customWidth="1"/>
    <col min="1576" max="1576" width="2.625" customWidth="1"/>
    <col min="1793" max="1793" width="3.5" customWidth="1"/>
    <col min="1794" max="1813" width="2.625" customWidth="1"/>
    <col min="1814" max="1814" width="3.5" customWidth="1"/>
    <col min="1815" max="1815" width="2.625" customWidth="1"/>
    <col min="1816" max="1816" width="3.5" customWidth="1"/>
    <col min="1817" max="1819" width="2.625" customWidth="1"/>
    <col min="1820" max="1822" width="3.25" customWidth="1"/>
    <col min="1823" max="1828" width="2.625" customWidth="1"/>
    <col min="1829" max="1829" width="3.5" customWidth="1"/>
    <col min="1830" max="1830" width="2.625" customWidth="1"/>
    <col min="1831" max="1831" width="3.625" customWidth="1"/>
    <col min="1832" max="1832" width="2.625" customWidth="1"/>
    <col min="2049" max="2049" width="3.5" customWidth="1"/>
    <col min="2050" max="2069" width="2.625" customWidth="1"/>
    <col min="2070" max="2070" width="3.5" customWidth="1"/>
    <col min="2071" max="2071" width="2.625" customWidth="1"/>
    <col min="2072" max="2072" width="3.5" customWidth="1"/>
    <col min="2073" max="2075" width="2.625" customWidth="1"/>
    <col min="2076" max="2078" width="3.25" customWidth="1"/>
    <col min="2079" max="2084" width="2.625" customWidth="1"/>
    <col min="2085" max="2085" width="3.5" customWidth="1"/>
    <col min="2086" max="2086" width="2.625" customWidth="1"/>
    <col min="2087" max="2087" width="3.625" customWidth="1"/>
    <col min="2088" max="2088" width="2.625" customWidth="1"/>
    <col min="2305" max="2305" width="3.5" customWidth="1"/>
    <col min="2306" max="2325" width="2.625" customWidth="1"/>
    <col min="2326" max="2326" width="3.5" customWidth="1"/>
    <col min="2327" max="2327" width="2.625" customWidth="1"/>
    <col min="2328" max="2328" width="3.5" customWidth="1"/>
    <col min="2329" max="2331" width="2.625" customWidth="1"/>
    <col min="2332" max="2334" width="3.25" customWidth="1"/>
    <col min="2335" max="2340" width="2.625" customWidth="1"/>
    <col min="2341" max="2341" width="3.5" customWidth="1"/>
    <col min="2342" max="2342" width="2.625" customWidth="1"/>
    <col min="2343" max="2343" width="3.625" customWidth="1"/>
    <col min="2344" max="2344" width="2.625" customWidth="1"/>
    <col min="2561" max="2561" width="3.5" customWidth="1"/>
    <col min="2562" max="2581" width="2.625" customWidth="1"/>
    <col min="2582" max="2582" width="3.5" customWidth="1"/>
    <col min="2583" max="2583" width="2.625" customWidth="1"/>
    <col min="2584" max="2584" width="3.5" customWidth="1"/>
    <col min="2585" max="2587" width="2.625" customWidth="1"/>
    <col min="2588" max="2590" width="3.25" customWidth="1"/>
    <col min="2591" max="2596" width="2.625" customWidth="1"/>
    <col min="2597" max="2597" width="3.5" customWidth="1"/>
    <col min="2598" max="2598" width="2.625" customWidth="1"/>
    <col min="2599" max="2599" width="3.625" customWidth="1"/>
    <col min="2600" max="2600" width="2.625" customWidth="1"/>
    <col min="2817" max="2817" width="3.5" customWidth="1"/>
    <col min="2818" max="2837" width="2.625" customWidth="1"/>
    <col min="2838" max="2838" width="3.5" customWidth="1"/>
    <col min="2839" max="2839" width="2.625" customWidth="1"/>
    <col min="2840" max="2840" width="3.5" customWidth="1"/>
    <col min="2841" max="2843" width="2.625" customWidth="1"/>
    <col min="2844" max="2846" width="3.25" customWidth="1"/>
    <col min="2847" max="2852" width="2.625" customWidth="1"/>
    <col min="2853" max="2853" width="3.5" customWidth="1"/>
    <col min="2854" max="2854" width="2.625" customWidth="1"/>
    <col min="2855" max="2855" width="3.625" customWidth="1"/>
    <col min="2856" max="2856" width="2.625" customWidth="1"/>
    <col min="3073" max="3073" width="3.5" customWidth="1"/>
    <col min="3074" max="3093" width="2.625" customWidth="1"/>
    <col min="3094" max="3094" width="3.5" customWidth="1"/>
    <col min="3095" max="3095" width="2.625" customWidth="1"/>
    <col min="3096" max="3096" width="3.5" customWidth="1"/>
    <col min="3097" max="3099" width="2.625" customWidth="1"/>
    <col min="3100" max="3102" width="3.25" customWidth="1"/>
    <col min="3103" max="3108" width="2.625" customWidth="1"/>
    <col min="3109" max="3109" width="3.5" customWidth="1"/>
    <col min="3110" max="3110" width="2.625" customWidth="1"/>
    <col min="3111" max="3111" width="3.625" customWidth="1"/>
    <col min="3112" max="3112" width="2.625" customWidth="1"/>
    <col min="3329" max="3329" width="3.5" customWidth="1"/>
    <col min="3330" max="3349" width="2.625" customWidth="1"/>
    <col min="3350" max="3350" width="3.5" customWidth="1"/>
    <col min="3351" max="3351" width="2.625" customWidth="1"/>
    <col min="3352" max="3352" width="3.5" customWidth="1"/>
    <col min="3353" max="3355" width="2.625" customWidth="1"/>
    <col min="3356" max="3358" width="3.25" customWidth="1"/>
    <col min="3359" max="3364" width="2.625" customWidth="1"/>
    <col min="3365" max="3365" width="3.5" customWidth="1"/>
    <col min="3366" max="3366" width="2.625" customWidth="1"/>
    <col min="3367" max="3367" width="3.625" customWidth="1"/>
    <col min="3368" max="3368" width="2.625" customWidth="1"/>
    <col min="3585" max="3585" width="3.5" customWidth="1"/>
    <col min="3586" max="3605" width="2.625" customWidth="1"/>
    <col min="3606" max="3606" width="3.5" customWidth="1"/>
    <col min="3607" max="3607" width="2.625" customWidth="1"/>
    <col min="3608" max="3608" width="3.5" customWidth="1"/>
    <col min="3609" max="3611" width="2.625" customWidth="1"/>
    <col min="3612" max="3614" width="3.25" customWidth="1"/>
    <col min="3615" max="3620" width="2.625" customWidth="1"/>
    <col min="3621" max="3621" width="3.5" customWidth="1"/>
    <col min="3622" max="3622" width="2.625" customWidth="1"/>
    <col min="3623" max="3623" width="3.625" customWidth="1"/>
    <col min="3624" max="3624" width="2.625" customWidth="1"/>
    <col min="3841" max="3841" width="3.5" customWidth="1"/>
    <col min="3842" max="3861" width="2.625" customWidth="1"/>
    <col min="3862" max="3862" width="3.5" customWidth="1"/>
    <col min="3863" max="3863" width="2.625" customWidth="1"/>
    <col min="3864" max="3864" width="3.5" customWidth="1"/>
    <col min="3865" max="3867" width="2.625" customWidth="1"/>
    <col min="3868" max="3870" width="3.25" customWidth="1"/>
    <col min="3871" max="3876" width="2.625" customWidth="1"/>
    <col min="3877" max="3877" width="3.5" customWidth="1"/>
    <col min="3878" max="3878" width="2.625" customWidth="1"/>
    <col min="3879" max="3879" width="3.625" customWidth="1"/>
    <col min="3880" max="3880" width="2.625" customWidth="1"/>
    <col min="4097" max="4097" width="3.5" customWidth="1"/>
    <col min="4098" max="4117" width="2.625" customWidth="1"/>
    <col min="4118" max="4118" width="3.5" customWidth="1"/>
    <col min="4119" max="4119" width="2.625" customWidth="1"/>
    <col min="4120" max="4120" width="3.5" customWidth="1"/>
    <col min="4121" max="4123" width="2.625" customWidth="1"/>
    <col min="4124" max="4126" width="3.25" customWidth="1"/>
    <col min="4127" max="4132" width="2.625" customWidth="1"/>
    <col min="4133" max="4133" width="3.5" customWidth="1"/>
    <col min="4134" max="4134" width="2.625" customWidth="1"/>
    <col min="4135" max="4135" width="3.625" customWidth="1"/>
    <col min="4136" max="4136" width="2.625" customWidth="1"/>
    <col min="4353" max="4353" width="3.5" customWidth="1"/>
    <col min="4354" max="4373" width="2.625" customWidth="1"/>
    <col min="4374" max="4374" width="3.5" customWidth="1"/>
    <col min="4375" max="4375" width="2.625" customWidth="1"/>
    <col min="4376" max="4376" width="3.5" customWidth="1"/>
    <col min="4377" max="4379" width="2.625" customWidth="1"/>
    <col min="4380" max="4382" width="3.25" customWidth="1"/>
    <col min="4383" max="4388" width="2.625" customWidth="1"/>
    <col min="4389" max="4389" width="3.5" customWidth="1"/>
    <col min="4390" max="4390" width="2.625" customWidth="1"/>
    <col min="4391" max="4391" width="3.625" customWidth="1"/>
    <col min="4392" max="4392" width="2.625" customWidth="1"/>
    <col min="4609" max="4609" width="3.5" customWidth="1"/>
    <col min="4610" max="4629" width="2.625" customWidth="1"/>
    <col min="4630" max="4630" width="3.5" customWidth="1"/>
    <col min="4631" max="4631" width="2.625" customWidth="1"/>
    <col min="4632" max="4632" width="3.5" customWidth="1"/>
    <col min="4633" max="4635" width="2.625" customWidth="1"/>
    <col min="4636" max="4638" width="3.25" customWidth="1"/>
    <col min="4639" max="4644" width="2.625" customWidth="1"/>
    <col min="4645" max="4645" width="3.5" customWidth="1"/>
    <col min="4646" max="4646" width="2.625" customWidth="1"/>
    <col min="4647" max="4647" width="3.625" customWidth="1"/>
    <col min="4648" max="4648" width="2.625" customWidth="1"/>
    <col min="4865" max="4865" width="3.5" customWidth="1"/>
    <col min="4866" max="4885" width="2.625" customWidth="1"/>
    <col min="4886" max="4886" width="3.5" customWidth="1"/>
    <col min="4887" max="4887" width="2.625" customWidth="1"/>
    <col min="4888" max="4888" width="3.5" customWidth="1"/>
    <col min="4889" max="4891" width="2.625" customWidth="1"/>
    <col min="4892" max="4894" width="3.25" customWidth="1"/>
    <col min="4895" max="4900" width="2.625" customWidth="1"/>
    <col min="4901" max="4901" width="3.5" customWidth="1"/>
    <col min="4902" max="4902" width="2.625" customWidth="1"/>
    <col min="4903" max="4903" width="3.625" customWidth="1"/>
    <col min="4904" max="4904" width="2.625" customWidth="1"/>
    <col min="5121" max="5121" width="3.5" customWidth="1"/>
    <col min="5122" max="5141" width="2.625" customWidth="1"/>
    <col min="5142" max="5142" width="3.5" customWidth="1"/>
    <col min="5143" max="5143" width="2.625" customWidth="1"/>
    <col min="5144" max="5144" width="3.5" customWidth="1"/>
    <col min="5145" max="5147" width="2.625" customWidth="1"/>
    <col min="5148" max="5150" width="3.25" customWidth="1"/>
    <col min="5151" max="5156" width="2.625" customWidth="1"/>
    <col min="5157" max="5157" width="3.5" customWidth="1"/>
    <col min="5158" max="5158" width="2.625" customWidth="1"/>
    <col min="5159" max="5159" width="3.625" customWidth="1"/>
    <col min="5160" max="5160" width="2.625" customWidth="1"/>
    <col min="5377" max="5377" width="3.5" customWidth="1"/>
    <col min="5378" max="5397" width="2.625" customWidth="1"/>
    <col min="5398" max="5398" width="3.5" customWidth="1"/>
    <col min="5399" max="5399" width="2.625" customWidth="1"/>
    <col min="5400" max="5400" width="3.5" customWidth="1"/>
    <col min="5401" max="5403" width="2.625" customWidth="1"/>
    <col min="5404" max="5406" width="3.25" customWidth="1"/>
    <col min="5407" max="5412" width="2.625" customWidth="1"/>
    <col min="5413" max="5413" width="3.5" customWidth="1"/>
    <col min="5414" max="5414" width="2.625" customWidth="1"/>
    <col min="5415" max="5415" width="3.625" customWidth="1"/>
    <col min="5416" max="5416" width="2.625" customWidth="1"/>
    <col min="5633" max="5633" width="3.5" customWidth="1"/>
    <col min="5634" max="5653" width="2.625" customWidth="1"/>
    <col min="5654" max="5654" width="3.5" customWidth="1"/>
    <col min="5655" max="5655" width="2.625" customWidth="1"/>
    <col min="5656" max="5656" width="3.5" customWidth="1"/>
    <col min="5657" max="5659" width="2.625" customWidth="1"/>
    <col min="5660" max="5662" width="3.25" customWidth="1"/>
    <col min="5663" max="5668" width="2.625" customWidth="1"/>
    <col min="5669" max="5669" width="3.5" customWidth="1"/>
    <col min="5670" max="5670" width="2.625" customWidth="1"/>
    <col min="5671" max="5671" width="3.625" customWidth="1"/>
    <col min="5672" max="5672" width="2.625" customWidth="1"/>
    <col min="5889" max="5889" width="3.5" customWidth="1"/>
    <col min="5890" max="5909" width="2.625" customWidth="1"/>
    <col min="5910" max="5910" width="3.5" customWidth="1"/>
    <col min="5911" max="5911" width="2.625" customWidth="1"/>
    <col min="5912" max="5912" width="3.5" customWidth="1"/>
    <col min="5913" max="5915" width="2.625" customWidth="1"/>
    <col min="5916" max="5918" width="3.25" customWidth="1"/>
    <col min="5919" max="5924" width="2.625" customWidth="1"/>
    <col min="5925" max="5925" width="3.5" customWidth="1"/>
    <col min="5926" max="5926" width="2.625" customWidth="1"/>
    <col min="5927" max="5927" width="3.625" customWidth="1"/>
    <col min="5928" max="5928" width="2.625" customWidth="1"/>
    <col min="6145" max="6145" width="3.5" customWidth="1"/>
    <col min="6146" max="6165" width="2.625" customWidth="1"/>
    <col min="6166" max="6166" width="3.5" customWidth="1"/>
    <col min="6167" max="6167" width="2.625" customWidth="1"/>
    <col min="6168" max="6168" width="3.5" customWidth="1"/>
    <col min="6169" max="6171" width="2.625" customWidth="1"/>
    <col min="6172" max="6174" width="3.25" customWidth="1"/>
    <col min="6175" max="6180" width="2.625" customWidth="1"/>
    <col min="6181" max="6181" width="3.5" customWidth="1"/>
    <col min="6182" max="6182" width="2.625" customWidth="1"/>
    <col min="6183" max="6183" width="3.625" customWidth="1"/>
    <col min="6184" max="6184" width="2.625" customWidth="1"/>
    <col min="6401" max="6401" width="3.5" customWidth="1"/>
    <col min="6402" max="6421" width="2.625" customWidth="1"/>
    <col min="6422" max="6422" width="3.5" customWidth="1"/>
    <col min="6423" max="6423" width="2.625" customWidth="1"/>
    <col min="6424" max="6424" width="3.5" customWidth="1"/>
    <col min="6425" max="6427" width="2.625" customWidth="1"/>
    <col min="6428" max="6430" width="3.25" customWidth="1"/>
    <col min="6431" max="6436" width="2.625" customWidth="1"/>
    <col min="6437" max="6437" width="3.5" customWidth="1"/>
    <col min="6438" max="6438" width="2.625" customWidth="1"/>
    <col min="6439" max="6439" width="3.625" customWidth="1"/>
    <col min="6440" max="6440" width="2.625" customWidth="1"/>
    <col min="6657" max="6657" width="3.5" customWidth="1"/>
    <col min="6658" max="6677" width="2.625" customWidth="1"/>
    <col min="6678" max="6678" width="3.5" customWidth="1"/>
    <col min="6679" max="6679" width="2.625" customWidth="1"/>
    <col min="6680" max="6680" width="3.5" customWidth="1"/>
    <col min="6681" max="6683" width="2.625" customWidth="1"/>
    <col min="6684" max="6686" width="3.25" customWidth="1"/>
    <col min="6687" max="6692" width="2.625" customWidth="1"/>
    <col min="6693" max="6693" width="3.5" customWidth="1"/>
    <col min="6694" max="6694" width="2.625" customWidth="1"/>
    <col min="6695" max="6695" width="3.625" customWidth="1"/>
    <col min="6696" max="6696" width="2.625" customWidth="1"/>
    <col min="6913" max="6913" width="3.5" customWidth="1"/>
    <col min="6914" max="6933" width="2.625" customWidth="1"/>
    <col min="6934" max="6934" width="3.5" customWidth="1"/>
    <col min="6935" max="6935" width="2.625" customWidth="1"/>
    <col min="6936" max="6936" width="3.5" customWidth="1"/>
    <col min="6937" max="6939" width="2.625" customWidth="1"/>
    <col min="6940" max="6942" width="3.25" customWidth="1"/>
    <col min="6943" max="6948" width="2.625" customWidth="1"/>
    <col min="6949" max="6949" width="3.5" customWidth="1"/>
    <col min="6950" max="6950" width="2.625" customWidth="1"/>
    <col min="6951" max="6951" width="3.625" customWidth="1"/>
    <col min="6952" max="6952" width="2.625" customWidth="1"/>
    <col min="7169" max="7169" width="3.5" customWidth="1"/>
    <col min="7170" max="7189" width="2.625" customWidth="1"/>
    <col min="7190" max="7190" width="3.5" customWidth="1"/>
    <col min="7191" max="7191" width="2.625" customWidth="1"/>
    <col min="7192" max="7192" width="3.5" customWidth="1"/>
    <col min="7193" max="7195" width="2.625" customWidth="1"/>
    <col min="7196" max="7198" width="3.25" customWidth="1"/>
    <col min="7199" max="7204" width="2.625" customWidth="1"/>
    <col min="7205" max="7205" width="3.5" customWidth="1"/>
    <col min="7206" max="7206" width="2.625" customWidth="1"/>
    <col min="7207" max="7207" width="3.625" customWidth="1"/>
    <col min="7208" max="7208" width="2.625" customWidth="1"/>
    <col min="7425" max="7425" width="3.5" customWidth="1"/>
    <col min="7426" max="7445" width="2.625" customWidth="1"/>
    <col min="7446" max="7446" width="3.5" customWidth="1"/>
    <col min="7447" max="7447" width="2.625" customWidth="1"/>
    <col min="7448" max="7448" width="3.5" customWidth="1"/>
    <col min="7449" max="7451" width="2.625" customWidth="1"/>
    <col min="7452" max="7454" width="3.25" customWidth="1"/>
    <col min="7455" max="7460" width="2.625" customWidth="1"/>
    <col min="7461" max="7461" width="3.5" customWidth="1"/>
    <col min="7462" max="7462" width="2.625" customWidth="1"/>
    <col min="7463" max="7463" width="3.625" customWidth="1"/>
    <col min="7464" max="7464" width="2.625" customWidth="1"/>
    <col min="7681" max="7681" width="3.5" customWidth="1"/>
    <col min="7682" max="7701" width="2.625" customWidth="1"/>
    <col min="7702" max="7702" width="3.5" customWidth="1"/>
    <col min="7703" max="7703" width="2.625" customWidth="1"/>
    <col min="7704" max="7704" width="3.5" customWidth="1"/>
    <col min="7705" max="7707" width="2.625" customWidth="1"/>
    <col min="7708" max="7710" width="3.25" customWidth="1"/>
    <col min="7711" max="7716" width="2.625" customWidth="1"/>
    <col min="7717" max="7717" width="3.5" customWidth="1"/>
    <col min="7718" max="7718" width="2.625" customWidth="1"/>
    <col min="7719" max="7719" width="3.625" customWidth="1"/>
    <col min="7720" max="7720" width="2.625" customWidth="1"/>
    <col min="7937" max="7937" width="3.5" customWidth="1"/>
    <col min="7938" max="7957" width="2.625" customWidth="1"/>
    <col min="7958" max="7958" width="3.5" customWidth="1"/>
    <col min="7959" max="7959" width="2.625" customWidth="1"/>
    <col min="7960" max="7960" width="3.5" customWidth="1"/>
    <col min="7961" max="7963" width="2.625" customWidth="1"/>
    <col min="7964" max="7966" width="3.25" customWidth="1"/>
    <col min="7967" max="7972" width="2.625" customWidth="1"/>
    <col min="7973" max="7973" width="3.5" customWidth="1"/>
    <col min="7974" max="7974" width="2.625" customWidth="1"/>
    <col min="7975" max="7975" width="3.625" customWidth="1"/>
    <col min="7976" max="7976" width="2.625" customWidth="1"/>
    <col min="8193" max="8193" width="3.5" customWidth="1"/>
    <col min="8194" max="8213" width="2.625" customWidth="1"/>
    <col min="8214" max="8214" width="3.5" customWidth="1"/>
    <col min="8215" max="8215" width="2.625" customWidth="1"/>
    <col min="8216" max="8216" width="3.5" customWidth="1"/>
    <col min="8217" max="8219" width="2.625" customWidth="1"/>
    <col min="8220" max="8222" width="3.25" customWidth="1"/>
    <col min="8223" max="8228" width="2.625" customWidth="1"/>
    <col min="8229" max="8229" width="3.5" customWidth="1"/>
    <col min="8230" max="8230" width="2.625" customWidth="1"/>
    <col min="8231" max="8231" width="3.625" customWidth="1"/>
    <col min="8232" max="8232" width="2.625" customWidth="1"/>
    <col min="8449" max="8449" width="3.5" customWidth="1"/>
    <col min="8450" max="8469" width="2.625" customWidth="1"/>
    <col min="8470" max="8470" width="3.5" customWidth="1"/>
    <col min="8471" max="8471" width="2.625" customWidth="1"/>
    <col min="8472" max="8472" width="3.5" customWidth="1"/>
    <col min="8473" max="8475" width="2.625" customWidth="1"/>
    <col min="8476" max="8478" width="3.25" customWidth="1"/>
    <col min="8479" max="8484" width="2.625" customWidth="1"/>
    <col min="8485" max="8485" width="3.5" customWidth="1"/>
    <col min="8486" max="8486" width="2.625" customWidth="1"/>
    <col min="8487" max="8487" width="3.625" customWidth="1"/>
    <col min="8488" max="8488" width="2.625" customWidth="1"/>
    <col min="8705" max="8705" width="3.5" customWidth="1"/>
    <col min="8706" max="8725" width="2.625" customWidth="1"/>
    <col min="8726" max="8726" width="3.5" customWidth="1"/>
    <col min="8727" max="8727" width="2.625" customWidth="1"/>
    <col min="8728" max="8728" width="3.5" customWidth="1"/>
    <col min="8729" max="8731" width="2.625" customWidth="1"/>
    <col min="8732" max="8734" width="3.25" customWidth="1"/>
    <col min="8735" max="8740" width="2.625" customWidth="1"/>
    <col min="8741" max="8741" width="3.5" customWidth="1"/>
    <col min="8742" max="8742" width="2.625" customWidth="1"/>
    <col min="8743" max="8743" width="3.625" customWidth="1"/>
    <col min="8744" max="8744" width="2.625" customWidth="1"/>
    <col min="8961" max="8961" width="3.5" customWidth="1"/>
    <col min="8962" max="8981" width="2.625" customWidth="1"/>
    <col min="8982" max="8982" width="3.5" customWidth="1"/>
    <col min="8983" max="8983" width="2.625" customWidth="1"/>
    <col min="8984" max="8984" width="3.5" customWidth="1"/>
    <col min="8985" max="8987" width="2.625" customWidth="1"/>
    <col min="8988" max="8990" width="3.25" customWidth="1"/>
    <col min="8991" max="8996" width="2.625" customWidth="1"/>
    <col min="8997" max="8997" width="3.5" customWidth="1"/>
    <col min="8998" max="8998" width="2.625" customWidth="1"/>
    <col min="8999" max="8999" width="3.625" customWidth="1"/>
    <col min="9000" max="9000" width="2.625" customWidth="1"/>
    <col min="9217" max="9217" width="3.5" customWidth="1"/>
    <col min="9218" max="9237" width="2.625" customWidth="1"/>
    <col min="9238" max="9238" width="3.5" customWidth="1"/>
    <col min="9239" max="9239" width="2.625" customWidth="1"/>
    <col min="9240" max="9240" width="3.5" customWidth="1"/>
    <col min="9241" max="9243" width="2.625" customWidth="1"/>
    <col min="9244" max="9246" width="3.25" customWidth="1"/>
    <col min="9247" max="9252" width="2.625" customWidth="1"/>
    <col min="9253" max="9253" width="3.5" customWidth="1"/>
    <col min="9254" max="9254" width="2.625" customWidth="1"/>
    <col min="9255" max="9255" width="3.625" customWidth="1"/>
    <col min="9256" max="9256" width="2.625" customWidth="1"/>
    <col min="9473" max="9473" width="3.5" customWidth="1"/>
    <col min="9474" max="9493" width="2.625" customWidth="1"/>
    <col min="9494" max="9494" width="3.5" customWidth="1"/>
    <col min="9495" max="9495" width="2.625" customWidth="1"/>
    <col min="9496" max="9496" width="3.5" customWidth="1"/>
    <col min="9497" max="9499" width="2.625" customWidth="1"/>
    <col min="9500" max="9502" width="3.25" customWidth="1"/>
    <col min="9503" max="9508" width="2.625" customWidth="1"/>
    <col min="9509" max="9509" width="3.5" customWidth="1"/>
    <col min="9510" max="9510" width="2.625" customWidth="1"/>
    <col min="9511" max="9511" width="3.625" customWidth="1"/>
    <col min="9512" max="9512" width="2.625" customWidth="1"/>
    <col min="9729" max="9729" width="3.5" customWidth="1"/>
    <col min="9730" max="9749" width="2.625" customWidth="1"/>
    <col min="9750" max="9750" width="3.5" customWidth="1"/>
    <col min="9751" max="9751" width="2.625" customWidth="1"/>
    <col min="9752" max="9752" width="3.5" customWidth="1"/>
    <col min="9753" max="9755" width="2.625" customWidth="1"/>
    <col min="9756" max="9758" width="3.25" customWidth="1"/>
    <col min="9759" max="9764" width="2.625" customWidth="1"/>
    <col min="9765" max="9765" width="3.5" customWidth="1"/>
    <col min="9766" max="9766" width="2.625" customWidth="1"/>
    <col min="9767" max="9767" width="3.625" customWidth="1"/>
    <col min="9768" max="9768" width="2.625" customWidth="1"/>
    <col min="9985" max="9985" width="3.5" customWidth="1"/>
    <col min="9986" max="10005" width="2.625" customWidth="1"/>
    <col min="10006" max="10006" width="3.5" customWidth="1"/>
    <col min="10007" max="10007" width="2.625" customWidth="1"/>
    <col min="10008" max="10008" width="3.5" customWidth="1"/>
    <col min="10009" max="10011" width="2.625" customWidth="1"/>
    <col min="10012" max="10014" width="3.25" customWidth="1"/>
    <col min="10015" max="10020" width="2.625" customWidth="1"/>
    <col min="10021" max="10021" width="3.5" customWidth="1"/>
    <col min="10022" max="10022" width="2.625" customWidth="1"/>
    <col min="10023" max="10023" width="3.625" customWidth="1"/>
    <col min="10024" max="10024" width="2.625" customWidth="1"/>
    <col min="10241" max="10241" width="3.5" customWidth="1"/>
    <col min="10242" max="10261" width="2.625" customWidth="1"/>
    <col min="10262" max="10262" width="3.5" customWidth="1"/>
    <col min="10263" max="10263" width="2.625" customWidth="1"/>
    <col min="10264" max="10264" width="3.5" customWidth="1"/>
    <col min="10265" max="10267" width="2.625" customWidth="1"/>
    <col min="10268" max="10270" width="3.25" customWidth="1"/>
    <col min="10271" max="10276" width="2.625" customWidth="1"/>
    <col min="10277" max="10277" width="3.5" customWidth="1"/>
    <col min="10278" max="10278" width="2.625" customWidth="1"/>
    <col min="10279" max="10279" width="3.625" customWidth="1"/>
    <col min="10280" max="10280" width="2.625" customWidth="1"/>
    <col min="10497" max="10497" width="3.5" customWidth="1"/>
    <col min="10498" max="10517" width="2.625" customWidth="1"/>
    <col min="10518" max="10518" width="3.5" customWidth="1"/>
    <col min="10519" max="10519" width="2.625" customWidth="1"/>
    <col min="10520" max="10520" width="3.5" customWidth="1"/>
    <col min="10521" max="10523" width="2.625" customWidth="1"/>
    <col min="10524" max="10526" width="3.25" customWidth="1"/>
    <col min="10527" max="10532" width="2.625" customWidth="1"/>
    <col min="10533" max="10533" width="3.5" customWidth="1"/>
    <col min="10534" max="10534" width="2.625" customWidth="1"/>
    <col min="10535" max="10535" width="3.625" customWidth="1"/>
    <col min="10536" max="10536" width="2.625" customWidth="1"/>
    <col min="10753" max="10753" width="3.5" customWidth="1"/>
    <col min="10754" max="10773" width="2.625" customWidth="1"/>
    <col min="10774" max="10774" width="3.5" customWidth="1"/>
    <col min="10775" max="10775" width="2.625" customWidth="1"/>
    <col min="10776" max="10776" width="3.5" customWidth="1"/>
    <col min="10777" max="10779" width="2.625" customWidth="1"/>
    <col min="10780" max="10782" width="3.25" customWidth="1"/>
    <col min="10783" max="10788" width="2.625" customWidth="1"/>
    <col min="10789" max="10789" width="3.5" customWidth="1"/>
    <col min="10790" max="10790" width="2.625" customWidth="1"/>
    <col min="10791" max="10791" width="3.625" customWidth="1"/>
    <col min="10792" max="10792" width="2.625" customWidth="1"/>
    <col min="11009" max="11009" width="3.5" customWidth="1"/>
    <col min="11010" max="11029" width="2.625" customWidth="1"/>
    <col min="11030" max="11030" width="3.5" customWidth="1"/>
    <col min="11031" max="11031" width="2.625" customWidth="1"/>
    <col min="11032" max="11032" width="3.5" customWidth="1"/>
    <col min="11033" max="11035" width="2.625" customWidth="1"/>
    <col min="11036" max="11038" width="3.25" customWidth="1"/>
    <col min="11039" max="11044" width="2.625" customWidth="1"/>
    <col min="11045" max="11045" width="3.5" customWidth="1"/>
    <col min="11046" max="11046" width="2.625" customWidth="1"/>
    <col min="11047" max="11047" width="3.625" customWidth="1"/>
    <col min="11048" max="11048" width="2.625" customWidth="1"/>
    <col min="11265" max="11265" width="3.5" customWidth="1"/>
    <col min="11266" max="11285" width="2.625" customWidth="1"/>
    <col min="11286" max="11286" width="3.5" customWidth="1"/>
    <col min="11287" max="11287" width="2.625" customWidth="1"/>
    <col min="11288" max="11288" width="3.5" customWidth="1"/>
    <col min="11289" max="11291" width="2.625" customWidth="1"/>
    <col min="11292" max="11294" width="3.25" customWidth="1"/>
    <col min="11295" max="11300" width="2.625" customWidth="1"/>
    <col min="11301" max="11301" width="3.5" customWidth="1"/>
    <col min="11302" max="11302" width="2.625" customWidth="1"/>
    <col min="11303" max="11303" width="3.625" customWidth="1"/>
    <col min="11304" max="11304" width="2.625" customWidth="1"/>
    <col min="11521" max="11521" width="3.5" customWidth="1"/>
    <col min="11522" max="11541" width="2.625" customWidth="1"/>
    <col min="11542" max="11542" width="3.5" customWidth="1"/>
    <col min="11543" max="11543" width="2.625" customWidth="1"/>
    <col min="11544" max="11544" width="3.5" customWidth="1"/>
    <col min="11545" max="11547" width="2.625" customWidth="1"/>
    <col min="11548" max="11550" width="3.25" customWidth="1"/>
    <col min="11551" max="11556" width="2.625" customWidth="1"/>
    <col min="11557" max="11557" width="3.5" customWidth="1"/>
    <col min="11558" max="11558" width="2.625" customWidth="1"/>
    <col min="11559" max="11559" width="3.625" customWidth="1"/>
    <col min="11560" max="11560" width="2.625" customWidth="1"/>
    <col min="11777" max="11777" width="3.5" customWidth="1"/>
    <col min="11778" max="11797" width="2.625" customWidth="1"/>
    <col min="11798" max="11798" width="3.5" customWidth="1"/>
    <col min="11799" max="11799" width="2.625" customWidth="1"/>
    <col min="11800" max="11800" width="3.5" customWidth="1"/>
    <col min="11801" max="11803" width="2.625" customWidth="1"/>
    <col min="11804" max="11806" width="3.25" customWidth="1"/>
    <col min="11807" max="11812" width="2.625" customWidth="1"/>
    <col min="11813" max="11813" width="3.5" customWidth="1"/>
    <col min="11814" max="11814" width="2.625" customWidth="1"/>
    <col min="11815" max="11815" width="3.625" customWidth="1"/>
    <col min="11816" max="11816" width="2.625" customWidth="1"/>
    <col min="12033" max="12033" width="3.5" customWidth="1"/>
    <col min="12034" max="12053" width="2.625" customWidth="1"/>
    <col min="12054" max="12054" width="3.5" customWidth="1"/>
    <col min="12055" max="12055" width="2.625" customWidth="1"/>
    <col min="12056" max="12056" width="3.5" customWidth="1"/>
    <col min="12057" max="12059" width="2.625" customWidth="1"/>
    <col min="12060" max="12062" width="3.25" customWidth="1"/>
    <col min="12063" max="12068" width="2.625" customWidth="1"/>
    <col min="12069" max="12069" width="3.5" customWidth="1"/>
    <col min="12070" max="12070" width="2.625" customWidth="1"/>
    <col min="12071" max="12071" width="3.625" customWidth="1"/>
    <col min="12072" max="12072" width="2.625" customWidth="1"/>
    <col min="12289" max="12289" width="3.5" customWidth="1"/>
    <col min="12290" max="12309" width="2.625" customWidth="1"/>
    <col min="12310" max="12310" width="3.5" customWidth="1"/>
    <col min="12311" max="12311" width="2.625" customWidth="1"/>
    <col min="12312" max="12312" width="3.5" customWidth="1"/>
    <col min="12313" max="12315" width="2.625" customWidth="1"/>
    <col min="12316" max="12318" width="3.25" customWidth="1"/>
    <col min="12319" max="12324" width="2.625" customWidth="1"/>
    <col min="12325" max="12325" width="3.5" customWidth="1"/>
    <col min="12326" max="12326" width="2.625" customWidth="1"/>
    <col min="12327" max="12327" width="3.625" customWidth="1"/>
    <col min="12328" max="12328" width="2.625" customWidth="1"/>
    <col min="12545" max="12545" width="3.5" customWidth="1"/>
    <col min="12546" max="12565" width="2.625" customWidth="1"/>
    <col min="12566" max="12566" width="3.5" customWidth="1"/>
    <col min="12567" max="12567" width="2.625" customWidth="1"/>
    <col min="12568" max="12568" width="3.5" customWidth="1"/>
    <col min="12569" max="12571" width="2.625" customWidth="1"/>
    <col min="12572" max="12574" width="3.25" customWidth="1"/>
    <col min="12575" max="12580" width="2.625" customWidth="1"/>
    <col min="12581" max="12581" width="3.5" customWidth="1"/>
    <col min="12582" max="12582" width="2.625" customWidth="1"/>
    <col min="12583" max="12583" width="3.625" customWidth="1"/>
    <col min="12584" max="12584" width="2.625" customWidth="1"/>
    <col min="12801" max="12801" width="3.5" customWidth="1"/>
    <col min="12802" max="12821" width="2.625" customWidth="1"/>
    <col min="12822" max="12822" width="3.5" customWidth="1"/>
    <col min="12823" max="12823" width="2.625" customWidth="1"/>
    <col min="12824" max="12824" width="3.5" customWidth="1"/>
    <col min="12825" max="12827" width="2.625" customWidth="1"/>
    <col min="12828" max="12830" width="3.25" customWidth="1"/>
    <col min="12831" max="12836" width="2.625" customWidth="1"/>
    <col min="12837" max="12837" width="3.5" customWidth="1"/>
    <col min="12838" max="12838" width="2.625" customWidth="1"/>
    <col min="12839" max="12839" width="3.625" customWidth="1"/>
    <col min="12840" max="12840" width="2.625" customWidth="1"/>
    <col min="13057" max="13057" width="3.5" customWidth="1"/>
    <col min="13058" max="13077" width="2.625" customWidth="1"/>
    <col min="13078" max="13078" width="3.5" customWidth="1"/>
    <col min="13079" max="13079" width="2.625" customWidth="1"/>
    <col min="13080" max="13080" width="3.5" customWidth="1"/>
    <col min="13081" max="13083" width="2.625" customWidth="1"/>
    <col min="13084" max="13086" width="3.25" customWidth="1"/>
    <col min="13087" max="13092" width="2.625" customWidth="1"/>
    <col min="13093" max="13093" width="3.5" customWidth="1"/>
    <col min="13094" max="13094" width="2.625" customWidth="1"/>
    <col min="13095" max="13095" width="3.625" customWidth="1"/>
    <col min="13096" max="13096" width="2.625" customWidth="1"/>
    <col min="13313" max="13313" width="3.5" customWidth="1"/>
    <col min="13314" max="13333" width="2.625" customWidth="1"/>
    <col min="13334" max="13334" width="3.5" customWidth="1"/>
    <col min="13335" max="13335" width="2.625" customWidth="1"/>
    <col min="13336" max="13336" width="3.5" customWidth="1"/>
    <col min="13337" max="13339" width="2.625" customWidth="1"/>
    <col min="13340" max="13342" width="3.25" customWidth="1"/>
    <col min="13343" max="13348" width="2.625" customWidth="1"/>
    <col min="13349" max="13349" width="3.5" customWidth="1"/>
    <col min="13350" max="13350" width="2.625" customWidth="1"/>
    <col min="13351" max="13351" width="3.625" customWidth="1"/>
    <col min="13352" max="13352" width="2.625" customWidth="1"/>
    <col min="13569" max="13569" width="3.5" customWidth="1"/>
    <col min="13570" max="13589" width="2.625" customWidth="1"/>
    <col min="13590" max="13590" width="3.5" customWidth="1"/>
    <col min="13591" max="13591" width="2.625" customWidth="1"/>
    <col min="13592" max="13592" width="3.5" customWidth="1"/>
    <col min="13593" max="13595" width="2.625" customWidth="1"/>
    <col min="13596" max="13598" width="3.25" customWidth="1"/>
    <col min="13599" max="13604" width="2.625" customWidth="1"/>
    <col min="13605" max="13605" width="3.5" customWidth="1"/>
    <col min="13606" max="13606" width="2.625" customWidth="1"/>
    <col min="13607" max="13607" width="3.625" customWidth="1"/>
    <col min="13608" max="13608" width="2.625" customWidth="1"/>
    <col min="13825" max="13825" width="3.5" customWidth="1"/>
    <col min="13826" max="13845" width="2.625" customWidth="1"/>
    <col min="13846" max="13846" width="3.5" customWidth="1"/>
    <col min="13847" max="13847" width="2.625" customWidth="1"/>
    <col min="13848" max="13848" width="3.5" customWidth="1"/>
    <col min="13849" max="13851" width="2.625" customWidth="1"/>
    <col min="13852" max="13854" width="3.25" customWidth="1"/>
    <col min="13855" max="13860" width="2.625" customWidth="1"/>
    <col min="13861" max="13861" width="3.5" customWidth="1"/>
    <col min="13862" max="13862" width="2.625" customWidth="1"/>
    <col min="13863" max="13863" width="3.625" customWidth="1"/>
    <col min="13864" max="13864" width="2.625" customWidth="1"/>
    <col min="14081" max="14081" width="3.5" customWidth="1"/>
    <col min="14082" max="14101" width="2.625" customWidth="1"/>
    <col min="14102" max="14102" width="3.5" customWidth="1"/>
    <col min="14103" max="14103" width="2.625" customWidth="1"/>
    <col min="14104" max="14104" width="3.5" customWidth="1"/>
    <col min="14105" max="14107" width="2.625" customWidth="1"/>
    <col min="14108" max="14110" width="3.25" customWidth="1"/>
    <col min="14111" max="14116" width="2.625" customWidth="1"/>
    <col min="14117" max="14117" width="3.5" customWidth="1"/>
    <col min="14118" max="14118" width="2.625" customWidth="1"/>
    <col min="14119" max="14119" width="3.625" customWidth="1"/>
    <col min="14120" max="14120" width="2.625" customWidth="1"/>
    <col min="14337" max="14337" width="3.5" customWidth="1"/>
    <col min="14338" max="14357" width="2.625" customWidth="1"/>
    <col min="14358" max="14358" width="3.5" customWidth="1"/>
    <col min="14359" max="14359" width="2.625" customWidth="1"/>
    <col min="14360" max="14360" width="3.5" customWidth="1"/>
    <col min="14361" max="14363" width="2.625" customWidth="1"/>
    <col min="14364" max="14366" width="3.25" customWidth="1"/>
    <col min="14367" max="14372" width="2.625" customWidth="1"/>
    <col min="14373" max="14373" width="3.5" customWidth="1"/>
    <col min="14374" max="14374" width="2.625" customWidth="1"/>
    <col min="14375" max="14375" width="3.625" customWidth="1"/>
    <col min="14376" max="14376" width="2.625" customWidth="1"/>
    <col min="14593" max="14593" width="3.5" customWidth="1"/>
    <col min="14594" max="14613" width="2.625" customWidth="1"/>
    <col min="14614" max="14614" width="3.5" customWidth="1"/>
    <col min="14615" max="14615" width="2.625" customWidth="1"/>
    <col min="14616" max="14616" width="3.5" customWidth="1"/>
    <col min="14617" max="14619" width="2.625" customWidth="1"/>
    <col min="14620" max="14622" width="3.25" customWidth="1"/>
    <col min="14623" max="14628" width="2.625" customWidth="1"/>
    <col min="14629" max="14629" width="3.5" customWidth="1"/>
    <col min="14630" max="14630" width="2.625" customWidth="1"/>
    <col min="14631" max="14631" width="3.625" customWidth="1"/>
    <col min="14632" max="14632" width="2.625" customWidth="1"/>
    <col min="14849" max="14849" width="3.5" customWidth="1"/>
    <col min="14850" max="14869" width="2.625" customWidth="1"/>
    <col min="14870" max="14870" width="3.5" customWidth="1"/>
    <col min="14871" max="14871" width="2.625" customWidth="1"/>
    <col min="14872" max="14872" width="3.5" customWidth="1"/>
    <col min="14873" max="14875" width="2.625" customWidth="1"/>
    <col min="14876" max="14878" width="3.25" customWidth="1"/>
    <col min="14879" max="14884" width="2.625" customWidth="1"/>
    <col min="14885" max="14885" width="3.5" customWidth="1"/>
    <col min="14886" max="14886" width="2.625" customWidth="1"/>
    <col min="14887" max="14887" width="3.625" customWidth="1"/>
    <col min="14888" max="14888" width="2.625" customWidth="1"/>
    <col min="15105" max="15105" width="3.5" customWidth="1"/>
    <col min="15106" max="15125" width="2.625" customWidth="1"/>
    <col min="15126" max="15126" width="3.5" customWidth="1"/>
    <col min="15127" max="15127" width="2.625" customWidth="1"/>
    <col min="15128" max="15128" width="3.5" customWidth="1"/>
    <col min="15129" max="15131" width="2.625" customWidth="1"/>
    <col min="15132" max="15134" width="3.25" customWidth="1"/>
    <col min="15135" max="15140" width="2.625" customWidth="1"/>
    <col min="15141" max="15141" width="3.5" customWidth="1"/>
    <col min="15142" max="15142" width="2.625" customWidth="1"/>
    <col min="15143" max="15143" width="3.625" customWidth="1"/>
    <col min="15144" max="15144" width="2.625" customWidth="1"/>
    <col min="15361" max="15361" width="3.5" customWidth="1"/>
    <col min="15362" max="15381" width="2.625" customWidth="1"/>
    <col min="15382" max="15382" width="3.5" customWidth="1"/>
    <col min="15383" max="15383" width="2.625" customWidth="1"/>
    <col min="15384" max="15384" width="3.5" customWidth="1"/>
    <col min="15385" max="15387" width="2.625" customWidth="1"/>
    <col min="15388" max="15390" width="3.25" customWidth="1"/>
    <col min="15391" max="15396" width="2.625" customWidth="1"/>
    <col min="15397" max="15397" width="3.5" customWidth="1"/>
    <col min="15398" max="15398" width="2.625" customWidth="1"/>
    <col min="15399" max="15399" width="3.625" customWidth="1"/>
    <col min="15400" max="15400" width="2.625" customWidth="1"/>
    <col min="15617" max="15617" width="3.5" customWidth="1"/>
    <col min="15618" max="15637" width="2.625" customWidth="1"/>
    <col min="15638" max="15638" width="3.5" customWidth="1"/>
    <col min="15639" max="15639" width="2.625" customWidth="1"/>
    <col min="15640" max="15640" width="3.5" customWidth="1"/>
    <col min="15641" max="15643" width="2.625" customWidth="1"/>
    <col min="15644" max="15646" width="3.25" customWidth="1"/>
    <col min="15647" max="15652" width="2.625" customWidth="1"/>
    <col min="15653" max="15653" width="3.5" customWidth="1"/>
    <col min="15654" max="15654" width="2.625" customWidth="1"/>
    <col min="15655" max="15655" width="3.625" customWidth="1"/>
    <col min="15656" max="15656" width="2.625" customWidth="1"/>
    <col min="15873" max="15873" width="3.5" customWidth="1"/>
    <col min="15874" max="15893" width="2.625" customWidth="1"/>
    <col min="15894" max="15894" width="3.5" customWidth="1"/>
    <col min="15895" max="15895" width="2.625" customWidth="1"/>
    <col min="15896" max="15896" width="3.5" customWidth="1"/>
    <col min="15897" max="15899" width="2.625" customWidth="1"/>
    <col min="15900" max="15902" width="3.25" customWidth="1"/>
    <col min="15903" max="15908" width="2.625" customWidth="1"/>
    <col min="15909" max="15909" width="3.5" customWidth="1"/>
    <col min="15910" max="15910" width="2.625" customWidth="1"/>
    <col min="15911" max="15911" width="3.625" customWidth="1"/>
    <col min="15912" max="15912" width="2.625" customWidth="1"/>
    <col min="16129" max="16129" width="3.5" customWidth="1"/>
    <col min="16130" max="16149" width="2.625" customWidth="1"/>
    <col min="16150" max="16150" width="3.5" customWidth="1"/>
    <col min="16151" max="16151" width="2.625" customWidth="1"/>
    <col min="16152" max="16152" width="3.5" customWidth="1"/>
    <col min="16153" max="16155" width="2.625" customWidth="1"/>
    <col min="16156" max="16158" width="3.25" customWidth="1"/>
    <col min="16159" max="16164" width="2.625" customWidth="1"/>
    <col min="16165" max="16165" width="3.5" customWidth="1"/>
    <col min="16166" max="16166" width="2.625" customWidth="1"/>
    <col min="16167" max="16167" width="3.625" customWidth="1"/>
    <col min="16168" max="16168" width="2.625" customWidth="1"/>
  </cols>
  <sheetData>
    <row r="1" spans="1:45" s="20" customFormat="1" ht="21" customHeight="1" x14ac:dyDescent="0.15">
      <c r="B1" s="21" t="s">
        <v>309</v>
      </c>
      <c r="C1" s="21"/>
      <c r="D1" s="21"/>
      <c r="E1" s="21"/>
      <c r="F1" s="21"/>
      <c r="G1" s="21"/>
      <c r="H1" s="21"/>
      <c r="I1" s="21"/>
      <c r="J1" s="21"/>
      <c r="K1" s="21"/>
      <c r="L1" s="21"/>
      <c r="M1" s="21"/>
      <c r="N1" s="21"/>
      <c r="O1" s="21"/>
      <c r="P1" s="21"/>
      <c r="Q1" s="21"/>
      <c r="R1" s="21"/>
      <c r="S1" s="21"/>
      <c r="T1" s="21"/>
      <c r="U1" s="21"/>
      <c r="V1" s="21"/>
      <c r="W1" s="21"/>
      <c r="X1" s="21"/>
      <c r="Y1" s="21"/>
      <c r="Z1" s="19" t="s">
        <v>35</v>
      </c>
      <c r="AA1" s="21"/>
      <c r="AB1" s="21"/>
      <c r="AC1" s="21"/>
      <c r="AD1" s="21"/>
      <c r="AE1" s="21"/>
      <c r="AF1" s="21"/>
      <c r="AG1" s="21"/>
      <c r="AH1" s="21"/>
      <c r="AI1" s="21"/>
      <c r="AJ1" s="21"/>
      <c r="AK1" s="21"/>
      <c r="AL1" s="21"/>
      <c r="AM1" s="21"/>
    </row>
    <row r="2" spans="1:45" s="20" customFormat="1" ht="1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22.5" customHeight="1" x14ac:dyDescent="0.15">
      <c r="C3" s="118"/>
      <c r="D3" s="118"/>
      <c r="E3" s="118"/>
      <c r="F3" s="118"/>
      <c r="G3" s="118"/>
      <c r="H3" s="118"/>
      <c r="I3" s="118"/>
      <c r="J3" s="118"/>
      <c r="K3" s="118"/>
      <c r="L3" s="118"/>
      <c r="M3" s="118"/>
      <c r="N3" s="118"/>
      <c r="O3" s="118"/>
      <c r="P3" s="118"/>
      <c r="Q3" s="118"/>
      <c r="R3" s="118"/>
      <c r="S3" s="118"/>
      <c r="T3" s="118"/>
      <c r="U3" s="118" t="s">
        <v>190</v>
      </c>
      <c r="V3" s="118"/>
      <c r="W3" s="118"/>
      <c r="X3" s="118"/>
      <c r="Y3" s="118"/>
      <c r="Z3" s="118"/>
      <c r="AA3" s="118"/>
      <c r="AB3" s="118"/>
      <c r="AC3" s="118"/>
      <c r="AD3" s="118"/>
      <c r="AE3" s="118"/>
      <c r="AF3" s="118"/>
      <c r="AG3" s="118"/>
      <c r="AH3" s="813" t="s">
        <v>558</v>
      </c>
      <c r="AI3" s="813"/>
      <c r="AJ3" s="813"/>
      <c r="AK3" s="813"/>
      <c r="AL3" s="813"/>
      <c r="AM3" s="813"/>
      <c r="AN3" s="813"/>
    </row>
    <row r="4" spans="1:45" s="20" customFormat="1" ht="8.25" customHeight="1" thickBot="1" x14ac:dyDescent="0.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row>
    <row r="5" spans="1:45" s="20" customFormat="1" ht="21" customHeight="1" x14ac:dyDescent="0.15">
      <c r="K5" s="672" t="s">
        <v>37</v>
      </c>
      <c r="L5" s="673"/>
      <c r="M5" s="673"/>
      <c r="N5" s="673"/>
      <c r="O5" s="673"/>
      <c r="P5" s="673"/>
      <c r="Q5" s="673"/>
      <c r="R5" s="673"/>
      <c r="S5" s="673"/>
      <c r="T5" s="673"/>
      <c r="U5" s="674" t="s">
        <v>282</v>
      </c>
      <c r="V5" s="675"/>
      <c r="W5" s="676" t="s">
        <v>283</v>
      </c>
      <c r="X5" s="676"/>
      <c r="Y5" s="676" t="s">
        <v>284</v>
      </c>
      <c r="Z5" s="676"/>
      <c r="AA5" s="659"/>
      <c r="AB5" s="659"/>
      <c r="AC5" s="659"/>
      <c r="AD5" s="659"/>
      <c r="AE5" s="659"/>
      <c r="AF5" s="659"/>
      <c r="AG5" s="659"/>
      <c r="AH5" s="659"/>
      <c r="AI5" s="659"/>
      <c r="AJ5" s="659"/>
      <c r="AK5" s="659"/>
      <c r="AL5" s="659"/>
      <c r="AM5" s="660"/>
      <c r="AN5" s="661"/>
    </row>
    <row r="6" spans="1:45" s="20" customFormat="1" ht="21" customHeight="1" x14ac:dyDescent="0.15">
      <c r="K6" s="662" t="s">
        <v>38</v>
      </c>
      <c r="L6" s="663"/>
      <c r="M6" s="663"/>
      <c r="N6" s="663"/>
      <c r="O6" s="663"/>
      <c r="P6" s="663"/>
      <c r="Q6" s="663"/>
      <c r="R6" s="663"/>
      <c r="S6" s="663"/>
      <c r="T6" s="663"/>
      <c r="U6" s="664"/>
      <c r="V6" s="665"/>
      <c r="W6" s="665"/>
      <c r="X6" s="665"/>
      <c r="Y6" s="665"/>
      <c r="Z6" s="665"/>
      <c r="AA6" s="665"/>
      <c r="AB6" s="665"/>
      <c r="AC6" s="665"/>
      <c r="AD6" s="665"/>
      <c r="AE6" s="665"/>
      <c r="AF6" s="665"/>
      <c r="AG6" s="665"/>
      <c r="AH6" s="665"/>
      <c r="AI6" s="665"/>
      <c r="AJ6" s="665"/>
      <c r="AK6" s="665"/>
      <c r="AL6" s="665"/>
      <c r="AM6" s="665"/>
      <c r="AN6" s="666"/>
      <c r="AO6" s="119" t="s">
        <v>39</v>
      </c>
    </row>
    <row r="7" spans="1:45" s="20" customFormat="1" ht="21" customHeight="1" thickBot="1" x14ac:dyDescent="0.2">
      <c r="K7" s="822" t="s">
        <v>40</v>
      </c>
      <c r="L7" s="823"/>
      <c r="M7" s="823"/>
      <c r="N7" s="823"/>
      <c r="O7" s="823"/>
      <c r="P7" s="823"/>
      <c r="Q7" s="823"/>
      <c r="R7" s="823"/>
      <c r="S7" s="823"/>
      <c r="T7" s="823"/>
      <c r="U7" s="825" t="s">
        <v>310</v>
      </c>
      <c r="V7" s="826"/>
      <c r="W7" s="826"/>
      <c r="X7" s="826"/>
      <c r="Y7" s="826"/>
      <c r="Z7" s="826"/>
      <c r="AA7" s="826"/>
      <c r="AB7" s="826"/>
      <c r="AC7" s="826"/>
      <c r="AD7" s="826"/>
      <c r="AE7" s="826"/>
      <c r="AF7" s="826"/>
      <c r="AG7" s="826"/>
      <c r="AH7" s="826"/>
      <c r="AI7" s="826"/>
      <c r="AJ7" s="826"/>
      <c r="AK7" s="826"/>
      <c r="AL7" s="826"/>
      <c r="AM7" s="826"/>
      <c r="AN7" s="827"/>
    </row>
    <row r="8" spans="1:45" s="20" customFormat="1" ht="6.75" customHeight="1" thickBot="1" x14ac:dyDescent="0.2"/>
    <row r="9" spans="1:45" s="20" customFormat="1" ht="22.5" customHeight="1" thickBot="1" x14ac:dyDescent="0.2">
      <c r="A9" s="35"/>
      <c r="B9" s="597" t="s">
        <v>424</v>
      </c>
      <c r="C9" s="597"/>
      <c r="D9" s="597"/>
      <c r="E9" s="597"/>
      <c r="F9" s="597"/>
      <c r="G9" s="597"/>
      <c r="H9" s="597"/>
      <c r="I9" s="597"/>
      <c r="J9" s="597"/>
      <c r="K9" s="597"/>
      <c r="L9" s="597"/>
      <c r="M9" s="597"/>
      <c r="N9" s="597"/>
      <c r="O9" s="597"/>
      <c r="P9" s="597"/>
      <c r="Q9" s="597"/>
      <c r="R9" s="597"/>
      <c r="S9" s="597"/>
      <c r="T9" s="597"/>
      <c r="U9" s="597"/>
      <c r="V9" s="597"/>
      <c r="W9" s="215"/>
      <c r="X9" s="215"/>
      <c r="Y9" s="215"/>
      <c r="Z9" s="215"/>
      <c r="AA9" s="215"/>
      <c r="AB9" s="442"/>
      <c r="AO9" s="831"/>
      <c r="AP9" s="694"/>
      <c r="AQ9" s="694"/>
      <c r="AR9" s="694"/>
      <c r="AS9" s="694"/>
    </row>
    <row r="10" spans="1:45" s="20" customFormat="1" ht="3" customHeight="1" x14ac:dyDescent="0.15">
      <c r="A10" s="36"/>
      <c r="B10" s="2"/>
      <c r="C10" s="2"/>
      <c r="D10" s="2"/>
      <c r="E10" s="2"/>
      <c r="F10" s="2"/>
      <c r="G10" s="37"/>
      <c r="H10" s="37"/>
      <c r="I10" s="37"/>
      <c r="J10" s="37"/>
      <c r="K10" s="37"/>
      <c r="L10" s="37"/>
      <c r="M10" s="37"/>
      <c r="N10" s="37"/>
      <c r="O10" s="37"/>
      <c r="P10" s="37"/>
      <c r="Q10" s="37"/>
      <c r="R10" s="37"/>
      <c r="S10" s="37"/>
      <c r="T10" s="37"/>
      <c r="U10" s="37"/>
      <c r="V10" s="37"/>
      <c r="W10" s="461"/>
      <c r="X10" s="461"/>
      <c r="Y10" s="461"/>
      <c r="Z10" s="461"/>
      <c r="AA10" s="461"/>
      <c r="AB10" s="443"/>
      <c r="AC10" s="134"/>
      <c r="AD10" s="134"/>
      <c r="AE10" s="134"/>
      <c r="AF10" s="134"/>
      <c r="AG10" s="30"/>
      <c r="AH10" s="30"/>
      <c r="AI10" s="30"/>
      <c r="AJ10" s="30"/>
      <c r="AK10" s="30"/>
      <c r="AL10" s="30"/>
      <c r="AM10" s="39"/>
      <c r="AN10" s="30"/>
      <c r="AO10" s="832"/>
      <c r="AP10" s="832"/>
      <c r="AQ10" s="832"/>
      <c r="AR10" s="832"/>
      <c r="AS10" s="832"/>
    </row>
    <row r="11" spans="1:45" s="20" customFormat="1" ht="22.5" customHeight="1" x14ac:dyDescent="0.15">
      <c r="A11" s="36"/>
      <c r="B11" s="456"/>
      <c r="C11" s="598" t="s">
        <v>46</v>
      </c>
      <c r="D11" s="598"/>
      <c r="E11" s="598"/>
      <c r="F11" s="598"/>
      <c r="G11" s="598"/>
      <c r="H11" s="456"/>
      <c r="I11" s="456"/>
      <c r="J11" s="598" t="s">
        <v>47</v>
      </c>
      <c r="K11" s="598"/>
      <c r="L11" s="598"/>
      <c r="M11" s="598"/>
      <c r="N11" s="598"/>
      <c r="O11" s="456"/>
      <c r="P11" s="456"/>
      <c r="Q11" s="598" t="s">
        <v>422</v>
      </c>
      <c r="R11" s="598"/>
      <c r="S11" s="598"/>
      <c r="T11" s="598"/>
      <c r="U11" s="598"/>
      <c r="V11" s="456"/>
      <c r="W11" s="598" t="s">
        <v>423</v>
      </c>
      <c r="X11" s="598"/>
      <c r="Y11" s="598"/>
      <c r="Z11" s="598"/>
      <c r="AA11" s="598"/>
      <c r="AB11" s="453"/>
      <c r="AC11" s="30"/>
      <c r="AD11" s="30"/>
      <c r="AE11" s="30"/>
      <c r="AF11" s="30"/>
      <c r="AG11" s="30"/>
      <c r="AH11" s="30"/>
      <c r="AI11" s="30"/>
      <c r="AJ11" s="30"/>
      <c r="AK11" s="30"/>
      <c r="AL11" s="30"/>
      <c r="AM11" s="30"/>
      <c r="AN11" s="30"/>
    </row>
    <row r="12" spans="1:45" s="20" customFormat="1" ht="3" customHeight="1" thickBot="1" x14ac:dyDescent="0.2">
      <c r="A12" s="40"/>
      <c r="B12" s="3"/>
      <c r="C12" s="3"/>
      <c r="D12" s="3"/>
      <c r="E12" s="3"/>
      <c r="F12" s="3"/>
      <c r="G12" s="41"/>
      <c r="H12" s="41"/>
      <c r="I12" s="41"/>
      <c r="J12" s="41"/>
      <c r="K12" s="41"/>
      <c r="L12" s="41"/>
      <c r="M12" s="41"/>
      <c r="N12" s="41"/>
      <c r="O12" s="41"/>
      <c r="P12" s="41"/>
      <c r="Q12" s="41"/>
      <c r="R12" s="41"/>
      <c r="S12" s="41"/>
      <c r="T12" s="41"/>
      <c r="U12" s="41"/>
      <c r="V12" s="41"/>
      <c r="W12" s="75"/>
      <c r="X12" s="75"/>
      <c r="Y12" s="75"/>
      <c r="Z12" s="75"/>
      <c r="AA12" s="75"/>
      <c r="AB12" s="444"/>
      <c r="AC12" s="134"/>
      <c r="AD12" s="134"/>
      <c r="AE12" s="134"/>
      <c r="AF12" s="134"/>
      <c r="AG12" s="30"/>
      <c r="AH12" s="30"/>
      <c r="AI12" s="30"/>
      <c r="AJ12" s="30"/>
      <c r="AK12" s="30"/>
      <c r="AL12" s="30"/>
      <c r="AM12" s="39"/>
      <c r="AN12" s="30"/>
      <c r="AO12" s="788"/>
      <c r="AP12" s="695"/>
      <c r="AQ12" s="695"/>
      <c r="AR12" s="695"/>
      <c r="AS12" s="695"/>
    </row>
    <row r="13" spans="1:45" s="20" customFormat="1" ht="12.75" customHeight="1" thickBot="1" x14ac:dyDescent="0.2">
      <c r="AO13" s="788"/>
      <c r="AP13" s="695"/>
      <c r="AQ13" s="695"/>
      <c r="AR13" s="695"/>
      <c r="AS13" s="695"/>
    </row>
    <row r="14" spans="1:45" s="20" customFormat="1" ht="25.5" customHeight="1" thickBot="1" x14ac:dyDescent="0.2">
      <c r="A14" s="35"/>
      <c r="B14" s="599" t="s">
        <v>48</v>
      </c>
      <c r="C14" s="599"/>
      <c r="D14" s="599"/>
      <c r="E14" s="599"/>
      <c r="F14" s="599"/>
      <c r="G14" s="599"/>
      <c r="H14" s="599"/>
      <c r="I14" s="599"/>
      <c r="J14" s="599"/>
      <c r="K14" s="599"/>
      <c r="L14" s="599"/>
      <c r="M14" s="599"/>
      <c r="N14" s="599"/>
      <c r="O14" s="599"/>
      <c r="P14" s="599"/>
      <c r="Q14" s="599"/>
      <c r="R14" s="599"/>
      <c r="S14" s="599"/>
      <c r="T14" s="599"/>
      <c r="U14" s="599"/>
      <c r="V14" s="599"/>
      <c r="W14" s="599"/>
      <c r="X14" s="599"/>
      <c r="Y14" s="599"/>
      <c r="Z14" s="599"/>
      <c r="AA14" s="599"/>
      <c r="AB14" s="599"/>
      <c r="AC14" s="599"/>
      <c r="AD14" s="599"/>
      <c r="AE14" s="599"/>
      <c r="AF14" s="600"/>
      <c r="AG14" s="592" t="s">
        <v>49</v>
      </c>
      <c r="AH14" s="592"/>
      <c r="AI14" s="592"/>
      <c r="AJ14" s="592"/>
      <c r="AK14" s="592"/>
      <c r="AL14" s="592"/>
      <c r="AM14" s="592"/>
      <c r="AN14" s="593"/>
      <c r="AO14" s="788"/>
      <c r="AP14" s="695"/>
      <c r="AQ14" s="695"/>
      <c r="AR14" s="695"/>
      <c r="AS14" s="695"/>
    </row>
    <row r="15" spans="1:45" s="20" customFormat="1" ht="3" customHeight="1" x14ac:dyDescent="0.15">
      <c r="A15" s="155"/>
      <c r="B15" s="594" t="s">
        <v>5</v>
      </c>
      <c r="C15" s="595"/>
      <c r="D15" s="595"/>
      <c r="E15" s="595"/>
      <c r="F15" s="596"/>
      <c r="G15" s="123"/>
      <c r="H15" s="123"/>
      <c r="I15" s="123"/>
      <c r="J15" s="123"/>
      <c r="K15" s="123"/>
      <c r="L15" s="123"/>
      <c r="M15" s="123"/>
      <c r="N15" s="123"/>
      <c r="O15" s="123"/>
      <c r="P15" s="123"/>
      <c r="Q15" s="123"/>
      <c r="R15" s="123"/>
      <c r="S15" s="123"/>
      <c r="T15" s="123"/>
      <c r="U15" s="123"/>
      <c r="V15" s="123"/>
      <c r="W15" s="124"/>
      <c r="X15" s="124"/>
      <c r="Y15" s="124"/>
      <c r="Z15" s="124"/>
      <c r="AA15" s="124"/>
      <c r="AB15" s="124"/>
      <c r="AC15" s="124"/>
      <c r="AD15" s="124"/>
      <c r="AE15" s="124"/>
      <c r="AF15" s="124"/>
      <c r="AG15" s="279"/>
      <c r="AH15" s="126"/>
      <c r="AI15" s="126"/>
      <c r="AJ15" s="126"/>
      <c r="AK15" s="126"/>
      <c r="AL15" s="126"/>
      <c r="AM15" s="127"/>
      <c r="AN15" s="128"/>
      <c r="AO15" s="695"/>
      <c r="AP15" s="695"/>
      <c r="AQ15" s="695"/>
      <c r="AR15" s="695"/>
      <c r="AS15" s="695"/>
    </row>
    <row r="16" spans="1:45" s="20" customFormat="1" ht="22.5" customHeight="1" x14ac:dyDescent="0.15">
      <c r="A16" s="585"/>
      <c r="B16" s="560"/>
      <c r="C16" s="558"/>
      <c r="D16" s="558"/>
      <c r="E16" s="558"/>
      <c r="F16" s="559"/>
      <c r="G16" s="43"/>
      <c r="H16" s="580" t="s">
        <v>50</v>
      </c>
      <c r="I16" s="580"/>
      <c r="J16" s="580"/>
      <c r="K16" s="44"/>
      <c r="L16" s="580" t="s">
        <v>51</v>
      </c>
      <c r="M16" s="580"/>
      <c r="N16" s="580"/>
      <c r="O16" s="44"/>
      <c r="P16" s="580" t="s">
        <v>52</v>
      </c>
      <c r="Q16" s="580"/>
      <c r="R16" s="580"/>
      <c r="S16" s="44"/>
      <c r="T16" s="580" t="s">
        <v>53</v>
      </c>
      <c r="U16" s="580"/>
      <c r="V16" s="580"/>
      <c r="W16" s="44"/>
      <c r="X16" s="580" t="s">
        <v>54</v>
      </c>
      <c r="Y16" s="580"/>
      <c r="Z16" s="580"/>
      <c r="AA16" s="45"/>
      <c r="AB16" s="580" t="s">
        <v>55</v>
      </c>
      <c r="AC16" s="580"/>
      <c r="AD16" s="580"/>
      <c r="AE16" s="44"/>
      <c r="AF16" s="42"/>
      <c r="AG16" s="546" t="s">
        <v>0</v>
      </c>
      <c r="AH16" s="547"/>
      <c r="AI16" s="547"/>
      <c r="AJ16" s="582" t="s">
        <v>56</v>
      </c>
      <c r="AK16" s="547"/>
      <c r="AL16" s="582" t="s">
        <v>57</v>
      </c>
      <c r="AM16" s="583"/>
      <c r="AN16" s="584" t="s">
        <v>58</v>
      </c>
      <c r="AO16" s="302"/>
      <c r="AP16" s="302"/>
      <c r="AQ16" s="302"/>
      <c r="AR16" s="302"/>
      <c r="AS16" s="302"/>
    </row>
    <row r="17" spans="1:45" s="20" customFormat="1" ht="22.5" customHeight="1" x14ac:dyDescent="0.15">
      <c r="A17" s="585"/>
      <c r="B17" s="560"/>
      <c r="C17" s="558"/>
      <c r="D17" s="558"/>
      <c r="E17" s="558"/>
      <c r="F17" s="559"/>
      <c r="G17" s="43"/>
      <c r="H17" s="580" t="s">
        <v>66</v>
      </c>
      <c r="I17" s="580"/>
      <c r="J17" s="580"/>
      <c r="K17" s="44"/>
      <c r="L17" s="580" t="s">
        <v>88</v>
      </c>
      <c r="M17" s="580"/>
      <c r="N17" s="580"/>
      <c r="O17" s="44"/>
      <c r="P17" s="591"/>
      <c r="Q17" s="591"/>
      <c r="R17" s="591"/>
      <c r="S17" s="44"/>
      <c r="T17" s="591"/>
      <c r="U17" s="591"/>
      <c r="V17" s="591"/>
      <c r="W17" s="46"/>
      <c r="X17" s="591"/>
      <c r="Y17" s="591"/>
      <c r="Z17" s="591"/>
      <c r="AA17" s="47"/>
      <c r="AB17" s="591"/>
      <c r="AC17" s="591"/>
      <c r="AD17" s="591"/>
      <c r="AE17" s="44"/>
      <c r="AF17" s="42"/>
      <c r="AG17" s="546"/>
      <c r="AH17" s="547"/>
      <c r="AI17" s="547"/>
      <c r="AJ17" s="582"/>
      <c r="AK17" s="547"/>
      <c r="AL17" s="582"/>
      <c r="AM17" s="583"/>
      <c r="AN17" s="584"/>
      <c r="AO17" s="302"/>
      <c r="AP17" s="302"/>
      <c r="AQ17" s="302"/>
      <c r="AR17" s="302"/>
      <c r="AS17" s="302"/>
    </row>
    <row r="18" spans="1:45" s="20" customFormat="1" ht="3" customHeight="1" x14ac:dyDescent="0.15">
      <c r="A18" s="137"/>
      <c r="B18" s="560"/>
      <c r="C18" s="558"/>
      <c r="D18" s="558"/>
      <c r="E18" s="558"/>
      <c r="F18" s="559"/>
      <c r="G18" s="355"/>
      <c r="H18" s="355"/>
      <c r="I18" s="355"/>
      <c r="J18" s="355"/>
      <c r="K18" s="355"/>
      <c r="L18" s="355"/>
      <c r="M18" s="355"/>
      <c r="N18" s="355"/>
      <c r="O18" s="355"/>
      <c r="P18" s="355"/>
      <c r="Q18" s="355"/>
      <c r="R18" s="355"/>
      <c r="S18" s="355"/>
      <c r="T18" s="355"/>
      <c r="U18" s="355"/>
      <c r="V18" s="355"/>
      <c r="W18" s="352"/>
      <c r="X18" s="352"/>
      <c r="Y18" s="352"/>
      <c r="Z18" s="352"/>
      <c r="AA18" s="352"/>
      <c r="AB18" s="352"/>
      <c r="AC18" s="352"/>
      <c r="AD18" s="352"/>
      <c r="AE18" s="352"/>
      <c r="AF18" s="352"/>
      <c r="AG18" s="228"/>
      <c r="AH18" s="191"/>
      <c r="AI18" s="191"/>
      <c r="AJ18" s="582"/>
      <c r="AK18" s="191"/>
      <c r="AL18" s="582"/>
      <c r="AM18" s="192"/>
      <c r="AN18" s="584"/>
    </row>
    <row r="19" spans="1:45" s="20" customFormat="1" ht="3" customHeight="1" x14ac:dyDescent="0.15">
      <c r="A19" s="36"/>
      <c r="B19" s="680" t="s">
        <v>145</v>
      </c>
      <c r="C19" s="565"/>
      <c r="D19" s="565"/>
      <c r="E19" s="565"/>
      <c r="F19" s="566"/>
      <c r="G19" s="58"/>
      <c r="H19" s="851"/>
      <c r="I19" s="851"/>
      <c r="J19" s="851"/>
      <c r="K19" s="353"/>
      <c r="L19" s="170"/>
      <c r="M19" s="170"/>
      <c r="N19" s="170"/>
      <c r="O19" s="170"/>
      <c r="P19" s="170"/>
      <c r="Q19" s="170"/>
      <c r="R19" s="170"/>
      <c r="S19" s="170"/>
      <c r="T19" s="170"/>
      <c r="U19" s="170"/>
      <c r="V19" s="170"/>
      <c r="W19" s="170"/>
      <c r="X19" s="170"/>
      <c r="Y19" s="170"/>
      <c r="Z19" s="170"/>
      <c r="AA19" s="170"/>
      <c r="AB19" s="170"/>
      <c r="AC19" s="170"/>
      <c r="AD19" s="170"/>
      <c r="AE19" s="170"/>
      <c r="AF19" s="171"/>
      <c r="AG19" s="57"/>
      <c r="AH19" s="58"/>
      <c r="AI19" s="58"/>
      <c r="AJ19" s="58"/>
      <c r="AK19" s="59"/>
      <c r="AL19" s="58"/>
      <c r="AM19" s="60"/>
      <c r="AN19" s="61"/>
    </row>
    <row r="20" spans="1:45" s="20" customFormat="1" ht="24" customHeight="1" x14ac:dyDescent="0.15">
      <c r="A20" s="36"/>
      <c r="B20" s="560"/>
      <c r="C20" s="558"/>
      <c r="D20" s="558"/>
      <c r="E20" s="558"/>
      <c r="F20" s="559"/>
      <c r="G20" s="349"/>
      <c r="H20" s="852"/>
      <c r="I20" s="852"/>
      <c r="J20" s="852"/>
      <c r="K20" s="352" t="s">
        <v>112</v>
      </c>
      <c r="L20" s="377"/>
      <c r="M20" s="377"/>
      <c r="N20" s="377"/>
      <c r="O20" s="377"/>
      <c r="P20" s="377"/>
      <c r="Q20" s="377"/>
      <c r="R20" s="377"/>
      <c r="S20" s="377"/>
      <c r="T20" s="377"/>
      <c r="U20" s="377"/>
      <c r="V20" s="377"/>
      <c r="W20" s="377"/>
      <c r="X20" s="377"/>
      <c r="Y20" s="377"/>
      <c r="Z20" s="377"/>
      <c r="AA20" s="377"/>
      <c r="AB20" s="377"/>
      <c r="AC20" s="377"/>
      <c r="AD20" s="377"/>
      <c r="AE20" s="377"/>
      <c r="AF20" s="172"/>
      <c r="AG20" s="735"/>
      <c r="AH20" s="709"/>
      <c r="AI20" s="709"/>
      <c r="AJ20" s="582" t="s">
        <v>56</v>
      </c>
      <c r="AK20" s="335" t="s">
        <v>0</v>
      </c>
      <c r="AL20" s="582" t="s">
        <v>57</v>
      </c>
      <c r="AM20" s="341"/>
      <c r="AN20" s="584" t="s">
        <v>58</v>
      </c>
    </row>
    <row r="21" spans="1:45" s="20" customFormat="1" ht="3" customHeight="1" x14ac:dyDescent="0.15">
      <c r="A21" s="137"/>
      <c r="B21" s="567"/>
      <c r="C21" s="568"/>
      <c r="D21" s="568"/>
      <c r="E21" s="568"/>
      <c r="F21" s="569"/>
      <c r="G21" s="350"/>
      <c r="H21" s="853"/>
      <c r="I21" s="853"/>
      <c r="J21" s="853"/>
      <c r="K21" s="357"/>
      <c r="L21" s="173"/>
      <c r="M21" s="173"/>
      <c r="N21" s="173"/>
      <c r="O21" s="173"/>
      <c r="P21" s="173"/>
      <c r="Q21" s="173"/>
      <c r="R21" s="173"/>
      <c r="S21" s="173"/>
      <c r="T21" s="173"/>
      <c r="U21" s="173"/>
      <c r="V21" s="173"/>
      <c r="W21" s="173"/>
      <c r="X21" s="173"/>
      <c r="Y21" s="173"/>
      <c r="Z21" s="173"/>
      <c r="AA21" s="173"/>
      <c r="AB21" s="173"/>
      <c r="AC21" s="173"/>
      <c r="AD21" s="173"/>
      <c r="AE21" s="173"/>
      <c r="AF21" s="174"/>
      <c r="AG21" s="228"/>
      <c r="AH21" s="191"/>
      <c r="AI21" s="191"/>
      <c r="AJ21" s="741"/>
      <c r="AK21" s="191"/>
      <c r="AL21" s="741"/>
      <c r="AM21" s="192"/>
      <c r="AN21" s="799"/>
    </row>
    <row r="22" spans="1:45" s="20" customFormat="1" ht="3" customHeight="1" x14ac:dyDescent="0.15">
      <c r="A22" s="36"/>
      <c r="B22" s="680" t="s">
        <v>113</v>
      </c>
      <c r="C22" s="565"/>
      <c r="D22" s="565"/>
      <c r="E22" s="565"/>
      <c r="F22" s="566"/>
      <c r="G22" s="353"/>
      <c r="H22" s="353"/>
      <c r="I22" s="353"/>
      <c r="J22" s="353"/>
      <c r="K22" s="353"/>
      <c r="L22" s="353"/>
      <c r="M22" s="353"/>
      <c r="N22" s="353"/>
      <c r="O22" s="353"/>
      <c r="P22" s="353"/>
      <c r="Q22" s="353"/>
      <c r="R22" s="353"/>
      <c r="S22" s="353"/>
      <c r="T22" s="353"/>
      <c r="U22" s="353"/>
      <c r="V22" s="353"/>
      <c r="W22" s="353"/>
      <c r="X22" s="353"/>
      <c r="Y22" s="353"/>
      <c r="Z22" s="353"/>
      <c r="AA22" s="353"/>
      <c r="AB22" s="353"/>
      <c r="AC22" s="353"/>
      <c r="AD22" s="353"/>
      <c r="AE22" s="353"/>
      <c r="AF22" s="353"/>
      <c r="AG22" s="57"/>
      <c r="AH22" s="58"/>
      <c r="AI22" s="58"/>
      <c r="AJ22" s="58"/>
      <c r="AK22" s="59"/>
      <c r="AL22" s="58"/>
      <c r="AM22" s="60"/>
      <c r="AN22" s="61"/>
    </row>
    <row r="23" spans="1:45" s="20" customFormat="1" ht="21" customHeight="1" x14ac:dyDescent="0.15">
      <c r="A23" s="708"/>
      <c r="B23" s="560"/>
      <c r="C23" s="558"/>
      <c r="D23" s="558"/>
      <c r="E23" s="558"/>
      <c r="F23" s="559"/>
      <c r="G23" s="162"/>
      <c r="H23" s="545" t="s">
        <v>141</v>
      </c>
      <c r="I23" s="545"/>
      <c r="J23" s="545"/>
      <c r="K23" s="545"/>
      <c r="L23" s="545"/>
      <c r="M23" s="545"/>
      <c r="N23" s="386"/>
      <c r="O23" s="545" t="s">
        <v>115</v>
      </c>
      <c r="P23" s="545"/>
      <c r="Q23" s="545"/>
      <c r="R23" s="545"/>
      <c r="S23" s="545"/>
      <c r="T23" s="545"/>
      <c r="U23" s="359"/>
      <c r="V23" s="658" t="s">
        <v>116</v>
      </c>
      <c r="W23" s="658"/>
      <c r="X23" s="658"/>
      <c r="Y23" s="658"/>
      <c r="Z23" s="658"/>
      <c r="AA23" s="658"/>
      <c r="AB23" s="333"/>
      <c r="AC23" s="333"/>
      <c r="AD23" s="333"/>
      <c r="AE23" s="386"/>
      <c r="AF23" s="386"/>
      <c r="AG23" s="546" t="s">
        <v>0</v>
      </c>
      <c r="AH23" s="547"/>
      <c r="AI23" s="547"/>
      <c r="AJ23" s="636" t="s">
        <v>56</v>
      </c>
      <c r="AK23" s="547" t="s">
        <v>0</v>
      </c>
      <c r="AL23" s="636" t="s">
        <v>57</v>
      </c>
      <c r="AM23" s="583"/>
      <c r="AN23" s="629" t="s">
        <v>58</v>
      </c>
    </row>
    <row r="24" spans="1:45" s="20" customFormat="1" ht="21" customHeight="1" x14ac:dyDescent="0.15">
      <c r="A24" s="708"/>
      <c r="B24" s="560"/>
      <c r="C24" s="558"/>
      <c r="D24" s="558"/>
      <c r="E24" s="558"/>
      <c r="F24" s="559"/>
      <c r="G24" s="162"/>
      <c r="H24" s="545" t="s">
        <v>117</v>
      </c>
      <c r="I24" s="545"/>
      <c r="J24" s="545"/>
      <c r="K24" s="545"/>
      <c r="L24" s="545"/>
      <c r="M24" s="545"/>
      <c r="N24" s="359"/>
      <c r="O24" s="545" t="s">
        <v>142</v>
      </c>
      <c r="P24" s="545"/>
      <c r="Q24" s="545"/>
      <c r="R24" s="545"/>
      <c r="S24" s="545"/>
      <c r="T24" s="545"/>
      <c r="U24" s="359"/>
      <c r="V24" s="359"/>
      <c r="W24" s="359"/>
      <c r="X24" s="359"/>
      <c r="Y24" s="386"/>
      <c r="Z24" s="333"/>
      <c r="AA24" s="333"/>
      <c r="AB24" s="333"/>
      <c r="AC24" s="333"/>
      <c r="AD24" s="333"/>
      <c r="AE24" s="386"/>
      <c r="AF24" s="386"/>
      <c r="AG24" s="546"/>
      <c r="AH24" s="547"/>
      <c r="AI24" s="547"/>
      <c r="AJ24" s="636"/>
      <c r="AK24" s="547"/>
      <c r="AL24" s="636"/>
      <c r="AM24" s="583"/>
      <c r="AN24" s="629"/>
    </row>
    <row r="25" spans="1:45" s="20" customFormat="1" ht="3" customHeight="1" x14ac:dyDescent="0.15">
      <c r="A25" s="137"/>
      <c r="B25" s="567"/>
      <c r="C25" s="568"/>
      <c r="D25" s="568"/>
      <c r="E25" s="568"/>
      <c r="F25" s="569"/>
      <c r="G25" s="357"/>
      <c r="H25" s="357"/>
      <c r="I25" s="357"/>
      <c r="J25" s="357"/>
      <c r="K25" s="357"/>
      <c r="L25" s="357"/>
      <c r="M25" s="357"/>
      <c r="N25" s="357"/>
      <c r="O25" s="357"/>
      <c r="P25" s="357"/>
      <c r="Q25" s="357"/>
      <c r="R25" s="357"/>
      <c r="S25" s="357"/>
      <c r="T25" s="357"/>
      <c r="U25" s="357"/>
      <c r="V25" s="357"/>
      <c r="W25" s="357"/>
      <c r="X25" s="357"/>
      <c r="Y25" s="357"/>
      <c r="Z25" s="357"/>
      <c r="AA25" s="357"/>
      <c r="AB25" s="357"/>
      <c r="AC25" s="357"/>
      <c r="AD25" s="357"/>
      <c r="AE25" s="357"/>
      <c r="AF25" s="357"/>
      <c r="AG25" s="66"/>
      <c r="AH25" s="350"/>
      <c r="AI25" s="350"/>
      <c r="AJ25" s="350"/>
      <c r="AK25" s="67"/>
      <c r="AL25" s="350"/>
      <c r="AM25" s="68"/>
      <c r="AN25" s="366"/>
    </row>
    <row r="26" spans="1:45" s="20" customFormat="1" ht="3" customHeight="1" x14ac:dyDescent="0.15">
      <c r="A26" s="36"/>
      <c r="B26" s="564" t="s">
        <v>118</v>
      </c>
      <c r="C26" s="565"/>
      <c r="D26" s="565"/>
      <c r="E26" s="565"/>
      <c r="F26" s="566"/>
      <c r="G26" s="353"/>
      <c r="H26" s="353"/>
      <c r="I26" s="353"/>
      <c r="J26" s="353"/>
      <c r="K26" s="353"/>
      <c r="L26" s="353"/>
      <c r="M26" s="353"/>
      <c r="N26" s="353"/>
      <c r="O26" s="353"/>
      <c r="P26" s="353"/>
      <c r="Q26" s="353"/>
      <c r="R26" s="353"/>
      <c r="S26" s="353"/>
      <c r="T26" s="353"/>
      <c r="U26" s="353"/>
      <c r="V26" s="353"/>
      <c r="W26" s="353"/>
      <c r="X26" s="353"/>
      <c r="Y26" s="353"/>
      <c r="Z26" s="353"/>
      <c r="AA26" s="353"/>
      <c r="AB26" s="353"/>
      <c r="AC26" s="353"/>
      <c r="AD26" s="353"/>
      <c r="AE26" s="353"/>
      <c r="AF26" s="353"/>
      <c r="AG26" s="57"/>
      <c r="AH26" s="58"/>
      <c r="AI26" s="58"/>
      <c r="AJ26" s="58"/>
      <c r="AK26" s="59"/>
      <c r="AL26" s="58"/>
      <c r="AM26" s="60"/>
      <c r="AN26" s="61"/>
    </row>
    <row r="27" spans="1:45" s="20" customFormat="1" ht="24" customHeight="1" x14ac:dyDescent="0.15">
      <c r="A27" s="36"/>
      <c r="B27" s="560"/>
      <c r="C27" s="558"/>
      <c r="D27" s="558"/>
      <c r="E27" s="558"/>
      <c r="F27" s="559"/>
      <c r="G27" s="352"/>
      <c r="H27" s="545" t="s">
        <v>466</v>
      </c>
      <c r="I27" s="545"/>
      <c r="J27" s="545"/>
      <c r="K27" s="545"/>
      <c r="L27" s="352"/>
      <c r="M27" s="545" t="s">
        <v>467</v>
      </c>
      <c r="N27" s="545"/>
      <c r="O27" s="545"/>
      <c r="P27" s="545"/>
      <c r="Q27" s="355"/>
      <c r="R27" s="545" t="s">
        <v>468</v>
      </c>
      <c r="S27" s="545"/>
      <c r="T27" s="545"/>
      <c r="U27" s="545"/>
      <c r="V27" s="169"/>
      <c r="W27" s="169"/>
      <c r="X27" s="355"/>
      <c r="Y27" s="355"/>
      <c r="Z27" s="355"/>
      <c r="AA27" s="355"/>
      <c r="AB27" s="355"/>
      <c r="AC27" s="355"/>
      <c r="AD27" s="355"/>
      <c r="AE27" s="355"/>
      <c r="AF27" s="355"/>
      <c r="AG27" s="546" t="s">
        <v>0</v>
      </c>
      <c r="AH27" s="547"/>
      <c r="AI27" s="547"/>
      <c r="AJ27" s="582" t="s">
        <v>56</v>
      </c>
      <c r="AK27" s="335" t="s">
        <v>0</v>
      </c>
      <c r="AL27" s="582" t="s">
        <v>57</v>
      </c>
      <c r="AM27" s="341"/>
      <c r="AN27" s="584" t="s">
        <v>58</v>
      </c>
    </row>
    <row r="28" spans="1:45" s="20" customFormat="1" ht="3" customHeight="1" x14ac:dyDescent="0.15">
      <c r="A28" s="36"/>
      <c r="B28" s="560"/>
      <c r="C28" s="558"/>
      <c r="D28" s="558"/>
      <c r="E28" s="558"/>
      <c r="F28" s="559"/>
      <c r="G28" s="355"/>
      <c r="H28" s="355"/>
      <c r="I28" s="355"/>
      <c r="J28" s="355"/>
      <c r="K28" s="355"/>
      <c r="L28" s="355"/>
      <c r="M28" s="355"/>
      <c r="N28" s="355"/>
      <c r="O28" s="355"/>
      <c r="P28" s="355"/>
      <c r="Q28" s="355"/>
      <c r="R28" s="355"/>
      <c r="S28" s="355"/>
      <c r="T28" s="355"/>
      <c r="U28" s="355"/>
      <c r="V28" s="355"/>
      <c r="W28" s="355"/>
      <c r="X28" s="355"/>
      <c r="Y28" s="355"/>
      <c r="Z28" s="355"/>
      <c r="AA28" s="355"/>
      <c r="AB28" s="355"/>
      <c r="AC28" s="355"/>
      <c r="AD28" s="355"/>
      <c r="AE28" s="355"/>
      <c r="AF28" s="355"/>
      <c r="AG28" s="235"/>
      <c r="AH28" s="229"/>
      <c r="AI28" s="229"/>
      <c r="AJ28" s="582"/>
      <c r="AK28" s="229"/>
      <c r="AL28" s="582"/>
      <c r="AM28" s="230"/>
      <c r="AN28" s="584"/>
    </row>
    <row r="29" spans="1:45" s="82" customFormat="1" ht="3" customHeight="1" x14ac:dyDescent="0.15">
      <c r="A29" s="175"/>
      <c r="B29" s="564" t="s">
        <v>568</v>
      </c>
      <c r="C29" s="570"/>
      <c r="D29" s="570"/>
      <c r="E29" s="570"/>
      <c r="F29" s="571"/>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57"/>
      <c r="AH29" s="58"/>
      <c r="AI29" s="58"/>
      <c r="AJ29" s="58"/>
      <c r="AK29" s="59"/>
      <c r="AL29" s="58"/>
      <c r="AM29" s="60"/>
      <c r="AN29" s="61"/>
    </row>
    <row r="30" spans="1:45" s="82" customFormat="1" ht="28.5" customHeight="1" x14ac:dyDescent="0.15">
      <c r="A30" s="156"/>
      <c r="B30" s="557"/>
      <c r="C30" s="572"/>
      <c r="D30" s="572"/>
      <c r="E30" s="572"/>
      <c r="F30" s="573"/>
      <c r="G30" s="355"/>
      <c r="H30" s="587" t="s">
        <v>311</v>
      </c>
      <c r="I30" s="587"/>
      <c r="J30" s="587"/>
      <c r="K30" s="587"/>
      <c r="L30" s="587"/>
      <c r="M30" s="343"/>
      <c r="N30" s="586" t="s">
        <v>386</v>
      </c>
      <c r="O30" s="586"/>
      <c r="P30" s="586"/>
      <c r="Q30" s="586"/>
      <c r="R30" s="586"/>
      <c r="S30" s="199"/>
      <c r="T30" s="586" t="s">
        <v>387</v>
      </c>
      <c r="U30" s="586"/>
      <c r="V30" s="586"/>
      <c r="W30" s="586"/>
      <c r="X30" s="586"/>
      <c r="Y30" s="343"/>
      <c r="Z30" s="586" t="s">
        <v>388</v>
      </c>
      <c r="AA30" s="586"/>
      <c r="AB30" s="586"/>
      <c r="AC30" s="586"/>
      <c r="AD30" s="586"/>
      <c r="AE30" s="287"/>
      <c r="AF30" s="355"/>
      <c r="AG30" s="546" t="s">
        <v>0</v>
      </c>
      <c r="AH30" s="547"/>
      <c r="AI30" s="547"/>
      <c r="AJ30" s="582" t="s">
        <v>56</v>
      </c>
      <c r="AK30" s="547" t="s">
        <v>0</v>
      </c>
      <c r="AL30" s="582" t="s">
        <v>57</v>
      </c>
      <c r="AM30" s="583"/>
      <c r="AN30" s="584" t="s">
        <v>58</v>
      </c>
    </row>
    <row r="31" spans="1:45" s="82" customFormat="1" ht="28.5" customHeight="1" x14ac:dyDescent="0.15">
      <c r="A31" s="156"/>
      <c r="B31" s="557"/>
      <c r="C31" s="572"/>
      <c r="D31" s="572"/>
      <c r="E31" s="572"/>
      <c r="F31" s="573"/>
      <c r="G31" s="355"/>
      <c r="H31" s="586" t="s">
        <v>389</v>
      </c>
      <c r="I31" s="586"/>
      <c r="J31" s="586"/>
      <c r="K31" s="586"/>
      <c r="L31" s="586"/>
      <c r="M31" s="343"/>
      <c r="N31" s="586" t="s">
        <v>390</v>
      </c>
      <c r="O31" s="586"/>
      <c r="P31" s="586"/>
      <c r="Q31" s="586"/>
      <c r="R31" s="586"/>
      <c r="S31" s="199"/>
      <c r="T31" s="586" t="s">
        <v>391</v>
      </c>
      <c r="U31" s="586"/>
      <c r="V31" s="586"/>
      <c r="W31" s="586"/>
      <c r="X31" s="586"/>
      <c r="Y31" s="343"/>
      <c r="Z31" s="586" t="s">
        <v>277</v>
      </c>
      <c r="AA31" s="586"/>
      <c r="AB31" s="586"/>
      <c r="AC31" s="586"/>
      <c r="AD31" s="586"/>
      <c r="AE31" s="287"/>
      <c r="AF31" s="355"/>
      <c r="AG31" s="546"/>
      <c r="AH31" s="547"/>
      <c r="AI31" s="547"/>
      <c r="AJ31" s="582"/>
      <c r="AK31" s="547"/>
      <c r="AL31" s="582"/>
      <c r="AM31" s="583"/>
      <c r="AN31" s="584"/>
    </row>
    <row r="32" spans="1:45" s="82" customFormat="1" ht="28.5" customHeight="1" x14ac:dyDescent="0.15">
      <c r="A32" s="376"/>
      <c r="B32" s="557"/>
      <c r="C32" s="572"/>
      <c r="D32" s="572"/>
      <c r="E32" s="572"/>
      <c r="F32" s="573"/>
      <c r="G32" s="355"/>
      <c r="H32" s="586" t="s">
        <v>392</v>
      </c>
      <c r="I32" s="586"/>
      <c r="J32" s="586"/>
      <c r="K32" s="586"/>
      <c r="L32" s="586"/>
      <c r="M32" s="343"/>
      <c r="N32" s="850" t="s">
        <v>393</v>
      </c>
      <c r="O32" s="850"/>
      <c r="P32" s="850"/>
      <c r="Q32" s="850"/>
      <c r="R32" s="850"/>
      <c r="S32" s="850"/>
      <c r="T32" s="850"/>
      <c r="U32" s="342"/>
      <c r="V32" s="342"/>
      <c r="W32" s="342"/>
      <c r="X32" s="342"/>
      <c r="Y32" s="343"/>
      <c r="Z32" s="342"/>
      <c r="AA32" s="342"/>
      <c r="AB32" s="342"/>
      <c r="AC32" s="342"/>
      <c r="AD32" s="342"/>
      <c r="AE32" s="287"/>
      <c r="AF32" s="355"/>
      <c r="AG32" s="546"/>
      <c r="AH32" s="547"/>
      <c r="AI32" s="547"/>
      <c r="AJ32" s="582"/>
      <c r="AK32" s="547"/>
      <c r="AL32" s="582"/>
      <c r="AM32" s="583"/>
      <c r="AN32" s="584"/>
    </row>
    <row r="33" spans="1:40" s="87" customFormat="1" ht="3" customHeight="1" x14ac:dyDescent="0.15">
      <c r="A33" s="202"/>
      <c r="B33" s="577"/>
      <c r="C33" s="578"/>
      <c r="D33" s="578"/>
      <c r="E33" s="578"/>
      <c r="F33" s="579"/>
      <c r="G33" s="357"/>
      <c r="H33" s="357"/>
      <c r="I33" s="357"/>
      <c r="J33" s="357"/>
      <c r="K33" s="357"/>
      <c r="L33" s="357"/>
      <c r="M33" s="357"/>
      <c r="N33" s="357"/>
      <c r="O33" s="357"/>
      <c r="P33" s="357"/>
      <c r="Q33" s="357"/>
      <c r="R33" s="357"/>
      <c r="S33" s="357"/>
      <c r="T33" s="357"/>
      <c r="U33" s="357"/>
      <c r="V33" s="357"/>
      <c r="W33" s="364"/>
      <c r="X33" s="364"/>
      <c r="Y33" s="364"/>
      <c r="Z33" s="364"/>
      <c r="AA33" s="364"/>
      <c r="AB33" s="364"/>
      <c r="AC33" s="364"/>
      <c r="AD33" s="364"/>
      <c r="AE33" s="364"/>
      <c r="AF33" s="364"/>
      <c r="AG33" s="66"/>
      <c r="AH33" s="350"/>
      <c r="AI33" s="350"/>
      <c r="AJ33" s="350"/>
      <c r="AK33" s="67"/>
      <c r="AL33" s="350"/>
      <c r="AM33" s="68"/>
      <c r="AN33" s="366"/>
    </row>
    <row r="34" spans="1:40" s="20" customFormat="1" ht="3" customHeight="1" x14ac:dyDescent="0.15">
      <c r="A34" s="36"/>
      <c r="B34" s="680" t="s">
        <v>182</v>
      </c>
      <c r="C34" s="565"/>
      <c r="D34" s="565"/>
      <c r="E34" s="565"/>
      <c r="F34" s="566"/>
      <c r="G34" s="353"/>
      <c r="H34" s="353"/>
      <c r="I34" s="353"/>
      <c r="J34" s="353"/>
      <c r="K34" s="353"/>
      <c r="L34" s="353"/>
      <c r="M34" s="353"/>
      <c r="N34" s="353"/>
      <c r="O34" s="353"/>
      <c r="P34" s="353"/>
      <c r="Q34" s="652"/>
      <c r="R34" s="652"/>
      <c r="S34" s="652"/>
      <c r="T34" s="652"/>
      <c r="U34" s="652"/>
      <c r="V34" s="652"/>
      <c r="W34" s="652"/>
      <c r="X34" s="652"/>
      <c r="Y34" s="652"/>
      <c r="Z34" s="652"/>
      <c r="AA34" s="652"/>
      <c r="AB34" s="652"/>
      <c r="AC34" s="652"/>
      <c r="AD34" s="652"/>
      <c r="AE34" s="652"/>
      <c r="AF34" s="653"/>
      <c r="AG34" s="57"/>
      <c r="AH34" s="58"/>
      <c r="AI34" s="58"/>
      <c r="AJ34" s="58"/>
      <c r="AK34" s="59"/>
      <c r="AL34" s="58"/>
      <c r="AM34" s="60"/>
      <c r="AN34" s="61"/>
    </row>
    <row r="35" spans="1:40" s="20" customFormat="1" ht="24" customHeight="1" x14ac:dyDescent="0.15">
      <c r="A35" s="36"/>
      <c r="B35" s="560"/>
      <c r="C35" s="558"/>
      <c r="D35" s="558"/>
      <c r="E35" s="558"/>
      <c r="F35" s="559"/>
      <c r="G35" s="352"/>
      <c r="H35" s="545" t="s">
        <v>202</v>
      </c>
      <c r="I35" s="545"/>
      <c r="J35" s="545"/>
      <c r="K35" s="545"/>
      <c r="L35" s="352"/>
      <c r="M35" s="545" t="s">
        <v>206</v>
      </c>
      <c r="N35" s="545"/>
      <c r="O35" s="545"/>
      <c r="P35" s="545"/>
      <c r="Q35" s="654"/>
      <c r="R35" s="654"/>
      <c r="S35" s="654"/>
      <c r="T35" s="654"/>
      <c r="U35" s="654"/>
      <c r="V35" s="654"/>
      <c r="W35" s="654"/>
      <c r="X35" s="654"/>
      <c r="Y35" s="654"/>
      <c r="Z35" s="654"/>
      <c r="AA35" s="654"/>
      <c r="AB35" s="654"/>
      <c r="AC35" s="654"/>
      <c r="AD35" s="654"/>
      <c r="AE35" s="654"/>
      <c r="AF35" s="655"/>
      <c r="AG35" s="735"/>
      <c r="AH35" s="709"/>
      <c r="AI35" s="709"/>
      <c r="AJ35" s="582" t="s">
        <v>56</v>
      </c>
      <c r="AK35" s="335" t="s">
        <v>0</v>
      </c>
      <c r="AL35" s="582" t="s">
        <v>57</v>
      </c>
      <c r="AM35" s="341"/>
      <c r="AN35" s="584" t="s">
        <v>58</v>
      </c>
    </row>
    <row r="36" spans="1:40" s="20" customFormat="1" ht="3" customHeight="1" x14ac:dyDescent="0.15">
      <c r="A36" s="137"/>
      <c r="B36" s="567"/>
      <c r="C36" s="568"/>
      <c r="D36" s="568"/>
      <c r="E36" s="568"/>
      <c r="F36" s="569"/>
      <c r="G36" s="357"/>
      <c r="H36" s="357"/>
      <c r="I36" s="357"/>
      <c r="J36" s="357"/>
      <c r="K36" s="357"/>
      <c r="L36" s="357"/>
      <c r="M36" s="357"/>
      <c r="N36" s="357"/>
      <c r="O36" s="357"/>
      <c r="P36" s="357"/>
      <c r="Q36" s="656"/>
      <c r="R36" s="656"/>
      <c r="S36" s="656"/>
      <c r="T36" s="656"/>
      <c r="U36" s="656"/>
      <c r="V36" s="656"/>
      <c r="W36" s="656"/>
      <c r="X36" s="656"/>
      <c r="Y36" s="656"/>
      <c r="Z36" s="656"/>
      <c r="AA36" s="656"/>
      <c r="AB36" s="656"/>
      <c r="AC36" s="656"/>
      <c r="AD36" s="656"/>
      <c r="AE36" s="656"/>
      <c r="AF36" s="657"/>
      <c r="AG36" s="228"/>
      <c r="AH36" s="191"/>
      <c r="AI36" s="191"/>
      <c r="AJ36" s="582"/>
      <c r="AK36" s="191"/>
      <c r="AL36" s="582"/>
      <c r="AM36" s="192"/>
      <c r="AN36" s="584"/>
    </row>
    <row r="37" spans="1:40" s="20" customFormat="1" ht="3" customHeight="1" x14ac:dyDescent="0.15">
      <c r="A37" s="36"/>
      <c r="B37" s="680" t="s">
        <v>129</v>
      </c>
      <c r="C37" s="565"/>
      <c r="D37" s="565"/>
      <c r="E37" s="565"/>
      <c r="F37" s="566"/>
      <c r="G37" s="353"/>
      <c r="H37" s="353"/>
      <c r="I37" s="353"/>
      <c r="J37" s="353"/>
      <c r="K37" s="353"/>
      <c r="L37" s="353"/>
      <c r="M37" s="353"/>
      <c r="N37" s="353"/>
      <c r="O37" s="353"/>
      <c r="P37" s="353"/>
      <c r="Q37" s="652"/>
      <c r="R37" s="652"/>
      <c r="S37" s="652"/>
      <c r="T37" s="652"/>
      <c r="U37" s="652"/>
      <c r="V37" s="652"/>
      <c r="W37" s="652"/>
      <c r="X37" s="652"/>
      <c r="Y37" s="652"/>
      <c r="Z37" s="652"/>
      <c r="AA37" s="652"/>
      <c r="AB37" s="652"/>
      <c r="AC37" s="652"/>
      <c r="AD37" s="652"/>
      <c r="AE37" s="652"/>
      <c r="AF37" s="653"/>
      <c r="AG37" s="57"/>
      <c r="AH37" s="58"/>
      <c r="AI37" s="58"/>
      <c r="AJ37" s="58"/>
      <c r="AK37" s="59"/>
      <c r="AL37" s="58"/>
      <c r="AM37" s="60"/>
      <c r="AN37" s="61"/>
    </row>
    <row r="38" spans="1:40" s="20" customFormat="1" ht="24" customHeight="1" x14ac:dyDescent="0.15">
      <c r="A38" s="36"/>
      <c r="B38" s="560"/>
      <c r="C38" s="558"/>
      <c r="D38" s="558"/>
      <c r="E38" s="558"/>
      <c r="F38" s="559"/>
      <c r="G38" s="352"/>
      <c r="H38" s="545" t="s">
        <v>202</v>
      </c>
      <c r="I38" s="545"/>
      <c r="J38" s="545"/>
      <c r="K38" s="545"/>
      <c r="L38" s="352"/>
      <c r="M38" s="545" t="s">
        <v>206</v>
      </c>
      <c r="N38" s="545"/>
      <c r="O38" s="545"/>
      <c r="P38" s="545"/>
      <c r="Q38" s="654"/>
      <c r="R38" s="654"/>
      <c r="S38" s="654"/>
      <c r="T38" s="654"/>
      <c r="U38" s="654"/>
      <c r="V38" s="654"/>
      <c r="W38" s="654"/>
      <c r="X38" s="654"/>
      <c r="Y38" s="654"/>
      <c r="Z38" s="654"/>
      <c r="AA38" s="654"/>
      <c r="AB38" s="654"/>
      <c r="AC38" s="654"/>
      <c r="AD38" s="654"/>
      <c r="AE38" s="654"/>
      <c r="AF38" s="655"/>
      <c r="AG38" s="546" t="s">
        <v>0</v>
      </c>
      <c r="AH38" s="547"/>
      <c r="AI38" s="547"/>
      <c r="AJ38" s="582" t="s">
        <v>56</v>
      </c>
      <c r="AK38" s="335" t="s">
        <v>0</v>
      </c>
      <c r="AL38" s="582" t="s">
        <v>57</v>
      </c>
      <c r="AM38" s="341"/>
      <c r="AN38" s="584" t="s">
        <v>58</v>
      </c>
    </row>
    <row r="39" spans="1:40" s="20" customFormat="1" ht="3" customHeight="1" x14ac:dyDescent="0.15">
      <c r="A39" s="137"/>
      <c r="B39" s="567"/>
      <c r="C39" s="568"/>
      <c r="D39" s="568"/>
      <c r="E39" s="568"/>
      <c r="F39" s="569"/>
      <c r="G39" s="357"/>
      <c r="H39" s="357"/>
      <c r="I39" s="357"/>
      <c r="J39" s="357"/>
      <c r="K39" s="357"/>
      <c r="L39" s="357"/>
      <c r="M39" s="357"/>
      <c r="N39" s="357"/>
      <c r="O39" s="357"/>
      <c r="P39" s="357"/>
      <c r="Q39" s="656"/>
      <c r="R39" s="656"/>
      <c r="S39" s="656"/>
      <c r="T39" s="656"/>
      <c r="U39" s="656"/>
      <c r="V39" s="656"/>
      <c r="W39" s="656"/>
      <c r="X39" s="656"/>
      <c r="Y39" s="656"/>
      <c r="Z39" s="656"/>
      <c r="AA39" s="656"/>
      <c r="AB39" s="656"/>
      <c r="AC39" s="656"/>
      <c r="AD39" s="656"/>
      <c r="AE39" s="656"/>
      <c r="AF39" s="657"/>
      <c r="AG39" s="228"/>
      <c r="AH39" s="191"/>
      <c r="AI39" s="191"/>
      <c r="AJ39" s="582"/>
      <c r="AK39" s="191"/>
      <c r="AL39" s="582"/>
      <c r="AM39" s="192"/>
      <c r="AN39" s="584"/>
    </row>
    <row r="40" spans="1:40" s="20" customFormat="1" ht="3" customHeight="1" x14ac:dyDescent="0.15">
      <c r="A40" s="36"/>
      <c r="B40" s="564" t="s">
        <v>130</v>
      </c>
      <c r="C40" s="565"/>
      <c r="D40" s="565"/>
      <c r="E40" s="565"/>
      <c r="F40" s="566"/>
      <c r="G40" s="353"/>
      <c r="H40" s="353"/>
      <c r="I40" s="353"/>
      <c r="J40" s="353"/>
      <c r="K40" s="353"/>
      <c r="L40" s="353"/>
      <c r="M40" s="353"/>
      <c r="N40" s="353"/>
      <c r="O40" s="353"/>
      <c r="P40" s="353"/>
      <c r="Q40" s="652"/>
      <c r="R40" s="652"/>
      <c r="S40" s="652"/>
      <c r="T40" s="652"/>
      <c r="U40" s="652"/>
      <c r="V40" s="652"/>
      <c r="W40" s="652"/>
      <c r="X40" s="652"/>
      <c r="Y40" s="652"/>
      <c r="Z40" s="652"/>
      <c r="AA40" s="652"/>
      <c r="AB40" s="652"/>
      <c r="AC40" s="652"/>
      <c r="AD40" s="652"/>
      <c r="AE40" s="652"/>
      <c r="AF40" s="653"/>
      <c r="AG40" s="57"/>
      <c r="AH40" s="58"/>
      <c r="AI40" s="58"/>
      <c r="AJ40" s="58"/>
      <c r="AK40" s="59"/>
      <c r="AL40" s="58"/>
      <c r="AM40" s="60"/>
      <c r="AN40" s="61"/>
    </row>
    <row r="41" spans="1:40" s="20" customFormat="1" ht="24" customHeight="1" x14ac:dyDescent="0.15">
      <c r="A41" s="36"/>
      <c r="B41" s="560"/>
      <c r="C41" s="558"/>
      <c r="D41" s="558"/>
      <c r="E41" s="558"/>
      <c r="F41" s="559"/>
      <c r="G41" s="352"/>
      <c r="H41" s="545" t="s">
        <v>202</v>
      </c>
      <c r="I41" s="545"/>
      <c r="J41" s="545"/>
      <c r="K41" s="545"/>
      <c r="L41" s="352"/>
      <c r="M41" s="545" t="s">
        <v>206</v>
      </c>
      <c r="N41" s="545"/>
      <c r="O41" s="545"/>
      <c r="P41" s="545"/>
      <c r="Q41" s="654"/>
      <c r="R41" s="654"/>
      <c r="S41" s="654"/>
      <c r="T41" s="654"/>
      <c r="U41" s="654"/>
      <c r="V41" s="654"/>
      <c r="W41" s="654"/>
      <c r="X41" s="654"/>
      <c r="Y41" s="654"/>
      <c r="Z41" s="654"/>
      <c r="AA41" s="654"/>
      <c r="AB41" s="654"/>
      <c r="AC41" s="654"/>
      <c r="AD41" s="654"/>
      <c r="AE41" s="654"/>
      <c r="AF41" s="655"/>
      <c r="AG41" s="546" t="s">
        <v>0</v>
      </c>
      <c r="AH41" s="547"/>
      <c r="AI41" s="547"/>
      <c r="AJ41" s="582" t="s">
        <v>56</v>
      </c>
      <c r="AK41" s="335" t="s">
        <v>0</v>
      </c>
      <c r="AL41" s="582" t="s">
        <v>57</v>
      </c>
      <c r="AM41" s="341"/>
      <c r="AN41" s="584" t="s">
        <v>58</v>
      </c>
    </row>
    <row r="42" spans="1:40" s="20" customFormat="1" ht="3" customHeight="1" x14ac:dyDescent="0.15">
      <c r="A42" s="48"/>
      <c r="B42" s="568"/>
      <c r="C42" s="568"/>
      <c r="D42" s="568"/>
      <c r="E42" s="568"/>
      <c r="F42" s="569"/>
      <c r="G42" s="357"/>
      <c r="H42" s="357"/>
      <c r="I42" s="357"/>
      <c r="J42" s="357"/>
      <c r="K42" s="357"/>
      <c r="L42" s="357"/>
      <c r="M42" s="357"/>
      <c r="N42" s="357"/>
      <c r="O42" s="357"/>
      <c r="P42" s="357"/>
      <c r="Q42" s="656"/>
      <c r="R42" s="656"/>
      <c r="S42" s="656"/>
      <c r="T42" s="656"/>
      <c r="U42" s="656"/>
      <c r="V42" s="656"/>
      <c r="W42" s="656"/>
      <c r="X42" s="656"/>
      <c r="Y42" s="656"/>
      <c r="Z42" s="656"/>
      <c r="AA42" s="656"/>
      <c r="AB42" s="656"/>
      <c r="AC42" s="656"/>
      <c r="AD42" s="656"/>
      <c r="AE42" s="656"/>
      <c r="AF42" s="657"/>
      <c r="AG42" s="228"/>
      <c r="AH42" s="191"/>
      <c r="AI42" s="191"/>
      <c r="AJ42" s="582"/>
      <c r="AK42" s="191"/>
      <c r="AL42" s="582"/>
      <c r="AM42" s="192"/>
      <c r="AN42" s="584"/>
    </row>
    <row r="43" spans="1:40" s="20" customFormat="1" ht="3" customHeight="1" x14ac:dyDescent="0.15">
      <c r="A43" s="198"/>
      <c r="B43" s="570" t="s">
        <v>493</v>
      </c>
      <c r="C43" s="565"/>
      <c r="D43" s="565"/>
      <c r="E43" s="565"/>
      <c r="F43" s="566"/>
      <c r="G43" s="486"/>
      <c r="H43" s="645"/>
      <c r="I43" s="645"/>
      <c r="J43" s="645"/>
      <c r="K43" s="645"/>
      <c r="L43" s="471"/>
      <c r="M43" s="645"/>
      <c r="N43" s="645"/>
      <c r="O43" s="645"/>
      <c r="P43" s="645"/>
      <c r="Q43" s="462"/>
      <c r="R43" s="462"/>
      <c r="S43" s="462"/>
      <c r="T43" s="462"/>
      <c r="U43" s="462"/>
      <c r="V43" s="462"/>
      <c r="W43" s="462"/>
      <c r="X43" s="462"/>
      <c r="Y43" s="462"/>
      <c r="Z43" s="462"/>
      <c r="AA43" s="462"/>
      <c r="AB43" s="462"/>
      <c r="AC43" s="462"/>
      <c r="AD43" s="462"/>
      <c r="AE43" s="462"/>
      <c r="AF43" s="463"/>
      <c r="AG43" s="57"/>
      <c r="AH43" s="58"/>
      <c r="AI43" s="58"/>
      <c r="AJ43" s="58"/>
      <c r="AK43" s="59"/>
      <c r="AL43" s="58"/>
      <c r="AM43" s="60"/>
      <c r="AN43" s="61"/>
    </row>
    <row r="44" spans="1:40" s="20" customFormat="1" ht="24" customHeight="1" x14ac:dyDescent="0.15">
      <c r="A44" s="198"/>
      <c r="B44" s="558"/>
      <c r="C44" s="558"/>
      <c r="D44" s="558"/>
      <c r="E44" s="558"/>
      <c r="F44" s="559"/>
      <c r="G44" s="233"/>
      <c r="H44" s="545" t="s">
        <v>89</v>
      </c>
      <c r="I44" s="545"/>
      <c r="J44" s="545"/>
      <c r="K44" s="545"/>
      <c r="L44" s="461"/>
      <c r="M44" s="169" t="s">
        <v>512</v>
      </c>
      <c r="N44" s="169"/>
      <c r="O44" s="169"/>
      <c r="P44" s="169"/>
      <c r="Q44" s="169"/>
      <c r="R44" s="169"/>
      <c r="S44" s="169"/>
      <c r="T44" s="464"/>
      <c r="U44" s="464"/>
      <c r="V44" s="169"/>
      <c r="W44" s="464"/>
      <c r="X44" s="487" t="s">
        <v>513</v>
      </c>
      <c r="Y44" s="464"/>
      <c r="Z44" s="464"/>
      <c r="AA44" s="464"/>
      <c r="AB44" s="464"/>
      <c r="AC44" s="464"/>
      <c r="AD44" s="464"/>
      <c r="AE44" s="464"/>
      <c r="AF44" s="465"/>
      <c r="AG44" s="546" t="s">
        <v>0</v>
      </c>
      <c r="AH44" s="547"/>
      <c r="AI44" s="547"/>
      <c r="AJ44" s="456" t="s">
        <v>56</v>
      </c>
      <c r="AK44" s="62" t="s">
        <v>0</v>
      </c>
      <c r="AL44" s="456" t="s">
        <v>57</v>
      </c>
      <c r="AM44" s="63" t="s">
        <v>0</v>
      </c>
      <c r="AN44" s="453" t="s">
        <v>58</v>
      </c>
    </row>
    <row r="45" spans="1:40" s="20" customFormat="1" ht="3" customHeight="1" x14ac:dyDescent="0.15">
      <c r="A45" s="48"/>
      <c r="B45" s="568"/>
      <c r="C45" s="568"/>
      <c r="D45" s="568"/>
      <c r="E45" s="568"/>
      <c r="F45" s="569"/>
      <c r="G45" s="232"/>
      <c r="H45" s="646"/>
      <c r="I45" s="646"/>
      <c r="J45" s="646"/>
      <c r="K45" s="646"/>
      <c r="L45" s="472"/>
      <c r="M45" s="646"/>
      <c r="N45" s="646"/>
      <c r="O45" s="646"/>
      <c r="P45" s="646"/>
      <c r="Q45" s="466"/>
      <c r="R45" s="466"/>
      <c r="S45" s="466"/>
      <c r="T45" s="466"/>
      <c r="U45" s="466"/>
      <c r="V45" s="466"/>
      <c r="W45" s="466"/>
      <c r="X45" s="466"/>
      <c r="Y45" s="466"/>
      <c r="Z45" s="466"/>
      <c r="AA45" s="466"/>
      <c r="AB45" s="466"/>
      <c r="AC45" s="466"/>
      <c r="AD45" s="466"/>
      <c r="AE45" s="466"/>
      <c r="AF45" s="467"/>
      <c r="AG45" s="66"/>
      <c r="AH45" s="457"/>
      <c r="AI45" s="457"/>
      <c r="AJ45" s="457"/>
      <c r="AK45" s="67"/>
      <c r="AL45" s="457"/>
      <c r="AM45" s="68"/>
      <c r="AN45" s="454"/>
    </row>
    <row r="46" spans="1:40" s="20" customFormat="1" ht="3" customHeight="1" x14ac:dyDescent="0.15">
      <c r="A46" s="198"/>
      <c r="B46" s="570" t="s">
        <v>494</v>
      </c>
      <c r="C46" s="565"/>
      <c r="D46" s="565"/>
      <c r="E46" s="565"/>
      <c r="F46" s="566"/>
      <c r="G46" s="461"/>
      <c r="H46" s="545"/>
      <c r="I46" s="545"/>
      <c r="J46" s="545"/>
      <c r="K46" s="545"/>
      <c r="L46" s="461"/>
      <c r="M46" s="545"/>
      <c r="N46" s="545"/>
      <c r="O46" s="545"/>
      <c r="P46" s="545"/>
      <c r="Q46" s="464"/>
      <c r="R46" s="464"/>
      <c r="S46" s="464"/>
      <c r="T46" s="464"/>
      <c r="U46" s="464"/>
      <c r="V46" s="464"/>
      <c r="W46" s="464"/>
      <c r="X46" s="464"/>
      <c r="Y46" s="464"/>
      <c r="Z46" s="464"/>
      <c r="AA46" s="464"/>
      <c r="AB46" s="464"/>
      <c r="AC46" s="464"/>
      <c r="AD46" s="464"/>
      <c r="AE46" s="464"/>
      <c r="AF46" s="464"/>
      <c r="AG46" s="57"/>
      <c r="AH46" s="58"/>
      <c r="AI46" s="58"/>
      <c r="AJ46" s="58"/>
      <c r="AK46" s="59"/>
      <c r="AL46" s="58"/>
      <c r="AM46" s="60"/>
      <c r="AN46" s="61"/>
    </row>
    <row r="47" spans="1:40" s="20" customFormat="1" ht="25.5" customHeight="1" x14ac:dyDescent="0.15">
      <c r="A47" s="198"/>
      <c r="B47" s="558"/>
      <c r="C47" s="558"/>
      <c r="D47" s="558"/>
      <c r="E47" s="558"/>
      <c r="F47" s="559"/>
      <c r="G47" s="233"/>
      <c r="H47" s="545" t="s">
        <v>89</v>
      </c>
      <c r="I47" s="545"/>
      <c r="J47" s="545"/>
      <c r="K47" s="545"/>
      <c r="L47" s="461"/>
      <c r="M47" s="545" t="s">
        <v>96</v>
      </c>
      <c r="N47" s="545"/>
      <c r="O47" s="545"/>
      <c r="P47" s="545"/>
      <c r="Q47" s="464"/>
      <c r="R47" s="464"/>
      <c r="S47" s="464"/>
      <c r="T47" s="464"/>
      <c r="U47" s="464"/>
      <c r="V47" s="464"/>
      <c r="W47" s="464"/>
      <c r="X47" s="464"/>
      <c r="Y47" s="464"/>
      <c r="Z47" s="464"/>
      <c r="AA47" s="464"/>
      <c r="AB47" s="464"/>
      <c r="AC47" s="464"/>
      <c r="AD47" s="464"/>
      <c r="AE47" s="464"/>
      <c r="AF47" s="465"/>
      <c r="AG47" s="546" t="s">
        <v>0</v>
      </c>
      <c r="AH47" s="547"/>
      <c r="AI47" s="547"/>
      <c r="AJ47" s="456" t="s">
        <v>56</v>
      </c>
      <c r="AK47" s="62" t="s">
        <v>0</v>
      </c>
      <c r="AL47" s="456" t="s">
        <v>57</v>
      </c>
      <c r="AM47" s="63" t="s">
        <v>0</v>
      </c>
      <c r="AN47" s="453" t="s">
        <v>58</v>
      </c>
    </row>
    <row r="48" spans="1:40" s="20" customFormat="1" ht="3" customHeight="1" x14ac:dyDescent="0.15">
      <c r="A48" s="48"/>
      <c r="B48" s="568"/>
      <c r="C48" s="568"/>
      <c r="D48" s="568"/>
      <c r="E48" s="568"/>
      <c r="F48" s="569"/>
      <c r="G48" s="232"/>
      <c r="H48" s="646"/>
      <c r="I48" s="646"/>
      <c r="J48" s="646"/>
      <c r="K48" s="646"/>
      <c r="L48" s="472"/>
      <c r="M48" s="646"/>
      <c r="N48" s="646"/>
      <c r="O48" s="646"/>
      <c r="P48" s="646"/>
      <c r="Q48" s="466"/>
      <c r="R48" s="466"/>
      <c r="S48" s="466"/>
      <c r="T48" s="466"/>
      <c r="U48" s="466"/>
      <c r="V48" s="466"/>
      <c r="W48" s="466"/>
      <c r="X48" s="466"/>
      <c r="Y48" s="466"/>
      <c r="Z48" s="466"/>
      <c r="AA48" s="466"/>
      <c r="AB48" s="466"/>
      <c r="AC48" s="466"/>
      <c r="AD48" s="466"/>
      <c r="AE48" s="466"/>
      <c r="AF48" s="467"/>
      <c r="AG48" s="66"/>
      <c r="AH48" s="457"/>
      <c r="AI48" s="457"/>
      <c r="AJ48" s="457"/>
      <c r="AK48" s="67"/>
      <c r="AL48" s="457"/>
      <c r="AM48" s="68"/>
      <c r="AN48" s="454"/>
    </row>
    <row r="49" spans="1:40" s="20" customFormat="1" ht="3" customHeight="1" x14ac:dyDescent="0.15">
      <c r="A49" s="36"/>
      <c r="B49" s="564" t="s">
        <v>495</v>
      </c>
      <c r="C49" s="565"/>
      <c r="D49" s="565"/>
      <c r="E49" s="565"/>
      <c r="F49" s="566"/>
      <c r="G49" s="461"/>
      <c r="H49" s="545"/>
      <c r="I49" s="545"/>
      <c r="J49" s="545"/>
      <c r="K49" s="545"/>
      <c r="L49" s="461"/>
      <c r="M49" s="545"/>
      <c r="N49" s="545"/>
      <c r="O49" s="545"/>
      <c r="P49" s="545"/>
      <c r="Q49" s="464"/>
      <c r="R49" s="464"/>
      <c r="S49" s="464"/>
      <c r="T49" s="464"/>
      <c r="U49" s="464"/>
      <c r="V49" s="464"/>
      <c r="W49" s="464"/>
      <c r="X49" s="464"/>
      <c r="Y49" s="464"/>
      <c r="Z49" s="464"/>
      <c r="AA49" s="464"/>
      <c r="AB49" s="464"/>
      <c r="AC49" s="464"/>
      <c r="AD49" s="464"/>
      <c r="AE49" s="464"/>
      <c r="AF49" s="464"/>
      <c r="AG49" s="57"/>
      <c r="AH49" s="58"/>
      <c r="AI49" s="58"/>
      <c r="AJ49" s="58"/>
      <c r="AK49" s="59"/>
      <c r="AL49" s="58"/>
      <c r="AM49" s="60"/>
      <c r="AN49" s="61"/>
    </row>
    <row r="50" spans="1:40" s="20" customFormat="1" ht="24" customHeight="1" x14ac:dyDescent="0.15">
      <c r="A50" s="36"/>
      <c r="B50" s="560"/>
      <c r="C50" s="558"/>
      <c r="D50" s="558"/>
      <c r="E50" s="558"/>
      <c r="F50" s="559"/>
      <c r="G50" s="233"/>
      <c r="H50" s="545" t="s">
        <v>89</v>
      </c>
      <c r="I50" s="545"/>
      <c r="J50" s="545"/>
      <c r="K50" s="545"/>
      <c r="L50" s="461"/>
      <c r="M50" s="545" t="s">
        <v>96</v>
      </c>
      <c r="N50" s="545"/>
      <c r="O50" s="545"/>
      <c r="P50" s="545"/>
      <c r="Q50" s="464"/>
      <c r="R50" s="464"/>
      <c r="S50" s="464"/>
      <c r="T50" s="464"/>
      <c r="U50" s="464"/>
      <c r="V50" s="464"/>
      <c r="W50" s="464"/>
      <c r="X50" s="464"/>
      <c r="Y50" s="464"/>
      <c r="Z50" s="464"/>
      <c r="AA50" s="464"/>
      <c r="AB50" s="464"/>
      <c r="AC50" s="464"/>
      <c r="AD50" s="464"/>
      <c r="AE50" s="464"/>
      <c r="AF50" s="465"/>
      <c r="AG50" s="546" t="s">
        <v>0</v>
      </c>
      <c r="AH50" s="547"/>
      <c r="AI50" s="547"/>
      <c r="AJ50" s="456" t="s">
        <v>56</v>
      </c>
      <c r="AK50" s="62" t="s">
        <v>0</v>
      </c>
      <c r="AL50" s="456" t="s">
        <v>57</v>
      </c>
      <c r="AM50" s="63" t="s">
        <v>0</v>
      </c>
      <c r="AN50" s="453" t="s">
        <v>58</v>
      </c>
    </row>
    <row r="51" spans="1:40" s="20" customFormat="1" ht="3" customHeight="1" x14ac:dyDescent="0.15">
      <c r="A51" s="137"/>
      <c r="B51" s="567"/>
      <c r="C51" s="568"/>
      <c r="D51" s="568"/>
      <c r="E51" s="568"/>
      <c r="F51" s="569"/>
      <c r="G51" s="232"/>
      <c r="H51" s="646"/>
      <c r="I51" s="646"/>
      <c r="J51" s="646"/>
      <c r="K51" s="646"/>
      <c r="L51" s="472"/>
      <c r="M51" s="646"/>
      <c r="N51" s="646"/>
      <c r="O51" s="646"/>
      <c r="P51" s="646"/>
      <c r="Q51" s="466"/>
      <c r="R51" s="466"/>
      <c r="S51" s="466"/>
      <c r="T51" s="466"/>
      <c r="U51" s="466"/>
      <c r="V51" s="466"/>
      <c r="W51" s="466"/>
      <c r="X51" s="466"/>
      <c r="Y51" s="466"/>
      <c r="Z51" s="466"/>
      <c r="AA51" s="466"/>
      <c r="AB51" s="466"/>
      <c r="AC51" s="466"/>
      <c r="AD51" s="466"/>
      <c r="AE51" s="466"/>
      <c r="AF51" s="467"/>
      <c r="AG51" s="66"/>
      <c r="AH51" s="457"/>
      <c r="AI51" s="457"/>
      <c r="AJ51" s="457"/>
      <c r="AK51" s="67"/>
      <c r="AL51" s="457"/>
      <c r="AM51" s="68"/>
      <c r="AN51" s="454"/>
    </row>
    <row r="52" spans="1:40" s="20" customFormat="1" ht="3" customHeight="1" x14ac:dyDescent="0.15">
      <c r="A52" s="198"/>
      <c r="B52" s="565" t="s">
        <v>427</v>
      </c>
      <c r="C52" s="565"/>
      <c r="D52" s="565"/>
      <c r="E52" s="565"/>
      <c r="F52" s="566"/>
      <c r="G52" s="461"/>
      <c r="H52" s="545"/>
      <c r="I52" s="545"/>
      <c r="J52" s="545"/>
      <c r="K52" s="545"/>
      <c r="L52" s="461"/>
      <c r="M52" s="545"/>
      <c r="N52" s="545"/>
      <c r="O52" s="545"/>
      <c r="P52" s="545"/>
      <c r="Q52" s="464"/>
      <c r="R52" s="464"/>
      <c r="S52" s="464"/>
      <c r="T52" s="464"/>
      <c r="U52" s="464"/>
      <c r="V52" s="464"/>
      <c r="W52" s="464"/>
      <c r="X52" s="464"/>
      <c r="Y52" s="464"/>
      <c r="Z52" s="464"/>
      <c r="AA52" s="464"/>
      <c r="AB52" s="464"/>
      <c r="AC52" s="464"/>
      <c r="AD52" s="464"/>
      <c r="AE52" s="464"/>
      <c r="AF52" s="464"/>
      <c r="AG52" s="57"/>
      <c r="AH52" s="58"/>
      <c r="AI52" s="58"/>
      <c r="AJ52" s="58"/>
      <c r="AK52" s="59"/>
      <c r="AL52" s="58"/>
      <c r="AM52" s="60"/>
      <c r="AN52" s="61"/>
    </row>
    <row r="53" spans="1:40" s="20" customFormat="1" ht="24" customHeight="1" x14ac:dyDescent="0.15">
      <c r="A53" s="198"/>
      <c r="B53" s="558"/>
      <c r="C53" s="558"/>
      <c r="D53" s="558"/>
      <c r="E53" s="558"/>
      <c r="F53" s="559"/>
      <c r="G53" s="461"/>
      <c r="H53" s="545" t="s">
        <v>89</v>
      </c>
      <c r="I53" s="545"/>
      <c r="J53" s="545"/>
      <c r="K53" s="545"/>
      <c r="L53" s="461"/>
      <c r="M53" s="545" t="s">
        <v>96</v>
      </c>
      <c r="N53" s="545"/>
      <c r="O53" s="545"/>
      <c r="P53" s="545"/>
      <c r="Q53" s="464"/>
      <c r="R53" s="464"/>
      <c r="S53" s="464"/>
      <c r="T53" s="464"/>
      <c r="U53" s="464"/>
      <c r="V53" s="464"/>
      <c r="W53" s="464"/>
      <c r="X53" s="464"/>
      <c r="Y53" s="464"/>
      <c r="Z53" s="464"/>
      <c r="AA53" s="464"/>
      <c r="AB53" s="464"/>
      <c r="AC53" s="464"/>
      <c r="AD53" s="464"/>
      <c r="AE53" s="464"/>
      <c r="AF53" s="464"/>
      <c r="AG53" s="546" t="s">
        <v>0</v>
      </c>
      <c r="AH53" s="547"/>
      <c r="AI53" s="547"/>
      <c r="AJ53" s="456" t="s">
        <v>56</v>
      </c>
      <c r="AK53" s="62" t="s">
        <v>0</v>
      </c>
      <c r="AL53" s="456" t="s">
        <v>57</v>
      </c>
      <c r="AM53" s="63" t="s">
        <v>0</v>
      </c>
      <c r="AN53" s="453" t="s">
        <v>58</v>
      </c>
    </row>
    <row r="54" spans="1:40" s="20" customFormat="1" ht="3" customHeight="1" x14ac:dyDescent="0.15">
      <c r="A54" s="48"/>
      <c r="B54" s="568"/>
      <c r="C54" s="568"/>
      <c r="D54" s="568"/>
      <c r="E54" s="568"/>
      <c r="F54" s="569"/>
      <c r="G54" s="461"/>
      <c r="H54" s="545"/>
      <c r="I54" s="545"/>
      <c r="J54" s="545"/>
      <c r="K54" s="545"/>
      <c r="L54" s="461"/>
      <c r="M54" s="545"/>
      <c r="N54" s="545"/>
      <c r="O54" s="545"/>
      <c r="P54" s="545"/>
      <c r="Q54" s="466"/>
      <c r="R54" s="466"/>
      <c r="S54" s="466"/>
      <c r="T54" s="466"/>
      <c r="U54" s="466"/>
      <c r="V54" s="466"/>
      <c r="W54" s="466"/>
      <c r="X54" s="466"/>
      <c r="Y54" s="466"/>
      <c r="Z54" s="466"/>
      <c r="AA54" s="466"/>
      <c r="AB54" s="466"/>
      <c r="AC54" s="466"/>
      <c r="AD54" s="466"/>
      <c r="AE54" s="466"/>
      <c r="AF54" s="464"/>
      <c r="AG54" s="66"/>
      <c r="AH54" s="457"/>
      <c r="AI54" s="457"/>
      <c r="AJ54" s="457"/>
      <c r="AK54" s="67"/>
      <c r="AL54" s="457"/>
      <c r="AM54" s="68"/>
      <c r="AN54" s="454"/>
    </row>
    <row r="55" spans="1:40" s="20" customFormat="1" ht="3" customHeight="1" x14ac:dyDescent="0.15">
      <c r="A55" s="198"/>
      <c r="B55" s="570" t="s">
        <v>131</v>
      </c>
      <c r="C55" s="565"/>
      <c r="D55" s="565"/>
      <c r="E55" s="565"/>
      <c r="F55" s="566"/>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57"/>
      <c r="AH55" s="58"/>
      <c r="AI55" s="58"/>
      <c r="AJ55" s="58"/>
      <c r="AK55" s="59"/>
      <c r="AL55" s="58"/>
      <c r="AM55" s="60"/>
      <c r="AN55" s="61"/>
    </row>
    <row r="56" spans="1:40" s="20" customFormat="1" ht="24" customHeight="1" x14ac:dyDescent="0.15">
      <c r="A56" s="198"/>
      <c r="B56" s="558"/>
      <c r="C56" s="558"/>
      <c r="D56" s="558"/>
      <c r="E56" s="558"/>
      <c r="F56" s="559"/>
      <c r="G56" s="352"/>
      <c r="H56" s="545" t="s">
        <v>143</v>
      </c>
      <c r="I56" s="545"/>
      <c r="J56" s="545"/>
      <c r="K56" s="545"/>
      <c r="L56" s="352"/>
      <c r="M56" s="545" t="s">
        <v>152</v>
      </c>
      <c r="N56" s="545"/>
      <c r="O56" s="545"/>
      <c r="P56" s="545"/>
      <c r="Q56" s="355"/>
      <c r="R56" s="545" t="s">
        <v>153</v>
      </c>
      <c r="S56" s="545"/>
      <c r="T56" s="545"/>
      <c r="U56" s="545"/>
      <c r="V56" s="355"/>
      <c r="W56" s="545" t="s">
        <v>154</v>
      </c>
      <c r="X56" s="545"/>
      <c r="Y56" s="545"/>
      <c r="Z56" s="545"/>
      <c r="AA56" s="355"/>
      <c r="AB56" s="355"/>
      <c r="AC56" s="355"/>
      <c r="AD56" s="355"/>
      <c r="AE56" s="355"/>
      <c r="AF56" s="355"/>
      <c r="AG56" s="735"/>
      <c r="AH56" s="709"/>
      <c r="AI56" s="709"/>
      <c r="AJ56" s="582" t="s">
        <v>56</v>
      </c>
      <c r="AK56" s="335" t="s">
        <v>0</v>
      </c>
      <c r="AL56" s="582" t="s">
        <v>57</v>
      </c>
      <c r="AM56" s="341"/>
      <c r="AN56" s="584" t="s">
        <v>58</v>
      </c>
    </row>
    <row r="57" spans="1:40" s="20" customFormat="1" ht="3" customHeight="1" x14ac:dyDescent="0.15">
      <c r="A57" s="137"/>
      <c r="B57" s="567"/>
      <c r="C57" s="568"/>
      <c r="D57" s="568"/>
      <c r="E57" s="568"/>
      <c r="F57" s="569"/>
      <c r="G57" s="357"/>
      <c r="H57" s="357"/>
      <c r="I57" s="357"/>
      <c r="J57" s="357"/>
      <c r="K57" s="357"/>
      <c r="L57" s="357"/>
      <c r="M57" s="357"/>
      <c r="N57" s="357"/>
      <c r="O57" s="357"/>
      <c r="P57" s="357"/>
      <c r="Q57" s="357"/>
      <c r="R57" s="357"/>
      <c r="S57" s="357"/>
      <c r="T57" s="357"/>
      <c r="U57" s="357"/>
      <c r="V57" s="357"/>
      <c r="W57" s="357"/>
      <c r="X57" s="357"/>
      <c r="Y57" s="357"/>
      <c r="Z57" s="357"/>
      <c r="AA57" s="357"/>
      <c r="AB57" s="357"/>
      <c r="AC57" s="357"/>
      <c r="AD57" s="357"/>
      <c r="AE57" s="357"/>
      <c r="AF57" s="357"/>
      <c r="AG57" s="228"/>
      <c r="AH57" s="191"/>
      <c r="AI57" s="191"/>
      <c r="AJ57" s="582"/>
      <c r="AK57" s="191"/>
      <c r="AL57" s="582"/>
      <c r="AM57" s="192"/>
      <c r="AN57" s="584"/>
    </row>
    <row r="58" spans="1:40" s="20" customFormat="1" ht="3" customHeight="1" x14ac:dyDescent="0.15">
      <c r="A58" s="36"/>
      <c r="B58" s="564" t="s">
        <v>157</v>
      </c>
      <c r="C58" s="565"/>
      <c r="D58" s="565"/>
      <c r="E58" s="565"/>
      <c r="F58" s="566"/>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57"/>
      <c r="AH58" s="58"/>
      <c r="AI58" s="58"/>
      <c r="AJ58" s="58"/>
      <c r="AK58" s="59"/>
      <c r="AL58" s="58"/>
      <c r="AM58" s="60"/>
      <c r="AN58" s="61"/>
    </row>
    <row r="59" spans="1:40" s="20" customFormat="1" ht="24" customHeight="1" x14ac:dyDescent="0.15">
      <c r="A59" s="36"/>
      <c r="B59" s="560"/>
      <c r="C59" s="558"/>
      <c r="D59" s="558"/>
      <c r="E59" s="558"/>
      <c r="F59" s="559"/>
      <c r="G59" s="352"/>
      <c r="H59" s="545" t="s">
        <v>143</v>
      </c>
      <c r="I59" s="545"/>
      <c r="J59" s="545"/>
      <c r="K59" s="545"/>
      <c r="L59" s="352"/>
      <c r="M59" s="545" t="s">
        <v>90</v>
      </c>
      <c r="N59" s="545"/>
      <c r="O59" s="545"/>
      <c r="P59" s="545"/>
      <c r="Q59" s="476"/>
      <c r="R59" s="726" t="s">
        <v>91</v>
      </c>
      <c r="S59" s="726"/>
      <c r="T59" s="726"/>
      <c r="U59" s="726"/>
      <c r="V59" s="355"/>
      <c r="W59" s="355"/>
      <c r="X59" s="355"/>
      <c r="Y59" s="355"/>
      <c r="Z59" s="355"/>
      <c r="AA59" s="355"/>
      <c r="AB59" s="355"/>
      <c r="AC59" s="355"/>
      <c r="AD59" s="355"/>
      <c r="AE59" s="355"/>
      <c r="AF59" s="355"/>
      <c r="AG59" s="546" t="s">
        <v>0</v>
      </c>
      <c r="AH59" s="547"/>
      <c r="AI59" s="547"/>
      <c r="AJ59" s="582" t="s">
        <v>56</v>
      </c>
      <c r="AK59" s="335" t="s">
        <v>0</v>
      </c>
      <c r="AL59" s="582" t="s">
        <v>57</v>
      </c>
      <c r="AM59" s="341"/>
      <c r="AN59" s="584" t="s">
        <v>58</v>
      </c>
    </row>
    <row r="60" spans="1:40" s="20" customFormat="1" ht="3" customHeight="1" x14ac:dyDescent="0.15">
      <c r="A60" s="137"/>
      <c r="B60" s="567"/>
      <c r="C60" s="568"/>
      <c r="D60" s="568"/>
      <c r="E60" s="568"/>
      <c r="F60" s="569"/>
      <c r="G60" s="357"/>
      <c r="H60" s="357"/>
      <c r="I60" s="357"/>
      <c r="J60" s="357"/>
      <c r="K60" s="357"/>
      <c r="L60" s="357"/>
      <c r="M60" s="357"/>
      <c r="N60" s="357"/>
      <c r="O60" s="357"/>
      <c r="P60" s="357"/>
      <c r="Q60" s="357"/>
      <c r="R60" s="357"/>
      <c r="S60" s="357"/>
      <c r="T60" s="357"/>
      <c r="U60" s="357"/>
      <c r="V60" s="357"/>
      <c r="W60" s="357"/>
      <c r="X60" s="357"/>
      <c r="Y60" s="357"/>
      <c r="Z60" s="357"/>
      <c r="AA60" s="357"/>
      <c r="AB60" s="357"/>
      <c r="AC60" s="357"/>
      <c r="AD60" s="357"/>
      <c r="AE60" s="357"/>
      <c r="AF60" s="357"/>
      <c r="AG60" s="228"/>
      <c r="AH60" s="191"/>
      <c r="AI60" s="191"/>
      <c r="AJ60" s="582"/>
      <c r="AK60" s="191"/>
      <c r="AL60" s="582"/>
      <c r="AM60" s="192"/>
      <c r="AN60" s="584"/>
    </row>
    <row r="61" spans="1:40" s="20" customFormat="1" ht="3" customHeight="1" x14ac:dyDescent="0.15">
      <c r="A61" s="36"/>
      <c r="B61" s="564" t="s">
        <v>296</v>
      </c>
      <c r="C61" s="565"/>
      <c r="D61" s="565"/>
      <c r="E61" s="565"/>
      <c r="F61" s="566"/>
      <c r="G61" s="353"/>
      <c r="H61" s="353"/>
      <c r="I61" s="353"/>
      <c r="J61" s="353"/>
      <c r="K61" s="353"/>
      <c r="L61" s="353"/>
      <c r="M61" s="353"/>
      <c r="N61" s="353"/>
      <c r="O61" s="353"/>
      <c r="P61" s="353"/>
      <c r="Q61" s="353"/>
      <c r="R61" s="353"/>
      <c r="S61" s="353"/>
      <c r="T61" s="353"/>
      <c r="U61" s="353"/>
      <c r="V61" s="353"/>
      <c r="W61" s="353"/>
      <c r="X61" s="353"/>
      <c r="Y61" s="353"/>
      <c r="Z61" s="353"/>
      <c r="AA61" s="353"/>
      <c r="AB61" s="353"/>
      <c r="AC61" s="353"/>
      <c r="AD61" s="353"/>
      <c r="AE61" s="353"/>
      <c r="AF61" s="353"/>
      <c r="AG61" s="57"/>
      <c r="AH61" s="58"/>
      <c r="AI61" s="58"/>
      <c r="AJ61" s="58"/>
      <c r="AK61" s="59"/>
      <c r="AL61" s="58"/>
      <c r="AM61" s="60"/>
      <c r="AN61" s="61"/>
    </row>
    <row r="62" spans="1:40" s="20" customFormat="1" ht="24" customHeight="1" x14ac:dyDescent="0.15">
      <c r="A62" s="36"/>
      <c r="B62" s="560"/>
      <c r="C62" s="558"/>
      <c r="D62" s="558"/>
      <c r="E62" s="558"/>
      <c r="F62" s="559"/>
      <c r="G62" s="352"/>
      <c r="H62" s="545" t="s">
        <v>143</v>
      </c>
      <c r="I62" s="545"/>
      <c r="J62" s="545"/>
      <c r="K62" s="545"/>
      <c r="L62" s="352"/>
      <c r="M62" s="545" t="s">
        <v>152</v>
      </c>
      <c r="N62" s="545"/>
      <c r="O62" s="545"/>
      <c r="P62" s="545"/>
      <c r="Q62" s="355"/>
      <c r="R62" s="545" t="s">
        <v>153</v>
      </c>
      <c r="S62" s="545"/>
      <c r="T62" s="545"/>
      <c r="U62" s="545"/>
      <c r="V62" s="355"/>
      <c r="W62" s="545"/>
      <c r="X62" s="545"/>
      <c r="Y62" s="545"/>
      <c r="Z62" s="545"/>
      <c r="AA62" s="355"/>
      <c r="AB62" s="355"/>
      <c r="AC62" s="355"/>
      <c r="AD62" s="355"/>
      <c r="AE62" s="355"/>
      <c r="AF62" s="355"/>
      <c r="AG62" s="546" t="s">
        <v>0</v>
      </c>
      <c r="AH62" s="547"/>
      <c r="AI62" s="547"/>
      <c r="AJ62" s="582" t="s">
        <v>56</v>
      </c>
      <c r="AK62" s="335" t="s">
        <v>0</v>
      </c>
      <c r="AL62" s="582" t="s">
        <v>57</v>
      </c>
      <c r="AM62" s="341"/>
      <c r="AN62" s="584" t="s">
        <v>58</v>
      </c>
    </row>
    <row r="63" spans="1:40" s="20" customFormat="1" ht="3" customHeight="1" x14ac:dyDescent="0.15">
      <c r="A63" s="137"/>
      <c r="B63" s="567"/>
      <c r="C63" s="568"/>
      <c r="D63" s="568"/>
      <c r="E63" s="568"/>
      <c r="F63" s="569"/>
      <c r="G63" s="357"/>
      <c r="H63" s="357"/>
      <c r="I63" s="357"/>
      <c r="J63" s="357"/>
      <c r="K63" s="357"/>
      <c r="L63" s="357"/>
      <c r="M63" s="357"/>
      <c r="N63" s="357"/>
      <c r="O63" s="357"/>
      <c r="P63" s="357"/>
      <c r="Q63" s="357"/>
      <c r="R63" s="357"/>
      <c r="S63" s="357"/>
      <c r="T63" s="357"/>
      <c r="U63" s="357"/>
      <c r="V63" s="357"/>
      <c r="W63" s="357"/>
      <c r="X63" s="357"/>
      <c r="Y63" s="357"/>
      <c r="Z63" s="357"/>
      <c r="AA63" s="357"/>
      <c r="AB63" s="357"/>
      <c r="AC63" s="357"/>
      <c r="AD63" s="357"/>
      <c r="AE63" s="357"/>
      <c r="AF63" s="357"/>
      <c r="AG63" s="228"/>
      <c r="AH63" s="191"/>
      <c r="AI63" s="191"/>
      <c r="AJ63" s="582"/>
      <c r="AK63" s="191"/>
      <c r="AL63" s="582"/>
      <c r="AM63" s="192"/>
      <c r="AN63" s="584"/>
    </row>
    <row r="64" spans="1:40" s="20" customFormat="1" ht="3" customHeight="1" x14ac:dyDescent="0.15">
      <c r="A64" s="36"/>
      <c r="B64" s="564" t="s">
        <v>236</v>
      </c>
      <c r="C64" s="570"/>
      <c r="D64" s="570"/>
      <c r="E64" s="570"/>
      <c r="F64" s="571"/>
      <c r="G64" s="353"/>
      <c r="H64" s="353"/>
      <c r="I64" s="353"/>
      <c r="J64" s="353"/>
      <c r="K64" s="353"/>
      <c r="L64" s="353"/>
      <c r="M64" s="353"/>
      <c r="N64" s="353"/>
      <c r="O64" s="353"/>
      <c r="P64" s="353"/>
      <c r="Q64" s="170"/>
      <c r="R64" s="170"/>
      <c r="S64" s="170"/>
      <c r="T64" s="170"/>
      <c r="U64" s="170"/>
      <c r="V64" s="170"/>
      <c r="W64" s="170"/>
      <c r="X64" s="170"/>
      <c r="Y64" s="170"/>
      <c r="Z64" s="170"/>
      <c r="AA64" s="170"/>
      <c r="AB64" s="170"/>
      <c r="AC64" s="170"/>
      <c r="AD64" s="170"/>
      <c r="AE64" s="170"/>
      <c r="AF64" s="171"/>
      <c r="AG64" s="57"/>
      <c r="AH64" s="58"/>
      <c r="AI64" s="58"/>
      <c r="AJ64" s="58"/>
      <c r="AK64" s="59"/>
      <c r="AL64" s="58"/>
      <c r="AM64" s="60"/>
      <c r="AN64" s="61"/>
    </row>
    <row r="65" spans="1:40" s="20" customFormat="1" ht="24" customHeight="1" x14ac:dyDescent="0.15">
      <c r="A65" s="36"/>
      <c r="B65" s="557"/>
      <c r="C65" s="572"/>
      <c r="D65" s="572"/>
      <c r="E65" s="572"/>
      <c r="F65" s="573"/>
      <c r="G65" s="352"/>
      <c r="H65" s="545" t="s">
        <v>143</v>
      </c>
      <c r="I65" s="545"/>
      <c r="J65" s="545"/>
      <c r="K65" s="545"/>
      <c r="L65" s="352"/>
      <c r="M65" s="545" t="s">
        <v>144</v>
      </c>
      <c r="N65" s="545"/>
      <c r="O65" s="545"/>
      <c r="P65" s="545"/>
      <c r="Q65" s="355"/>
      <c r="R65" s="726" t="s">
        <v>164</v>
      </c>
      <c r="S65" s="726"/>
      <c r="T65" s="726"/>
      <c r="U65" s="726"/>
      <c r="V65" s="726"/>
      <c r="W65" s="547"/>
      <c r="X65" s="547"/>
      <c r="Y65" s="547"/>
      <c r="Z65" s="355" t="s">
        <v>112</v>
      </c>
      <c r="AA65" s="355"/>
      <c r="AB65" s="355"/>
      <c r="AC65" s="377"/>
      <c r="AD65" s="377"/>
      <c r="AE65" s="377"/>
      <c r="AF65" s="172"/>
      <c r="AG65" s="735"/>
      <c r="AH65" s="709"/>
      <c r="AI65" s="709"/>
      <c r="AJ65" s="582" t="s">
        <v>56</v>
      </c>
      <c r="AK65" s="335" t="s">
        <v>0</v>
      </c>
      <c r="AL65" s="582" t="s">
        <v>57</v>
      </c>
      <c r="AM65" s="341"/>
      <c r="AN65" s="584" t="s">
        <v>58</v>
      </c>
    </row>
    <row r="66" spans="1:40" s="20" customFormat="1" ht="3" customHeight="1" x14ac:dyDescent="0.15">
      <c r="A66" s="137"/>
      <c r="B66" s="577"/>
      <c r="C66" s="578"/>
      <c r="D66" s="578"/>
      <c r="E66" s="578"/>
      <c r="F66" s="579"/>
      <c r="G66" s="357"/>
      <c r="H66" s="357"/>
      <c r="I66" s="357"/>
      <c r="J66" s="357"/>
      <c r="K66" s="357"/>
      <c r="L66" s="357"/>
      <c r="M66" s="357"/>
      <c r="N66" s="357"/>
      <c r="O66" s="357"/>
      <c r="P66" s="357"/>
      <c r="Q66" s="173"/>
      <c r="R66" s="173"/>
      <c r="S66" s="173"/>
      <c r="T66" s="173"/>
      <c r="U66" s="173"/>
      <c r="V66" s="173"/>
      <c r="W66" s="173"/>
      <c r="X66" s="173"/>
      <c r="Y66" s="173"/>
      <c r="Z66" s="173"/>
      <c r="AA66" s="173"/>
      <c r="AB66" s="173"/>
      <c r="AC66" s="173"/>
      <c r="AD66" s="173"/>
      <c r="AE66" s="173"/>
      <c r="AF66" s="174"/>
      <c r="AG66" s="228"/>
      <c r="AH66" s="191"/>
      <c r="AI66" s="191"/>
      <c r="AJ66" s="582"/>
      <c r="AK66" s="191"/>
      <c r="AL66" s="582"/>
      <c r="AM66" s="192"/>
      <c r="AN66" s="584"/>
    </row>
    <row r="67" spans="1:40" s="20" customFormat="1" ht="3" customHeight="1" x14ac:dyDescent="0.15">
      <c r="A67" s="36"/>
      <c r="B67" s="564" t="s">
        <v>312</v>
      </c>
      <c r="C67" s="565"/>
      <c r="D67" s="565"/>
      <c r="E67" s="565"/>
      <c r="F67" s="566"/>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57"/>
      <c r="AH67" s="58"/>
      <c r="AI67" s="58"/>
      <c r="AJ67" s="58"/>
      <c r="AK67" s="59"/>
      <c r="AL67" s="58"/>
      <c r="AM67" s="59"/>
      <c r="AN67" s="61"/>
    </row>
    <row r="68" spans="1:40" s="20" customFormat="1" ht="24" customHeight="1" x14ac:dyDescent="0.15">
      <c r="A68" s="36"/>
      <c r="B68" s="560"/>
      <c r="C68" s="558"/>
      <c r="D68" s="558"/>
      <c r="E68" s="558"/>
      <c r="F68" s="559"/>
      <c r="G68" s="352"/>
      <c r="H68" s="545" t="s">
        <v>202</v>
      </c>
      <c r="I68" s="545"/>
      <c r="J68" s="545"/>
      <c r="K68" s="545"/>
      <c r="L68" s="352"/>
      <c r="M68" s="545" t="s">
        <v>206</v>
      </c>
      <c r="N68" s="545"/>
      <c r="O68" s="545"/>
      <c r="P68" s="545"/>
      <c r="Q68" s="355"/>
      <c r="R68" s="355"/>
      <c r="S68" s="355"/>
      <c r="T68" s="355"/>
      <c r="U68" s="355"/>
      <c r="V68" s="355"/>
      <c r="W68" s="355"/>
      <c r="X68" s="355"/>
      <c r="Y68" s="355"/>
      <c r="Z68" s="355"/>
      <c r="AA68" s="355"/>
      <c r="AB68" s="355"/>
      <c r="AC68" s="355"/>
      <c r="AD68" s="355"/>
      <c r="AE68" s="355"/>
      <c r="AF68" s="355"/>
      <c r="AG68" s="546" t="s">
        <v>0</v>
      </c>
      <c r="AH68" s="547"/>
      <c r="AI68" s="547"/>
      <c r="AJ68" s="582" t="s">
        <v>56</v>
      </c>
      <c r="AK68" s="335" t="s">
        <v>0</v>
      </c>
      <c r="AL68" s="582" t="s">
        <v>57</v>
      </c>
      <c r="AM68" s="341"/>
      <c r="AN68" s="584" t="s">
        <v>58</v>
      </c>
    </row>
    <row r="69" spans="1:40" s="20" customFormat="1" ht="3" customHeight="1" x14ac:dyDescent="0.15">
      <c r="A69" s="137"/>
      <c r="B69" s="567"/>
      <c r="C69" s="568"/>
      <c r="D69" s="568"/>
      <c r="E69" s="568"/>
      <c r="F69" s="569"/>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228"/>
      <c r="AH69" s="191"/>
      <c r="AI69" s="191"/>
      <c r="AJ69" s="582"/>
      <c r="AK69" s="191"/>
      <c r="AL69" s="582"/>
      <c r="AM69" s="192"/>
      <c r="AN69" s="584"/>
    </row>
    <row r="70" spans="1:40" s="20" customFormat="1" ht="3" customHeight="1" x14ac:dyDescent="0.15">
      <c r="A70" s="36"/>
      <c r="B70" s="564" t="s">
        <v>469</v>
      </c>
      <c r="C70" s="565"/>
      <c r="D70" s="565"/>
      <c r="E70" s="565"/>
      <c r="F70" s="566"/>
      <c r="G70" s="462"/>
      <c r="H70" s="462"/>
      <c r="I70" s="462"/>
      <c r="J70" s="462"/>
      <c r="K70" s="462"/>
      <c r="L70" s="462"/>
      <c r="M70" s="462"/>
      <c r="N70" s="462"/>
      <c r="O70" s="462"/>
      <c r="P70" s="462"/>
      <c r="Q70" s="462"/>
      <c r="R70" s="462"/>
      <c r="S70" s="462"/>
      <c r="T70" s="462"/>
      <c r="U70" s="462"/>
      <c r="V70" s="462"/>
      <c r="W70" s="462"/>
      <c r="X70" s="462"/>
      <c r="Y70" s="462"/>
      <c r="Z70" s="462"/>
      <c r="AA70" s="462"/>
      <c r="AB70" s="462"/>
      <c r="AC70" s="462"/>
      <c r="AD70" s="462"/>
      <c r="AE70" s="462"/>
      <c r="AF70" s="462"/>
      <c r="AG70" s="57"/>
      <c r="AH70" s="58"/>
      <c r="AI70" s="58"/>
      <c r="AJ70" s="58"/>
      <c r="AK70" s="59"/>
      <c r="AL70" s="58"/>
      <c r="AM70" s="59"/>
      <c r="AN70" s="61"/>
    </row>
    <row r="71" spans="1:40" s="20" customFormat="1" ht="24" customHeight="1" x14ac:dyDescent="0.15">
      <c r="A71" s="36"/>
      <c r="B71" s="560"/>
      <c r="C71" s="558"/>
      <c r="D71" s="558"/>
      <c r="E71" s="558"/>
      <c r="F71" s="559"/>
      <c r="G71" s="461"/>
      <c r="H71" s="545" t="s">
        <v>202</v>
      </c>
      <c r="I71" s="545"/>
      <c r="J71" s="545"/>
      <c r="K71" s="545"/>
      <c r="L71" s="461"/>
      <c r="M71" s="545" t="s">
        <v>206</v>
      </c>
      <c r="N71" s="545"/>
      <c r="O71" s="545"/>
      <c r="P71" s="545"/>
      <c r="Q71" s="464"/>
      <c r="R71" s="464"/>
      <c r="S71" s="464"/>
      <c r="T71" s="464"/>
      <c r="U71" s="464"/>
      <c r="V71" s="464"/>
      <c r="W71" s="464"/>
      <c r="X71" s="464"/>
      <c r="Y71" s="464"/>
      <c r="Z71" s="464"/>
      <c r="AA71" s="464"/>
      <c r="AB71" s="464"/>
      <c r="AC71" s="464"/>
      <c r="AD71" s="464"/>
      <c r="AE71" s="464"/>
      <c r="AF71" s="464"/>
      <c r="AG71" s="546" t="s">
        <v>0</v>
      </c>
      <c r="AH71" s="547"/>
      <c r="AI71" s="547"/>
      <c r="AJ71" s="582" t="s">
        <v>56</v>
      </c>
      <c r="AK71" s="446" t="s">
        <v>0</v>
      </c>
      <c r="AL71" s="582" t="s">
        <v>57</v>
      </c>
      <c r="AM71" s="448"/>
      <c r="AN71" s="584" t="s">
        <v>58</v>
      </c>
    </row>
    <row r="72" spans="1:40" s="20" customFormat="1" ht="3" customHeight="1" x14ac:dyDescent="0.15">
      <c r="A72" s="137"/>
      <c r="B72" s="567"/>
      <c r="C72" s="568"/>
      <c r="D72" s="568"/>
      <c r="E72" s="568"/>
      <c r="F72" s="569"/>
      <c r="G72" s="466"/>
      <c r="H72" s="466"/>
      <c r="I72" s="466"/>
      <c r="J72" s="466"/>
      <c r="K72" s="466"/>
      <c r="L72" s="466"/>
      <c r="M72" s="466"/>
      <c r="N72" s="466"/>
      <c r="O72" s="466"/>
      <c r="P72" s="466"/>
      <c r="Q72" s="466"/>
      <c r="R72" s="466"/>
      <c r="S72" s="466"/>
      <c r="T72" s="466"/>
      <c r="U72" s="466"/>
      <c r="V72" s="466"/>
      <c r="W72" s="466"/>
      <c r="X72" s="466"/>
      <c r="Y72" s="466"/>
      <c r="Z72" s="466"/>
      <c r="AA72" s="466"/>
      <c r="AB72" s="466"/>
      <c r="AC72" s="466"/>
      <c r="AD72" s="466"/>
      <c r="AE72" s="466"/>
      <c r="AF72" s="466"/>
      <c r="AG72" s="228"/>
      <c r="AH72" s="191"/>
      <c r="AI72" s="191"/>
      <c r="AJ72" s="582"/>
      <c r="AK72" s="191"/>
      <c r="AL72" s="582"/>
      <c r="AM72" s="192"/>
      <c r="AN72" s="584"/>
    </row>
    <row r="73" spans="1:40" s="20" customFormat="1" ht="3" customHeight="1" x14ac:dyDescent="0.15">
      <c r="A73" s="36"/>
      <c r="B73" s="564" t="s">
        <v>161</v>
      </c>
      <c r="C73" s="570"/>
      <c r="D73" s="570"/>
      <c r="E73" s="570"/>
      <c r="F73" s="571"/>
      <c r="G73" s="353"/>
      <c r="H73" s="353"/>
      <c r="I73" s="353"/>
      <c r="J73" s="353"/>
      <c r="K73" s="353"/>
      <c r="L73" s="353"/>
      <c r="M73" s="353"/>
      <c r="N73" s="353"/>
      <c r="O73" s="353"/>
      <c r="P73" s="353"/>
      <c r="Q73" s="353"/>
      <c r="R73" s="353"/>
      <c r="S73" s="353"/>
      <c r="T73" s="353"/>
      <c r="U73" s="353"/>
      <c r="V73" s="353"/>
      <c r="W73" s="353"/>
      <c r="X73" s="353"/>
      <c r="Y73" s="353"/>
      <c r="Z73" s="353"/>
      <c r="AA73" s="353"/>
      <c r="AB73" s="353"/>
      <c r="AC73" s="353"/>
      <c r="AD73" s="353"/>
      <c r="AE73" s="353"/>
      <c r="AF73" s="353"/>
      <c r="AG73" s="57"/>
      <c r="AH73" s="58"/>
      <c r="AI73" s="58"/>
      <c r="AJ73" s="58"/>
      <c r="AK73" s="59"/>
      <c r="AL73" s="58"/>
      <c r="AM73" s="60"/>
      <c r="AN73" s="61"/>
    </row>
    <row r="74" spans="1:40" s="20" customFormat="1" ht="24" customHeight="1" x14ac:dyDescent="0.15">
      <c r="A74" s="36"/>
      <c r="B74" s="557"/>
      <c r="C74" s="572"/>
      <c r="D74" s="572"/>
      <c r="E74" s="572"/>
      <c r="F74" s="573"/>
      <c r="G74" s="352"/>
      <c r="H74" s="545" t="s">
        <v>202</v>
      </c>
      <c r="I74" s="545"/>
      <c r="J74" s="545"/>
      <c r="K74" s="545"/>
      <c r="L74" s="352"/>
      <c r="M74" s="545" t="s">
        <v>152</v>
      </c>
      <c r="N74" s="545"/>
      <c r="O74" s="545"/>
      <c r="P74" s="545"/>
      <c r="Q74" s="355"/>
      <c r="R74" s="545" t="s">
        <v>153</v>
      </c>
      <c r="S74" s="545"/>
      <c r="T74" s="545"/>
      <c r="U74" s="545"/>
      <c r="V74" s="355"/>
      <c r="W74" s="355"/>
      <c r="X74" s="355"/>
      <c r="Y74" s="355"/>
      <c r="Z74" s="355"/>
      <c r="AA74" s="355"/>
      <c r="AB74" s="355"/>
      <c r="AC74" s="355"/>
      <c r="AD74" s="355"/>
      <c r="AE74" s="355"/>
      <c r="AF74" s="355"/>
      <c r="AG74" s="546" t="s">
        <v>0</v>
      </c>
      <c r="AH74" s="547"/>
      <c r="AI74" s="547"/>
      <c r="AJ74" s="582" t="s">
        <v>56</v>
      </c>
      <c r="AK74" s="335" t="s">
        <v>0</v>
      </c>
      <c r="AL74" s="582" t="s">
        <v>57</v>
      </c>
      <c r="AM74" s="341"/>
      <c r="AN74" s="584" t="s">
        <v>58</v>
      </c>
    </row>
    <row r="75" spans="1:40" s="20" customFormat="1" ht="3" customHeight="1" x14ac:dyDescent="0.15">
      <c r="A75" s="137"/>
      <c r="B75" s="577"/>
      <c r="C75" s="578"/>
      <c r="D75" s="578"/>
      <c r="E75" s="578"/>
      <c r="F75" s="579"/>
      <c r="G75" s="364"/>
      <c r="H75" s="351"/>
      <c r="I75" s="351"/>
      <c r="J75" s="351"/>
      <c r="K75" s="351"/>
      <c r="L75" s="364"/>
      <c r="M75" s="351"/>
      <c r="N75" s="351"/>
      <c r="O75" s="351"/>
      <c r="P75" s="351"/>
      <c r="Q75" s="357"/>
      <c r="R75" s="357"/>
      <c r="S75" s="357"/>
      <c r="T75" s="357"/>
      <c r="U75" s="357"/>
      <c r="V75" s="357"/>
      <c r="W75" s="357"/>
      <c r="X75" s="357"/>
      <c r="Y75" s="357"/>
      <c r="Z75" s="357"/>
      <c r="AA75" s="357"/>
      <c r="AB75" s="357"/>
      <c r="AC75" s="357"/>
      <c r="AD75" s="357"/>
      <c r="AE75" s="357"/>
      <c r="AF75" s="357"/>
      <c r="AG75" s="228"/>
      <c r="AH75" s="191"/>
      <c r="AI75" s="191"/>
      <c r="AJ75" s="582"/>
      <c r="AK75" s="191"/>
      <c r="AL75" s="582"/>
      <c r="AM75" s="192"/>
      <c r="AN75" s="584"/>
    </row>
    <row r="76" spans="1:40" s="20" customFormat="1" ht="3" customHeight="1" x14ac:dyDescent="0.15">
      <c r="A76" s="36"/>
      <c r="B76" s="680" t="s">
        <v>159</v>
      </c>
      <c r="C76" s="565"/>
      <c r="D76" s="565"/>
      <c r="E76" s="565"/>
      <c r="F76" s="566"/>
      <c r="G76" s="353"/>
      <c r="H76" s="353"/>
      <c r="I76" s="353"/>
      <c r="J76" s="353"/>
      <c r="K76" s="353"/>
      <c r="L76" s="353"/>
      <c r="M76" s="353"/>
      <c r="N76" s="353"/>
      <c r="O76" s="353"/>
      <c r="P76" s="353"/>
      <c r="Q76" s="652"/>
      <c r="R76" s="652"/>
      <c r="S76" s="652"/>
      <c r="T76" s="652"/>
      <c r="U76" s="652"/>
      <c r="V76" s="652"/>
      <c r="W76" s="652"/>
      <c r="X76" s="652"/>
      <c r="Y76" s="652"/>
      <c r="Z76" s="652"/>
      <c r="AA76" s="652"/>
      <c r="AB76" s="652"/>
      <c r="AC76" s="652"/>
      <c r="AD76" s="652"/>
      <c r="AE76" s="652"/>
      <c r="AF76" s="653"/>
      <c r="AG76" s="57"/>
      <c r="AH76" s="58"/>
      <c r="AI76" s="58"/>
      <c r="AJ76" s="58"/>
      <c r="AK76" s="59"/>
      <c r="AL76" s="58"/>
      <c r="AM76" s="59"/>
      <c r="AN76" s="61"/>
    </row>
    <row r="77" spans="1:40" s="20" customFormat="1" ht="24" customHeight="1" x14ac:dyDescent="0.15">
      <c r="A77" s="36"/>
      <c r="B77" s="560"/>
      <c r="C77" s="558"/>
      <c r="D77" s="558"/>
      <c r="E77" s="558"/>
      <c r="F77" s="559"/>
      <c r="G77" s="352"/>
      <c r="H77" s="545" t="s">
        <v>202</v>
      </c>
      <c r="I77" s="545"/>
      <c r="J77" s="545"/>
      <c r="K77" s="545"/>
      <c r="L77" s="352"/>
      <c r="M77" s="545" t="s">
        <v>206</v>
      </c>
      <c r="N77" s="545"/>
      <c r="O77" s="545"/>
      <c r="P77" s="545"/>
      <c r="Q77" s="654"/>
      <c r="R77" s="654"/>
      <c r="S77" s="654"/>
      <c r="T77" s="654"/>
      <c r="U77" s="654"/>
      <c r="V77" s="654"/>
      <c r="W77" s="654"/>
      <c r="X77" s="654"/>
      <c r="Y77" s="654"/>
      <c r="Z77" s="654"/>
      <c r="AA77" s="654"/>
      <c r="AB77" s="654"/>
      <c r="AC77" s="654"/>
      <c r="AD77" s="654"/>
      <c r="AE77" s="654"/>
      <c r="AF77" s="655"/>
      <c r="AG77" s="546" t="s">
        <v>0</v>
      </c>
      <c r="AH77" s="547"/>
      <c r="AI77" s="547"/>
      <c r="AJ77" s="582" t="s">
        <v>56</v>
      </c>
      <c r="AK77" s="335" t="s">
        <v>0</v>
      </c>
      <c r="AL77" s="582" t="s">
        <v>57</v>
      </c>
      <c r="AM77" s="341"/>
      <c r="AN77" s="584" t="s">
        <v>58</v>
      </c>
    </row>
    <row r="78" spans="1:40" s="20" customFormat="1" ht="3" customHeight="1" x14ac:dyDescent="0.15">
      <c r="A78" s="137"/>
      <c r="B78" s="567"/>
      <c r="C78" s="568"/>
      <c r="D78" s="568"/>
      <c r="E78" s="568"/>
      <c r="F78" s="569"/>
      <c r="G78" s="357"/>
      <c r="H78" s="357"/>
      <c r="I78" s="357"/>
      <c r="J78" s="357"/>
      <c r="K78" s="357"/>
      <c r="L78" s="357"/>
      <c r="M78" s="357"/>
      <c r="N78" s="357"/>
      <c r="O78" s="357"/>
      <c r="P78" s="357"/>
      <c r="Q78" s="656"/>
      <c r="R78" s="656"/>
      <c r="S78" s="656"/>
      <c r="T78" s="656"/>
      <c r="U78" s="656"/>
      <c r="V78" s="656"/>
      <c r="W78" s="656"/>
      <c r="X78" s="656"/>
      <c r="Y78" s="656"/>
      <c r="Z78" s="656"/>
      <c r="AA78" s="656"/>
      <c r="AB78" s="656"/>
      <c r="AC78" s="656"/>
      <c r="AD78" s="656"/>
      <c r="AE78" s="656"/>
      <c r="AF78" s="657"/>
      <c r="AG78" s="228"/>
      <c r="AH78" s="191"/>
      <c r="AI78" s="191"/>
      <c r="AJ78" s="582"/>
      <c r="AK78" s="191"/>
      <c r="AL78" s="582"/>
      <c r="AM78" s="192"/>
      <c r="AN78" s="584"/>
    </row>
    <row r="79" spans="1:40" s="20" customFormat="1" ht="3" customHeight="1" x14ac:dyDescent="0.15">
      <c r="A79" s="136"/>
      <c r="B79" s="564" t="s">
        <v>235</v>
      </c>
      <c r="C79" s="565"/>
      <c r="D79" s="565"/>
      <c r="E79" s="565"/>
      <c r="F79" s="566"/>
      <c r="G79" s="353"/>
      <c r="H79" s="353"/>
      <c r="I79" s="353"/>
      <c r="J79" s="353"/>
      <c r="K79" s="353"/>
      <c r="L79" s="353"/>
      <c r="M79" s="353"/>
      <c r="N79" s="353"/>
      <c r="O79" s="353"/>
      <c r="P79" s="353"/>
      <c r="Q79" s="353"/>
      <c r="R79" s="353"/>
      <c r="S79" s="353"/>
      <c r="T79" s="353"/>
      <c r="U79" s="353"/>
      <c r="V79" s="353"/>
      <c r="W79" s="353"/>
      <c r="X79" s="353"/>
      <c r="Y79" s="353"/>
      <c r="Z79" s="353"/>
      <c r="AA79" s="353"/>
      <c r="AB79" s="353"/>
      <c r="AC79" s="353"/>
      <c r="AD79" s="353"/>
      <c r="AE79" s="353"/>
      <c r="AF79" s="353"/>
      <c r="AG79" s="161"/>
      <c r="AH79" s="379"/>
      <c r="AI79" s="379"/>
      <c r="AJ79" s="58"/>
      <c r="AK79" s="59"/>
      <c r="AL79" s="58"/>
      <c r="AM79" s="60"/>
      <c r="AN79" s="61"/>
    </row>
    <row r="80" spans="1:40" s="20" customFormat="1" ht="22.5" customHeight="1" x14ac:dyDescent="0.15">
      <c r="A80" s="36"/>
      <c r="B80" s="560"/>
      <c r="C80" s="558"/>
      <c r="D80" s="558"/>
      <c r="E80" s="558"/>
      <c r="F80" s="559"/>
      <c r="G80" s="352"/>
      <c r="H80" s="545" t="s">
        <v>143</v>
      </c>
      <c r="I80" s="545"/>
      <c r="J80" s="545"/>
      <c r="K80" s="545"/>
      <c r="L80" s="352"/>
      <c r="M80" s="545" t="s">
        <v>144</v>
      </c>
      <c r="N80" s="545"/>
      <c r="O80" s="545"/>
      <c r="P80" s="545"/>
      <c r="Q80" s="355"/>
      <c r="R80" s="355"/>
      <c r="S80" s="355"/>
      <c r="T80" s="355"/>
      <c r="U80" s="355"/>
      <c r="V80" s="355"/>
      <c r="W80" s="355"/>
      <c r="X80" s="355"/>
      <c r="Y80" s="355"/>
      <c r="Z80" s="355"/>
      <c r="AA80" s="355"/>
      <c r="AB80" s="355"/>
      <c r="AC80" s="355"/>
      <c r="AD80" s="355"/>
      <c r="AE80" s="355"/>
      <c r="AF80" s="355"/>
      <c r="AG80" s="546" t="s">
        <v>0</v>
      </c>
      <c r="AH80" s="547"/>
      <c r="AI80" s="547"/>
      <c r="AJ80" s="349" t="s">
        <v>56</v>
      </c>
      <c r="AK80" s="62" t="s">
        <v>0</v>
      </c>
      <c r="AL80" s="349" t="s">
        <v>57</v>
      </c>
      <c r="AM80" s="63" t="s">
        <v>0</v>
      </c>
      <c r="AN80" s="365" t="s">
        <v>58</v>
      </c>
    </row>
    <row r="81" spans="1:40" s="20" customFormat="1" ht="3" customHeight="1" x14ac:dyDescent="0.15">
      <c r="A81" s="137"/>
      <c r="B81" s="567"/>
      <c r="C81" s="568"/>
      <c r="D81" s="568"/>
      <c r="E81" s="568"/>
      <c r="F81" s="569"/>
      <c r="G81" s="357"/>
      <c r="H81" s="357"/>
      <c r="I81" s="357"/>
      <c r="J81" s="357"/>
      <c r="K81" s="357"/>
      <c r="L81" s="357"/>
      <c r="M81" s="357"/>
      <c r="N81" s="357"/>
      <c r="O81" s="357"/>
      <c r="P81" s="357"/>
      <c r="Q81" s="357"/>
      <c r="R81" s="357"/>
      <c r="S81" s="357"/>
      <c r="T81" s="357"/>
      <c r="U81" s="357"/>
      <c r="V81" s="357"/>
      <c r="W81" s="357"/>
      <c r="X81" s="357"/>
      <c r="Y81" s="357"/>
      <c r="Z81" s="357"/>
      <c r="AA81" s="357"/>
      <c r="AB81" s="357"/>
      <c r="AC81" s="357"/>
      <c r="AD81" s="357"/>
      <c r="AE81" s="357"/>
      <c r="AF81" s="357"/>
      <c r="AG81" s="166"/>
      <c r="AH81" s="373"/>
      <c r="AI81" s="373"/>
      <c r="AJ81" s="350"/>
      <c r="AK81" s="67"/>
      <c r="AL81" s="350"/>
      <c r="AM81" s="68"/>
      <c r="AN81" s="366"/>
    </row>
    <row r="82" spans="1:40" s="20" customFormat="1" ht="3" customHeight="1" x14ac:dyDescent="0.15">
      <c r="A82" s="36"/>
      <c r="B82" s="710" t="s">
        <v>165</v>
      </c>
      <c r="C82" s="711"/>
      <c r="D82" s="711"/>
      <c r="E82" s="711"/>
      <c r="F82" s="712"/>
      <c r="G82" s="353"/>
      <c r="H82" s="353"/>
      <c r="I82" s="353"/>
      <c r="J82" s="353"/>
      <c r="K82" s="353"/>
      <c r="L82" s="353"/>
      <c r="M82" s="353"/>
      <c r="N82" s="353"/>
      <c r="O82" s="353"/>
      <c r="P82" s="353"/>
      <c r="Q82" s="353"/>
      <c r="R82" s="353"/>
      <c r="S82" s="353"/>
      <c r="T82" s="353"/>
      <c r="U82" s="353"/>
      <c r="V82" s="353"/>
      <c r="W82" s="353"/>
      <c r="X82" s="353"/>
      <c r="Y82" s="353"/>
      <c r="Z82" s="353"/>
      <c r="AA82" s="353"/>
      <c r="AB82" s="652"/>
      <c r="AC82" s="652"/>
      <c r="AD82" s="652"/>
      <c r="AE82" s="652"/>
      <c r="AF82" s="653"/>
      <c r="AG82" s="57"/>
      <c r="AH82" s="58"/>
      <c r="AI82" s="58"/>
      <c r="AJ82" s="58"/>
      <c r="AK82" s="59"/>
      <c r="AL82" s="58"/>
      <c r="AM82" s="60"/>
      <c r="AN82" s="61"/>
    </row>
    <row r="83" spans="1:40" s="20" customFormat="1" ht="19.5" customHeight="1" x14ac:dyDescent="0.15">
      <c r="A83" s="708"/>
      <c r="B83" s="713"/>
      <c r="C83" s="714"/>
      <c r="D83" s="714"/>
      <c r="E83" s="714"/>
      <c r="F83" s="715"/>
      <c r="G83" s="355"/>
      <c r="H83" s="545" t="s">
        <v>202</v>
      </c>
      <c r="I83" s="545"/>
      <c r="J83" s="545"/>
      <c r="K83" s="545"/>
      <c r="L83" s="355"/>
      <c r="M83" s="545" t="s">
        <v>206</v>
      </c>
      <c r="N83" s="545"/>
      <c r="O83" s="545"/>
      <c r="P83" s="545"/>
      <c r="Q83" s="654"/>
      <c r="R83" s="709"/>
      <c r="S83" s="709"/>
      <c r="T83" s="709"/>
      <c r="U83" s="349" t="s">
        <v>56</v>
      </c>
      <c r="V83" s="194"/>
      <c r="W83" s="349" t="s">
        <v>57</v>
      </c>
      <c r="X83" s="194" t="s">
        <v>0</v>
      </c>
      <c r="Y83" s="349" t="s">
        <v>166</v>
      </c>
      <c r="Z83" s="349"/>
      <c r="AA83" s="284"/>
      <c r="AB83" s="654"/>
      <c r="AC83" s="654"/>
      <c r="AD83" s="654"/>
      <c r="AE83" s="654"/>
      <c r="AF83" s="655"/>
      <c r="AG83" s="546" t="s">
        <v>0</v>
      </c>
      <c r="AH83" s="547"/>
      <c r="AI83" s="547"/>
      <c r="AJ83" s="636" t="s">
        <v>56</v>
      </c>
      <c r="AK83" s="547" t="s">
        <v>0</v>
      </c>
      <c r="AL83" s="636" t="s">
        <v>57</v>
      </c>
      <c r="AM83" s="583"/>
      <c r="AN83" s="629" t="s">
        <v>58</v>
      </c>
    </row>
    <row r="84" spans="1:40" s="20" customFormat="1" ht="19.5" customHeight="1" x14ac:dyDescent="0.15">
      <c r="A84" s="708"/>
      <c r="B84" s="713"/>
      <c r="C84" s="714"/>
      <c r="D84" s="714"/>
      <c r="E84" s="714"/>
      <c r="F84" s="715"/>
      <c r="G84" s="352"/>
      <c r="H84" s="545"/>
      <c r="I84" s="545"/>
      <c r="J84" s="545"/>
      <c r="K84" s="545"/>
      <c r="L84" s="352"/>
      <c r="M84" s="545"/>
      <c r="N84" s="545"/>
      <c r="O84" s="545"/>
      <c r="P84" s="545"/>
      <c r="Q84" s="654"/>
      <c r="R84" s="709"/>
      <c r="S84" s="709"/>
      <c r="T84" s="709"/>
      <c r="U84" s="349" t="s">
        <v>56</v>
      </c>
      <c r="V84" s="194"/>
      <c r="W84" s="349" t="s">
        <v>57</v>
      </c>
      <c r="X84" s="194"/>
      <c r="Y84" s="349" t="s">
        <v>167</v>
      </c>
      <c r="Z84" s="349"/>
      <c r="AA84" s="284"/>
      <c r="AB84" s="654"/>
      <c r="AC84" s="654"/>
      <c r="AD84" s="654"/>
      <c r="AE84" s="654"/>
      <c r="AF84" s="655"/>
      <c r="AG84" s="546"/>
      <c r="AH84" s="547"/>
      <c r="AI84" s="547"/>
      <c r="AJ84" s="636"/>
      <c r="AK84" s="547"/>
      <c r="AL84" s="636"/>
      <c r="AM84" s="583"/>
      <c r="AN84" s="629"/>
    </row>
    <row r="85" spans="1:40" s="20" customFormat="1" ht="3" customHeight="1" x14ac:dyDescent="0.15">
      <c r="A85" s="137"/>
      <c r="B85" s="713"/>
      <c r="C85" s="714"/>
      <c r="D85" s="714"/>
      <c r="E85" s="714"/>
      <c r="F85" s="715"/>
      <c r="G85" s="355"/>
      <c r="H85" s="355"/>
      <c r="I85" s="355"/>
      <c r="J85" s="355"/>
      <c r="K85" s="355"/>
      <c r="L85" s="355"/>
      <c r="M85" s="355"/>
      <c r="N85" s="355"/>
      <c r="O85" s="355"/>
      <c r="P85" s="355"/>
      <c r="Q85" s="355"/>
      <c r="R85" s="355"/>
      <c r="S85" s="355"/>
      <c r="T85" s="355"/>
      <c r="U85" s="355"/>
      <c r="V85" s="355"/>
      <c r="W85" s="355"/>
      <c r="X85" s="355"/>
      <c r="Y85" s="355"/>
      <c r="Z85" s="355"/>
      <c r="AA85" s="355"/>
      <c r="AB85" s="654"/>
      <c r="AC85" s="654"/>
      <c r="AD85" s="654"/>
      <c r="AE85" s="654"/>
      <c r="AF85" s="655"/>
      <c r="AG85" s="69"/>
      <c r="AH85" s="349"/>
      <c r="AI85" s="349"/>
      <c r="AJ85" s="349"/>
      <c r="AK85" s="380"/>
      <c r="AL85" s="349"/>
      <c r="AM85" s="203"/>
      <c r="AN85" s="365"/>
    </row>
    <row r="86" spans="1:40" s="20" customFormat="1" ht="3" customHeight="1" x14ac:dyDescent="0.15">
      <c r="A86" s="136"/>
      <c r="B86" s="564" t="s">
        <v>94</v>
      </c>
      <c r="C86" s="570"/>
      <c r="D86" s="570"/>
      <c r="E86" s="570"/>
      <c r="F86" s="571"/>
      <c r="G86" s="518"/>
      <c r="H86" s="518"/>
      <c r="I86" s="518"/>
      <c r="J86" s="518"/>
      <c r="K86" s="518"/>
      <c r="L86" s="518"/>
      <c r="M86" s="518"/>
      <c r="N86" s="518"/>
      <c r="O86" s="518"/>
      <c r="P86" s="518"/>
      <c r="Q86" s="170"/>
      <c r="R86" s="170"/>
      <c r="S86" s="170"/>
      <c r="T86" s="170"/>
      <c r="U86" s="170"/>
      <c r="V86" s="170"/>
      <c r="W86" s="170"/>
      <c r="X86" s="170"/>
      <c r="Y86" s="170"/>
      <c r="Z86" s="170"/>
      <c r="AA86" s="170"/>
      <c r="AB86" s="170"/>
      <c r="AC86" s="170"/>
      <c r="AD86" s="170"/>
      <c r="AE86" s="170"/>
      <c r="AF86" s="171"/>
      <c r="AG86" s="57"/>
      <c r="AH86" s="58"/>
      <c r="AI86" s="58"/>
      <c r="AJ86" s="58"/>
      <c r="AK86" s="59"/>
      <c r="AL86" s="58"/>
      <c r="AM86" s="59"/>
      <c r="AN86" s="61"/>
    </row>
    <row r="87" spans="1:40" s="20" customFormat="1" ht="24" customHeight="1" x14ac:dyDescent="0.15">
      <c r="A87" s="36"/>
      <c r="B87" s="557"/>
      <c r="C87" s="572"/>
      <c r="D87" s="572"/>
      <c r="E87" s="572"/>
      <c r="F87" s="573"/>
      <c r="G87" s="521"/>
      <c r="H87" s="545" t="s">
        <v>89</v>
      </c>
      <c r="I87" s="545"/>
      <c r="J87" s="545"/>
      <c r="K87" s="545"/>
      <c r="L87" s="521"/>
      <c r="M87" s="648" t="s">
        <v>528</v>
      </c>
      <c r="N87" s="648"/>
      <c r="O87" s="648"/>
      <c r="P87" s="169"/>
      <c r="Q87" s="648" t="s">
        <v>529</v>
      </c>
      <c r="R87" s="648"/>
      <c r="S87" s="648"/>
      <c r="T87" s="169"/>
      <c r="U87" s="648" t="s">
        <v>530</v>
      </c>
      <c r="V87" s="648"/>
      <c r="W87" s="648"/>
      <c r="X87" s="169"/>
      <c r="Y87" s="648" t="s">
        <v>531</v>
      </c>
      <c r="Z87" s="648"/>
      <c r="AA87" s="648"/>
      <c r="AB87" s="169"/>
      <c r="AC87" s="648" t="s">
        <v>532</v>
      </c>
      <c r="AD87" s="648"/>
      <c r="AE87" s="648"/>
      <c r="AF87" s="519"/>
      <c r="AG87" s="735"/>
      <c r="AH87" s="709"/>
      <c r="AI87" s="709"/>
      <c r="AJ87" s="582" t="s">
        <v>56</v>
      </c>
      <c r="AK87" s="509" t="s">
        <v>0</v>
      </c>
      <c r="AL87" s="582" t="s">
        <v>57</v>
      </c>
      <c r="AM87" s="511"/>
      <c r="AN87" s="584" t="s">
        <v>58</v>
      </c>
    </row>
    <row r="88" spans="1:40" s="20" customFormat="1" ht="3" customHeight="1" x14ac:dyDescent="0.15">
      <c r="A88" s="137"/>
      <c r="B88" s="577"/>
      <c r="C88" s="578"/>
      <c r="D88" s="578"/>
      <c r="E88" s="578"/>
      <c r="F88" s="579"/>
      <c r="G88" s="520"/>
      <c r="H88" s="520"/>
      <c r="I88" s="520"/>
      <c r="J88" s="520"/>
      <c r="K88" s="520"/>
      <c r="L88" s="520"/>
      <c r="M88" s="520"/>
      <c r="N88" s="520"/>
      <c r="O88" s="520"/>
      <c r="P88" s="520"/>
      <c r="Q88" s="173"/>
      <c r="R88" s="173"/>
      <c r="S88" s="173"/>
      <c r="T88" s="173"/>
      <c r="U88" s="173"/>
      <c r="V88" s="173"/>
      <c r="W88" s="173"/>
      <c r="X88" s="173"/>
      <c r="Y88" s="173"/>
      <c r="Z88" s="173"/>
      <c r="AA88" s="173"/>
      <c r="AB88" s="173"/>
      <c r="AC88" s="173"/>
      <c r="AD88" s="173"/>
      <c r="AE88" s="173"/>
      <c r="AF88" s="174"/>
      <c r="AG88" s="228"/>
      <c r="AH88" s="191"/>
      <c r="AI88" s="191"/>
      <c r="AJ88" s="741"/>
      <c r="AK88" s="191"/>
      <c r="AL88" s="741"/>
      <c r="AM88" s="192"/>
      <c r="AN88" s="799"/>
    </row>
    <row r="89" spans="1:40" ht="27" customHeight="1" x14ac:dyDescent="0.15">
      <c r="A89" s="176"/>
      <c r="B89" s="557" t="s">
        <v>540</v>
      </c>
      <c r="C89" s="572"/>
      <c r="D89" s="572"/>
      <c r="E89" s="572"/>
      <c r="F89" s="573"/>
      <c r="G89" s="402"/>
      <c r="H89" s="645" t="s">
        <v>541</v>
      </c>
      <c r="I89" s="645"/>
      <c r="J89" s="645"/>
      <c r="K89" s="645"/>
      <c r="L89" s="518"/>
      <c r="M89" s="645" t="s">
        <v>545</v>
      </c>
      <c r="N89" s="645"/>
      <c r="O89" s="645"/>
      <c r="P89" s="645"/>
      <c r="Q89" s="518"/>
      <c r="R89" s="645" t="s">
        <v>546</v>
      </c>
      <c r="S89" s="645"/>
      <c r="T89" s="645"/>
      <c r="U89" s="645"/>
      <c r="V89" s="518"/>
      <c r="W89" s="645" t="s">
        <v>547</v>
      </c>
      <c r="X89" s="645"/>
      <c r="Y89" s="645"/>
      <c r="Z89" s="645"/>
      <c r="AA89" s="518"/>
      <c r="AB89" s="906" t="s">
        <v>548</v>
      </c>
      <c r="AC89" s="906"/>
      <c r="AD89" s="906"/>
      <c r="AE89" s="906"/>
      <c r="AF89" s="402"/>
      <c r="AG89" s="895"/>
      <c r="AH89" s="896"/>
      <c r="AI89" s="896"/>
      <c r="AJ89" s="796" t="s">
        <v>56</v>
      </c>
      <c r="AK89" s="901" t="s">
        <v>0</v>
      </c>
      <c r="AL89" s="796" t="s">
        <v>351</v>
      </c>
      <c r="AM89" s="901" t="s">
        <v>0</v>
      </c>
      <c r="AN89" s="815" t="s">
        <v>58</v>
      </c>
    </row>
    <row r="90" spans="1:40" s="81" customFormat="1" ht="27" customHeight="1" x14ac:dyDescent="0.15">
      <c r="A90" s="190"/>
      <c r="B90" s="557"/>
      <c r="C90" s="572"/>
      <c r="D90" s="572"/>
      <c r="E90" s="572"/>
      <c r="F90" s="573"/>
      <c r="G90" s="162"/>
      <c r="H90" s="545" t="s">
        <v>543</v>
      </c>
      <c r="I90" s="545"/>
      <c r="J90" s="545"/>
      <c r="K90" s="545"/>
      <c r="L90" s="521"/>
      <c r="M90" s="545" t="s">
        <v>549</v>
      </c>
      <c r="N90" s="545"/>
      <c r="O90" s="545"/>
      <c r="P90" s="545"/>
      <c r="Q90" s="519"/>
      <c r="R90" s="545" t="s">
        <v>550</v>
      </c>
      <c r="S90" s="545"/>
      <c r="T90" s="545"/>
      <c r="U90" s="545"/>
      <c r="V90" s="519"/>
      <c r="W90" s="545" t="s">
        <v>551</v>
      </c>
      <c r="X90" s="545"/>
      <c r="Y90" s="545"/>
      <c r="Z90" s="545"/>
      <c r="AA90" s="519"/>
      <c r="AB90" s="726" t="s">
        <v>552</v>
      </c>
      <c r="AC90" s="726"/>
      <c r="AD90" s="726"/>
      <c r="AE90" s="726"/>
      <c r="AF90" s="402"/>
      <c r="AG90" s="897"/>
      <c r="AH90" s="876"/>
      <c r="AI90" s="876"/>
      <c r="AJ90" s="582"/>
      <c r="AK90" s="900"/>
      <c r="AL90" s="582"/>
      <c r="AM90" s="900"/>
      <c r="AN90" s="584"/>
    </row>
    <row r="91" spans="1:40" s="81" customFormat="1" ht="27" customHeight="1" x14ac:dyDescent="0.15">
      <c r="A91" s="177"/>
      <c r="B91" s="577"/>
      <c r="C91" s="578"/>
      <c r="D91" s="578"/>
      <c r="E91" s="578"/>
      <c r="F91" s="579"/>
      <c r="G91" s="164"/>
      <c r="H91" s="646" t="s">
        <v>553</v>
      </c>
      <c r="I91" s="646"/>
      <c r="J91" s="646"/>
      <c r="K91" s="646"/>
      <c r="L91" s="520"/>
      <c r="M91" s="646" t="s">
        <v>554</v>
      </c>
      <c r="N91" s="646"/>
      <c r="O91" s="646"/>
      <c r="P91" s="646"/>
      <c r="Q91" s="520"/>
      <c r="R91" s="646" t="s">
        <v>555</v>
      </c>
      <c r="S91" s="646"/>
      <c r="T91" s="646"/>
      <c r="U91" s="646"/>
      <c r="V91" s="520"/>
      <c r="W91" s="646" t="s">
        <v>556</v>
      </c>
      <c r="X91" s="646"/>
      <c r="Y91" s="646"/>
      <c r="Z91" s="646"/>
      <c r="AA91" s="522"/>
      <c r="AB91" s="522"/>
      <c r="AC91" s="522"/>
      <c r="AD91" s="522"/>
      <c r="AE91" s="522"/>
      <c r="AF91" s="403"/>
      <c r="AG91" s="898"/>
      <c r="AH91" s="899"/>
      <c r="AI91" s="899"/>
      <c r="AJ91" s="741"/>
      <c r="AK91" s="902"/>
      <c r="AL91" s="741"/>
      <c r="AM91" s="902"/>
      <c r="AN91" s="799"/>
    </row>
    <row r="92" spans="1:40" s="20" customFormat="1" ht="3" customHeight="1" x14ac:dyDescent="0.15">
      <c r="A92" s="136"/>
      <c r="B92" s="748" t="s">
        <v>385</v>
      </c>
      <c r="C92" s="778"/>
      <c r="D92" s="778"/>
      <c r="E92" s="778"/>
      <c r="F92" s="779"/>
      <c r="G92" s="353"/>
      <c r="H92" s="353"/>
      <c r="I92" s="353"/>
      <c r="J92" s="353"/>
      <c r="K92" s="353"/>
      <c r="L92" s="353"/>
      <c r="M92" s="353"/>
      <c r="N92" s="353"/>
      <c r="O92" s="353"/>
      <c r="P92" s="353"/>
      <c r="Q92" s="353"/>
      <c r="R92" s="353"/>
      <c r="S92" s="353"/>
      <c r="T92" s="353"/>
      <c r="U92" s="353"/>
      <c r="V92" s="353"/>
      <c r="W92" s="353"/>
      <c r="X92" s="353"/>
      <c r="Y92" s="353"/>
      <c r="Z92" s="353"/>
      <c r="AA92" s="353"/>
      <c r="AB92" s="353"/>
      <c r="AC92" s="353"/>
      <c r="AD92" s="353"/>
      <c r="AE92" s="353"/>
      <c r="AF92" s="353"/>
      <c r="AG92" s="161"/>
      <c r="AH92" s="379"/>
      <c r="AI92" s="379"/>
      <c r="AJ92" s="58"/>
      <c r="AK92" s="59"/>
      <c r="AL92" s="58"/>
      <c r="AM92" s="60"/>
      <c r="AN92" s="61"/>
    </row>
    <row r="93" spans="1:40" s="20" customFormat="1" ht="22.5" customHeight="1" x14ac:dyDescent="0.15">
      <c r="A93" s="36"/>
      <c r="B93" s="780"/>
      <c r="C93" s="781"/>
      <c r="D93" s="781"/>
      <c r="E93" s="781"/>
      <c r="F93" s="782"/>
      <c r="G93" s="352"/>
      <c r="H93" s="545" t="s">
        <v>89</v>
      </c>
      <c r="I93" s="545"/>
      <c r="J93" s="545"/>
      <c r="K93" s="545"/>
      <c r="L93" s="352"/>
      <c r="M93" s="545" t="s">
        <v>96</v>
      </c>
      <c r="N93" s="545"/>
      <c r="O93" s="545"/>
      <c r="P93" s="545"/>
      <c r="Q93" s="355"/>
      <c r="R93" s="355"/>
      <c r="S93" s="355"/>
      <c r="T93" s="355"/>
      <c r="U93" s="355"/>
      <c r="V93" s="355"/>
      <c r="W93" s="355"/>
      <c r="X93" s="355"/>
      <c r="Y93" s="355"/>
      <c r="Z93" s="355"/>
      <c r="AA93" s="355"/>
      <c r="AB93" s="355"/>
      <c r="AC93" s="355"/>
      <c r="AD93" s="355"/>
      <c r="AE93" s="355"/>
      <c r="AF93" s="355"/>
      <c r="AG93" s="546" t="s">
        <v>0</v>
      </c>
      <c r="AH93" s="547"/>
      <c r="AI93" s="547"/>
      <c r="AJ93" s="349" t="s">
        <v>56</v>
      </c>
      <c r="AK93" s="62" t="s">
        <v>0</v>
      </c>
      <c r="AL93" s="349" t="s">
        <v>57</v>
      </c>
      <c r="AM93" s="63" t="s">
        <v>0</v>
      </c>
      <c r="AN93" s="365" t="s">
        <v>58</v>
      </c>
    </row>
    <row r="94" spans="1:40" s="20" customFormat="1" ht="3" customHeight="1" x14ac:dyDescent="0.15">
      <c r="A94" s="137"/>
      <c r="B94" s="783"/>
      <c r="C94" s="784"/>
      <c r="D94" s="784"/>
      <c r="E94" s="784"/>
      <c r="F94" s="785"/>
      <c r="G94" s="357"/>
      <c r="H94" s="357"/>
      <c r="I94" s="357"/>
      <c r="J94" s="357"/>
      <c r="K94" s="357"/>
      <c r="L94" s="357"/>
      <c r="M94" s="357"/>
      <c r="N94" s="357"/>
      <c r="O94" s="357"/>
      <c r="P94" s="357"/>
      <c r="Q94" s="357"/>
      <c r="R94" s="357"/>
      <c r="S94" s="357"/>
      <c r="T94" s="357"/>
      <c r="U94" s="357"/>
      <c r="V94" s="357"/>
      <c r="W94" s="357"/>
      <c r="X94" s="357"/>
      <c r="Y94" s="357"/>
      <c r="Z94" s="357"/>
      <c r="AA94" s="357"/>
      <c r="AB94" s="357"/>
      <c r="AC94" s="357"/>
      <c r="AD94" s="357"/>
      <c r="AE94" s="357"/>
      <c r="AF94" s="357"/>
      <c r="AG94" s="166"/>
      <c r="AH94" s="373"/>
      <c r="AI94" s="373"/>
      <c r="AJ94" s="350"/>
      <c r="AK94" s="67"/>
      <c r="AL94" s="350"/>
      <c r="AM94" s="68"/>
      <c r="AN94" s="366"/>
    </row>
    <row r="95" spans="1:40" ht="3" customHeight="1" x14ac:dyDescent="0.15">
      <c r="A95" s="175"/>
      <c r="B95" s="564" t="s">
        <v>350</v>
      </c>
      <c r="C95" s="570"/>
      <c r="D95" s="570"/>
      <c r="E95" s="570"/>
      <c r="F95" s="571"/>
      <c r="G95" s="462"/>
      <c r="H95" s="462"/>
      <c r="I95" s="462"/>
      <c r="J95" s="462"/>
      <c r="K95" s="462"/>
      <c r="L95" s="462"/>
      <c r="M95" s="462"/>
      <c r="N95" s="462"/>
      <c r="O95" s="462"/>
      <c r="P95" s="462"/>
      <c r="Q95" s="462"/>
      <c r="R95" s="462"/>
      <c r="S95" s="462"/>
      <c r="T95" s="462"/>
      <c r="U95" s="462"/>
      <c r="V95" s="462"/>
      <c r="W95" s="462"/>
      <c r="X95" s="462"/>
      <c r="Y95" s="462"/>
      <c r="Z95" s="462"/>
      <c r="AA95" s="462"/>
      <c r="AB95" s="462"/>
      <c r="AC95" s="462"/>
      <c r="AD95" s="462"/>
      <c r="AE95" s="462"/>
      <c r="AF95" s="462"/>
      <c r="AG95" s="161"/>
      <c r="AH95" s="478"/>
      <c r="AI95" s="478"/>
      <c r="AJ95" s="58"/>
      <c r="AK95" s="59"/>
      <c r="AL95" s="58"/>
      <c r="AM95" s="60"/>
      <c r="AN95" s="61"/>
    </row>
    <row r="96" spans="1:40" ht="22.5" customHeight="1" x14ac:dyDescent="0.15">
      <c r="A96" s="176"/>
      <c r="B96" s="557"/>
      <c r="C96" s="572"/>
      <c r="D96" s="572"/>
      <c r="E96" s="572"/>
      <c r="F96" s="573"/>
      <c r="G96" s="461"/>
      <c r="H96" s="545" t="s">
        <v>168</v>
      </c>
      <c r="I96" s="545"/>
      <c r="J96" s="545"/>
      <c r="K96" s="545"/>
      <c r="L96" s="461"/>
      <c r="M96" s="545" t="s">
        <v>65</v>
      </c>
      <c r="N96" s="545"/>
      <c r="O96" s="545"/>
      <c r="P96" s="545"/>
      <c r="Q96" s="464"/>
      <c r="R96" s="464"/>
      <c r="S96" s="464"/>
      <c r="T96" s="464"/>
      <c r="U96" s="464"/>
      <c r="V96" s="464"/>
      <c r="W96" s="464"/>
      <c r="X96" s="464"/>
      <c r="Y96" s="464"/>
      <c r="Z96" s="464"/>
      <c r="AA96" s="464"/>
      <c r="AB96" s="464"/>
      <c r="AC96" s="464"/>
      <c r="AD96" s="464"/>
      <c r="AE96" s="464"/>
      <c r="AF96" s="464"/>
      <c r="AG96" s="639"/>
      <c r="AH96" s="640"/>
      <c r="AI96" s="640"/>
      <c r="AJ96" s="636" t="s">
        <v>56</v>
      </c>
      <c r="AK96" s="547"/>
      <c r="AL96" s="456" t="s">
        <v>57</v>
      </c>
      <c r="AM96" s="583"/>
      <c r="AN96" s="629" t="s">
        <v>58</v>
      </c>
    </row>
    <row r="97" spans="1:40" ht="3" customHeight="1" x14ac:dyDescent="0.15">
      <c r="A97" s="177"/>
      <c r="B97" s="489"/>
      <c r="C97" s="490"/>
      <c r="D97" s="490"/>
      <c r="E97" s="490"/>
      <c r="F97" s="491"/>
      <c r="G97" s="466"/>
      <c r="H97" s="466"/>
      <c r="I97" s="466"/>
      <c r="J97" s="466"/>
      <c r="K97" s="466"/>
      <c r="L97" s="466"/>
      <c r="M97" s="466"/>
      <c r="N97" s="466"/>
      <c r="O97" s="466"/>
      <c r="P97" s="466"/>
      <c r="Q97" s="466"/>
      <c r="R97" s="466"/>
      <c r="S97" s="466"/>
      <c r="T97" s="466"/>
      <c r="U97" s="466"/>
      <c r="V97" s="466"/>
      <c r="W97" s="472"/>
      <c r="X97" s="472"/>
      <c r="Y97" s="472"/>
      <c r="Z97" s="472"/>
      <c r="AA97" s="472"/>
      <c r="AB97" s="472"/>
      <c r="AC97" s="472"/>
      <c r="AD97" s="472"/>
      <c r="AE97" s="472"/>
      <c r="AF97" s="472"/>
      <c r="AG97" s="641"/>
      <c r="AH97" s="642"/>
      <c r="AI97" s="642"/>
      <c r="AJ97" s="637"/>
      <c r="AK97" s="638"/>
      <c r="AL97" s="457"/>
      <c r="AM97" s="628"/>
      <c r="AN97" s="630"/>
    </row>
    <row r="98" spans="1:40" ht="3" customHeight="1" x14ac:dyDescent="0.15">
      <c r="A98" s="176"/>
      <c r="B98" s="742" t="s">
        <v>461</v>
      </c>
      <c r="C98" s="743"/>
      <c r="D98" s="743"/>
      <c r="E98" s="743"/>
      <c r="F98" s="744"/>
      <c r="G98" s="464"/>
      <c r="H98" s="464"/>
      <c r="I98" s="464"/>
      <c r="J98" s="464"/>
      <c r="K98" s="464"/>
      <c r="L98" s="464"/>
      <c r="M98" s="464"/>
      <c r="N98" s="464"/>
      <c r="O98" s="464"/>
      <c r="P98" s="464"/>
      <c r="Q98" s="464"/>
      <c r="R98" s="464"/>
      <c r="S98" s="464"/>
      <c r="T98" s="464"/>
      <c r="U98" s="464"/>
      <c r="V98" s="464"/>
      <c r="W98" s="464"/>
      <c r="X98" s="464"/>
      <c r="Y98" s="464"/>
      <c r="Z98" s="464"/>
      <c r="AA98" s="464"/>
      <c r="AB98" s="464"/>
      <c r="AC98" s="464"/>
      <c r="AD98" s="464"/>
      <c r="AE98" s="464"/>
      <c r="AF98" s="464"/>
      <c r="AG98" s="367"/>
      <c r="AH98" s="447"/>
      <c r="AI98" s="447"/>
      <c r="AJ98" s="456"/>
      <c r="AK98" s="70"/>
      <c r="AL98" s="456"/>
      <c r="AM98" s="71"/>
      <c r="AN98" s="453"/>
    </row>
    <row r="99" spans="1:40" ht="22.5" customHeight="1" x14ac:dyDescent="0.15">
      <c r="A99" s="176"/>
      <c r="B99" s="742"/>
      <c r="C99" s="743"/>
      <c r="D99" s="743"/>
      <c r="E99" s="743"/>
      <c r="F99" s="744"/>
      <c r="G99" s="461"/>
      <c r="H99" s="545" t="s">
        <v>89</v>
      </c>
      <c r="I99" s="545"/>
      <c r="J99" s="545"/>
      <c r="K99" s="545"/>
      <c r="L99" s="461"/>
      <c r="M99" s="545" t="s">
        <v>96</v>
      </c>
      <c r="N99" s="545"/>
      <c r="O99" s="545"/>
      <c r="P99" s="545"/>
      <c r="Q99" s="355"/>
      <c r="R99" s="355"/>
      <c r="S99" s="355"/>
      <c r="T99" s="355"/>
      <c r="U99" s="355"/>
      <c r="V99" s="355"/>
      <c r="W99" s="355"/>
      <c r="X99" s="355"/>
      <c r="Y99" s="355"/>
      <c r="Z99" s="355"/>
      <c r="AA99" s="355"/>
      <c r="AB99" s="355"/>
      <c r="AC99" s="355"/>
      <c r="AD99" s="355"/>
      <c r="AE99" s="355"/>
      <c r="AF99" s="355"/>
      <c r="AG99" s="639"/>
      <c r="AH99" s="640"/>
      <c r="AI99" s="640"/>
      <c r="AJ99" s="636" t="s">
        <v>56</v>
      </c>
      <c r="AK99" s="547"/>
      <c r="AL99" s="349" t="s">
        <v>57</v>
      </c>
      <c r="AM99" s="583"/>
      <c r="AN99" s="629" t="s">
        <v>58</v>
      </c>
    </row>
    <row r="100" spans="1:40" ht="3" customHeight="1" thickBot="1" x14ac:dyDescent="0.2">
      <c r="A100" s="196"/>
      <c r="B100" s="308"/>
      <c r="C100" s="309"/>
      <c r="D100" s="309"/>
      <c r="E100" s="309"/>
      <c r="F100" s="310"/>
      <c r="G100" s="74"/>
      <c r="H100" s="74"/>
      <c r="I100" s="74"/>
      <c r="J100" s="74"/>
      <c r="K100" s="74"/>
      <c r="L100" s="74"/>
      <c r="M100" s="74"/>
      <c r="N100" s="74"/>
      <c r="O100" s="74"/>
      <c r="P100" s="74"/>
      <c r="Q100" s="74"/>
      <c r="R100" s="74"/>
      <c r="S100" s="74"/>
      <c r="T100" s="74"/>
      <c r="U100" s="74"/>
      <c r="V100" s="74"/>
      <c r="W100" s="75"/>
      <c r="X100" s="75"/>
      <c r="Y100" s="75"/>
      <c r="Z100" s="75"/>
      <c r="AA100" s="75"/>
      <c r="AB100" s="75"/>
      <c r="AC100" s="75"/>
      <c r="AD100" s="75"/>
      <c r="AE100" s="75"/>
      <c r="AF100" s="75"/>
      <c r="AG100" s="722"/>
      <c r="AH100" s="723"/>
      <c r="AI100" s="723"/>
      <c r="AJ100" s="724"/>
      <c r="AK100" s="725"/>
      <c r="AL100" s="372"/>
      <c r="AM100" s="720"/>
      <c r="AN100" s="721"/>
    </row>
    <row r="101" spans="1:40" s="81" customFormat="1" ht="16.5" customHeight="1" x14ac:dyDescent="0.15">
      <c r="B101" s="80" t="s">
        <v>569</v>
      </c>
      <c r="C101" s="294"/>
      <c r="D101" s="294"/>
      <c r="E101" s="294"/>
      <c r="F101" s="294"/>
      <c r="G101" s="294"/>
      <c r="H101"/>
      <c r="I101"/>
      <c r="J101"/>
      <c r="K101"/>
      <c r="L101"/>
      <c r="M101"/>
      <c r="N101"/>
      <c r="O101"/>
      <c r="P101"/>
      <c r="Q101"/>
      <c r="R101"/>
      <c r="S101"/>
      <c r="T101"/>
      <c r="U101"/>
      <c r="V101"/>
      <c r="W101"/>
      <c r="X101"/>
      <c r="Y101"/>
      <c r="Z101"/>
      <c r="AA101"/>
      <c r="AB101"/>
      <c r="AC101"/>
      <c r="AD101"/>
      <c r="AE101"/>
      <c r="AF101"/>
      <c r="AG101"/>
      <c r="AH101"/>
      <c r="AI101"/>
      <c r="AJ101"/>
      <c r="AK101"/>
      <c r="AL101"/>
      <c r="AM101"/>
      <c r="AN101"/>
    </row>
    <row r="102" spans="1:40" s="81" customFormat="1" ht="16.5" customHeight="1" x14ac:dyDescent="0.15">
      <c r="B102" s="80" t="s">
        <v>280</v>
      </c>
      <c r="C102" s="294"/>
      <c r="D102" s="294"/>
      <c r="E102" s="294"/>
      <c r="F102" s="294"/>
      <c r="G102" s="294"/>
      <c r="H102"/>
      <c r="I102"/>
      <c r="J102"/>
      <c r="K102"/>
      <c r="L102"/>
      <c r="M102"/>
      <c r="N102"/>
      <c r="O102"/>
      <c r="P102"/>
      <c r="Q102"/>
      <c r="R102"/>
      <c r="S102"/>
      <c r="T102"/>
      <c r="U102"/>
      <c r="V102"/>
      <c r="W102"/>
      <c r="X102"/>
      <c r="Y102"/>
      <c r="Z102"/>
      <c r="AA102"/>
      <c r="AB102"/>
      <c r="AC102"/>
      <c r="AD102"/>
      <c r="AE102"/>
      <c r="AF102"/>
      <c r="AG102"/>
      <c r="AH102"/>
      <c r="AI102"/>
      <c r="AJ102"/>
      <c r="AK102"/>
      <c r="AL102"/>
      <c r="AM102"/>
      <c r="AN102"/>
    </row>
    <row r="103" spans="1:40" s="81" customFormat="1" ht="16.5" customHeight="1" x14ac:dyDescent="0.15">
      <c r="B103" s="80" t="s">
        <v>538</v>
      </c>
      <c r="C103" s="18"/>
      <c r="D103" s="18"/>
      <c r="E103" s="294"/>
      <c r="F103" s="294"/>
      <c r="G103" s="294"/>
      <c r="H103"/>
      <c r="I103"/>
      <c r="J103"/>
      <c r="K103"/>
      <c r="L103"/>
      <c r="M103"/>
      <c r="N103"/>
      <c r="O103"/>
      <c r="P103"/>
      <c r="Q103"/>
      <c r="R103"/>
      <c r="S103"/>
      <c r="T103"/>
      <c r="U103"/>
      <c r="V103"/>
      <c r="W103"/>
      <c r="X103"/>
      <c r="Y103"/>
      <c r="Z103"/>
      <c r="AA103"/>
      <c r="AB103"/>
      <c r="AC103"/>
      <c r="AD103"/>
      <c r="AE103"/>
      <c r="AF103"/>
      <c r="AG103"/>
      <c r="AH103"/>
      <c r="AI103"/>
      <c r="AJ103"/>
      <c r="AK103"/>
      <c r="AL103"/>
      <c r="AM103"/>
      <c r="AN103"/>
    </row>
    <row r="104" spans="1:40" s="85" customFormat="1" ht="18" customHeight="1" x14ac:dyDescent="0.15">
      <c r="B104" s="80"/>
      <c r="C104" s="18"/>
      <c r="D104" s="18" t="s">
        <v>536</v>
      </c>
      <c r="E104"/>
      <c r="F104" s="84"/>
      <c r="G104" s="84"/>
      <c r="H104" s="84"/>
      <c r="I104" s="84"/>
      <c r="J104" s="84"/>
      <c r="K104" s="84"/>
      <c r="L104" s="84"/>
      <c r="M104" s="84"/>
      <c r="N104" s="303"/>
      <c r="O104" s="303"/>
      <c r="P104" s="303"/>
      <c r="Q104" s="304"/>
      <c r="R104" s="304"/>
      <c r="S104" s="304"/>
      <c r="T104" s="304"/>
      <c r="U104" s="304"/>
      <c r="V104" s="83"/>
      <c r="W104" s="149"/>
      <c r="X104" s="149"/>
      <c r="Y104" s="149"/>
      <c r="Z104" s="149"/>
      <c r="AA104" s="149"/>
      <c r="AB104" s="149"/>
      <c r="AC104" s="149"/>
      <c r="AD104" s="149"/>
      <c r="AE104" s="149"/>
      <c r="AF104" s="149"/>
      <c r="AG104" s="149"/>
      <c r="AH104" s="149"/>
      <c r="AI104" s="149"/>
      <c r="AJ104" s="149"/>
      <c r="AK104" s="84"/>
      <c r="AL104" s="84"/>
      <c r="AM104" s="84"/>
      <c r="AN104" s="84"/>
    </row>
    <row r="105" spans="1:40" s="85" customFormat="1" ht="18" customHeight="1" x14ac:dyDescent="0.15">
      <c r="B105" s="141" t="s">
        <v>170</v>
      </c>
      <c r="C105" s="142"/>
      <c r="D105" s="635" t="s">
        <v>60</v>
      </c>
      <c r="E105" s="635"/>
      <c r="F105" s="635"/>
      <c r="G105" s="635"/>
      <c r="H105" s="635"/>
      <c r="I105" s="635"/>
      <c r="J105" s="635"/>
      <c r="K105" s="635"/>
      <c r="L105" s="635"/>
      <c r="M105" s="635"/>
      <c r="N105" s="635"/>
      <c r="O105" s="635"/>
      <c r="P105" s="635"/>
      <c r="Q105" s="635"/>
      <c r="R105" s="635"/>
      <c r="S105" s="635"/>
      <c r="T105" s="635"/>
      <c r="U105" s="635"/>
      <c r="V105" s="635"/>
      <c r="W105" s="635"/>
      <c r="X105" s="635"/>
      <c r="Y105" s="635"/>
      <c r="Z105" s="635"/>
      <c r="AA105" s="635"/>
      <c r="AB105" s="635"/>
      <c r="AC105" s="635"/>
      <c r="AD105" s="635"/>
      <c r="AE105" s="635"/>
      <c r="AF105" s="635"/>
      <c r="AG105" s="635"/>
      <c r="AH105" s="635"/>
      <c r="AI105" s="635"/>
      <c r="AJ105" s="635"/>
      <c r="AK105" s="83"/>
      <c r="AL105" s="84"/>
      <c r="AM105" s="84"/>
      <c r="AN105" s="84"/>
    </row>
    <row r="106" spans="1:40" ht="14.25" x14ac:dyDescent="0.15">
      <c r="B106" s="142"/>
      <c r="C106" s="634" t="s">
        <v>171</v>
      </c>
      <c r="D106" s="634"/>
      <c r="E106" s="634"/>
      <c r="F106" s="634"/>
      <c r="G106" s="634"/>
      <c r="H106" s="634"/>
      <c r="I106" s="634"/>
      <c r="J106" s="634"/>
      <c r="K106" s="634"/>
      <c r="L106" s="634"/>
      <c r="M106" s="634"/>
      <c r="N106" s="634"/>
      <c r="O106" s="634"/>
      <c r="P106" s="634"/>
      <c r="Q106" s="634"/>
      <c r="R106" s="634"/>
      <c r="S106" s="634"/>
      <c r="T106" s="634"/>
      <c r="U106" s="634"/>
      <c r="V106" s="634"/>
      <c r="W106" s="634"/>
      <c r="X106" s="634"/>
      <c r="Y106" s="634"/>
      <c r="Z106" s="634"/>
      <c r="AA106" s="634"/>
      <c r="AB106" s="634"/>
      <c r="AC106" s="634"/>
      <c r="AD106" s="634"/>
      <c r="AE106" s="634"/>
      <c r="AF106" s="634"/>
      <c r="AG106" s="634"/>
      <c r="AH106" s="634"/>
      <c r="AI106" s="634"/>
      <c r="AJ106" s="634"/>
      <c r="AK106" s="86"/>
      <c r="AL106" s="86"/>
      <c r="AM106" s="86"/>
      <c r="AN106" s="86"/>
    </row>
    <row r="107" spans="1:40" ht="14.25" x14ac:dyDescent="0.15">
      <c r="B107" s="145"/>
      <c r="C107" s="146"/>
      <c r="D107" s="635" t="s">
        <v>61</v>
      </c>
      <c r="E107" s="635"/>
      <c r="F107" s="635"/>
      <c r="G107" s="635"/>
      <c r="H107" s="635"/>
      <c r="I107" s="635"/>
      <c r="J107" s="635"/>
      <c r="K107" s="635"/>
      <c r="L107" s="635"/>
      <c r="M107" s="635"/>
      <c r="N107" s="635"/>
      <c r="O107" s="635"/>
      <c r="P107" s="635"/>
      <c r="Q107" s="635"/>
      <c r="R107" s="635"/>
      <c r="S107" s="635"/>
      <c r="T107" s="635"/>
      <c r="U107" s="635"/>
      <c r="V107" s="635"/>
      <c r="W107" s="635"/>
      <c r="X107" s="635"/>
      <c r="Y107" s="635"/>
      <c r="Z107" s="635"/>
      <c r="AA107" s="635"/>
      <c r="AB107" s="635"/>
      <c r="AC107" s="635"/>
      <c r="AD107" s="635"/>
      <c r="AE107" s="635"/>
      <c r="AF107" s="635"/>
      <c r="AG107" s="635"/>
      <c r="AH107" s="635"/>
      <c r="AI107" s="635"/>
      <c r="AJ107" s="635"/>
      <c r="AK107" s="86"/>
      <c r="AL107" s="86"/>
      <c r="AM107" s="86"/>
      <c r="AN107" s="86"/>
    </row>
    <row r="108" spans="1:40" ht="14.25" x14ac:dyDescent="0.15">
      <c r="B108" s="147"/>
      <c r="C108" s="635" t="s">
        <v>172</v>
      </c>
      <c r="D108" s="635"/>
      <c r="E108" s="635"/>
      <c r="F108" s="635"/>
      <c r="G108" s="635"/>
      <c r="H108" s="635"/>
      <c r="I108" s="635"/>
      <c r="J108" s="635"/>
      <c r="K108" s="635"/>
      <c r="L108" s="635"/>
      <c r="M108" s="635"/>
      <c r="N108" s="635"/>
      <c r="O108" s="635"/>
      <c r="P108" s="635"/>
      <c r="Q108" s="635"/>
      <c r="R108" s="635"/>
      <c r="S108" s="635"/>
      <c r="T108" s="635"/>
      <c r="U108" s="635"/>
      <c r="V108" s="635"/>
      <c r="W108" s="635"/>
      <c r="X108" s="635"/>
      <c r="Y108" s="635"/>
      <c r="Z108" s="635"/>
      <c r="AA108" s="635"/>
      <c r="AB108" s="635"/>
      <c r="AC108" s="635"/>
      <c r="AD108" s="635"/>
      <c r="AE108" s="635"/>
      <c r="AF108" s="635"/>
      <c r="AG108" s="635"/>
      <c r="AH108" s="635"/>
      <c r="AI108" s="635"/>
      <c r="AJ108" s="635"/>
      <c r="AK108" s="84"/>
      <c r="AL108" s="84"/>
      <c r="AM108" s="84"/>
      <c r="AN108" s="84"/>
    </row>
    <row r="109" spans="1:40" ht="14.25" x14ac:dyDescent="0.15">
      <c r="B109" s="148"/>
      <c r="C109" s="634" t="s">
        <v>173</v>
      </c>
      <c r="D109" s="634"/>
      <c r="E109" s="634"/>
      <c r="F109" s="634"/>
      <c r="G109" s="634"/>
      <c r="H109" s="634"/>
      <c r="I109" s="634"/>
      <c r="J109" s="634"/>
      <c r="K109" s="634"/>
      <c r="L109" s="634"/>
      <c r="M109" s="634"/>
      <c r="N109" s="634"/>
      <c r="O109" s="634"/>
      <c r="P109" s="634"/>
      <c r="Q109" s="634"/>
      <c r="R109" s="634"/>
      <c r="S109" s="634"/>
      <c r="T109" s="634"/>
      <c r="U109" s="634"/>
      <c r="V109" s="634"/>
      <c r="W109" s="634"/>
      <c r="X109" s="634"/>
      <c r="Y109" s="634"/>
      <c r="Z109" s="634"/>
      <c r="AA109" s="634"/>
      <c r="AB109" s="634"/>
      <c r="AC109" s="634"/>
      <c r="AD109" s="634"/>
      <c r="AE109" s="634"/>
      <c r="AF109" s="634"/>
      <c r="AG109" s="634"/>
      <c r="AH109" s="634"/>
      <c r="AI109" s="634"/>
      <c r="AJ109" s="634"/>
      <c r="AK109" s="88"/>
      <c r="AL109" s="88"/>
      <c r="AM109" s="88"/>
      <c r="AN109" s="88"/>
    </row>
    <row r="110" spans="1:40" x14ac:dyDescent="0.15">
      <c r="B110" s="84"/>
      <c r="C110" s="84"/>
      <c r="D110" s="84"/>
      <c r="E110" s="84"/>
      <c r="F110" s="84"/>
      <c r="G110" s="84"/>
      <c r="H110" s="84"/>
      <c r="I110" s="84"/>
      <c r="J110" s="84"/>
      <c r="K110" s="84"/>
      <c r="L110" s="84"/>
      <c r="M110" s="84"/>
      <c r="N110" s="84"/>
      <c r="O110" s="84"/>
      <c r="P110" s="84"/>
      <c r="Q110" s="84"/>
      <c r="R110" s="83"/>
      <c r="S110" s="83"/>
      <c r="T110" s="83"/>
      <c r="U110" s="83"/>
      <c r="V110" s="83"/>
      <c r="W110" s="149"/>
      <c r="X110" s="149"/>
      <c r="Y110" s="149"/>
      <c r="Z110" s="149"/>
      <c r="AA110" s="149"/>
      <c r="AB110" s="149"/>
      <c r="AC110" s="149"/>
      <c r="AD110" s="149"/>
      <c r="AE110" s="149"/>
      <c r="AF110" s="149"/>
      <c r="AG110" s="149"/>
      <c r="AH110" s="149"/>
      <c r="AI110" s="150"/>
      <c r="AJ110" s="150"/>
      <c r="AK110" s="83"/>
      <c r="AL110" s="84"/>
      <c r="AM110" s="84"/>
      <c r="AN110" s="84"/>
    </row>
    <row r="111" spans="1:40" ht="14.25" x14ac:dyDescent="0.15">
      <c r="B111" s="141" t="s">
        <v>313</v>
      </c>
      <c r="C111" s="212"/>
      <c r="D111" s="635" t="s">
        <v>174</v>
      </c>
      <c r="E111" s="635"/>
      <c r="F111" s="635"/>
      <c r="G111" s="635"/>
      <c r="H111" s="635"/>
      <c r="I111" s="635"/>
      <c r="J111" s="635"/>
      <c r="K111" s="635"/>
      <c r="L111" s="635"/>
      <c r="M111" s="635"/>
      <c r="N111" s="635"/>
      <c r="O111" s="635"/>
      <c r="P111" s="635"/>
      <c r="Q111" s="635"/>
      <c r="R111" s="635"/>
      <c r="S111" s="635"/>
      <c r="T111" s="635"/>
      <c r="U111" s="635"/>
      <c r="V111" s="635"/>
      <c r="W111" s="635"/>
      <c r="X111" s="635"/>
      <c r="Y111" s="635"/>
      <c r="Z111" s="635"/>
      <c r="AA111" s="635"/>
      <c r="AB111" s="635"/>
      <c r="AC111" s="635"/>
      <c r="AD111" s="635"/>
      <c r="AE111" s="635"/>
      <c r="AF111" s="635"/>
      <c r="AG111" s="635"/>
      <c r="AH111" s="635"/>
      <c r="AI111" s="635"/>
      <c r="AJ111" s="635"/>
      <c r="AK111" s="305"/>
    </row>
    <row r="112" spans="1:40" ht="14.25" x14ac:dyDescent="0.15">
      <c r="B112" s="212"/>
      <c r="C112" s="634" t="s">
        <v>188</v>
      </c>
      <c r="D112" s="634"/>
      <c r="E112" s="634"/>
      <c r="F112" s="634"/>
      <c r="G112" s="634"/>
      <c r="H112" s="634"/>
      <c r="I112" s="634"/>
      <c r="J112" s="634"/>
      <c r="K112" s="634"/>
      <c r="L112" s="634"/>
      <c r="M112" s="634"/>
      <c r="N112" s="634"/>
      <c r="O112" s="634"/>
      <c r="P112" s="634"/>
      <c r="Q112" s="634"/>
      <c r="R112" s="634"/>
      <c r="S112" s="634"/>
      <c r="T112" s="634"/>
      <c r="U112" s="634"/>
      <c r="V112" s="634"/>
      <c r="W112" s="634"/>
      <c r="X112" s="634"/>
      <c r="Y112" s="634"/>
      <c r="Z112" s="634"/>
      <c r="AA112" s="634"/>
      <c r="AB112" s="634"/>
      <c r="AC112" s="634"/>
      <c r="AD112" s="634"/>
      <c r="AE112" s="634"/>
      <c r="AF112" s="634"/>
      <c r="AG112" s="634"/>
      <c r="AH112" s="634"/>
      <c r="AI112" s="634"/>
      <c r="AJ112" s="634"/>
      <c r="AK112" s="273"/>
    </row>
  </sheetData>
  <mergeCells count="286">
    <mergeCell ref="AM89:AM91"/>
    <mergeCell ref="AN89:AN91"/>
    <mergeCell ref="AB90:AE90"/>
    <mergeCell ref="H91:K91"/>
    <mergeCell ref="M91:P91"/>
    <mergeCell ref="R91:U91"/>
    <mergeCell ref="W91:Z91"/>
    <mergeCell ref="AG89:AI91"/>
    <mergeCell ref="AJ89:AJ91"/>
    <mergeCell ref="AK89:AK91"/>
    <mergeCell ref="AL89:AL91"/>
    <mergeCell ref="M87:O87"/>
    <mergeCell ref="Q87:S87"/>
    <mergeCell ref="U87:W87"/>
    <mergeCell ref="Y87:AA87"/>
    <mergeCell ref="AC87:AE87"/>
    <mergeCell ref="H89:K89"/>
    <mergeCell ref="M89:P89"/>
    <mergeCell ref="R89:U89"/>
    <mergeCell ref="W89:Z89"/>
    <mergeCell ref="AB89:AE89"/>
    <mergeCell ref="AN99:AN100"/>
    <mergeCell ref="D105:AJ105"/>
    <mergeCell ref="C106:AJ106"/>
    <mergeCell ref="D107:AJ107"/>
    <mergeCell ref="C108:AJ108"/>
    <mergeCell ref="B92:F94"/>
    <mergeCell ref="B98:F99"/>
    <mergeCell ref="H93:K93"/>
    <mergeCell ref="M93:P93"/>
    <mergeCell ref="AG93:AI93"/>
    <mergeCell ref="AK99:AK100"/>
    <mergeCell ref="B95:F96"/>
    <mergeCell ref="H96:K96"/>
    <mergeCell ref="M96:P96"/>
    <mergeCell ref="AG96:AI97"/>
    <mergeCell ref="AJ96:AJ97"/>
    <mergeCell ref="AK96:AK97"/>
    <mergeCell ref="AM96:AM97"/>
    <mergeCell ref="AN96:AN97"/>
    <mergeCell ref="R90:U90"/>
    <mergeCell ref="W90:Z90"/>
    <mergeCell ref="C112:AJ112"/>
    <mergeCell ref="AM99:AM100"/>
    <mergeCell ref="H99:K99"/>
    <mergeCell ref="M99:P99"/>
    <mergeCell ref="AG99:AI100"/>
    <mergeCell ref="AJ99:AJ100"/>
    <mergeCell ref="C109:AJ109"/>
    <mergeCell ref="D111:AJ111"/>
    <mergeCell ref="B89:F91"/>
    <mergeCell ref="H90:K90"/>
    <mergeCell ref="M90:P90"/>
    <mergeCell ref="B82:F85"/>
    <mergeCell ref="AB82:AF85"/>
    <mergeCell ref="AL87:AL88"/>
    <mergeCell ref="AN87:AN88"/>
    <mergeCell ref="B86:F88"/>
    <mergeCell ref="H87:K87"/>
    <mergeCell ref="AG87:AI87"/>
    <mergeCell ref="AJ87:AJ88"/>
    <mergeCell ref="A83:A84"/>
    <mergeCell ref="H83:K84"/>
    <mergeCell ref="M83:P84"/>
    <mergeCell ref="Q83:Q84"/>
    <mergeCell ref="R83:T83"/>
    <mergeCell ref="AG83:AI84"/>
    <mergeCell ref="AK83:AK84"/>
    <mergeCell ref="AL83:AL84"/>
    <mergeCell ref="AM83:AM84"/>
    <mergeCell ref="R84:T84"/>
    <mergeCell ref="B67:F69"/>
    <mergeCell ref="H68:K68"/>
    <mergeCell ref="M68:P68"/>
    <mergeCell ref="AG68:AI68"/>
    <mergeCell ref="AJ68:AJ69"/>
    <mergeCell ref="AL68:AL69"/>
    <mergeCell ref="AN68:AN69"/>
    <mergeCell ref="B79:F81"/>
    <mergeCell ref="H80:K80"/>
    <mergeCell ref="M80:P80"/>
    <mergeCell ref="AG80:AI80"/>
    <mergeCell ref="AL74:AL75"/>
    <mergeCell ref="AN74:AN75"/>
    <mergeCell ref="B76:F78"/>
    <mergeCell ref="Q76:AF78"/>
    <mergeCell ref="H77:K77"/>
    <mergeCell ref="M77:P77"/>
    <mergeCell ref="AG77:AI77"/>
    <mergeCell ref="AJ77:AJ78"/>
    <mergeCell ref="AL77:AL78"/>
    <mergeCell ref="AN77:AN78"/>
    <mergeCell ref="B73:F75"/>
    <mergeCell ref="H74:K74"/>
    <mergeCell ref="M74:P74"/>
    <mergeCell ref="AJ71:AJ72"/>
    <mergeCell ref="AL71:AL72"/>
    <mergeCell ref="AN71:AN72"/>
    <mergeCell ref="R74:U74"/>
    <mergeCell ref="AG74:AI74"/>
    <mergeCell ref="AJ74:AJ75"/>
    <mergeCell ref="B64:F66"/>
    <mergeCell ref="H65:K65"/>
    <mergeCell ref="M65:P65"/>
    <mergeCell ref="R65:V65"/>
    <mergeCell ref="W65:Y65"/>
    <mergeCell ref="AG65:AI65"/>
    <mergeCell ref="AJ65:AJ66"/>
    <mergeCell ref="B61:F63"/>
    <mergeCell ref="H62:K62"/>
    <mergeCell ref="M62:P62"/>
    <mergeCell ref="R62:U62"/>
    <mergeCell ref="W62:Z62"/>
    <mergeCell ref="AG62:AI62"/>
    <mergeCell ref="AJ59:AJ60"/>
    <mergeCell ref="AL59:AL60"/>
    <mergeCell ref="AN59:AN60"/>
    <mergeCell ref="AL41:AL42"/>
    <mergeCell ref="AN41:AN42"/>
    <mergeCell ref="B55:F57"/>
    <mergeCell ref="H56:K56"/>
    <mergeCell ref="M56:P56"/>
    <mergeCell ref="R56:U56"/>
    <mergeCell ref="W56:Z56"/>
    <mergeCell ref="AG56:AI56"/>
    <mergeCell ref="AJ56:AJ57"/>
    <mergeCell ref="AL56:AL57"/>
    <mergeCell ref="B40:F42"/>
    <mergeCell ref="Q40:AF42"/>
    <mergeCell ref="H41:K41"/>
    <mergeCell ref="M41:P41"/>
    <mergeCell ref="AG41:AI41"/>
    <mergeCell ref="AJ41:AJ42"/>
    <mergeCell ref="B43:F45"/>
    <mergeCell ref="H43:K43"/>
    <mergeCell ref="M43:P43"/>
    <mergeCell ref="H44:K44"/>
    <mergeCell ref="H59:K59"/>
    <mergeCell ref="AN35:AN36"/>
    <mergeCell ref="B37:F39"/>
    <mergeCell ref="Q37:AF39"/>
    <mergeCell ref="H38:K38"/>
    <mergeCell ref="M38:P38"/>
    <mergeCell ref="AG38:AI38"/>
    <mergeCell ref="AJ38:AJ39"/>
    <mergeCell ref="AL38:AL39"/>
    <mergeCell ref="AN38:AN39"/>
    <mergeCell ref="B34:F36"/>
    <mergeCell ref="Q34:AF36"/>
    <mergeCell ref="H35:K35"/>
    <mergeCell ref="M35:P35"/>
    <mergeCell ref="AG35:AI35"/>
    <mergeCell ref="AJ35:AJ36"/>
    <mergeCell ref="A23:A24"/>
    <mergeCell ref="AJ27:AJ28"/>
    <mergeCell ref="B29:F33"/>
    <mergeCell ref="H23:M23"/>
    <mergeCell ref="O23:T23"/>
    <mergeCell ref="V23:AA23"/>
    <mergeCell ref="AG23:AI24"/>
    <mergeCell ref="AJ23:AJ24"/>
    <mergeCell ref="H32:L32"/>
    <mergeCell ref="AJ30:AJ32"/>
    <mergeCell ref="A16:A17"/>
    <mergeCell ref="H16:J16"/>
    <mergeCell ref="L16:N16"/>
    <mergeCell ref="P16:R16"/>
    <mergeCell ref="T16:V16"/>
    <mergeCell ref="X16:Z16"/>
    <mergeCell ref="H17:J17"/>
    <mergeCell ref="L17:N17"/>
    <mergeCell ref="P17:R17"/>
    <mergeCell ref="T17:V17"/>
    <mergeCell ref="X17:Z17"/>
    <mergeCell ref="AO9:AS10"/>
    <mergeCell ref="C11:G11"/>
    <mergeCell ref="J11:N11"/>
    <mergeCell ref="Q11:U11"/>
    <mergeCell ref="AO12:AS15"/>
    <mergeCell ref="B14:AF14"/>
    <mergeCell ref="AG14:AN14"/>
    <mergeCell ref="B15:F18"/>
    <mergeCell ref="AB16:AD16"/>
    <mergeCell ref="AL16:AL18"/>
    <mergeCell ref="AM16:AM17"/>
    <mergeCell ref="AN16:AN18"/>
    <mergeCell ref="AB17:AD17"/>
    <mergeCell ref="AG16:AI17"/>
    <mergeCell ref="AJ16:AJ18"/>
    <mergeCell ref="AK16:AK17"/>
    <mergeCell ref="AH3:AN3"/>
    <mergeCell ref="K5:T5"/>
    <mergeCell ref="U5:V5"/>
    <mergeCell ref="W5:X5"/>
    <mergeCell ref="Y5:Z5"/>
    <mergeCell ref="AA5:AB5"/>
    <mergeCell ref="AC5:AD5"/>
    <mergeCell ref="AE5:AF5"/>
    <mergeCell ref="AG5:AH5"/>
    <mergeCell ref="AI5:AJ5"/>
    <mergeCell ref="AK5:AL5"/>
    <mergeCell ref="AM5:AN5"/>
    <mergeCell ref="K6:T6"/>
    <mergeCell ref="U6:AN6"/>
    <mergeCell ref="K7:T7"/>
    <mergeCell ref="U7:AN7"/>
    <mergeCell ref="B9:V9"/>
    <mergeCell ref="B19:F21"/>
    <mergeCell ref="H19:J21"/>
    <mergeCell ref="AG20:AI20"/>
    <mergeCell ref="AJ20:AJ21"/>
    <mergeCell ref="AL20:AL21"/>
    <mergeCell ref="AN20:AN21"/>
    <mergeCell ref="W11:AA11"/>
    <mergeCell ref="AN23:AN24"/>
    <mergeCell ref="H24:M24"/>
    <mergeCell ref="O24:T24"/>
    <mergeCell ref="B26:F28"/>
    <mergeCell ref="H27:K27"/>
    <mergeCell ref="M27:P27"/>
    <mergeCell ref="AG27:AI27"/>
    <mergeCell ref="AN27:AN28"/>
    <mergeCell ref="B22:F25"/>
    <mergeCell ref="AK23:AK24"/>
    <mergeCell ref="AM23:AM24"/>
    <mergeCell ref="AL23:AL24"/>
    <mergeCell ref="AL27:AL28"/>
    <mergeCell ref="R27:U27"/>
    <mergeCell ref="AL30:AL32"/>
    <mergeCell ref="AN30:AN32"/>
    <mergeCell ref="AG30:AI32"/>
    <mergeCell ref="AK30:AK32"/>
    <mergeCell ref="AM30:AM32"/>
    <mergeCell ref="N32:T32"/>
    <mergeCell ref="H31:L31"/>
    <mergeCell ref="N31:R31"/>
    <mergeCell ref="T31:X31"/>
    <mergeCell ref="Z31:AD31"/>
    <mergeCell ref="AN56:AN57"/>
    <mergeCell ref="AJ62:AJ63"/>
    <mergeCell ref="AL62:AL63"/>
    <mergeCell ref="AN62:AN63"/>
    <mergeCell ref="AL65:AL66"/>
    <mergeCell ref="AN65:AN66"/>
    <mergeCell ref="AJ83:AJ84"/>
    <mergeCell ref="H30:L30"/>
    <mergeCell ref="N30:R30"/>
    <mergeCell ref="T30:X30"/>
    <mergeCell ref="Z30:AD30"/>
    <mergeCell ref="AL35:AL36"/>
    <mergeCell ref="R59:U59"/>
    <mergeCell ref="AG44:AI44"/>
    <mergeCell ref="H45:K45"/>
    <mergeCell ref="M45:P45"/>
    <mergeCell ref="B46:F48"/>
    <mergeCell ref="H46:K46"/>
    <mergeCell ref="M46:P46"/>
    <mergeCell ref="H47:K47"/>
    <mergeCell ref="M47:P47"/>
    <mergeCell ref="AG47:AI47"/>
    <mergeCell ref="H48:K48"/>
    <mergeCell ref="M48:P48"/>
    <mergeCell ref="B58:F60"/>
    <mergeCell ref="AG59:AI59"/>
    <mergeCell ref="M59:P59"/>
    <mergeCell ref="AN83:AN84"/>
    <mergeCell ref="B49:F51"/>
    <mergeCell ref="H49:K49"/>
    <mergeCell ref="M49:P49"/>
    <mergeCell ref="H50:K50"/>
    <mergeCell ref="M50:P50"/>
    <mergeCell ref="AG50:AI50"/>
    <mergeCell ref="H51:K51"/>
    <mergeCell ref="M51:P51"/>
    <mergeCell ref="B70:F72"/>
    <mergeCell ref="H71:K71"/>
    <mergeCell ref="M71:P71"/>
    <mergeCell ref="AG71:AI71"/>
    <mergeCell ref="B52:F54"/>
    <mergeCell ref="H52:K52"/>
    <mergeCell ref="M52:P52"/>
    <mergeCell ref="H53:K53"/>
    <mergeCell ref="M53:P53"/>
    <mergeCell ref="AG53:AI53"/>
    <mergeCell ref="H54:K54"/>
    <mergeCell ref="M54:P54"/>
  </mergeCells>
  <phoneticPr fontId="4"/>
  <dataValidations count="10">
    <dataValidation type="list" allowBlank="1" showInputMessage="1" showErrorMessage="1" sqref="V83:V84 JR83:JR84 TN83:TN84 ADJ83:ADJ84 ANF83:ANF84 AXB83:AXB84 BGX83:BGX84 BQT83:BQT84 CAP83:CAP84 CKL83:CKL84 CUH83:CUH84 DED83:DED84 DNZ83:DNZ84 DXV83:DXV84 EHR83:EHR84 ERN83:ERN84 FBJ83:FBJ84 FLF83:FLF84 FVB83:FVB84 GEX83:GEX84 GOT83:GOT84 GYP83:GYP84 HIL83:HIL84 HSH83:HSH84 ICD83:ICD84 ILZ83:ILZ84 IVV83:IVV84 JFR83:JFR84 JPN83:JPN84 JZJ83:JZJ84 KJF83:KJF84 KTB83:KTB84 LCX83:LCX84 LMT83:LMT84 LWP83:LWP84 MGL83:MGL84 MQH83:MQH84 NAD83:NAD84 NJZ83:NJZ84 NTV83:NTV84 ODR83:ODR84 ONN83:ONN84 OXJ83:OXJ84 PHF83:PHF84 PRB83:PRB84 QAX83:QAX84 QKT83:QKT84 QUP83:QUP84 REL83:REL84 ROH83:ROH84 RYD83:RYD84 SHZ83:SHZ84 SRV83:SRV84 TBR83:TBR84 TLN83:TLN84 TVJ83:TVJ84 UFF83:UFF84 UPB83:UPB84 UYX83:UYX84 VIT83:VIT84 VSP83:VSP84 WCL83:WCL84 WMH83:WMH84 WWD83:WWD84 V65615:V65616 JR65615:JR65616 TN65615:TN65616 ADJ65615:ADJ65616 ANF65615:ANF65616 AXB65615:AXB65616 BGX65615:BGX65616 BQT65615:BQT65616 CAP65615:CAP65616 CKL65615:CKL65616 CUH65615:CUH65616 DED65615:DED65616 DNZ65615:DNZ65616 DXV65615:DXV65616 EHR65615:EHR65616 ERN65615:ERN65616 FBJ65615:FBJ65616 FLF65615:FLF65616 FVB65615:FVB65616 GEX65615:GEX65616 GOT65615:GOT65616 GYP65615:GYP65616 HIL65615:HIL65616 HSH65615:HSH65616 ICD65615:ICD65616 ILZ65615:ILZ65616 IVV65615:IVV65616 JFR65615:JFR65616 JPN65615:JPN65616 JZJ65615:JZJ65616 KJF65615:KJF65616 KTB65615:KTB65616 LCX65615:LCX65616 LMT65615:LMT65616 LWP65615:LWP65616 MGL65615:MGL65616 MQH65615:MQH65616 NAD65615:NAD65616 NJZ65615:NJZ65616 NTV65615:NTV65616 ODR65615:ODR65616 ONN65615:ONN65616 OXJ65615:OXJ65616 PHF65615:PHF65616 PRB65615:PRB65616 QAX65615:QAX65616 QKT65615:QKT65616 QUP65615:QUP65616 REL65615:REL65616 ROH65615:ROH65616 RYD65615:RYD65616 SHZ65615:SHZ65616 SRV65615:SRV65616 TBR65615:TBR65616 TLN65615:TLN65616 TVJ65615:TVJ65616 UFF65615:UFF65616 UPB65615:UPB65616 UYX65615:UYX65616 VIT65615:VIT65616 VSP65615:VSP65616 WCL65615:WCL65616 WMH65615:WMH65616 WWD65615:WWD65616 V131151:V131152 JR131151:JR131152 TN131151:TN131152 ADJ131151:ADJ131152 ANF131151:ANF131152 AXB131151:AXB131152 BGX131151:BGX131152 BQT131151:BQT131152 CAP131151:CAP131152 CKL131151:CKL131152 CUH131151:CUH131152 DED131151:DED131152 DNZ131151:DNZ131152 DXV131151:DXV131152 EHR131151:EHR131152 ERN131151:ERN131152 FBJ131151:FBJ131152 FLF131151:FLF131152 FVB131151:FVB131152 GEX131151:GEX131152 GOT131151:GOT131152 GYP131151:GYP131152 HIL131151:HIL131152 HSH131151:HSH131152 ICD131151:ICD131152 ILZ131151:ILZ131152 IVV131151:IVV131152 JFR131151:JFR131152 JPN131151:JPN131152 JZJ131151:JZJ131152 KJF131151:KJF131152 KTB131151:KTB131152 LCX131151:LCX131152 LMT131151:LMT131152 LWP131151:LWP131152 MGL131151:MGL131152 MQH131151:MQH131152 NAD131151:NAD131152 NJZ131151:NJZ131152 NTV131151:NTV131152 ODR131151:ODR131152 ONN131151:ONN131152 OXJ131151:OXJ131152 PHF131151:PHF131152 PRB131151:PRB131152 QAX131151:QAX131152 QKT131151:QKT131152 QUP131151:QUP131152 REL131151:REL131152 ROH131151:ROH131152 RYD131151:RYD131152 SHZ131151:SHZ131152 SRV131151:SRV131152 TBR131151:TBR131152 TLN131151:TLN131152 TVJ131151:TVJ131152 UFF131151:UFF131152 UPB131151:UPB131152 UYX131151:UYX131152 VIT131151:VIT131152 VSP131151:VSP131152 WCL131151:WCL131152 WMH131151:WMH131152 WWD131151:WWD131152 V196687:V196688 JR196687:JR196688 TN196687:TN196688 ADJ196687:ADJ196688 ANF196687:ANF196688 AXB196687:AXB196688 BGX196687:BGX196688 BQT196687:BQT196688 CAP196687:CAP196688 CKL196687:CKL196688 CUH196687:CUH196688 DED196687:DED196688 DNZ196687:DNZ196688 DXV196687:DXV196688 EHR196687:EHR196688 ERN196687:ERN196688 FBJ196687:FBJ196688 FLF196687:FLF196688 FVB196687:FVB196688 GEX196687:GEX196688 GOT196687:GOT196688 GYP196687:GYP196688 HIL196687:HIL196688 HSH196687:HSH196688 ICD196687:ICD196688 ILZ196687:ILZ196688 IVV196687:IVV196688 JFR196687:JFR196688 JPN196687:JPN196688 JZJ196687:JZJ196688 KJF196687:KJF196688 KTB196687:KTB196688 LCX196687:LCX196688 LMT196687:LMT196688 LWP196687:LWP196688 MGL196687:MGL196688 MQH196687:MQH196688 NAD196687:NAD196688 NJZ196687:NJZ196688 NTV196687:NTV196688 ODR196687:ODR196688 ONN196687:ONN196688 OXJ196687:OXJ196688 PHF196687:PHF196688 PRB196687:PRB196688 QAX196687:QAX196688 QKT196687:QKT196688 QUP196687:QUP196688 REL196687:REL196688 ROH196687:ROH196688 RYD196687:RYD196688 SHZ196687:SHZ196688 SRV196687:SRV196688 TBR196687:TBR196688 TLN196687:TLN196688 TVJ196687:TVJ196688 UFF196687:UFF196688 UPB196687:UPB196688 UYX196687:UYX196688 VIT196687:VIT196688 VSP196687:VSP196688 WCL196687:WCL196688 WMH196687:WMH196688 WWD196687:WWD196688 V262223:V262224 JR262223:JR262224 TN262223:TN262224 ADJ262223:ADJ262224 ANF262223:ANF262224 AXB262223:AXB262224 BGX262223:BGX262224 BQT262223:BQT262224 CAP262223:CAP262224 CKL262223:CKL262224 CUH262223:CUH262224 DED262223:DED262224 DNZ262223:DNZ262224 DXV262223:DXV262224 EHR262223:EHR262224 ERN262223:ERN262224 FBJ262223:FBJ262224 FLF262223:FLF262224 FVB262223:FVB262224 GEX262223:GEX262224 GOT262223:GOT262224 GYP262223:GYP262224 HIL262223:HIL262224 HSH262223:HSH262224 ICD262223:ICD262224 ILZ262223:ILZ262224 IVV262223:IVV262224 JFR262223:JFR262224 JPN262223:JPN262224 JZJ262223:JZJ262224 KJF262223:KJF262224 KTB262223:KTB262224 LCX262223:LCX262224 LMT262223:LMT262224 LWP262223:LWP262224 MGL262223:MGL262224 MQH262223:MQH262224 NAD262223:NAD262224 NJZ262223:NJZ262224 NTV262223:NTV262224 ODR262223:ODR262224 ONN262223:ONN262224 OXJ262223:OXJ262224 PHF262223:PHF262224 PRB262223:PRB262224 QAX262223:QAX262224 QKT262223:QKT262224 QUP262223:QUP262224 REL262223:REL262224 ROH262223:ROH262224 RYD262223:RYD262224 SHZ262223:SHZ262224 SRV262223:SRV262224 TBR262223:TBR262224 TLN262223:TLN262224 TVJ262223:TVJ262224 UFF262223:UFF262224 UPB262223:UPB262224 UYX262223:UYX262224 VIT262223:VIT262224 VSP262223:VSP262224 WCL262223:WCL262224 WMH262223:WMH262224 WWD262223:WWD262224 V327759:V327760 JR327759:JR327760 TN327759:TN327760 ADJ327759:ADJ327760 ANF327759:ANF327760 AXB327759:AXB327760 BGX327759:BGX327760 BQT327759:BQT327760 CAP327759:CAP327760 CKL327759:CKL327760 CUH327759:CUH327760 DED327759:DED327760 DNZ327759:DNZ327760 DXV327759:DXV327760 EHR327759:EHR327760 ERN327759:ERN327760 FBJ327759:FBJ327760 FLF327759:FLF327760 FVB327759:FVB327760 GEX327759:GEX327760 GOT327759:GOT327760 GYP327759:GYP327760 HIL327759:HIL327760 HSH327759:HSH327760 ICD327759:ICD327760 ILZ327759:ILZ327760 IVV327759:IVV327760 JFR327759:JFR327760 JPN327759:JPN327760 JZJ327759:JZJ327760 KJF327759:KJF327760 KTB327759:KTB327760 LCX327759:LCX327760 LMT327759:LMT327760 LWP327759:LWP327760 MGL327759:MGL327760 MQH327759:MQH327760 NAD327759:NAD327760 NJZ327759:NJZ327760 NTV327759:NTV327760 ODR327759:ODR327760 ONN327759:ONN327760 OXJ327759:OXJ327760 PHF327759:PHF327760 PRB327759:PRB327760 QAX327759:QAX327760 QKT327759:QKT327760 QUP327759:QUP327760 REL327759:REL327760 ROH327759:ROH327760 RYD327759:RYD327760 SHZ327759:SHZ327760 SRV327759:SRV327760 TBR327759:TBR327760 TLN327759:TLN327760 TVJ327759:TVJ327760 UFF327759:UFF327760 UPB327759:UPB327760 UYX327759:UYX327760 VIT327759:VIT327760 VSP327759:VSP327760 WCL327759:WCL327760 WMH327759:WMH327760 WWD327759:WWD327760 V393295:V393296 JR393295:JR393296 TN393295:TN393296 ADJ393295:ADJ393296 ANF393295:ANF393296 AXB393295:AXB393296 BGX393295:BGX393296 BQT393295:BQT393296 CAP393295:CAP393296 CKL393295:CKL393296 CUH393295:CUH393296 DED393295:DED393296 DNZ393295:DNZ393296 DXV393295:DXV393296 EHR393295:EHR393296 ERN393295:ERN393296 FBJ393295:FBJ393296 FLF393295:FLF393296 FVB393295:FVB393296 GEX393295:GEX393296 GOT393295:GOT393296 GYP393295:GYP393296 HIL393295:HIL393296 HSH393295:HSH393296 ICD393295:ICD393296 ILZ393295:ILZ393296 IVV393295:IVV393296 JFR393295:JFR393296 JPN393295:JPN393296 JZJ393295:JZJ393296 KJF393295:KJF393296 KTB393295:KTB393296 LCX393295:LCX393296 LMT393295:LMT393296 LWP393295:LWP393296 MGL393295:MGL393296 MQH393295:MQH393296 NAD393295:NAD393296 NJZ393295:NJZ393296 NTV393295:NTV393296 ODR393295:ODR393296 ONN393295:ONN393296 OXJ393295:OXJ393296 PHF393295:PHF393296 PRB393295:PRB393296 QAX393295:QAX393296 QKT393295:QKT393296 QUP393295:QUP393296 REL393295:REL393296 ROH393295:ROH393296 RYD393295:RYD393296 SHZ393295:SHZ393296 SRV393295:SRV393296 TBR393295:TBR393296 TLN393295:TLN393296 TVJ393295:TVJ393296 UFF393295:UFF393296 UPB393295:UPB393296 UYX393295:UYX393296 VIT393295:VIT393296 VSP393295:VSP393296 WCL393295:WCL393296 WMH393295:WMH393296 WWD393295:WWD393296 V458831:V458832 JR458831:JR458832 TN458831:TN458832 ADJ458831:ADJ458832 ANF458831:ANF458832 AXB458831:AXB458832 BGX458831:BGX458832 BQT458831:BQT458832 CAP458831:CAP458832 CKL458831:CKL458832 CUH458831:CUH458832 DED458831:DED458832 DNZ458831:DNZ458832 DXV458831:DXV458832 EHR458831:EHR458832 ERN458831:ERN458832 FBJ458831:FBJ458832 FLF458831:FLF458832 FVB458831:FVB458832 GEX458831:GEX458832 GOT458831:GOT458832 GYP458831:GYP458832 HIL458831:HIL458832 HSH458831:HSH458832 ICD458831:ICD458832 ILZ458831:ILZ458832 IVV458831:IVV458832 JFR458831:JFR458832 JPN458831:JPN458832 JZJ458831:JZJ458832 KJF458831:KJF458832 KTB458831:KTB458832 LCX458831:LCX458832 LMT458831:LMT458832 LWP458831:LWP458832 MGL458831:MGL458832 MQH458831:MQH458832 NAD458831:NAD458832 NJZ458831:NJZ458832 NTV458831:NTV458832 ODR458831:ODR458832 ONN458831:ONN458832 OXJ458831:OXJ458832 PHF458831:PHF458832 PRB458831:PRB458832 QAX458831:QAX458832 QKT458831:QKT458832 QUP458831:QUP458832 REL458831:REL458832 ROH458831:ROH458832 RYD458831:RYD458832 SHZ458831:SHZ458832 SRV458831:SRV458832 TBR458831:TBR458832 TLN458831:TLN458832 TVJ458831:TVJ458832 UFF458831:UFF458832 UPB458831:UPB458832 UYX458831:UYX458832 VIT458831:VIT458832 VSP458831:VSP458832 WCL458831:WCL458832 WMH458831:WMH458832 WWD458831:WWD458832 V524367:V524368 JR524367:JR524368 TN524367:TN524368 ADJ524367:ADJ524368 ANF524367:ANF524368 AXB524367:AXB524368 BGX524367:BGX524368 BQT524367:BQT524368 CAP524367:CAP524368 CKL524367:CKL524368 CUH524367:CUH524368 DED524367:DED524368 DNZ524367:DNZ524368 DXV524367:DXV524368 EHR524367:EHR524368 ERN524367:ERN524368 FBJ524367:FBJ524368 FLF524367:FLF524368 FVB524367:FVB524368 GEX524367:GEX524368 GOT524367:GOT524368 GYP524367:GYP524368 HIL524367:HIL524368 HSH524367:HSH524368 ICD524367:ICD524368 ILZ524367:ILZ524368 IVV524367:IVV524368 JFR524367:JFR524368 JPN524367:JPN524368 JZJ524367:JZJ524368 KJF524367:KJF524368 KTB524367:KTB524368 LCX524367:LCX524368 LMT524367:LMT524368 LWP524367:LWP524368 MGL524367:MGL524368 MQH524367:MQH524368 NAD524367:NAD524368 NJZ524367:NJZ524368 NTV524367:NTV524368 ODR524367:ODR524368 ONN524367:ONN524368 OXJ524367:OXJ524368 PHF524367:PHF524368 PRB524367:PRB524368 QAX524367:QAX524368 QKT524367:QKT524368 QUP524367:QUP524368 REL524367:REL524368 ROH524367:ROH524368 RYD524367:RYD524368 SHZ524367:SHZ524368 SRV524367:SRV524368 TBR524367:TBR524368 TLN524367:TLN524368 TVJ524367:TVJ524368 UFF524367:UFF524368 UPB524367:UPB524368 UYX524367:UYX524368 VIT524367:VIT524368 VSP524367:VSP524368 WCL524367:WCL524368 WMH524367:WMH524368 WWD524367:WWD524368 V589903:V589904 JR589903:JR589904 TN589903:TN589904 ADJ589903:ADJ589904 ANF589903:ANF589904 AXB589903:AXB589904 BGX589903:BGX589904 BQT589903:BQT589904 CAP589903:CAP589904 CKL589903:CKL589904 CUH589903:CUH589904 DED589903:DED589904 DNZ589903:DNZ589904 DXV589903:DXV589904 EHR589903:EHR589904 ERN589903:ERN589904 FBJ589903:FBJ589904 FLF589903:FLF589904 FVB589903:FVB589904 GEX589903:GEX589904 GOT589903:GOT589904 GYP589903:GYP589904 HIL589903:HIL589904 HSH589903:HSH589904 ICD589903:ICD589904 ILZ589903:ILZ589904 IVV589903:IVV589904 JFR589903:JFR589904 JPN589903:JPN589904 JZJ589903:JZJ589904 KJF589903:KJF589904 KTB589903:KTB589904 LCX589903:LCX589904 LMT589903:LMT589904 LWP589903:LWP589904 MGL589903:MGL589904 MQH589903:MQH589904 NAD589903:NAD589904 NJZ589903:NJZ589904 NTV589903:NTV589904 ODR589903:ODR589904 ONN589903:ONN589904 OXJ589903:OXJ589904 PHF589903:PHF589904 PRB589903:PRB589904 QAX589903:QAX589904 QKT589903:QKT589904 QUP589903:QUP589904 REL589903:REL589904 ROH589903:ROH589904 RYD589903:RYD589904 SHZ589903:SHZ589904 SRV589903:SRV589904 TBR589903:TBR589904 TLN589903:TLN589904 TVJ589903:TVJ589904 UFF589903:UFF589904 UPB589903:UPB589904 UYX589903:UYX589904 VIT589903:VIT589904 VSP589903:VSP589904 WCL589903:WCL589904 WMH589903:WMH589904 WWD589903:WWD589904 V655439:V655440 JR655439:JR655440 TN655439:TN655440 ADJ655439:ADJ655440 ANF655439:ANF655440 AXB655439:AXB655440 BGX655439:BGX655440 BQT655439:BQT655440 CAP655439:CAP655440 CKL655439:CKL655440 CUH655439:CUH655440 DED655439:DED655440 DNZ655439:DNZ655440 DXV655439:DXV655440 EHR655439:EHR655440 ERN655439:ERN655440 FBJ655439:FBJ655440 FLF655439:FLF655440 FVB655439:FVB655440 GEX655439:GEX655440 GOT655439:GOT655440 GYP655439:GYP655440 HIL655439:HIL655440 HSH655439:HSH655440 ICD655439:ICD655440 ILZ655439:ILZ655440 IVV655439:IVV655440 JFR655439:JFR655440 JPN655439:JPN655440 JZJ655439:JZJ655440 KJF655439:KJF655440 KTB655439:KTB655440 LCX655439:LCX655440 LMT655439:LMT655440 LWP655439:LWP655440 MGL655439:MGL655440 MQH655439:MQH655440 NAD655439:NAD655440 NJZ655439:NJZ655440 NTV655439:NTV655440 ODR655439:ODR655440 ONN655439:ONN655440 OXJ655439:OXJ655440 PHF655439:PHF655440 PRB655439:PRB655440 QAX655439:QAX655440 QKT655439:QKT655440 QUP655439:QUP655440 REL655439:REL655440 ROH655439:ROH655440 RYD655439:RYD655440 SHZ655439:SHZ655440 SRV655439:SRV655440 TBR655439:TBR655440 TLN655439:TLN655440 TVJ655439:TVJ655440 UFF655439:UFF655440 UPB655439:UPB655440 UYX655439:UYX655440 VIT655439:VIT655440 VSP655439:VSP655440 WCL655439:WCL655440 WMH655439:WMH655440 WWD655439:WWD655440 V720975:V720976 JR720975:JR720976 TN720975:TN720976 ADJ720975:ADJ720976 ANF720975:ANF720976 AXB720975:AXB720976 BGX720975:BGX720976 BQT720975:BQT720976 CAP720975:CAP720976 CKL720975:CKL720976 CUH720975:CUH720976 DED720975:DED720976 DNZ720975:DNZ720976 DXV720975:DXV720976 EHR720975:EHR720976 ERN720975:ERN720976 FBJ720975:FBJ720976 FLF720975:FLF720976 FVB720975:FVB720976 GEX720975:GEX720976 GOT720975:GOT720976 GYP720975:GYP720976 HIL720975:HIL720976 HSH720975:HSH720976 ICD720975:ICD720976 ILZ720975:ILZ720976 IVV720975:IVV720976 JFR720975:JFR720976 JPN720975:JPN720976 JZJ720975:JZJ720976 KJF720975:KJF720976 KTB720975:KTB720976 LCX720975:LCX720976 LMT720975:LMT720976 LWP720975:LWP720976 MGL720975:MGL720976 MQH720975:MQH720976 NAD720975:NAD720976 NJZ720975:NJZ720976 NTV720975:NTV720976 ODR720975:ODR720976 ONN720975:ONN720976 OXJ720975:OXJ720976 PHF720975:PHF720976 PRB720975:PRB720976 QAX720975:QAX720976 QKT720975:QKT720976 QUP720975:QUP720976 REL720975:REL720976 ROH720975:ROH720976 RYD720975:RYD720976 SHZ720975:SHZ720976 SRV720975:SRV720976 TBR720975:TBR720976 TLN720975:TLN720976 TVJ720975:TVJ720976 UFF720975:UFF720976 UPB720975:UPB720976 UYX720975:UYX720976 VIT720975:VIT720976 VSP720975:VSP720976 WCL720975:WCL720976 WMH720975:WMH720976 WWD720975:WWD720976 V786511:V786512 JR786511:JR786512 TN786511:TN786512 ADJ786511:ADJ786512 ANF786511:ANF786512 AXB786511:AXB786512 BGX786511:BGX786512 BQT786511:BQT786512 CAP786511:CAP786512 CKL786511:CKL786512 CUH786511:CUH786512 DED786511:DED786512 DNZ786511:DNZ786512 DXV786511:DXV786512 EHR786511:EHR786512 ERN786511:ERN786512 FBJ786511:FBJ786512 FLF786511:FLF786512 FVB786511:FVB786512 GEX786511:GEX786512 GOT786511:GOT786512 GYP786511:GYP786512 HIL786511:HIL786512 HSH786511:HSH786512 ICD786511:ICD786512 ILZ786511:ILZ786512 IVV786511:IVV786512 JFR786511:JFR786512 JPN786511:JPN786512 JZJ786511:JZJ786512 KJF786511:KJF786512 KTB786511:KTB786512 LCX786511:LCX786512 LMT786511:LMT786512 LWP786511:LWP786512 MGL786511:MGL786512 MQH786511:MQH786512 NAD786511:NAD786512 NJZ786511:NJZ786512 NTV786511:NTV786512 ODR786511:ODR786512 ONN786511:ONN786512 OXJ786511:OXJ786512 PHF786511:PHF786512 PRB786511:PRB786512 QAX786511:QAX786512 QKT786511:QKT786512 QUP786511:QUP786512 REL786511:REL786512 ROH786511:ROH786512 RYD786511:RYD786512 SHZ786511:SHZ786512 SRV786511:SRV786512 TBR786511:TBR786512 TLN786511:TLN786512 TVJ786511:TVJ786512 UFF786511:UFF786512 UPB786511:UPB786512 UYX786511:UYX786512 VIT786511:VIT786512 VSP786511:VSP786512 WCL786511:WCL786512 WMH786511:WMH786512 WWD786511:WWD786512 V852047:V852048 JR852047:JR852048 TN852047:TN852048 ADJ852047:ADJ852048 ANF852047:ANF852048 AXB852047:AXB852048 BGX852047:BGX852048 BQT852047:BQT852048 CAP852047:CAP852048 CKL852047:CKL852048 CUH852047:CUH852048 DED852047:DED852048 DNZ852047:DNZ852048 DXV852047:DXV852048 EHR852047:EHR852048 ERN852047:ERN852048 FBJ852047:FBJ852048 FLF852047:FLF852048 FVB852047:FVB852048 GEX852047:GEX852048 GOT852047:GOT852048 GYP852047:GYP852048 HIL852047:HIL852048 HSH852047:HSH852048 ICD852047:ICD852048 ILZ852047:ILZ852048 IVV852047:IVV852048 JFR852047:JFR852048 JPN852047:JPN852048 JZJ852047:JZJ852048 KJF852047:KJF852048 KTB852047:KTB852048 LCX852047:LCX852048 LMT852047:LMT852048 LWP852047:LWP852048 MGL852047:MGL852048 MQH852047:MQH852048 NAD852047:NAD852048 NJZ852047:NJZ852048 NTV852047:NTV852048 ODR852047:ODR852048 ONN852047:ONN852048 OXJ852047:OXJ852048 PHF852047:PHF852048 PRB852047:PRB852048 QAX852047:QAX852048 QKT852047:QKT852048 QUP852047:QUP852048 REL852047:REL852048 ROH852047:ROH852048 RYD852047:RYD852048 SHZ852047:SHZ852048 SRV852047:SRV852048 TBR852047:TBR852048 TLN852047:TLN852048 TVJ852047:TVJ852048 UFF852047:UFF852048 UPB852047:UPB852048 UYX852047:UYX852048 VIT852047:VIT852048 VSP852047:VSP852048 WCL852047:WCL852048 WMH852047:WMH852048 WWD852047:WWD852048 V917583:V917584 JR917583:JR917584 TN917583:TN917584 ADJ917583:ADJ917584 ANF917583:ANF917584 AXB917583:AXB917584 BGX917583:BGX917584 BQT917583:BQT917584 CAP917583:CAP917584 CKL917583:CKL917584 CUH917583:CUH917584 DED917583:DED917584 DNZ917583:DNZ917584 DXV917583:DXV917584 EHR917583:EHR917584 ERN917583:ERN917584 FBJ917583:FBJ917584 FLF917583:FLF917584 FVB917583:FVB917584 GEX917583:GEX917584 GOT917583:GOT917584 GYP917583:GYP917584 HIL917583:HIL917584 HSH917583:HSH917584 ICD917583:ICD917584 ILZ917583:ILZ917584 IVV917583:IVV917584 JFR917583:JFR917584 JPN917583:JPN917584 JZJ917583:JZJ917584 KJF917583:KJF917584 KTB917583:KTB917584 LCX917583:LCX917584 LMT917583:LMT917584 LWP917583:LWP917584 MGL917583:MGL917584 MQH917583:MQH917584 NAD917583:NAD917584 NJZ917583:NJZ917584 NTV917583:NTV917584 ODR917583:ODR917584 ONN917583:ONN917584 OXJ917583:OXJ917584 PHF917583:PHF917584 PRB917583:PRB917584 QAX917583:QAX917584 QKT917583:QKT917584 QUP917583:QUP917584 REL917583:REL917584 ROH917583:ROH917584 RYD917583:RYD917584 SHZ917583:SHZ917584 SRV917583:SRV917584 TBR917583:TBR917584 TLN917583:TLN917584 TVJ917583:TVJ917584 UFF917583:UFF917584 UPB917583:UPB917584 UYX917583:UYX917584 VIT917583:VIT917584 VSP917583:VSP917584 WCL917583:WCL917584 WMH917583:WMH917584 WWD917583:WWD917584 V983119:V983120 JR983119:JR983120 TN983119:TN983120 ADJ983119:ADJ983120 ANF983119:ANF983120 AXB983119:AXB983120 BGX983119:BGX983120 BQT983119:BQT983120 CAP983119:CAP983120 CKL983119:CKL983120 CUH983119:CUH983120 DED983119:DED983120 DNZ983119:DNZ983120 DXV983119:DXV983120 EHR983119:EHR983120 ERN983119:ERN983120 FBJ983119:FBJ983120 FLF983119:FLF983120 FVB983119:FVB983120 GEX983119:GEX983120 GOT983119:GOT983120 GYP983119:GYP983120 HIL983119:HIL983120 HSH983119:HSH983120 ICD983119:ICD983120 ILZ983119:ILZ983120 IVV983119:IVV983120 JFR983119:JFR983120 JPN983119:JPN983120 JZJ983119:JZJ983120 KJF983119:KJF983120 KTB983119:KTB983120 LCX983119:LCX983120 LMT983119:LMT983120 LWP983119:LWP983120 MGL983119:MGL983120 MQH983119:MQH983120 NAD983119:NAD983120 NJZ983119:NJZ983120 NTV983119:NTV983120 ODR983119:ODR983120 ONN983119:ONN983120 OXJ983119:OXJ983120 PHF983119:PHF983120 PRB983119:PRB983120 QAX983119:QAX983120 QKT983119:QKT983120 QUP983119:QUP983120 REL983119:REL983120 ROH983119:ROH983120 RYD983119:RYD983120 SHZ983119:SHZ983120 SRV983119:SRV983120 TBR983119:TBR983120 TLN983119:TLN983120 TVJ983119:TVJ983120 UFF983119:UFF983120 UPB983119:UPB983120 UYX983119:UYX983120 VIT983119:VIT983120 VSP983119:VSP983120 WCL983119:WCL983120 WMH983119:WMH983120 WWD983119:WWD983120">
      <formula1>"　,4,5,6,7,8,9,10,11,12,1,2,3"</formula1>
    </dataValidation>
    <dataValidation type="list" errorStyle="warning" allowBlank="1" showInputMessage="1" showErrorMessage="1" error="加算等は、毎月1日が原則です。" sqref="X83 JT83 TP83 ADL83 ANH83 AXD83 BGZ83 BQV83 CAR83 CKN83 CUJ83 DEF83 DOB83 DXX83 EHT83 ERP83 FBL83 FLH83 FVD83 GEZ83 GOV83 GYR83 HIN83 HSJ83 ICF83 IMB83 IVX83 JFT83 JPP83 JZL83 KJH83 KTD83 LCZ83 LMV83 LWR83 MGN83 MQJ83 NAF83 NKB83 NTX83 ODT83 ONP83 OXL83 PHH83 PRD83 QAZ83 QKV83 QUR83 REN83 ROJ83 RYF83 SIB83 SRX83 TBT83 TLP83 TVL83 UFH83 UPD83 UYZ83 VIV83 VSR83 WCN83 WMJ83 WWF83 X65615 JT65615 TP65615 ADL65615 ANH65615 AXD65615 BGZ65615 BQV65615 CAR65615 CKN65615 CUJ65615 DEF65615 DOB65615 DXX65615 EHT65615 ERP65615 FBL65615 FLH65615 FVD65615 GEZ65615 GOV65615 GYR65615 HIN65615 HSJ65615 ICF65615 IMB65615 IVX65615 JFT65615 JPP65615 JZL65615 KJH65615 KTD65615 LCZ65615 LMV65615 LWR65615 MGN65615 MQJ65615 NAF65615 NKB65615 NTX65615 ODT65615 ONP65615 OXL65615 PHH65615 PRD65615 QAZ65615 QKV65615 QUR65615 REN65615 ROJ65615 RYF65615 SIB65615 SRX65615 TBT65615 TLP65615 TVL65615 UFH65615 UPD65615 UYZ65615 VIV65615 VSR65615 WCN65615 WMJ65615 WWF65615 X131151 JT131151 TP131151 ADL131151 ANH131151 AXD131151 BGZ131151 BQV131151 CAR131151 CKN131151 CUJ131151 DEF131151 DOB131151 DXX131151 EHT131151 ERP131151 FBL131151 FLH131151 FVD131151 GEZ131151 GOV131151 GYR131151 HIN131151 HSJ131151 ICF131151 IMB131151 IVX131151 JFT131151 JPP131151 JZL131151 KJH131151 KTD131151 LCZ131151 LMV131151 LWR131151 MGN131151 MQJ131151 NAF131151 NKB131151 NTX131151 ODT131151 ONP131151 OXL131151 PHH131151 PRD131151 QAZ131151 QKV131151 QUR131151 REN131151 ROJ131151 RYF131151 SIB131151 SRX131151 TBT131151 TLP131151 TVL131151 UFH131151 UPD131151 UYZ131151 VIV131151 VSR131151 WCN131151 WMJ131151 WWF131151 X196687 JT196687 TP196687 ADL196687 ANH196687 AXD196687 BGZ196687 BQV196687 CAR196687 CKN196687 CUJ196687 DEF196687 DOB196687 DXX196687 EHT196687 ERP196687 FBL196687 FLH196687 FVD196687 GEZ196687 GOV196687 GYR196687 HIN196687 HSJ196687 ICF196687 IMB196687 IVX196687 JFT196687 JPP196687 JZL196687 KJH196687 KTD196687 LCZ196687 LMV196687 LWR196687 MGN196687 MQJ196687 NAF196687 NKB196687 NTX196687 ODT196687 ONP196687 OXL196687 PHH196687 PRD196687 QAZ196687 QKV196687 QUR196687 REN196687 ROJ196687 RYF196687 SIB196687 SRX196687 TBT196687 TLP196687 TVL196687 UFH196687 UPD196687 UYZ196687 VIV196687 VSR196687 WCN196687 WMJ196687 WWF196687 X262223 JT262223 TP262223 ADL262223 ANH262223 AXD262223 BGZ262223 BQV262223 CAR262223 CKN262223 CUJ262223 DEF262223 DOB262223 DXX262223 EHT262223 ERP262223 FBL262223 FLH262223 FVD262223 GEZ262223 GOV262223 GYR262223 HIN262223 HSJ262223 ICF262223 IMB262223 IVX262223 JFT262223 JPP262223 JZL262223 KJH262223 KTD262223 LCZ262223 LMV262223 LWR262223 MGN262223 MQJ262223 NAF262223 NKB262223 NTX262223 ODT262223 ONP262223 OXL262223 PHH262223 PRD262223 QAZ262223 QKV262223 QUR262223 REN262223 ROJ262223 RYF262223 SIB262223 SRX262223 TBT262223 TLP262223 TVL262223 UFH262223 UPD262223 UYZ262223 VIV262223 VSR262223 WCN262223 WMJ262223 WWF262223 X327759 JT327759 TP327759 ADL327759 ANH327759 AXD327759 BGZ327759 BQV327759 CAR327759 CKN327759 CUJ327759 DEF327759 DOB327759 DXX327759 EHT327759 ERP327759 FBL327759 FLH327759 FVD327759 GEZ327759 GOV327759 GYR327759 HIN327759 HSJ327759 ICF327759 IMB327759 IVX327759 JFT327759 JPP327759 JZL327759 KJH327759 KTD327759 LCZ327759 LMV327759 LWR327759 MGN327759 MQJ327759 NAF327759 NKB327759 NTX327759 ODT327759 ONP327759 OXL327759 PHH327759 PRD327759 QAZ327759 QKV327759 QUR327759 REN327759 ROJ327759 RYF327759 SIB327759 SRX327759 TBT327759 TLP327759 TVL327759 UFH327759 UPD327759 UYZ327759 VIV327759 VSR327759 WCN327759 WMJ327759 WWF327759 X393295 JT393295 TP393295 ADL393295 ANH393295 AXD393295 BGZ393295 BQV393295 CAR393295 CKN393295 CUJ393295 DEF393295 DOB393295 DXX393295 EHT393295 ERP393295 FBL393295 FLH393295 FVD393295 GEZ393295 GOV393295 GYR393295 HIN393295 HSJ393295 ICF393295 IMB393295 IVX393295 JFT393295 JPP393295 JZL393295 KJH393295 KTD393295 LCZ393295 LMV393295 LWR393295 MGN393295 MQJ393295 NAF393295 NKB393295 NTX393295 ODT393295 ONP393295 OXL393295 PHH393295 PRD393295 QAZ393295 QKV393295 QUR393295 REN393295 ROJ393295 RYF393295 SIB393295 SRX393295 TBT393295 TLP393295 TVL393295 UFH393295 UPD393295 UYZ393295 VIV393295 VSR393295 WCN393295 WMJ393295 WWF393295 X458831 JT458831 TP458831 ADL458831 ANH458831 AXD458831 BGZ458831 BQV458831 CAR458831 CKN458831 CUJ458831 DEF458831 DOB458831 DXX458831 EHT458831 ERP458831 FBL458831 FLH458831 FVD458831 GEZ458831 GOV458831 GYR458831 HIN458831 HSJ458831 ICF458831 IMB458831 IVX458831 JFT458831 JPP458831 JZL458831 KJH458831 KTD458831 LCZ458831 LMV458831 LWR458831 MGN458831 MQJ458831 NAF458831 NKB458831 NTX458831 ODT458831 ONP458831 OXL458831 PHH458831 PRD458831 QAZ458831 QKV458831 QUR458831 REN458831 ROJ458831 RYF458831 SIB458831 SRX458831 TBT458831 TLP458831 TVL458831 UFH458831 UPD458831 UYZ458831 VIV458831 VSR458831 WCN458831 WMJ458831 WWF458831 X524367 JT524367 TP524367 ADL524367 ANH524367 AXD524367 BGZ524367 BQV524367 CAR524367 CKN524367 CUJ524367 DEF524367 DOB524367 DXX524367 EHT524367 ERP524367 FBL524367 FLH524367 FVD524367 GEZ524367 GOV524367 GYR524367 HIN524367 HSJ524367 ICF524367 IMB524367 IVX524367 JFT524367 JPP524367 JZL524367 KJH524367 KTD524367 LCZ524367 LMV524367 LWR524367 MGN524367 MQJ524367 NAF524367 NKB524367 NTX524367 ODT524367 ONP524367 OXL524367 PHH524367 PRD524367 QAZ524367 QKV524367 QUR524367 REN524367 ROJ524367 RYF524367 SIB524367 SRX524367 TBT524367 TLP524367 TVL524367 UFH524367 UPD524367 UYZ524367 VIV524367 VSR524367 WCN524367 WMJ524367 WWF524367 X589903 JT589903 TP589903 ADL589903 ANH589903 AXD589903 BGZ589903 BQV589903 CAR589903 CKN589903 CUJ589903 DEF589903 DOB589903 DXX589903 EHT589903 ERP589903 FBL589903 FLH589903 FVD589903 GEZ589903 GOV589903 GYR589903 HIN589903 HSJ589903 ICF589903 IMB589903 IVX589903 JFT589903 JPP589903 JZL589903 KJH589903 KTD589903 LCZ589903 LMV589903 LWR589903 MGN589903 MQJ589903 NAF589903 NKB589903 NTX589903 ODT589903 ONP589903 OXL589903 PHH589903 PRD589903 QAZ589903 QKV589903 QUR589903 REN589903 ROJ589903 RYF589903 SIB589903 SRX589903 TBT589903 TLP589903 TVL589903 UFH589903 UPD589903 UYZ589903 VIV589903 VSR589903 WCN589903 WMJ589903 WWF589903 X655439 JT655439 TP655439 ADL655439 ANH655439 AXD655439 BGZ655439 BQV655439 CAR655439 CKN655439 CUJ655439 DEF655439 DOB655439 DXX655439 EHT655439 ERP655439 FBL655439 FLH655439 FVD655439 GEZ655439 GOV655439 GYR655439 HIN655439 HSJ655439 ICF655439 IMB655439 IVX655439 JFT655439 JPP655439 JZL655439 KJH655439 KTD655439 LCZ655439 LMV655439 LWR655439 MGN655439 MQJ655439 NAF655439 NKB655439 NTX655439 ODT655439 ONP655439 OXL655439 PHH655439 PRD655439 QAZ655439 QKV655439 QUR655439 REN655439 ROJ655439 RYF655439 SIB655439 SRX655439 TBT655439 TLP655439 TVL655439 UFH655439 UPD655439 UYZ655439 VIV655439 VSR655439 WCN655439 WMJ655439 WWF655439 X720975 JT720975 TP720975 ADL720975 ANH720975 AXD720975 BGZ720975 BQV720975 CAR720975 CKN720975 CUJ720975 DEF720975 DOB720975 DXX720975 EHT720975 ERP720975 FBL720975 FLH720975 FVD720975 GEZ720975 GOV720975 GYR720975 HIN720975 HSJ720975 ICF720975 IMB720975 IVX720975 JFT720975 JPP720975 JZL720975 KJH720975 KTD720975 LCZ720975 LMV720975 LWR720975 MGN720975 MQJ720975 NAF720975 NKB720975 NTX720975 ODT720975 ONP720975 OXL720975 PHH720975 PRD720975 QAZ720975 QKV720975 QUR720975 REN720975 ROJ720975 RYF720975 SIB720975 SRX720975 TBT720975 TLP720975 TVL720975 UFH720975 UPD720975 UYZ720975 VIV720975 VSR720975 WCN720975 WMJ720975 WWF720975 X786511 JT786511 TP786511 ADL786511 ANH786511 AXD786511 BGZ786511 BQV786511 CAR786511 CKN786511 CUJ786511 DEF786511 DOB786511 DXX786511 EHT786511 ERP786511 FBL786511 FLH786511 FVD786511 GEZ786511 GOV786511 GYR786511 HIN786511 HSJ786511 ICF786511 IMB786511 IVX786511 JFT786511 JPP786511 JZL786511 KJH786511 KTD786511 LCZ786511 LMV786511 LWR786511 MGN786511 MQJ786511 NAF786511 NKB786511 NTX786511 ODT786511 ONP786511 OXL786511 PHH786511 PRD786511 QAZ786511 QKV786511 QUR786511 REN786511 ROJ786511 RYF786511 SIB786511 SRX786511 TBT786511 TLP786511 TVL786511 UFH786511 UPD786511 UYZ786511 VIV786511 VSR786511 WCN786511 WMJ786511 WWF786511 X852047 JT852047 TP852047 ADL852047 ANH852047 AXD852047 BGZ852047 BQV852047 CAR852047 CKN852047 CUJ852047 DEF852047 DOB852047 DXX852047 EHT852047 ERP852047 FBL852047 FLH852047 FVD852047 GEZ852047 GOV852047 GYR852047 HIN852047 HSJ852047 ICF852047 IMB852047 IVX852047 JFT852047 JPP852047 JZL852047 KJH852047 KTD852047 LCZ852047 LMV852047 LWR852047 MGN852047 MQJ852047 NAF852047 NKB852047 NTX852047 ODT852047 ONP852047 OXL852047 PHH852047 PRD852047 QAZ852047 QKV852047 QUR852047 REN852047 ROJ852047 RYF852047 SIB852047 SRX852047 TBT852047 TLP852047 TVL852047 UFH852047 UPD852047 UYZ852047 VIV852047 VSR852047 WCN852047 WMJ852047 WWF852047 X917583 JT917583 TP917583 ADL917583 ANH917583 AXD917583 BGZ917583 BQV917583 CAR917583 CKN917583 CUJ917583 DEF917583 DOB917583 DXX917583 EHT917583 ERP917583 FBL917583 FLH917583 FVD917583 GEZ917583 GOV917583 GYR917583 HIN917583 HSJ917583 ICF917583 IMB917583 IVX917583 JFT917583 JPP917583 JZL917583 KJH917583 KTD917583 LCZ917583 LMV917583 LWR917583 MGN917583 MQJ917583 NAF917583 NKB917583 NTX917583 ODT917583 ONP917583 OXL917583 PHH917583 PRD917583 QAZ917583 QKV917583 QUR917583 REN917583 ROJ917583 RYF917583 SIB917583 SRX917583 TBT917583 TLP917583 TVL917583 UFH917583 UPD917583 UYZ917583 VIV917583 VSR917583 WCN917583 WMJ917583 WWF917583 X983119 JT983119 TP983119 ADL983119 ANH983119 AXD983119 BGZ983119 BQV983119 CAR983119 CKN983119 CUJ983119 DEF983119 DOB983119 DXX983119 EHT983119 ERP983119 FBL983119 FLH983119 FVD983119 GEZ983119 GOV983119 GYR983119 HIN983119 HSJ983119 ICF983119 IMB983119 IVX983119 JFT983119 JPP983119 JZL983119 KJH983119 KTD983119 LCZ983119 LMV983119 LWR983119 MGN983119 MQJ983119 NAF983119 NKB983119 NTX983119 ODT983119 ONP983119 OXL983119 PHH983119 PRD983119 QAZ983119 QKV983119 QUR983119 REN983119 ROJ983119 RYF983119 SIB983119 SRX983119 TBT983119 TLP983119 TVL983119 UFH983119 UPD983119 UYZ983119 VIV983119 VSR983119 WCN983119 WMJ983119 WWF983119">
      <formula1>"　,1"</formula1>
    </dataValidation>
    <dataValidation type="list" errorStyle="warning" allowBlank="1" showInputMessage="1" showErrorMessage="1" error="加算等は、毎月1日が原則です。" sqref="X84 JT84 TP84 ADL84 ANH84 AXD84 BGZ84 BQV84 CAR84 CKN84 CUJ84 DEF84 DOB84 DXX84 EHT84 ERP84 FBL84 FLH84 FVD84 GEZ84 GOV84 GYR84 HIN84 HSJ84 ICF84 IMB84 IVX84 JFT84 JPP84 JZL84 KJH84 KTD84 LCZ84 LMV84 LWR84 MGN84 MQJ84 NAF84 NKB84 NTX84 ODT84 ONP84 OXL84 PHH84 PRD84 QAZ84 QKV84 QUR84 REN84 ROJ84 RYF84 SIB84 SRX84 TBT84 TLP84 TVL84 UFH84 UPD84 UYZ84 VIV84 VSR84 WCN84 WMJ84 WWF84 X65616 JT65616 TP65616 ADL65616 ANH65616 AXD65616 BGZ65616 BQV65616 CAR65616 CKN65616 CUJ65616 DEF65616 DOB65616 DXX65616 EHT65616 ERP65616 FBL65616 FLH65616 FVD65616 GEZ65616 GOV65616 GYR65616 HIN65616 HSJ65616 ICF65616 IMB65616 IVX65616 JFT65616 JPP65616 JZL65616 KJH65616 KTD65616 LCZ65616 LMV65616 LWR65616 MGN65616 MQJ65616 NAF65616 NKB65616 NTX65616 ODT65616 ONP65616 OXL65616 PHH65616 PRD65616 QAZ65616 QKV65616 QUR65616 REN65616 ROJ65616 RYF65616 SIB65616 SRX65616 TBT65616 TLP65616 TVL65616 UFH65616 UPD65616 UYZ65616 VIV65616 VSR65616 WCN65616 WMJ65616 WWF65616 X131152 JT131152 TP131152 ADL131152 ANH131152 AXD131152 BGZ131152 BQV131152 CAR131152 CKN131152 CUJ131152 DEF131152 DOB131152 DXX131152 EHT131152 ERP131152 FBL131152 FLH131152 FVD131152 GEZ131152 GOV131152 GYR131152 HIN131152 HSJ131152 ICF131152 IMB131152 IVX131152 JFT131152 JPP131152 JZL131152 KJH131152 KTD131152 LCZ131152 LMV131152 LWR131152 MGN131152 MQJ131152 NAF131152 NKB131152 NTX131152 ODT131152 ONP131152 OXL131152 PHH131152 PRD131152 QAZ131152 QKV131152 QUR131152 REN131152 ROJ131152 RYF131152 SIB131152 SRX131152 TBT131152 TLP131152 TVL131152 UFH131152 UPD131152 UYZ131152 VIV131152 VSR131152 WCN131152 WMJ131152 WWF131152 X196688 JT196688 TP196688 ADL196688 ANH196688 AXD196688 BGZ196688 BQV196688 CAR196688 CKN196688 CUJ196688 DEF196688 DOB196688 DXX196688 EHT196688 ERP196688 FBL196688 FLH196688 FVD196688 GEZ196688 GOV196688 GYR196688 HIN196688 HSJ196688 ICF196688 IMB196688 IVX196688 JFT196688 JPP196688 JZL196688 KJH196688 KTD196688 LCZ196688 LMV196688 LWR196688 MGN196688 MQJ196688 NAF196688 NKB196688 NTX196688 ODT196688 ONP196688 OXL196688 PHH196688 PRD196688 QAZ196688 QKV196688 QUR196688 REN196688 ROJ196688 RYF196688 SIB196688 SRX196688 TBT196688 TLP196688 TVL196688 UFH196688 UPD196688 UYZ196688 VIV196688 VSR196688 WCN196688 WMJ196688 WWF196688 X262224 JT262224 TP262224 ADL262224 ANH262224 AXD262224 BGZ262224 BQV262224 CAR262224 CKN262224 CUJ262224 DEF262224 DOB262224 DXX262224 EHT262224 ERP262224 FBL262224 FLH262224 FVD262224 GEZ262224 GOV262224 GYR262224 HIN262224 HSJ262224 ICF262224 IMB262224 IVX262224 JFT262224 JPP262224 JZL262224 KJH262224 KTD262224 LCZ262224 LMV262224 LWR262224 MGN262224 MQJ262224 NAF262224 NKB262224 NTX262224 ODT262224 ONP262224 OXL262224 PHH262224 PRD262224 QAZ262224 QKV262224 QUR262224 REN262224 ROJ262224 RYF262224 SIB262224 SRX262224 TBT262224 TLP262224 TVL262224 UFH262224 UPD262224 UYZ262224 VIV262224 VSR262224 WCN262224 WMJ262224 WWF262224 X327760 JT327760 TP327760 ADL327760 ANH327760 AXD327760 BGZ327760 BQV327760 CAR327760 CKN327760 CUJ327760 DEF327760 DOB327760 DXX327760 EHT327760 ERP327760 FBL327760 FLH327760 FVD327760 GEZ327760 GOV327760 GYR327760 HIN327760 HSJ327760 ICF327760 IMB327760 IVX327760 JFT327760 JPP327760 JZL327760 KJH327760 KTD327760 LCZ327760 LMV327760 LWR327760 MGN327760 MQJ327760 NAF327760 NKB327760 NTX327760 ODT327760 ONP327760 OXL327760 PHH327760 PRD327760 QAZ327760 QKV327760 QUR327760 REN327760 ROJ327760 RYF327760 SIB327760 SRX327760 TBT327760 TLP327760 TVL327760 UFH327760 UPD327760 UYZ327760 VIV327760 VSR327760 WCN327760 WMJ327760 WWF327760 X393296 JT393296 TP393296 ADL393296 ANH393296 AXD393296 BGZ393296 BQV393296 CAR393296 CKN393296 CUJ393296 DEF393296 DOB393296 DXX393296 EHT393296 ERP393296 FBL393296 FLH393296 FVD393296 GEZ393296 GOV393296 GYR393296 HIN393296 HSJ393296 ICF393296 IMB393296 IVX393296 JFT393296 JPP393296 JZL393296 KJH393296 KTD393296 LCZ393296 LMV393296 LWR393296 MGN393296 MQJ393296 NAF393296 NKB393296 NTX393296 ODT393296 ONP393296 OXL393296 PHH393296 PRD393296 QAZ393296 QKV393296 QUR393296 REN393296 ROJ393296 RYF393296 SIB393296 SRX393296 TBT393296 TLP393296 TVL393296 UFH393296 UPD393296 UYZ393296 VIV393296 VSR393296 WCN393296 WMJ393296 WWF393296 X458832 JT458832 TP458832 ADL458832 ANH458832 AXD458832 BGZ458832 BQV458832 CAR458832 CKN458832 CUJ458832 DEF458832 DOB458832 DXX458832 EHT458832 ERP458832 FBL458832 FLH458832 FVD458832 GEZ458832 GOV458832 GYR458832 HIN458832 HSJ458832 ICF458832 IMB458832 IVX458832 JFT458832 JPP458832 JZL458832 KJH458832 KTD458832 LCZ458832 LMV458832 LWR458832 MGN458832 MQJ458832 NAF458832 NKB458832 NTX458832 ODT458832 ONP458832 OXL458832 PHH458832 PRD458832 QAZ458832 QKV458832 QUR458832 REN458832 ROJ458832 RYF458832 SIB458832 SRX458832 TBT458832 TLP458832 TVL458832 UFH458832 UPD458832 UYZ458832 VIV458832 VSR458832 WCN458832 WMJ458832 WWF458832 X524368 JT524368 TP524368 ADL524368 ANH524368 AXD524368 BGZ524368 BQV524368 CAR524368 CKN524368 CUJ524368 DEF524368 DOB524368 DXX524368 EHT524368 ERP524368 FBL524368 FLH524368 FVD524368 GEZ524368 GOV524368 GYR524368 HIN524368 HSJ524368 ICF524368 IMB524368 IVX524368 JFT524368 JPP524368 JZL524368 KJH524368 KTD524368 LCZ524368 LMV524368 LWR524368 MGN524368 MQJ524368 NAF524368 NKB524368 NTX524368 ODT524368 ONP524368 OXL524368 PHH524368 PRD524368 QAZ524368 QKV524368 QUR524368 REN524368 ROJ524368 RYF524368 SIB524368 SRX524368 TBT524368 TLP524368 TVL524368 UFH524368 UPD524368 UYZ524368 VIV524368 VSR524368 WCN524368 WMJ524368 WWF524368 X589904 JT589904 TP589904 ADL589904 ANH589904 AXD589904 BGZ589904 BQV589904 CAR589904 CKN589904 CUJ589904 DEF589904 DOB589904 DXX589904 EHT589904 ERP589904 FBL589904 FLH589904 FVD589904 GEZ589904 GOV589904 GYR589904 HIN589904 HSJ589904 ICF589904 IMB589904 IVX589904 JFT589904 JPP589904 JZL589904 KJH589904 KTD589904 LCZ589904 LMV589904 LWR589904 MGN589904 MQJ589904 NAF589904 NKB589904 NTX589904 ODT589904 ONP589904 OXL589904 PHH589904 PRD589904 QAZ589904 QKV589904 QUR589904 REN589904 ROJ589904 RYF589904 SIB589904 SRX589904 TBT589904 TLP589904 TVL589904 UFH589904 UPD589904 UYZ589904 VIV589904 VSR589904 WCN589904 WMJ589904 WWF589904 X655440 JT655440 TP655440 ADL655440 ANH655440 AXD655440 BGZ655440 BQV655440 CAR655440 CKN655440 CUJ655440 DEF655440 DOB655440 DXX655440 EHT655440 ERP655440 FBL655440 FLH655440 FVD655440 GEZ655440 GOV655440 GYR655440 HIN655440 HSJ655440 ICF655440 IMB655440 IVX655440 JFT655440 JPP655440 JZL655440 KJH655440 KTD655440 LCZ655440 LMV655440 LWR655440 MGN655440 MQJ655440 NAF655440 NKB655440 NTX655440 ODT655440 ONP655440 OXL655440 PHH655440 PRD655440 QAZ655440 QKV655440 QUR655440 REN655440 ROJ655440 RYF655440 SIB655440 SRX655440 TBT655440 TLP655440 TVL655440 UFH655440 UPD655440 UYZ655440 VIV655440 VSR655440 WCN655440 WMJ655440 WWF655440 X720976 JT720976 TP720976 ADL720976 ANH720976 AXD720976 BGZ720976 BQV720976 CAR720976 CKN720976 CUJ720976 DEF720976 DOB720976 DXX720976 EHT720976 ERP720976 FBL720976 FLH720976 FVD720976 GEZ720976 GOV720976 GYR720976 HIN720976 HSJ720976 ICF720976 IMB720976 IVX720976 JFT720976 JPP720976 JZL720976 KJH720976 KTD720976 LCZ720976 LMV720976 LWR720976 MGN720976 MQJ720976 NAF720976 NKB720976 NTX720976 ODT720976 ONP720976 OXL720976 PHH720976 PRD720976 QAZ720976 QKV720976 QUR720976 REN720976 ROJ720976 RYF720976 SIB720976 SRX720976 TBT720976 TLP720976 TVL720976 UFH720976 UPD720976 UYZ720976 VIV720976 VSR720976 WCN720976 WMJ720976 WWF720976 X786512 JT786512 TP786512 ADL786512 ANH786512 AXD786512 BGZ786512 BQV786512 CAR786512 CKN786512 CUJ786512 DEF786512 DOB786512 DXX786512 EHT786512 ERP786512 FBL786512 FLH786512 FVD786512 GEZ786512 GOV786512 GYR786512 HIN786512 HSJ786512 ICF786512 IMB786512 IVX786512 JFT786512 JPP786512 JZL786512 KJH786512 KTD786512 LCZ786512 LMV786512 LWR786512 MGN786512 MQJ786512 NAF786512 NKB786512 NTX786512 ODT786512 ONP786512 OXL786512 PHH786512 PRD786512 QAZ786512 QKV786512 QUR786512 REN786512 ROJ786512 RYF786512 SIB786512 SRX786512 TBT786512 TLP786512 TVL786512 UFH786512 UPD786512 UYZ786512 VIV786512 VSR786512 WCN786512 WMJ786512 WWF786512 X852048 JT852048 TP852048 ADL852048 ANH852048 AXD852048 BGZ852048 BQV852048 CAR852048 CKN852048 CUJ852048 DEF852048 DOB852048 DXX852048 EHT852048 ERP852048 FBL852048 FLH852048 FVD852048 GEZ852048 GOV852048 GYR852048 HIN852048 HSJ852048 ICF852048 IMB852048 IVX852048 JFT852048 JPP852048 JZL852048 KJH852048 KTD852048 LCZ852048 LMV852048 LWR852048 MGN852048 MQJ852048 NAF852048 NKB852048 NTX852048 ODT852048 ONP852048 OXL852048 PHH852048 PRD852048 QAZ852048 QKV852048 QUR852048 REN852048 ROJ852048 RYF852048 SIB852048 SRX852048 TBT852048 TLP852048 TVL852048 UFH852048 UPD852048 UYZ852048 VIV852048 VSR852048 WCN852048 WMJ852048 WWF852048 X917584 JT917584 TP917584 ADL917584 ANH917584 AXD917584 BGZ917584 BQV917584 CAR917584 CKN917584 CUJ917584 DEF917584 DOB917584 DXX917584 EHT917584 ERP917584 FBL917584 FLH917584 FVD917584 GEZ917584 GOV917584 GYR917584 HIN917584 HSJ917584 ICF917584 IMB917584 IVX917584 JFT917584 JPP917584 JZL917584 KJH917584 KTD917584 LCZ917584 LMV917584 LWR917584 MGN917584 MQJ917584 NAF917584 NKB917584 NTX917584 ODT917584 ONP917584 OXL917584 PHH917584 PRD917584 QAZ917584 QKV917584 QUR917584 REN917584 ROJ917584 RYF917584 SIB917584 SRX917584 TBT917584 TLP917584 TVL917584 UFH917584 UPD917584 UYZ917584 VIV917584 VSR917584 WCN917584 WMJ917584 WWF917584 X983120 JT983120 TP983120 ADL983120 ANH983120 AXD983120 BGZ983120 BQV983120 CAR983120 CKN983120 CUJ983120 DEF983120 DOB983120 DXX983120 EHT983120 ERP983120 FBL983120 FLH983120 FVD983120 GEZ983120 GOV983120 GYR983120 HIN983120 HSJ983120 ICF983120 IMB983120 IVX983120 JFT983120 JPP983120 JZL983120 KJH983120 KTD983120 LCZ983120 LMV983120 LWR983120 MGN983120 MQJ983120 NAF983120 NKB983120 NTX983120 ODT983120 ONP983120 OXL983120 PHH983120 PRD983120 QAZ983120 QKV983120 QUR983120 REN983120 ROJ983120 RYF983120 SIB983120 SRX983120 TBT983120 TLP983120 TVL983120 UFH983120 UPD983120 UYZ983120 VIV983120 VSR983120 WCN983120 WMJ983120 WWF983120">
      <formula1>"　,28,29,30,31,"</formula1>
    </dataValidation>
    <dataValidation type="list" allowBlank="1" showInputMessage="1" showErrorMessage="1" sqref="AM16:AM18 KI16:KI18 UE16:UE18 AEA16:AEA18 ANW16:ANW18 AXS16:AXS18 BHO16:BHO18 BRK16:BRK18 CBG16:CBG18 CLC16:CLC18 CUY16:CUY18 DEU16:DEU18 DOQ16:DOQ18 DYM16:DYM18 EII16:EII18 ESE16:ESE18 FCA16:FCA18 FLW16:FLW18 FVS16:FVS18 GFO16:GFO18 GPK16:GPK18 GZG16:GZG18 HJC16:HJC18 HSY16:HSY18 ICU16:ICU18 IMQ16:IMQ18 IWM16:IWM18 JGI16:JGI18 JQE16:JQE18 KAA16:KAA18 KJW16:KJW18 KTS16:KTS18 LDO16:LDO18 LNK16:LNK18 LXG16:LXG18 MHC16:MHC18 MQY16:MQY18 NAU16:NAU18 NKQ16:NKQ18 NUM16:NUM18 OEI16:OEI18 OOE16:OOE18 OYA16:OYA18 PHW16:PHW18 PRS16:PRS18 QBO16:QBO18 QLK16:QLK18 QVG16:QVG18 RFC16:RFC18 ROY16:ROY18 RYU16:RYU18 SIQ16:SIQ18 SSM16:SSM18 TCI16:TCI18 TME16:TME18 TWA16:TWA18 UFW16:UFW18 UPS16:UPS18 UZO16:UZO18 VJK16:VJK18 VTG16:VTG18 WDC16:WDC18 WMY16:WMY18 WWU16:WWU18 AM65564:AM65566 KI65564:KI65566 UE65564:UE65566 AEA65564:AEA65566 ANW65564:ANW65566 AXS65564:AXS65566 BHO65564:BHO65566 BRK65564:BRK65566 CBG65564:CBG65566 CLC65564:CLC65566 CUY65564:CUY65566 DEU65564:DEU65566 DOQ65564:DOQ65566 DYM65564:DYM65566 EII65564:EII65566 ESE65564:ESE65566 FCA65564:FCA65566 FLW65564:FLW65566 FVS65564:FVS65566 GFO65564:GFO65566 GPK65564:GPK65566 GZG65564:GZG65566 HJC65564:HJC65566 HSY65564:HSY65566 ICU65564:ICU65566 IMQ65564:IMQ65566 IWM65564:IWM65566 JGI65564:JGI65566 JQE65564:JQE65566 KAA65564:KAA65566 KJW65564:KJW65566 KTS65564:KTS65566 LDO65564:LDO65566 LNK65564:LNK65566 LXG65564:LXG65566 MHC65564:MHC65566 MQY65564:MQY65566 NAU65564:NAU65566 NKQ65564:NKQ65566 NUM65564:NUM65566 OEI65564:OEI65566 OOE65564:OOE65566 OYA65564:OYA65566 PHW65564:PHW65566 PRS65564:PRS65566 QBO65564:QBO65566 QLK65564:QLK65566 QVG65564:QVG65566 RFC65564:RFC65566 ROY65564:ROY65566 RYU65564:RYU65566 SIQ65564:SIQ65566 SSM65564:SSM65566 TCI65564:TCI65566 TME65564:TME65566 TWA65564:TWA65566 UFW65564:UFW65566 UPS65564:UPS65566 UZO65564:UZO65566 VJK65564:VJK65566 VTG65564:VTG65566 WDC65564:WDC65566 WMY65564:WMY65566 WWU65564:WWU65566 AM131100:AM131102 KI131100:KI131102 UE131100:UE131102 AEA131100:AEA131102 ANW131100:ANW131102 AXS131100:AXS131102 BHO131100:BHO131102 BRK131100:BRK131102 CBG131100:CBG131102 CLC131100:CLC131102 CUY131100:CUY131102 DEU131100:DEU131102 DOQ131100:DOQ131102 DYM131100:DYM131102 EII131100:EII131102 ESE131100:ESE131102 FCA131100:FCA131102 FLW131100:FLW131102 FVS131100:FVS131102 GFO131100:GFO131102 GPK131100:GPK131102 GZG131100:GZG131102 HJC131100:HJC131102 HSY131100:HSY131102 ICU131100:ICU131102 IMQ131100:IMQ131102 IWM131100:IWM131102 JGI131100:JGI131102 JQE131100:JQE131102 KAA131100:KAA131102 KJW131100:KJW131102 KTS131100:KTS131102 LDO131100:LDO131102 LNK131100:LNK131102 LXG131100:LXG131102 MHC131100:MHC131102 MQY131100:MQY131102 NAU131100:NAU131102 NKQ131100:NKQ131102 NUM131100:NUM131102 OEI131100:OEI131102 OOE131100:OOE131102 OYA131100:OYA131102 PHW131100:PHW131102 PRS131100:PRS131102 QBO131100:QBO131102 QLK131100:QLK131102 QVG131100:QVG131102 RFC131100:RFC131102 ROY131100:ROY131102 RYU131100:RYU131102 SIQ131100:SIQ131102 SSM131100:SSM131102 TCI131100:TCI131102 TME131100:TME131102 TWA131100:TWA131102 UFW131100:UFW131102 UPS131100:UPS131102 UZO131100:UZO131102 VJK131100:VJK131102 VTG131100:VTG131102 WDC131100:WDC131102 WMY131100:WMY131102 WWU131100:WWU131102 AM196636:AM196638 KI196636:KI196638 UE196636:UE196638 AEA196636:AEA196638 ANW196636:ANW196638 AXS196636:AXS196638 BHO196636:BHO196638 BRK196636:BRK196638 CBG196636:CBG196638 CLC196636:CLC196638 CUY196636:CUY196638 DEU196636:DEU196638 DOQ196636:DOQ196638 DYM196636:DYM196638 EII196636:EII196638 ESE196636:ESE196638 FCA196636:FCA196638 FLW196636:FLW196638 FVS196636:FVS196638 GFO196636:GFO196638 GPK196636:GPK196638 GZG196636:GZG196638 HJC196636:HJC196638 HSY196636:HSY196638 ICU196636:ICU196638 IMQ196636:IMQ196638 IWM196636:IWM196638 JGI196636:JGI196638 JQE196636:JQE196638 KAA196636:KAA196638 KJW196636:KJW196638 KTS196636:KTS196638 LDO196636:LDO196638 LNK196636:LNK196638 LXG196636:LXG196638 MHC196636:MHC196638 MQY196636:MQY196638 NAU196636:NAU196638 NKQ196636:NKQ196638 NUM196636:NUM196638 OEI196636:OEI196638 OOE196636:OOE196638 OYA196636:OYA196638 PHW196636:PHW196638 PRS196636:PRS196638 QBO196636:QBO196638 QLK196636:QLK196638 QVG196636:QVG196638 RFC196636:RFC196638 ROY196636:ROY196638 RYU196636:RYU196638 SIQ196636:SIQ196638 SSM196636:SSM196638 TCI196636:TCI196638 TME196636:TME196638 TWA196636:TWA196638 UFW196636:UFW196638 UPS196636:UPS196638 UZO196636:UZO196638 VJK196636:VJK196638 VTG196636:VTG196638 WDC196636:WDC196638 WMY196636:WMY196638 WWU196636:WWU196638 AM262172:AM262174 KI262172:KI262174 UE262172:UE262174 AEA262172:AEA262174 ANW262172:ANW262174 AXS262172:AXS262174 BHO262172:BHO262174 BRK262172:BRK262174 CBG262172:CBG262174 CLC262172:CLC262174 CUY262172:CUY262174 DEU262172:DEU262174 DOQ262172:DOQ262174 DYM262172:DYM262174 EII262172:EII262174 ESE262172:ESE262174 FCA262172:FCA262174 FLW262172:FLW262174 FVS262172:FVS262174 GFO262172:GFO262174 GPK262172:GPK262174 GZG262172:GZG262174 HJC262172:HJC262174 HSY262172:HSY262174 ICU262172:ICU262174 IMQ262172:IMQ262174 IWM262172:IWM262174 JGI262172:JGI262174 JQE262172:JQE262174 KAA262172:KAA262174 KJW262172:KJW262174 KTS262172:KTS262174 LDO262172:LDO262174 LNK262172:LNK262174 LXG262172:LXG262174 MHC262172:MHC262174 MQY262172:MQY262174 NAU262172:NAU262174 NKQ262172:NKQ262174 NUM262172:NUM262174 OEI262172:OEI262174 OOE262172:OOE262174 OYA262172:OYA262174 PHW262172:PHW262174 PRS262172:PRS262174 QBO262172:QBO262174 QLK262172:QLK262174 QVG262172:QVG262174 RFC262172:RFC262174 ROY262172:ROY262174 RYU262172:RYU262174 SIQ262172:SIQ262174 SSM262172:SSM262174 TCI262172:TCI262174 TME262172:TME262174 TWA262172:TWA262174 UFW262172:UFW262174 UPS262172:UPS262174 UZO262172:UZO262174 VJK262172:VJK262174 VTG262172:VTG262174 WDC262172:WDC262174 WMY262172:WMY262174 WWU262172:WWU262174 AM327708:AM327710 KI327708:KI327710 UE327708:UE327710 AEA327708:AEA327710 ANW327708:ANW327710 AXS327708:AXS327710 BHO327708:BHO327710 BRK327708:BRK327710 CBG327708:CBG327710 CLC327708:CLC327710 CUY327708:CUY327710 DEU327708:DEU327710 DOQ327708:DOQ327710 DYM327708:DYM327710 EII327708:EII327710 ESE327708:ESE327710 FCA327708:FCA327710 FLW327708:FLW327710 FVS327708:FVS327710 GFO327708:GFO327710 GPK327708:GPK327710 GZG327708:GZG327710 HJC327708:HJC327710 HSY327708:HSY327710 ICU327708:ICU327710 IMQ327708:IMQ327710 IWM327708:IWM327710 JGI327708:JGI327710 JQE327708:JQE327710 KAA327708:KAA327710 KJW327708:KJW327710 KTS327708:KTS327710 LDO327708:LDO327710 LNK327708:LNK327710 LXG327708:LXG327710 MHC327708:MHC327710 MQY327708:MQY327710 NAU327708:NAU327710 NKQ327708:NKQ327710 NUM327708:NUM327710 OEI327708:OEI327710 OOE327708:OOE327710 OYA327708:OYA327710 PHW327708:PHW327710 PRS327708:PRS327710 QBO327708:QBO327710 QLK327708:QLK327710 QVG327708:QVG327710 RFC327708:RFC327710 ROY327708:ROY327710 RYU327708:RYU327710 SIQ327708:SIQ327710 SSM327708:SSM327710 TCI327708:TCI327710 TME327708:TME327710 TWA327708:TWA327710 UFW327708:UFW327710 UPS327708:UPS327710 UZO327708:UZO327710 VJK327708:VJK327710 VTG327708:VTG327710 WDC327708:WDC327710 WMY327708:WMY327710 WWU327708:WWU327710 AM393244:AM393246 KI393244:KI393246 UE393244:UE393246 AEA393244:AEA393246 ANW393244:ANW393246 AXS393244:AXS393246 BHO393244:BHO393246 BRK393244:BRK393246 CBG393244:CBG393246 CLC393244:CLC393246 CUY393244:CUY393246 DEU393244:DEU393246 DOQ393244:DOQ393246 DYM393244:DYM393246 EII393244:EII393246 ESE393244:ESE393246 FCA393244:FCA393246 FLW393244:FLW393246 FVS393244:FVS393246 GFO393244:GFO393246 GPK393244:GPK393246 GZG393244:GZG393246 HJC393244:HJC393246 HSY393244:HSY393246 ICU393244:ICU393246 IMQ393244:IMQ393246 IWM393244:IWM393246 JGI393244:JGI393246 JQE393244:JQE393246 KAA393244:KAA393246 KJW393244:KJW393246 KTS393244:KTS393246 LDO393244:LDO393246 LNK393244:LNK393246 LXG393244:LXG393246 MHC393244:MHC393246 MQY393244:MQY393246 NAU393244:NAU393246 NKQ393244:NKQ393246 NUM393244:NUM393246 OEI393244:OEI393246 OOE393244:OOE393246 OYA393244:OYA393246 PHW393244:PHW393246 PRS393244:PRS393246 QBO393244:QBO393246 QLK393244:QLK393246 QVG393244:QVG393246 RFC393244:RFC393246 ROY393244:ROY393246 RYU393244:RYU393246 SIQ393244:SIQ393246 SSM393244:SSM393246 TCI393244:TCI393246 TME393244:TME393246 TWA393244:TWA393246 UFW393244:UFW393246 UPS393244:UPS393246 UZO393244:UZO393246 VJK393244:VJK393246 VTG393244:VTG393246 WDC393244:WDC393246 WMY393244:WMY393246 WWU393244:WWU393246 AM458780:AM458782 KI458780:KI458782 UE458780:UE458782 AEA458780:AEA458782 ANW458780:ANW458782 AXS458780:AXS458782 BHO458780:BHO458782 BRK458780:BRK458782 CBG458780:CBG458782 CLC458780:CLC458782 CUY458780:CUY458782 DEU458780:DEU458782 DOQ458780:DOQ458782 DYM458780:DYM458782 EII458780:EII458782 ESE458780:ESE458782 FCA458780:FCA458782 FLW458780:FLW458782 FVS458780:FVS458782 GFO458780:GFO458782 GPK458780:GPK458782 GZG458780:GZG458782 HJC458780:HJC458782 HSY458780:HSY458782 ICU458780:ICU458782 IMQ458780:IMQ458782 IWM458780:IWM458782 JGI458780:JGI458782 JQE458780:JQE458782 KAA458780:KAA458782 KJW458780:KJW458782 KTS458780:KTS458782 LDO458780:LDO458782 LNK458780:LNK458782 LXG458780:LXG458782 MHC458780:MHC458782 MQY458780:MQY458782 NAU458780:NAU458782 NKQ458780:NKQ458782 NUM458780:NUM458782 OEI458780:OEI458782 OOE458780:OOE458782 OYA458780:OYA458782 PHW458780:PHW458782 PRS458780:PRS458782 QBO458780:QBO458782 QLK458780:QLK458782 QVG458780:QVG458782 RFC458780:RFC458782 ROY458780:ROY458782 RYU458780:RYU458782 SIQ458780:SIQ458782 SSM458780:SSM458782 TCI458780:TCI458782 TME458780:TME458782 TWA458780:TWA458782 UFW458780:UFW458782 UPS458780:UPS458782 UZO458780:UZO458782 VJK458780:VJK458782 VTG458780:VTG458782 WDC458780:WDC458782 WMY458780:WMY458782 WWU458780:WWU458782 AM524316:AM524318 KI524316:KI524318 UE524316:UE524318 AEA524316:AEA524318 ANW524316:ANW524318 AXS524316:AXS524318 BHO524316:BHO524318 BRK524316:BRK524318 CBG524316:CBG524318 CLC524316:CLC524318 CUY524316:CUY524318 DEU524316:DEU524318 DOQ524316:DOQ524318 DYM524316:DYM524318 EII524316:EII524318 ESE524316:ESE524318 FCA524316:FCA524318 FLW524316:FLW524318 FVS524316:FVS524318 GFO524316:GFO524318 GPK524316:GPK524318 GZG524316:GZG524318 HJC524316:HJC524318 HSY524316:HSY524318 ICU524316:ICU524318 IMQ524316:IMQ524318 IWM524316:IWM524318 JGI524316:JGI524318 JQE524316:JQE524318 KAA524316:KAA524318 KJW524316:KJW524318 KTS524316:KTS524318 LDO524316:LDO524318 LNK524316:LNK524318 LXG524316:LXG524318 MHC524316:MHC524318 MQY524316:MQY524318 NAU524316:NAU524318 NKQ524316:NKQ524318 NUM524316:NUM524318 OEI524316:OEI524318 OOE524316:OOE524318 OYA524316:OYA524318 PHW524316:PHW524318 PRS524316:PRS524318 QBO524316:QBO524318 QLK524316:QLK524318 QVG524316:QVG524318 RFC524316:RFC524318 ROY524316:ROY524318 RYU524316:RYU524318 SIQ524316:SIQ524318 SSM524316:SSM524318 TCI524316:TCI524318 TME524316:TME524318 TWA524316:TWA524318 UFW524316:UFW524318 UPS524316:UPS524318 UZO524316:UZO524318 VJK524316:VJK524318 VTG524316:VTG524318 WDC524316:WDC524318 WMY524316:WMY524318 WWU524316:WWU524318 AM589852:AM589854 KI589852:KI589854 UE589852:UE589854 AEA589852:AEA589854 ANW589852:ANW589854 AXS589852:AXS589854 BHO589852:BHO589854 BRK589852:BRK589854 CBG589852:CBG589854 CLC589852:CLC589854 CUY589852:CUY589854 DEU589852:DEU589854 DOQ589852:DOQ589854 DYM589852:DYM589854 EII589852:EII589854 ESE589852:ESE589854 FCA589852:FCA589854 FLW589852:FLW589854 FVS589852:FVS589854 GFO589852:GFO589854 GPK589852:GPK589854 GZG589852:GZG589854 HJC589852:HJC589854 HSY589852:HSY589854 ICU589852:ICU589854 IMQ589852:IMQ589854 IWM589852:IWM589854 JGI589852:JGI589854 JQE589852:JQE589854 KAA589852:KAA589854 KJW589852:KJW589854 KTS589852:KTS589854 LDO589852:LDO589854 LNK589852:LNK589854 LXG589852:LXG589854 MHC589852:MHC589854 MQY589852:MQY589854 NAU589852:NAU589854 NKQ589852:NKQ589854 NUM589852:NUM589854 OEI589852:OEI589854 OOE589852:OOE589854 OYA589852:OYA589854 PHW589852:PHW589854 PRS589852:PRS589854 QBO589852:QBO589854 QLK589852:QLK589854 QVG589852:QVG589854 RFC589852:RFC589854 ROY589852:ROY589854 RYU589852:RYU589854 SIQ589852:SIQ589854 SSM589852:SSM589854 TCI589852:TCI589854 TME589852:TME589854 TWA589852:TWA589854 UFW589852:UFW589854 UPS589852:UPS589854 UZO589852:UZO589854 VJK589852:VJK589854 VTG589852:VTG589854 WDC589852:WDC589854 WMY589852:WMY589854 WWU589852:WWU589854 AM655388:AM655390 KI655388:KI655390 UE655388:UE655390 AEA655388:AEA655390 ANW655388:ANW655390 AXS655388:AXS655390 BHO655388:BHO655390 BRK655388:BRK655390 CBG655388:CBG655390 CLC655388:CLC655390 CUY655388:CUY655390 DEU655388:DEU655390 DOQ655388:DOQ655390 DYM655388:DYM655390 EII655388:EII655390 ESE655388:ESE655390 FCA655388:FCA655390 FLW655388:FLW655390 FVS655388:FVS655390 GFO655388:GFO655390 GPK655388:GPK655390 GZG655388:GZG655390 HJC655388:HJC655390 HSY655388:HSY655390 ICU655388:ICU655390 IMQ655388:IMQ655390 IWM655388:IWM655390 JGI655388:JGI655390 JQE655388:JQE655390 KAA655388:KAA655390 KJW655388:KJW655390 KTS655388:KTS655390 LDO655388:LDO655390 LNK655388:LNK655390 LXG655388:LXG655390 MHC655388:MHC655390 MQY655388:MQY655390 NAU655388:NAU655390 NKQ655388:NKQ655390 NUM655388:NUM655390 OEI655388:OEI655390 OOE655388:OOE655390 OYA655388:OYA655390 PHW655388:PHW655390 PRS655388:PRS655390 QBO655388:QBO655390 QLK655388:QLK655390 QVG655388:QVG655390 RFC655388:RFC655390 ROY655388:ROY655390 RYU655388:RYU655390 SIQ655388:SIQ655390 SSM655388:SSM655390 TCI655388:TCI655390 TME655388:TME655390 TWA655388:TWA655390 UFW655388:UFW655390 UPS655388:UPS655390 UZO655388:UZO655390 VJK655388:VJK655390 VTG655388:VTG655390 WDC655388:WDC655390 WMY655388:WMY655390 WWU655388:WWU655390 AM720924:AM720926 KI720924:KI720926 UE720924:UE720926 AEA720924:AEA720926 ANW720924:ANW720926 AXS720924:AXS720926 BHO720924:BHO720926 BRK720924:BRK720926 CBG720924:CBG720926 CLC720924:CLC720926 CUY720924:CUY720926 DEU720924:DEU720926 DOQ720924:DOQ720926 DYM720924:DYM720926 EII720924:EII720926 ESE720924:ESE720926 FCA720924:FCA720926 FLW720924:FLW720926 FVS720924:FVS720926 GFO720924:GFO720926 GPK720924:GPK720926 GZG720924:GZG720926 HJC720924:HJC720926 HSY720924:HSY720926 ICU720924:ICU720926 IMQ720924:IMQ720926 IWM720924:IWM720926 JGI720924:JGI720926 JQE720924:JQE720926 KAA720924:KAA720926 KJW720924:KJW720926 KTS720924:KTS720926 LDO720924:LDO720926 LNK720924:LNK720926 LXG720924:LXG720926 MHC720924:MHC720926 MQY720924:MQY720926 NAU720924:NAU720926 NKQ720924:NKQ720926 NUM720924:NUM720926 OEI720924:OEI720926 OOE720924:OOE720926 OYA720924:OYA720926 PHW720924:PHW720926 PRS720924:PRS720926 QBO720924:QBO720926 QLK720924:QLK720926 QVG720924:QVG720926 RFC720924:RFC720926 ROY720924:ROY720926 RYU720924:RYU720926 SIQ720924:SIQ720926 SSM720924:SSM720926 TCI720924:TCI720926 TME720924:TME720926 TWA720924:TWA720926 UFW720924:UFW720926 UPS720924:UPS720926 UZO720924:UZO720926 VJK720924:VJK720926 VTG720924:VTG720926 WDC720924:WDC720926 WMY720924:WMY720926 WWU720924:WWU720926 AM786460:AM786462 KI786460:KI786462 UE786460:UE786462 AEA786460:AEA786462 ANW786460:ANW786462 AXS786460:AXS786462 BHO786460:BHO786462 BRK786460:BRK786462 CBG786460:CBG786462 CLC786460:CLC786462 CUY786460:CUY786462 DEU786460:DEU786462 DOQ786460:DOQ786462 DYM786460:DYM786462 EII786460:EII786462 ESE786460:ESE786462 FCA786460:FCA786462 FLW786460:FLW786462 FVS786460:FVS786462 GFO786460:GFO786462 GPK786460:GPK786462 GZG786460:GZG786462 HJC786460:HJC786462 HSY786460:HSY786462 ICU786460:ICU786462 IMQ786460:IMQ786462 IWM786460:IWM786462 JGI786460:JGI786462 JQE786460:JQE786462 KAA786460:KAA786462 KJW786460:KJW786462 KTS786460:KTS786462 LDO786460:LDO786462 LNK786460:LNK786462 LXG786460:LXG786462 MHC786460:MHC786462 MQY786460:MQY786462 NAU786460:NAU786462 NKQ786460:NKQ786462 NUM786460:NUM786462 OEI786460:OEI786462 OOE786460:OOE786462 OYA786460:OYA786462 PHW786460:PHW786462 PRS786460:PRS786462 QBO786460:QBO786462 QLK786460:QLK786462 QVG786460:QVG786462 RFC786460:RFC786462 ROY786460:ROY786462 RYU786460:RYU786462 SIQ786460:SIQ786462 SSM786460:SSM786462 TCI786460:TCI786462 TME786460:TME786462 TWA786460:TWA786462 UFW786460:UFW786462 UPS786460:UPS786462 UZO786460:UZO786462 VJK786460:VJK786462 VTG786460:VTG786462 WDC786460:WDC786462 WMY786460:WMY786462 WWU786460:WWU786462 AM851996:AM851998 KI851996:KI851998 UE851996:UE851998 AEA851996:AEA851998 ANW851996:ANW851998 AXS851996:AXS851998 BHO851996:BHO851998 BRK851996:BRK851998 CBG851996:CBG851998 CLC851996:CLC851998 CUY851996:CUY851998 DEU851996:DEU851998 DOQ851996:DOQ851998 DYM851996:DYM851998 EII851996:EII851998 ESE851996:ESE851998 FCA851996:FCA851998 FLW851996:FLW851998 FVS851996:FVS851998 GFO851996:GFO851998 GPK851996:GPK851998 GZG851996:GZG851998 HJC851996:HJC851998 HSY851996:HSY851998 ICU851996:ICU851998 IMQ851996:IMQ851998 IWM851996:IWM851998 JGI851996:JGI851998 JQE851996:JQE851998 KAA851996:KAA851998 KJW851996:KJW851998 KTS851996:KTS851998 LDO851996:LDO851998 LNK851996:LNK851998 LXG851996:LXG851998 MHC851996:MHC851998 MQY851996:MQY851998 NAU851996:NAU851998 NKQ851996:NKQ851998 NUM851996:NUM851998 OEI851996:OEI851998 OOE851996:OOE851998 OYA851996:OYA851998 PHW851996:PHW851998 PRS851996:PRS851998 QBO851996:QBO851998 QLK851996:QLK851998 QVG851996:QVG851998 RFC851996:RFC851998 ROY851996:ROY851998 RYU851996:RYU851998 SIQ851996:SIQ851998 SSM851996:SSM851998 TCI851996:TCI851998 TME851996:TME851998 TWA851996:TWA851998 UFW851996:UFW851998 UPS851996:UPS851998 UZO851996:UZO851998 VJK851996:VJK851998 VTG851996:VTG851998 WDC851996:WDC851998 WMY851996:WMY851998 WWU851996:WWU851998 AM917532:AM917534 KI917532:KI917534 UE917532:UE917534 AEA917532:AEA917534 ANW917532:ANW917534 AXS917532:AXS917534 BHO917532:BHO917534 BRK917532:BRK917534 CBG917532:CBG917534 CLC917532:CLC917534 CUY917532:CUY917534 DEU917532:DEU917534 DOQ917532:DOQ917534 DYM917532:DYM917534 EII917532:EII917534 ESE917532:ESE917534 FCA917532:FCA917534 FLW917532:FLW917534 FVS917532:FVS917534 GFO917532:GFO917534 GPK917532:GPK917534 GZG917532:GZG917534 HJC917532:HJC917534 HSY917532:HSY917534 ICU917532:ICU917534 IMQ917532:IMQ917534 IWM917532:IWM917534 JGI917532:JGI917534 JQE917532:JQE917534 KAA917532:KAA917534 KJW917532:KJW917534 KTS917532:KTS917534 LDO917532:LDO917534 LNK917532:LNK917534 LXG917532:LXG917534 MHC917532:MHC917534 MQY917532:MQY917534 NAU917532:NAU917534 NKQ917532:NKQ917534 NUM917532:NUM917534 OEI917532:OEI917534 OOE917532:OOE917534 OYA917532:OYA917534 PHW917532:PHW917534 PRS917532:PRS917534 QBO917532:QBO917534 QLK917532:QLK917534 QVG917532:QVG917534 RFC917532:RFC917534 ROY917532:ROY917534 RYU917532:RYU917534 SIQ917532:SIQ917534 SSM917532:SSM917534 TCI917532:TCI917534 TME917532:TME917534 TWA917532:TWA917534 UFW917532:UFW917534 UPS917532:UPS917534 UZO917532:UZO917534 VJK917532:VJK917534 VTG917532:VTG917534 WDC917532:WDC917534 WMY917532:WMY917534 WWU917532:WWU917534 AM983068:AM983070 KI983068:KI983070 UE983068:UE983070 AEA983068:AEA983070 ANW983068:ANW983070 AXS983068:AXS983070 BHO983068:BHO983070 BRK983068:BRK983070 CBG983068:CBG983070 CLC983068:CLC983070 CUY983068:CUY983070 DEU983068:DEU983070 DOQ983068:DOQ983070 DYM983068:DYM983070 EII983068:EII983070 ESE983068:ESE983070 FCA983068:FCA983070 FLW983068:FLW983070 FVS983068:FVS983070 GFO983068:GFO983070 GPK983068:GPK983070 GZG983068:GZG983070 HJC983068:HJC983070 HSY983068:HSY983070 ICU983068:ICU983070 IMQ983068:IMQ983070 IWM983068:IWM983070 JGI983068:JGI983070 JQE983068:JQE983070 KAA983068:KAA983070 KJW983068:KJW983070 KTS983068:KTS983070 LDO983068:LDO983070 LNK983068:LNK983070 LXG983068:LXG983070 MHC983068:MHC983070 MQY983068:MQY983070 NAU983068:NAU983070 NKQ983068:NKQ983070 NUM983068:NUM983070 OEI983068:OEI983070 OOE983068:OOE983070 OYA983068:OYA983070 PHW983068:PHW983070 PRS983068:PRS983070 QBO983068:QBO983070 QLK983068:QLK983070 QVG983068:QVG983070 RFC983068:RFC983070 ROY983068:ROY983070 RYU983068:RYU983070 SIQ983068:SIQ983070 SSM983068:SSM983070 TCI983068:TCI983070 TME983068:TME983070 TWA983068:TWA983070 UFW983068:UFW983070 UPS983068:UPS983070 UZO983068:UZO983070 VJK983068:VJK983070 VTG983068:VTG983070 WDC983068:WDC983070 WMY983068:WMY983070 WWU983068:WWU983070">
      <formula1>"　,1,28,29,30,31,"</formula1>
    </dataValidation>
    <dataValidation type="list" allowBlank="1" showInputMessage="1" showErrorMessage="1" sqref="AK16:AK18 KG16:KG18 UC16:UC18 ADY16:ADY18 ANU16:ANU18 AXQ16:AXQ18 BHM16:BHM18 BRI16:BRI18 CBE16:CBE18 CLA16:CLA18 CUW16:CUW18 DES16:DES18 DOO16:DOO18 DYK16:DYK18 EIG16:EIG18 ESC16:ESC18 FBY16:FBY18 FLU16:FLU18 FVQ16:FVQ18 GFM16:GFM18 GPI16:GPI18 GZE16:GZE18 HJA16:HJA18 HSW16:HSW18 ICS16:ICS18 IMO16:IMO18 IWK16:IWK18 JGG16:JGG18 JQC16:JQC18 JZY16:JZY18 KJU16:KJU18 KTQ16:KTQ18 LDM16:LDM18 LNI16:LNI18 LXE16:LXE18 MHA16:MHA18 MQW16:MQW18 NAS16:NAS18 NKO16:NKO18 NUK16:NUK18 OEG16:OEG18 OOC16:OOC18 OXY16:OXY18 PHU16:PHU18 PRQ16:PRQ18 QBM16:QBM18 QLI16:QLI18 QVE16:QVE18 RFA16:RFA18 ROW16:ROW18 RYS16:RYS18 SIO16:SIO18 SSK16:SSK18 TCG16:TCG18 TMC16:TMC18 TVY16:TVY18 UFU16:UFU18 UPQ16:UPQ18 UZM16:UZM18 VJI16:VJI18 VTE16:VTE18 WDA16:WDA18 WMW16:WMW18 WWS16:WWS18 AK65564:AK65566 KG65564:KG65566 UC65564:UC65566 ADY65564:ADY65566 ANU65564:ANU65566 AXQ65564:AXQ65566 BHM65564:BHM65566 BRI65564:BRI65566 CBE65564:CBE65566 CLA65564:CLA65566 CUW65564:CUW65566 DES65564:DES65566 DOO65564:DOO65566 DYK65564:DYK65566 EIG65564:EIG65566 ESC65564:ESC65566 FBY65564:FBY65566 FLU65564:FLU65566 FVQ65564:FVQ65566 GFM65564:GFM65566 GPI65564:GPI65566 GZE65564:GZE65566 HJA65564:HJA65566 HSW65564:HSW65566 ICS65564:ICS65566 IMO65564:IMO65566 IWK65564:IWK65566 JGG65564:JGG65566 JQC65564:JQC65566 JZY65564:JZY65566 KJU65564:KJU65566 KTQ65564:KTQ65566 LDM65564:LDM65566 LNI65564:LNI65566 LXE65564:LXE65566 MHA65564:MHA65566 MQW65564:MQW65566 NAS65564:NAS65566 NKO65564:NKO65566 NUK65564:NUK65566 OEG65564:OEG65566 OOC65564:OOC65566 OXY65564:OXY65566 PHU65564:PHU65566 PRQ65564:PRQ65566 QBM65564:QBM65566 QLI65564:QLI65566 QVE65564:QVE65566 RFA65564:RFA65566 ROW65564:ROW65566 RYS65564:RYS65566 SIO65564:SIO65566 SSK65564:SSK65566 TCG65564:TCG65566 TMC65564:TMC65566 TVY65564:TVY65566 UFU65564:UFU65566 UPQ65564:UPQ65566 UZM65564:UZM65566 VJI65564:VJI65566 VTE65564:VTE65566 WDA65564:WDA65566 WMW65564:WMW65566 WWS65564:WWS65566 AK131100:AK131102 KG131100:KG131102 UC131100:UC131102 ADY131100:ADY131102 ANU131100:ANU131102 AXQ131100:AXQ131102 BHM131100:BHM131102 BRI131100:BRI131102 CBE131100:CBE131102 CLA131100:CLA131102 CUW131100:CUW131102 DES131100:DES131102 DOO131100:DOO131102 DYK131100:DYK131102 EIG131100:EIG131102 ESC131100:ESC131102 FBY131100:FBY131102 FLU131100:FLU131102 FVQ131100:FVQ131102 GFM131100:GFM131102 GPI131100:GPI131102 GZE131100:GZE131102 HJA131100:HJA131102 HSW131100:HSW131102 ICS131100:ICS131102 IMO131100:IMO131102 IWK131100:IWK131102 JGG131100:JGG131102 JQC131100:JQC131102 JZY131100:JZY131102 KJU131100:KJU131102 KTQ131100:KTQ131102 LDM131100:LDM131102 LNI131100:LNI131102 LXE131100:LXE131102 MHA131100:MHA131102 MQW131100:MQW131102 NAS131100:NAS131102 NKO131100:NKO131102 NUK131100:NUK131102 OEG131100:OEG131102 OOC131100:OOC131102 OXY131100:OXY131102 PHU131100:PHU131102 PRQ131100:PRQ131102 QBM131100:QBM131102 QLI131100:QLI131102 QVE131100:QVE131102 RFA131100:RFA131102 ROW131100:ROW131102 RYS131100:RYS131102 SIO131100:SIO131102 SSK131100:SSK131102 TCG131100:TCG131102 TMC131100:TMC131102 TVY131100:TVY131102 UFU131100:UFU131102 UPQ131100:UPQ131102 UZM131100:UZM131102 VJI131100:VJI131102 VTE131100:VTE131102 WDA131100:WDA131102 WMW131100:WMW131102 WWS131100:WWS131102 AK196636:AK196638 KG196636:KG196638 UC196636:UC196638 ADY196636:ADY196638 ANU196636:ANU196638 AXQ196636:AXQ196638 BHM196636:BHM196638 BRI196636:BRI196638 CBE196636:CBE196638 CLA196636:CLA196638 CUW196636:CUW196638 DES196636:DES196638 DOO196636:DOO196638 DYK196636:DYK196638 EIG196636:EIG196638 ESC196636:ESC196638 FBY196636:FBY196638 FLU196636:FLU196638 FVQ196636:FVQ196638 GFM196636:GFM196638 GPI196636:GPI196638 GZE196636:GZE196638 HJA196636:HJA196638 HSW196636:HSW196638 ICS196636:ICS196638 IMO196636:IMO196638 IWK196636:IWK196638 JGG196636:JGG196638 JQC196636:JQC196638 JZY196636:JZY196638 KJU196636:KJU196638 KTQ196636:KTQ196638 LDM196636:LDM196638 LNI196636:LNI196638 LXE196636:LXE196638 MHA196636:MHA196638 MQW196636:MQW196638 NAS196636:NAS196638 NKO196636:NKO196638 NUK196636:NUK196638 OEG196636:OEG196638 OOC196636:OOC196638 OXY196636:OXY196638 PHU196636:PHU196638 PRQ196636:PRQ196638 QBM196636:QBM196638 QLI196636:QLI196638 QVE196636:QVE196638 RFA196636:RFA196638 ROW196636:ROW196638 RYS196636:RYS196638 SIO196636:SIO196638 SSK196636:SSK196638 TCG196636:TCG196638 TMC196636:TMC196638 TVY196636:TVY196638 UFU196636:UFU196638 UPQ196636:UPQ196638 UZM196636:UZM196638 VJI196636:VJI196638 VTE196636:VTE196638 WDA196636:WDA196638 WMW196636:WMW196638 WWS196636:WWS196638 AK262172:AK262174 KG262172:KG262174 UC262172:UC262174 ADY262172:ADY262174 ANU262172:ANU262174 AXQ262172:AXQ262174 BHM262172:BHM262174 BRI262172:BRI262174 CBE262172:CBE262174 CLA262172:CLA262174 CUW262172:CUW262174 DES262172:DES262174 DOO262172:DOO262174 DYK262172:DYK262174 EIG262172:EIG262174 ESC262172:ESC262174 FBY262172:FBY262174 FLU262172:FLU262174 FVQ262172:FVQ262174 GFM262172:GFM262174 GPI262172:GPI262174 GZE262172:GZE262174 HJA262172:HJA262174 HSW262172:HSW262174 ICS262172:ICS262174 IMO262172:IMO262174 IWK262172:IWK262174 JGG262172:JGG262174 JQC262172:JQC262174 JZY262172:JZY262174 KJU262172:KJU262174 KTQ262172:KTQ262174 LDM262172:LDM262174 LNI262172:LNI262174 LXE262172:LXE262174 MHA262172:MHA262174 MQW262172:MQW262174 NAS262172:NAS262174 NKO262172:NKO262174 NUK262172:NUK262174 OEG262172:OEG262174 OOC262172:OOC262174 OXY262172:OXY262174 PHU262172:PHU262174 PRQ262172:PRQ262174 QBM262172:QBM262174 QLI262172:QLI262174 QVE262172:QVE262174 RFA262172:RFA262174 ROW262172:ROW262174 RYS262172:RYS262174 SIO262172:SIO262174 SSK262172:SSK262174 TCG262172:TCG262174 TMC262172:TMC262174 TVY262172:TVY262174 UFU262172:UFU262174 UPQ262172:UPQ262174 UZM262172:UZM262174 VJI262172:VJI262174 VTE262172:VTE262174 WDA262172:WDA262174 WMW262172:WMW262174 WWS262172:WWS262174 AK327708:AK327710 KG327708:KG327710 UC327708:UC327710 ADY327708:ADY327710 ANU327708:ANU327710 AXQ327708:AXQ327710 BHM327708:BHM327710 BRI327708:BRI327710 CBE327708:CBE327710 CLA327708:CLA327710 CUW327708:CUW327710 DES327708:DES327710 DOO327708:DOO327710 DYK327708:DYK327710 EIG327708:EIG327710 ESC327708:ESC327710 FBY327708:FBY327710 FLU327708:FLU327710 FVQ327708:FVQ327710 GFM327708:GFM327710 GPI327708:GPI327710 GZE327708:GZE327710 HJA327708:HJA327710 HSW327708:HSW327710 ICS327708:ICS327710 IMO327708:IMO327710 IWK327708:IWK327710 JGG327708:JGG327710 JQC327708:JQC327710 JZY327708:JZY327710 KJU327708:KJU327710 KTQ327708:KTQ327710 LDM327708:LDM327710 LNI327708:LNI327710 LXE327708:LXE327710 MHA327708:MHA327710 MQW327708:MQW327710 NAS327708:NAS327710 NKO327708:NKO327710 NUK327708:NUK327710 OEG327708:OEG327710 OOC327708:OOC327710 OXY327708:OXY327710 PHU327708:PHU327710 PRQ327708:PRQ327710 QBM327708:QBM327710 QLI327708:QLI327710 QVE327708:QVE327710 RFA327708:RFA327710 ROW327708:ROW327710 RYS327708:RYS327710 SIO327708:SIO327710 SSK327708:SSK327710 TCG327708:TCG327710 TMC327708:TMC327710 TVY327708:TVY327710 UFU327708:UFU327710 UPQ327708:UPQ327710 UZM327708:UZM327710 VJI327708:VJI327710 VTE327708:VTE327710 WDA327708:WDA327710 WMW327708:WMW327710 WWS327708:WWS327710 AK393244:AK393246 KG393244:KG393246 UC393244:UC393246 ADY393244:ADY393246 ANU393244:ANU393246 AXQ393244:AXQ393246 BHM393244:BHM393246 BRI393244:BRI393246 CBE393244:CBE393246 CLA393244:CLA393246 CUW393244:CUW393246 DES393244:DES393246 DOO393244:DOO393246 DYK393244:DYK393246 EIG393244:EIG393246 ESC393244:ESC393246 FBY393244:FBY393246 FLU393244:FLU393246 FVQ393244:FVQ393246 GFM393244:GFM393246 GPI393244:GPI393246 GZE393244:GZE393246 HJA393244:HJA393246 HSW393244:HSW393246 ICS393244:ICS393246 IMO393244:IMO393246 IWK393244:IWK393246 JGG393244:JGG393246 JQC393244:JQC393246 JZY393244:JZY393246 KJU393244:KJU393246 KTQ393244:KTQ393246 LDM393244:LDM393246 LNI393244:LNI393246 LXE393244:LXE393246 MHA393244:MHA393246 MQW393244:MQW393246 NAS393244:NAS393246 NKO393244:NKO393246 NUK393244:NUK393246 OEG393244:OEG393246 OOC393244:OOC393246 OXY393244:OXY393246 PHU393244:PHU393246 PRQ393244:PRQ393246 QBM393244:QBM393246 QLI393244:QLI393246 QVE393244:QVE393246 RFA393244:RFA393246 ROW393244:ROW393246 RYS393244:RYS393246 SIO393244:SIO393246 SSK393244:SSK393246 TCG393244:TCG393246 TMC393244:TMC393246 TVY393244:TVY393246 UFU393244:UFU393246 UPQ393244:UPQ393246 UZM393244:UZM393246 VJI393244:VJI393246 VTE393244:VTE393246 WDA393244:WDA393246 WMW393244:WMW393246 WWS393244:WWS393246 AK458780:AK458782 KG458780:KG458782 UC458780:UC458782 ADY458780:ADY458782 ANU458780:ANU458782 AXQ458780:AXQ458782 BHM458780:BHM458782 BRI458780:BRI458782 CBE458780:CBE458782 CLA458780:CLA458782 CUW458780:CUW458782 DES458780:DES458782 DOO458780:DOO458782 DYK458780:DYK458782 EIG458780:EIG458782 ESC458780:ESC458782 FBY458780:FBY458782 FLU458780:FLU458782 FVQ458780:FVQ458782 GFM458780:GFM458782 GPI458780:GPI458782 GZE458780:GZE458782 HJA458780:HJA458782 HSW458780:HSW458782 ICS458780:ICS458782 IMO458780:IMO458782 IWK458780:IWK458782 JGG458780:JGG458782 JQC458780:JQC458782 JZY458780:JZY458782 KJU458780:KJU458782 KTQ458780:KTQ458782 LDM458780:LDM458782 LNI458780:LNI458782 LXE458780:LXE458782 MHA458780:MHA458782 MQW458780:MQW458782 NAS458780:NAS458782 NKO458780:NKO458782 NUK458780:NUK458782 OEG458780:OEG458782 OOC458780:OOC458782 OXY458780:OXY458782 PHU458780:PHU458782 PRQ458780:PRQ458782 QBM458780:QBM458782 QLI458780:QLI458782 QVE458780:QVE458782 RFA458780:RFA458782 ROW458780:ROW458782 RYS458780:RYS458782 SIO458780:SIO458782 SSK458780:SSK458782 TCG458780:TCG458782 TMC458780:TMC458782 TVY458780:TVY458782 UFU458780:UFU458782 UPQ458780:UPQ458782 UZM458780:UZM458782 VJI458780:VJI458782 VTE458780:VTE458782 WDA458780:WDA458782 WMW458780:WMW458782 WWS458780:WWS458782 AK524316:AK524318 KG524316:KG524318 UC524316:UC524318 ADY524316:ADY524318 ANU524316:ANU524318 AXQ524316:AXQ524318 BHM524316:BHM524318 BRI524316:BRI524318 CBE524316:CBE524318 CLA524316:CLA524318 CUW524316:CUW524318 DES524316:DES524318 DOO524316:DOO524318 DYK524316:DYK524318 EIG524316:EIG524318 ESC524316:ESC524318 FBY524316:FBY524318 FLU524316:FLU524318 FVQ524316:FVQ524318 GFM524316:GFM524318 GPI524316:GPI524318 GZE524316:GZE524318 HJA524316:HJA524318 HSW524316:HSW524318 ICS524316:ICS524318 IMO524316:IMO524318 IWK524316:IWK524318 JGG524316:JGG524318 JQC524316:JQC524318 JZY524316:JZY524318 KJU524316:KJU524318 KTQ524316:KTQ524318 LDM524316:LDM524318 LNI524316:LNI524318 LXE524316:LXE524318 MHA524316:MHA524318 MQW524316:MQW524318 NAS524316:NAS524318 NKO524316:NKO524318 NUK524316:NUK524318 OEG524316:OEG524318 OOC524316:OOC524318 OXY524316:OXY524318 PHU524316:PHU524318 PRQ524316:PRQ524318 QBM524316:QBM524318 QLI524316:QLI524318 QVE524316:QVE524318 RFA524316:RFA524318 ROW524316:ROW524318 RYS524316:RYS524318 SIO524316:SIO524318 SSK524316:SSK524318 TCG524316:TCG524318 TMC524316:TMC524318 TVY524316:TVY524318 UFU524316:UFU524318 UPQ524316:UPQ524318 UZM524316:UZM524318 VJI524316:VJI524318 VTE524316:VTE524318 WDA524316:WDA524318 WMW524316:WMW524318 WWS524316:WWS524318 AK589852:AK589854 KG589852:KG589854 UC589852:UC589854 ADY589852:ADY589854 ANU589852:ANU589854 AXQ589852:AXQ589854 BHM589852:BHM589854 BRI589852:BRI589854 CBE589852:CBE589854 CLA589852:CLA589854 CUW589852:CUW589854 DES589852:DES589854 DOO589852:DOO589854 DYK589852:DYK589854 EIG589852:EIG589854 ESC589852:ESC589854 FBY589852:FBY589854 FLU589852:FLU589854 FVQ589852:FVQ589854 GFM589852:GFM589854 GPI589852:GPI589854 GZE589852:GZE589854 HJA589852:HJA589854 HSW589852:HSW589854 ICS589852:ICS589854 IMO589852:IMO589854 IWK589852:IWK589854 JGG589852:JGG589854 JQC589852:JQC589854 JZY589852:JZY589854 KJU589852:KJU589854 KTQ589852:KTQ589854 LDM589852:LDM589854 LNI589852:LNI589854 LXE589852:LXE589854 MHA589852:MHA589854 MQW589852:MQW589854 NAS589852:NAS589854 NKO589852:NKO589854 NUK589852:NUK589854 OEG589852:OEG589854 OOC589852:OOC589854 OXY589852:OXY589854 PHU589852:PHU589854 PRQ589852:PRQ589854 QBM589852:QBM589854 QLI589852:QLI589854 QVE589852:QVE589854 RFA589852:RFA589854 ROW589852:ROW589854 RYS589852:RYS589854 SIO589852:SIO589854 SSK589852:SSK589854 TCG589852:TCG589854 TMC589852:TMC589854 TVY589852:TVY589854 UFU589852:UFU589854 UPQ589852:UPQ589854 UZM589852:UZM589854 VJI589852:VJI589854 VTE589852:VTE589854 WDA589852:WDA589854 WMW589852:WMW589854 WWS589852:WWS589854 AK655388:AK655390 KG655388:KG655390 UC655388:UC655390 ADY655388:ADY655390 ANU655388:ANU655390 AXQ655388:AXQ655390 BHM655388:BHM655390 BRI655388:BRI655390 CBE655388:CBE655390 CLA655388:CLA655390 CUW655388:CUW655390 DES655388:DES655390 DOO655388:DOO655390 DYK655388:DYK655390 EIG655388:EIG655390 ESC655388:ESC655390 FBY655388:FBY655390 FLU655388:FLU655390 FVQ655388:FVQ655390 GFM655388:GFM655390 GPI655388:GPI655390 GZE655388:GZE655390 HJA655388:HJA655390 HSW655388:HSW655390 ICS655388:ICS655390 IMO655388:IMO655390 IWK655388:IWK655390 JGG655388:JGG655390 JQC655388:JQC655390 JZY655388:JZY655390 KJU655388:KJU655390 KTQ655388:KTQ655390 LDM655388:LDM655390 LNI655388:LNI655390 LXE655388:LXE655390 MHA655388:MHA655390 MQW655388:MQW655390 NAS655388:NAS655390 NKO655388:NKO655390 NUK655388:NUK655390 OEG655388:OEG655390 OOC655388:OOC655390 OXY655388:OXY655390 PHU655388:PHU655390 PRQ655388:PRQ655390 QBM655388:QBM655390 QLI655388:QLI655390 QVE655388:QVE655390 RFA655388:RFA655390 ROW655388:ROW655390 RYS655388:RYS655390 SIO655388:SIO655390 SSK655388:SSK655390 TCG655388:TCG655390 TMC655388:TMC655390 TVY655388:TVY655390 UFU655388:UFU655390 UPQ655388:UPQ655390 UZM655388:UZM655390 VJI655388:VJI655390 VTE655388:VTE655390 WDA655388:WDA655390 WMW655388:WMW655390 WWS655388:WWS655390 AK720924:AK720926 KG720924:KG720926 UC720924:UC720926 ADY720924:ADY720926 ANU720924:ANU720926 AXQ720924:AXQ720926 BHM720924:BHM720926 BRI720924:BRI720926 CBE720924:CBE720926 CLA720924:CLA720926 CUW720924:CUW720926 DES720924:DES720926 DOO720924:DOO720926 DYK720924:DYK720926 EIG720924:EIG720926 ESC720924:ESC720926 FBY720924:FBY720926 FLU720924:FLU720926 FVQ720924:FVQ720926 GFM720924:GFM720926 GPI720924:GPI720926 GZE720924:GZE720926 HJA720924:HJA720926 HSW720924:HSW720926 ICS720924:ICS720926 IMO720924:IMO720926 IWK720924:IWK720926 JGG720924:JGG720926 JQC720924:JQC720926 JZY720924:JZY720926 KJU720924:KJU720926 KTQ720924:KTQ720926 LDM720924:LDM720926 LNI720924:LNI720926 LXE720924:LXE720926 MHA720924:MHA720926 MQW720924:MQW720926 NAS720924:NAS720926 NKO720924:NKO720926 NUK720924:NUK720926 OEG720924:OEG720926 OOC720924:OOC720926 OXY720924:OXY720926 PHU720924:PHU720926 PRQ720924:PRQ720926 QBM720924:QBM720926 QLI720924:QLI720926 QVE720924:QVE720926 RFA720924:RFA720926 ROW720924:ROW720926 RYS720924:RYS720926 SIO720924:SIO720926 SSK720924:SSK720926 TCG720924:TCG720926 TMC720924:TMC720926 TVY720924:TVY720926 UFU720924:UFU720926 UPQ720924:UPQ720926 UZM720924:UZM720926 VJI720924:VJI720926 VTE720924:VTE720926 WDA720924:WDA720926 WMW720924:WMW720926 WWS720924:WWS720926 AK786460:AK786462 KG786460:KG786462 UC786460:UC786462 ADY786460:ADY786462 ANU786460:ANU786462 AXQ786460:AXQ786462 BHM786460:BHM786462 BRI786460:BRI786462 CBE786460:CBE786462 CLA786460:CLA786462 CUW786460:CUW786462 DES786460:DES786462 DOO786460:DOO786462 DYK786460:DYK786462 EIG786460:EIG786462 ESC786460:ESC786462 FBY786460:FBY786462 FLU786460:FLU786462 FVQ786460:FVQ786462 GFM786460:GFM786462 GPI786460:GPI786462 GZE786460:GZE786462 HJA786460:HJA786462 HSW786460:HSW786462 ICS786460:ICS786462 IMO786460:IMO786462 IWK786460:IWK786462 JGG786460:JGG786462 JQC786460:JQC786462 JZY786460:JZY786462 KJU786460:KJU786462 KTQ786460:KTQ786462 LDM786460:LDM786462 LNI786460:LNI786462 LXE786460:LXE786462 MHA786460:MHA786462 MQW786460:MQW786462 NAS786460:NAS786462 NKO786460:NKO786462 NUK786460:NUK786462 OEG786460:OEG786462 OOC786460:OOC786462 OXY786460:OXY786462 PHU786460:PHU786462 PRQ786460:PRQ786462 QBM786460:QBM786462 QLI786460:QLI786462 QVE786460:QVE786462 RFA786460:RFA786462 ROW786460:ROW786462 RYS786460:RYS786462 SIO786460:SIO786462 SSK786460:SSK786462 TCG786460:TCG786462 TMC786460:TMC786462 TVY786460:TVY786462 UFU786460:UFU786462 UPQ786460:UPQ786462 UZM786460:UZM786462 VJI786460:VJI786462 VTE786460:VTE786462 WDA786460:WDA786462 WMW786460:WMW786462 WWS786460:WWS786462 AK851996:AK851998 KG851996:KG851998 UC851996:UC851998 ADY851996:ADY851998 ANU851996:ANU851998 AXQ851996:AXQ851998 BHM851996:BHM851998 BRI851996:BRI851998 CBE851996:CBE851998 CLA851996:CLA851998 CUW851996:CUW851998 DES851996:DES851998 DOO851996:DOO851998 DYK851996:DYK851998 EIG851996:EIG851998 ESC851996:ESC851998 FBY851996:FBY851998 FLU851996:FLU851998 FVQ851996:FVQ851998 GFM851996:GFM851998 GPI851996:GPI851998 GZE851996:GZE851998 HJA851996:HJA851998 HSW851996:HSW851998 ICS851996:ICS851998 IMO851996:IMO851998 IWK851996:IWK851998 JGG851996:JGG851998 JQC851996:JQC851998 JZY851996:JZY851998 KJU851996:KJU851998 KTQ851996:KTQ851998 LDM851996:LDM851998 LNI851996:LNI851998 LXE851996:LXE851998 MHA851996:MHA851998 MQW851996:MQW851998 NAS851996:NAS851998 NKO851996:NKO851998 NUK851996:NUK851998 OEG851996:OEG851998 OOC851996:OOC851998 OXY851996:OXY851998 PHU851996:PHU851998 PRQ851996:PRQ851998 QBM851996:QBM851998 QLI851996:QLI851998 QVE851996:QVE851998 RFA851996:RFA851998 ROW851996:ROW851998 RYS851996:RYS851998 SIO851996:SIO851998 SSK851996:SSK851998 TCG851996:TCG851998 TMC851996:TMC851998 TVY851996:TVY851998 UFU851996:UFU851998 UPQ851996:UPQ851998 UZM851996:UZM851998 VJI851996:VJI851998 VTE851996:VTE851998 WDA851996:WDA851998 WMW851996:WMW851998 WWS851996:WWS851998 AK917532:AK917534 KG917532:KG917534 UC917532:UC917534 ADY917532:ADY917534 ANU917532:ANU917534 AXQ917532:AXQ917534 BHM917532:BHM917534 BRI917532:BRI917534 CBE917532:CBE917534 CLA917532:CLA917534 CUW917532:CUW917534 DES917532:DES917534 DOO917532:DOO917534 DYK917532:DYK917534 EIG917532:EIG917534 ESC917532:ESC917534 FBY917532:FBY917534 FLU917532:FLU917534 FVQ917532:FVQ917534 GFM917532:GFM917534 GPI917532:GPI917534 GZE917532:GZE917534 HJA917532:HJA917534 HSW917532:HSW917534 ICS917532:ICS917534 IMO917532:IMO917534 IWK917532:IWK917534 JGG917532:JGG917534 JQC917532:JQC917534 JZY917532:JZY917534 KJU917532:KJU917534 KTQ917532:KTQ917534 LDM917532:LDM917534 LNI917532:LNI917534 LXE917532:LXE917534 MHA917532:MHA917534 MQW917532:MQW917534 NAS917532:NAS917534 NKO917532:NKO917534 NUK917532:NUK917534 OEG917532:OEG917534 OOC917532:OOC917534 OXY917532:OXY917534 PHU917532:PHU917534 PRQ917532:PRQ917534 QBM917532:QBM917534 QLI917532:QLI917534 QVE917532:QVE917534 RFA917532:RFA917534 ROW917532:ROW917534 RYS917532:RYS917534 SIO917532:SIO917534 SSK917532:SSK917534 TCG917532:TCG917534 TMC917532:TMC917534 TVY917532:TVY917534 UFU917532:UFU917534 UPQ917532:UPQ917534 UZM917532:UZM917534 VJI917532:VJI917534 VTE917532:VTE917534 WDA917532:WDA917534 WMW917532:WMW917534 WWS917532:WWS917534 AK983068:AK983070 KG983068:KG983070 UC983068:UC983070 ADY983068:ADY983070 ANU983068:ANU983070 AXQ983068:AXQ983070 BHM983068:BHM983070 BRI983068:BRI983070 CBE983068:CBE983070 CLA983068:CLA983070 CUW983068:CUW983070 DES983068:DES983070 DOO983068:DOO983070 DYK983068:DYK983070 EIG983068:EIG983070 ESC983068:ESC983070 FBY983068:FBY983070 FLU983068:FLU983070 FVQ983068:FVQ983070 GFM983068:GFM983070 GPI983068:GPI983070 GZE983068:GZE983070 HJA983068:HJA983070 HSW983068:HSW983070 ICS983068:ICS983070 IMO983068:IMO983070 IWK983068:IWK983070 JGG983068:JGG983070 JQC983068:JQC983070 JZY983068:JZY983070 KJU983068:KJU983070 KTQ983068:KTQ983070 LDM983068:LDM983070 LNI983068:LNI983070 LXE983068:LXE983070 MHA983068:MHA983070 MQW983068:MQW983070 NAS983068:NAS983070 NKO983068:NKO983070 NUK983068:NUK983070 OEG983068:OEG983070 OOC983068:OOC983070 OXY983068:OXY983070 PHU983068:PHU983070 PRQ983068:PRQ983070 QBM983068:QBM983070 QLI983068:QLI983070 QVE983068:QVE983070 RFA983068:RFA983070 ROW983068:ROW983070 RYS983068:RYS983070 SIO983068:SIO983070 SSK983068:SSK983070 TCG983068:TCG983070 TMC983068:TMC983070 TVY983068:TVY983070 UFU983068:UFU983070 UPQ983068:UPQ983070 UZM983068:UZM983070 VJI983068:VJI983070 VTE983068:VTE983070 WDA983068:WDA983070 WMW983068:WMW983070 WWS983068:WWS983070">
      <formula1>"　,４,５,６,７,８,９,１０,１１,１２,１,２,３"</formula1>
    </dataValidation>
    <dataValidation imeMode="halfKatakana" allowBlank="1" showInputMessage="1" showErrorMessage="1" sqref="K108 JG108 TC108 ACY108 AMU108 AWQ108 BGM108 BQI108 CAE108 CKA108 CTW108 DDS108 DNO108 DXK108 EHG108 ERC108 FAY108 FKU108 FUQ108 GEM108 GOI108 GYE108 HIA108 HRW108 IBS108 ILO108 IVK108 JFG108 JPC108 JYY108 KIU108 KSQ108 LCM108 LMI108 LWE108 MGA108 MPW108 MZS108 NJO108 NTK108 ODG108 ONC108 OWY108 PGU108 PQQ108 QAM108 QKI108 QUE108 REA108 RNW108 RXS108 SHO108 SRK108 TBG108 TLC108 TUY108 UEU108 UOQ108 UYM108 VII108 VSE108 WCA108 WLW108 WVS108 K65644 JG65644 TC65644 ACY65644 AMU65644 AWQ65644 BGM65644 BQI65644 CAE65644 CKA65644 CTW65644 DDS65644 DNO65644 DXK65644 EHG65644 ERC65644 FAY65644 FKU65644 FUQ65644 GEM65644 GOI65644 GYE65644 HIA65644 HRW65644 IBS65644 ILO65644 IVK65644 JFG65644 JPC65644 JYY65644 KIU65644 KSQ65644 LCM65644 LMI65644 LWE65644 MGA65644 MPW65644 MZS65644 NJO65644 NTK65644 ODG65644 ONC65644 OWY65644 PGU65644 PQQ65644 QAM65644 QKI65644 QUE65644 REA65644 RNW65644 RXS65644 SHO65644 SRK65644 TBG65644 TLC65644 TUY65644 UEU65644 UOQ65644 UYM65644 VII65644 VSE65644 WCA65644 WLW65644 WVS65644 K131180 JG131180 TC131180 ACY131180 AMU131180 AWQ131180 BGM131180 BQI131180 CAE131180 CKA131180 CTW131180 DDS131180 DNO131180 DXK131180 EHG131180 ERC131180 FAY131180 FKU131180 FUQ131180 GEM131180 GOI131180 GYE131180 HIA131180 HRW131180 IBS131180 ILO131180 IVK131180 JFG131180 JPC131180 JYY131180 KIU131180 KSQ131180 LCM131180 LMI131180 LWE131180 MGA131180 MPW131180 MZS131180 NJO131180 NTK131180 ODG131180 ONC131180 OWY131180 PGU131180 PQQ131180 QAM131180 QKI131180 QUE131180 REA131180 RNW131180 RXS131180 SHO131180 SRK131180 TBG131180 TLC131180 TUY131180 UEU131180 UOQ131180 UYM131180 VII131180 VSE131180 WCA131180 WLW131180 WVS131180 K196716 JG196716 TC196716 ACY196716 AMU196716 AWQ196716 BGM196716 BQI196716 CAE196716 CKA196716 CTW196716 DDS196716 DNO196716 DXK196716 EHG196716 ERC196716 FAY196716 FKU196716 FUQ196716 GEM196716 GOI196716 GYE196716 HIA196716 HRW196716 IBS196716 ILO196716 IVK196716 JFG196716 JPC196716 JYY196716 KIU196716 KSQ196716 LCM196716 LMI196716 LWE196716 MGA196716 MPW196716 MZS196716 NJO196716 NTK196716 ODG196716 ONC196716 OWY196716 PGU196716 PQQ196716 QAM196716 QKI196716 QUE196716 REA196716 RNW196716 RXS196716 SHO196716 SRK196716 TBG196716 TLC196716 TUY196716 UEU196716 UOQ196716 UYM196716 VII196716 VSE196716 WCA196716 WLW196716 WVS196716 K262252 JG262252 TC262252 ACY262252 AMU262252 AWQ262252 BGM262252 BQI262252 CAE262252 CKA262252 CTW262252 DDS262252 DNO262252 DXK262252 EHG262252 ERC262252 FAY262252 FKU262252 FUQ262252 GEM262252 GOI262252 GYE262252 HIA262252 HRW262252 IBS262252 ILO262252 IVK262252 JFG262252 JPC262252 JYY262252 KIU262252 KSQ262252 LCM262252 LMI262252 LWE262252 MGA262252 MPW262252 MZS262252 NJO262252 NTK262252 ODG262252 ONC262252 OWY262252 PGU262252 PQQ262252 QAM262252 QKI262252 QUE262252 REA262252 RNW262252 RXS262252 SHO262252 SRK262252 TBG262252 TLC262252 TUY262252 UEU262252 UOQ262252 UYM262252 VII262252 VSE262252 WCA262252 WLW262252 WVS262252 K327788 JG327788 TC327788 ACY327788 AMU327788 AWQ327788 BGM327788 BQI327788 CAE327788 CKA327788 CTW327788 DDS327788 DNO327788 DXK327788 EHG327788 ERC327788 FAY327788 FKU327788 FUQ327788 GEM327788 GOI327788 GYE327788 HIA327788 HRW327788 IBS327788 ILO327788 IVK327788 JFG327788 JPC327788 JYY327788 KIU327788 KSQ327788 LCM327788 LMI327788 LWE327788 MGA327788 MPW327788 MZS327788 NJO327788 NTK327788 ODG327788 ONC327788 OWY327788 PGU327788 PQQ327788 QAM327788 QKI327788 QUE327788 REA327788 RNW327788 RXS327788 SHO327788 SRK327788 TBG327788 TLC327788 TUY327788 UEU327788 UOQ327788 UYM327788 VII327788 VSE327788 WCA327788 WLW327788 WVS327788 K393324 JG393324 TC393324 ACY393324 AMU393324 AWQ393324 BGM393324 BQI393324 CAE393324 CKA393324 CTW393324 DDS393324 DNO393324 DXK393324 EHG393324 ERC393324 FAY393324 FKU393324 FUQ393324 GEM393324 GOI393324 GYE393324 HIA393324 HRW393324 IBS393324 ILO393324 IVK393324 JFG393324 JPC393324 JYY393324 KIU393324 KSQ393324 LCM393324 LMI393324 LWE393324 MGA393324 MPW393324 MZS393324 NJO393324 NTK393324 ODG393324 ONC393324 OWY393324 PGU393324 PQQ393324 QAM393324 QKI393324 QUE393324 REA393324 RNW393324 RXS393324 SHO393324 SRK393324 TBG393324 TLC393324 TUY393324 UEU393324 UOQ393324 UYM393324 VII393324 VSE393324 WCA393324 WLW393324 WVS393324 K458860 JG458860 TC458860 ACY458860 AMU458860 AWQ458860 BGM458860 BQI458860 CAE458860 CKA458860 CTW458860 DDS458860 DNO458860 DXK458860 EHG458860 ERC458860 FAY458860 FKU458860 FUQ458860 GEM458860 GOI458860 GYE458860 HIA458860 HRW458860 IBS458860 ILO458860 IVK458860 JFG458860 JPC458860 JYY458860 KIU458860 KSQ458860 LCM458860 LMI458860 LWE458860 MGA458860 MPW458860 MZS458860 NJO458860 NTK458860 ODG458860 ONC458860 OWY458860 PGU458860 PQQ458860 QAM458860 QKI458860 QUE458860 REA458860 RNW458860 RXS458860 SHO458860 SRK458860 TBG458860 TLC458860 TUY458860 UEU458860 UOQ458860 UYM458860 VII458860 VSE458860 WCA458860 WLW458860 WVS458860 K524396 JG524396 TC524396 ACY524396 AMU524396 AWQ524396 BGM524396 BQI524396 CAE524396 CKA524396 CTW524396 DDS524396 DNO524396 DXK524396 EHG524396 ERC524396 FAY524396 FKU524396 FUQ524396 GEM524396 GOI524396 GYE524396 HIA524396 HRW524396 IBS524396 ILO524396 IVK524396 JFG524396 JPC524396 JYY524396 KIU524396 KSQ524396 LCM524396 LMI524396 LWE524396 MGA524396 MPW524396 MZS524396 NJO524396 NTK524396 ODG524396 ONC524396 OWY524396 PGU524396 PQQ524396 QAM524396 QKI524396 QUE524396 REA524396 RNW524396 RXS524396 SHO524396 SRK524396 TBG524396 TLC524396 TUY524396 UEU524396 UOQ524396 UYM524396 VII524396 VSE524396 WCA524396 WLW524396 WVS524396 K589932 JG589932 TC589932 ACY589932 AMU589932 AWQ589932 BGM589932 BQI589932 CAE589932 CKA589932 CTW589932 DDS589932 DNO589932 DXK589932 EHG589932 ERC589932 FAY589932 FKU589932 FUQ589932 GEM589932 GOI589932 GYE589932 HIA589932 HRW589932 IBS589932 ILO589932 IVK589932 JFG589932 JPC589932 JYY589932 KIU589932 KSQ589932 LCM589932 LMI589932 LWE589932 MGA589932 MPW589932 MZS589932 NJO589932 NTK589932 ODG589932 ONC589932 OWY589932 PGU589932 PQQ589932 QAM589932 QKI589932 QUE589932 REA589932 RNW589932 RXS589932 SHO589932 SRK589932 TBG589932 TLC589932 TUY589932 UEU589932 UOQ589932 UYM589932 VII589932 VSE589932 WCA589932 WLW589932 WVS589932 K655468 JG655468 TC655468 ACY655468 AMU655468 AWQ655468 BGM655468 BQI655468 CAE655468 CKA655468 CTW655468 DDS655468 DNO655468 DXK655468 EHG655468 ERC655468 FAY655468 FKU655468 FUQ655468 GEM655468 GOI655468 GYE655468 HIA655468 HRW655468 IBS655468 ILO655468 IVK655468 JFG655468 JPC655468 JYY655468 KIU655468 KSQ655468 LCM655468 LMI655468 LWE655468 MGA655468 MPW655468 MZS655468 NJO655468 NTK655468 ODG655468 ONC655468 OWY655468 PGU655468 PQQ655468 QAM655468 QKI655468 QUE655468 REA655468 RNW655468 RXS655468 SHO655468 SRK655468 TBG655468 TLC655468 TUY655468 UEU655468 UOQ655468 UYM655468 VII655468 VSE655468 WCA655468 WLW655468 WVS655468 K721004 JG721004 TC721004 ACY721004 AMU721004 AWQ721004 BGM721004 BQI721004 CAE721004 CKA721004 CTW721004 DDS721004 DNO721004 DXK721004 EHG721004 ERC721004 FAY721004 FKU721004 FUQ721004 GEM721004 GOI721004 GYE721004 HIA721004 HRW721004 IBS721004 ILO721004 IVK721004 JFG721004 JPC721004 JYY721004 KIU721004 KSQ721004 LCM721004 LMI721004 LWE721004 MGA721004 MPW721004 MZS721004 NJO721004 NTK721004 ODG721004 ONC721004 OWY721004 PGU721004 PQQ721004 QAM721004 QKI721004 QUE721004 REA721004 RNW721004 RXS721004 SHO721004 SRK721004 TBG721004 TLC721004 TUY721004 UEU721004 UOQ721004 UYM721004 VII721004 VSE721004 WCA721004 WLW721004 WVS721004 K786540 JG786540 TC786540 ACY786540 AMU786540 AWQ786540 BGM786540 BQI786540 CAE786540 CKA786540 CTW786540 DDS786540 DNO786540 DXK786540 EHG786540 ERC786540 FAY786540 FKU786540 FUQ786540 GEM786540 GOI786540 GYE786540 HIA786540 HRW786540 IBS786540 ILO786540 IVK786540 JFG786540 JPC786540 JYY786540 KIU786540 KSQ786540 LCM786540 LMI786540 LWE786540 MGA786540 MPW786540 MZS786540 NJO786540 NTK786540 ODG786540 ONC786540 OWY786540 PGU786540 PQQ786540 QAM786540 QKI786540 QUE786540 REA786540 RNW786540 RXS786540 SHO786540 SRK786540 TBG786540 TLC786540 TUY786540 UEU786540 UOQ786540 UYM786540 VII786540 VSE786540 WCA786540 WLW786540 WVS786540 K852076 JG852076 TC852076 ACY852076 AMU852076 AWQ852076 BGM852076 BQI852076 CAE852076 CKA852076 CTW852076 DDS852076 DNO852076 DXK852076 EHG852076 ERC852076 FAY852076 FKU852076 FUQ852076 GEM852076 GOI852076 GYE852076 HIA852076 HRW852076 IBS852076 ILO852076 IVK852076 JFG852076 JPC852076 JYY852076 KIU852076 KSQ852076 LCM852076 LMI852076 LWE852076 MGA852076 MPW852076 MZS852076 NJO852076 NTK852076 ODG852076 ONC852076 OWY852076 PGU852076 PQQ852076 QAM852076 QKI852076 QUE852076 REA852076 RNW852076 RXS852076 SHO852076 SRK852076 TBG852076 TLC852076 TUY852076 UEU852076 UOQ852076 UYM852076 VII852076 VSE852076 WCA852076 WLW852076 WVS852076 K917612 JG917612 TC917612 ACY917612 AMU917612 AWQ917612 BGM917612 BQI917612 CAE917612 CKA917612 CTW917612 DDS917612 DNO917612 DXK917612 EHG917612 ERC917612 FAY917612 FKU917612 FUQ917612 GEM917612 GOI917612 GYE917612 HIA917612 HRW917612 IBS917612 ILO917612 IVK917612 JFG917612 JPC917612 JYY917612 KIU917612 KSQ917612 LCM917612 LMI917612 LWE917612 MGA917612 MPW917612 MZS917612 NJO917612 NTK917612 ODG917612 ONC917612 OWY917612 PGU917612 PQQ917612 QAM917612 QKI917612 QUE917612 REA917612 RNW917612 RXS917612 SHO917612 SRK917612 TBG917612 TLC917612 TUY917612 UEU917612 UOQ917612 UYM917612 VII917612 VSE917612 WCA917612 WLW917612 WVS917612 K983148 JG983148 TC983148 ACY983148 AMU983148 AWQ983148 BGM983148 BQI983148 CAE983148 CKA983148 CTW983148 DDS983148 DNO983148 DXK983148 EHG983148 ERC983148 FAY983148 FKU983148 FUQ983148 GEM983148 GOI983148 GYE983148 HIA983148 HRW983148 IBS983148 ILO983148 IVK983148 JFG983148 JPC983148 JYY983148 KIU983148 KSQ983148 LCM983148 LMI983148 LWE983148 MGA983148 MPW983148 MZS983148 NJO983148 NTK983148 ODG983148 ONC983148 OWY983148 PGU983148 PQQ983148 QAM983148 QKI983148 QUE983148 REA983148 RNW983148 RXS983148 SHO983148 SRK983148 TBG983148 TLC983148 TUY983148 UEU983148 UOQ983148 UYM983148 VII983148 VSE983148 WCA983148 WLW983148 WVS983148"/>
    <dataValidation imeMode="fullAlpha" allowBlank="1" showInputMessage="1" showErrorMessage="1" sqref="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JQ65553:KJ65553 TM65553:UF65553 ADI65553:AEB65553 ANE65553:ANX65553 AXA65553:AXT65553 BGW65553:BHP65553 BQS65553:BRL65553 CAO65553:CBH65553 CKK65553:CLD65553 CUG65553:CUZ65553 DEC65553:DEV65553 DNY65553:DOR65553 DXU65553:DYN65553 EHQ65553:EIJ65553 ERM65553:ESF65553 FBI65553:FCB65553 FLE65553:FLX65553 FVA65553:FVT65553 GEW65553:GFP65553 GOS65553:GPL65553 GYO65553:GZH65553 HIK65553:HJD65553 HSG65553:HSZ65553 ICC65553:ICV65553 ILY65553:IMR65553 IVU65553:IWN65553 JFQ65553:JGJ65553 JPM65553:JQF65553 JZI65553:KAB65553 KJE65553:KJX65553 KTA65553:KTT65553 LCW65553:LDP65553 LMS65553:LNL65553 LWO65553:LXH65553 MGK65553:MHD65553 MQG65553:MQZ65553 NAC65553:NAV65553 NJY65553:NKR65553 NTU65553:NUN65553 ODQ65553:OEJ65553 ONM65553:OOF65553 OXI65553:OYB65553 PHE65553:PHX65553 PRA65553:PRT65553 QAW65553:QBP65553 QKS65553:QLL65553 QUO65553:QVH65553 REK65553:RFD65553 ROG65553:ROZ65553 RYC65553:RYV65553 SHY65553:SIR65553 SRU65553:SSN65553 TBQ65553:TCJ65553 TLM65553:TMF65553 TVI65553:TWB65553 UFE65553:UFX65553 UPA65553:UPT65553 UYW65553:UZP65553 VIS65553:VJL65553 VSO65553:VTH65553 WCK65553:WDD65553 WMG65553:WMZ65553 WWC65553:WWV65553 JQ131089:KJ131089 TM131089:UF131089 ADI131089:AEB131089 ANE131089:ANX131089 AXA131089:AXT131089 BGW131089:BHP131089 BQS131089:BRL131089 CAO131089:CBH131089 CKK131089:CLD131089 CUG131089:CUZ131089 DEC131089:DEV131089 DNY131089:DOR131089 DXU131089:DYN131089 EHQ131089:EIJ131089 ERM131089:ESF131089 FBI131089:FCB131089 FLE131089:FLX131089 FVA131089:FVT131089 GEW131089:GFP131089 GOS131089:GPL131089 GYO131089:GZH131089 HIK131089:HJD131089 HSG131089:HSZ131089 ICC131089:ICV131089 ILY131089:IMR131089 IVU131089:IWN131089 JFQ131089:JGJ131089 JPM131089:JQF131089 JZI131089:KAB131089 KJE131089:KJX131089 KTA131089:KTT131089 LCW131089:LDP131089 LMS131089:LNL131089 LWO131089:LXH131089 MGK131089:MHD131089 MQG131089:MQZ131089 NAC131089:NAV131089 NJY131089:NKR131089 NTU131089:NUN131089 ODQ131089:OEJ131089 ONM131089:OOF131089 OXI131089:OYB131089 PHE131089:PHX131089 PRA131089:PRT131089 QAW131089:QBP131089 QKS131089:QLL131089 QUO131089:QVH131089 REK131089:RFD131089 ROG131089:ROZ131089 RYC131089:RYV131089 SHY131089:SIR131089 SRU131089:SSN131089 TBQ131089:TCJ131089 TLM131089:TMF131089 TVI131089:TWB131089 UFE131089:UFX131089 UPA131089:UPT131089 UYW131089:UZP131089 VIS131089:VJL131089 VSO131089:VTH131089 WCK131089:WDD131089 WMG131089:WMZ131089 WWC131089:WWV131089 JQ196625:KJ196625 TM196625:UF196625 ADI196625:AEB196625 ANE196625:ANX196625 AXA196625:AXT196625 BGW196625:BHP196625 BQS196625:BRL196625 CAO196625:CBH196625 CKK196625:CLD196625 CUG196625:CUZ196625 DEC196625:DEV196625 DNY196625:DOR196625 DXU196625:DYN196625 EHQ196625:EIJ196625 ERM196625:ESF196625 FBI196625:FCB196625 FLE196625:FLX196625 FVA196625:FVT196625 GEW196625:GFP196625 GOS196625:GPL196625 GYO196625:GZH196625 HIK196625:HJD196625 HSG196625:HSZ196625 ICC196625:ICV196625 ILY196625:IMR196625 IVU196625:IWN196625 JFQ196625:JGJ196625 JPM196625:JQF196625 JZI196625:KAB196625 KJE196625:KJX196625 KTA196625:KTT196625 LCW196625:LDP196625 LMS196625:LNL196625 LWO196625:LXH196625 MGK196625:MHD196625 MQG196625:MQZ196625 NAC196625:NAV196625 NJY196625:NKR196625 NTU196625:NUN196625 ODQ196625:OEJ196625 ONM196625:OOF196625 OXI196625:OYB196625 PHE196625:PHX196625 PRA196625:PRT196625 QAW196625:QBP196625 QKS196625:QLL196625 QUO196625:QVH196625 REK196625:RFD196625 ROG196625:ROZ196625 RYC196625:RYV196625 SHY196625:SIR196625 SRU196625:SSN196625 TBQ196625:TCJ196625 TLM196625:TMF196625 TVI196625:TWB196625 UFE196625:UFX196625 UPA196625:UPT196625 UYW196625:UZP196625 VIS196625:VJL196625 VSO196625:VTH196625 WCK196625:WDD196625 WMG196625:WMZ196625 WWC196625:WWV196625 JQ262161:KJ262161 TM262161:UF262161 ADI262161:AEB262161 ANE262161:ANX262161 AXA262161:AXT262161 BGW262161:BHP262161 BQS262161:BRL262161 CAO262161:CBH262161 CKK262161:CLD262161 CUG262161:CUZ262161 DEC262161:DEV262161 DNY262161:DOR262161 DXU262161:DYN262161 EHQ262161:EIJ262161 ERM262161:ESF262161 FBI262161:FCB262161 FLE262161:FLX262161 FVA262161:FVT262161 GEW262161:GFP262161 GOS262161:GPL262161 GYO262161:GZH262161 HIK262161:HJD262161 HSG262161:HSZ262161 ICC262161:ICV262161 ILY262161:IMR262161 IVU262161:IWN262161 JFQ262161:JGJ262161 JPM262161:JQF262161 JZI262161:KAB262161 KJE262161:KJX262161 KTA262161:KTT262161 LCW262161:LDP262161 LMS262161:LNL262161 LWO262161:LXH262161 MGK262161:MHD262161 MQG262161:MQZ262161 NAC262161:NAV262161 NJY262161:NKR262161 NTU262161:NUN262161 ODQ262161:OEJ262161 ONM262161:OOF262161 OXI262161:OYB262161 PHE262161:PHX262161 PRA262161:PRT262161 QAW262161:QBP262161 QKS262161:QLL262161 QUO262161:QVH262161 REK262161:RFD262161 ROG262161:ROZ262161 RYC262161:RYV262161 SHY262161:SIR262161 SRU262161:SSN262161 TBQ262161:TCJ262161 TLM262161:TMF262161 TVI262161:TWB262161 UFE262161:UFX262161 UPA262161:UPT262161 UYW262161:UZP262161 VIS262161:VJL262161 VSO262161:VTH262161 WCK262161:WDD262161 WMG262161:WMZ262161 WWC262161:WWV262161 JQ327697:KJ327697 TM327697:UF327697 ADI327697:AEB327697 ANE327697:ANX327697 AXA327697:AXT327697 BGW327697:BHP327697 BQS327697:BRL327697 CAO327697:CBH327697 CKK327697:CLD327697 CUG327697:CUZ327697 DEC327697:DEV327697 DNY327697:DOR327697 DXU327697:DYN327697 EHQ327697:EIJ327697 ERM327697:ESF327697 FBI327697:FCB327697 FLE327697:FLX327697 FVA327697:FVT327697 GEW327697:GFP327697 GOS327697:GPL327697 GYO327697:GZH327697 HIK327697:HJD327697 HSG327697:HSZ327697 ICC327697:ICV327697 ILY327697:IMR327697 IVU327697:IWN327697 JFQ327697:JGJ327697 JPM327697:JQF327697 JZI327697:KAB327697 KJE327697:KJX327697 KTA327697:KTT327697 LCW327697:LDP327697 LMS327697:LNL327697 LWO327697:LXH327697 MGK327697:MHD327697 MQG327697:MQZ327697 NAC327697:NAV327697 NJY327697:NKR327697 NTU327697:NUN327697 ODQ327697:OEJ327697 ONM327697:OOF327697 OXI327697:OYB327697 PHE327697:PHX327697 PRA327697:PRT327697 QAW327697:QBP327697 QKS327697:QLL327697 QUO327697:QVH327697 REK327697:RFD327697 ROG327697:ROZ327697 RYC327697:RYV327697 SHY327697:SIR327697 SRU327697:SSN327697 TBQ327697:TCJ327697 TLM327697:TMF327697 TVI327697:TWB327697 UFE327697:UFX327697 UPA327697:UPT327697 UYW327697:UZP327697 VIS327697:VJL327697 VSO327697:VTH327697 WCK327697:WDD327697 WMG327697:WMZ327697 WWC327697:WWV327697 JQ393233:KJ393233 TM393233:UF393233 ADI393233:AEB393233 ANE393233:ANX393233 AXA393233:AXT393233 BGW393233:BHP393233 BQS393233:BRL393233 CAO393233:CBH393233 CKK393233:CLD393233 CUG393233:CUZ393233 DEC393233:DEV393233 DNY393233:DOR393233 DXU393233:DYN393233 EHQ393233:EIJ393233 ERM393233:ESF393233 FBI393233:FCB393233 FLE393233:FLX393233 FVA393233:FVT393233 GEW393233:GFP393233 GOS393233:GPL393233 GYO393233:GZH393233 HIK393233:HJD393233 HSG393233:HSZ393233 ICC393233:ICV393233 ILY393233:IMR393233 IVU393233:IWN393233 JFQ393233:JGJ393233 JPM393233:JQF393233 JZI393233:KAB393233 KJE393233:KJX393233 KTA393233:KTT393233 LCW393233:LDP393233 LMS393233:LNL393233 LWO393233:LXH393233 MGK393233:MHD393233 MQG393233:MQZ393233 NAC393233:NAV393233 NJY393233:NKR393233 NTU393233:NUN393233 ODQ393233:OEJ393233 ONM393233:OOF393233 OXI393233:OYB393233 PHE393233:PHX393233 PRA393233:PRT393233 QAW393233:QBP393233 QKS393233:QLL393233 QUO393233:QVH393233 REK393233:RFD393233 ROG393233:ROZ393233 RYC393233:RYV393233 SHY393233:SIR393233 SRU393233:SSN393233 TBQ393233:TCJ393233 TLM393233:TMF393233 TVI393233:TWB393233 UFE393233:UFX393233 UPA393233:UPT393233 UYW393233:UZP393233 VIS393233:VJL393233 VSO393233:VTH393233 WCK393233:WDD393233 WMG393233:WMZ393233 WWC393233:WWV393233 JQ458769:KJ458769 TM458769:UF458769 ADI458769:AEB458769 ANE458769:ANX458769 AXA458769:AXT458769 BGW458769:BHP458769 BQS458769:BRL458769 CAO458769:CBH458769 CKK458769:CLD458769 CUG458769:CUZ458769 DEC458769:DEV458769 DNY458769:DOR458769 DXU458769:DYN458769 EHQ458769:EIJ458769 ERM458769:ESF458769 FBI458769:FCB458769 FLE458769:FLX458769 FVA458769:FVT458769 GEW458769:GFP458769 GOS458769:GPL458769 GYO458769:GZH458769 HIK458769:HJD458769 HSG458769:HSZ458769 ICC458769:ICV458769 ILY458769:IMR458769 IVU458769:IWN458769 JFQ458769:JGJ458769 JPM458769:JQF458769 JZI458769:KAB458769 KJE458769:KJX458769 KTA458769:KTT458769 LCW458769:LDP458769 LMS458769:LNL458769 LWO458769:LXH458769 MGK458769:MHD458769 MQG458769:MQZ458769 NAC458769:NAV458769 NJY458769:NKR458769 NTU458769:NUN458769 ODQ458769:OEJ458769 ONM458769:OOF458769 OXI458769:OYB458769 PHE458769:PHX458769 PRA458769:PRT458769 QAW458769:QBP458769 QKS458769:QLL458769 QUO458769:QVH458769 REK458769:RFD458769 ROG458769:ROZ458769 RYC458769:RYV458769 SHY458769:SIR458769 SRU458769:SSN458769 TBQ458769:TCJ458769 TLM458769:TMF458769 TVI458769:TWB458769 UFE458769:UFX458769 UPA458769:UPT458769 UYW458769:UZP458769 VIS458769:VJL458769 VSO458769:VTH458769 WCK458769:WDD458769 WMG458769:WMZ458769 WWC458769:WWV458769 JQ524305:KJ524305 TM524305:UF524305 ADI524305:AEB524305 ANE524305:ANX524305 AXA524305:AXT524305 BGW524305:BHP524305 BQS524305:BRL524305 CAO524305:CBH524305 CKK524305:CLD524305 CUG524305:CUZ524305 DEC524305:DEV524305 DNY524305:DOR524305 DXU524305:DYN524305 EHQ524305:EIJ524305 ERM524305:ESF524305 FBI524305:FCB524305 FLE524305:FLX524305 FVA524305:FVT524305 GEW524305:GFP524305 GOS524305:GPL524305 GYO524305:GZH524305 HIK524305:HJD524305 HSG524305:HSZ524305 ICC524305:ICV524305 ILY524305:IMR524305 IVU524305:IWN524305 JFQ524305:JGJ524305 JPM524305:JQF524305 JZI524305:KAB524305 KJE524305:KJX524305 KTA524305:KTT524305 LCW524305:LDP524305 LMS524305:LNL524305 LWO524305:LXH524305 MGK524305:MHD524305 MQG524305:MQZ524305 NAC524305:NAV524305 NJY524305:NKR524305 NTU524305:NUN524305 ODQ524305:OEJ524305 ONM524305:OOF524305 OXI524305:OYB524305 PHE524305:PHX524305 PRA524305:PRT524305 QAW524305:QBP524305 QKS524305:QLL524305 QUO524305:QVH524305 REK524305:RFD524305 ROG524305:ROZ524305 RYC524305:RYV524305 SHY524305:SIR524305 SRU524305:SSN524305 TBQ524305:TCJ524305 TLM524305:TMF524305 TVI524305:TWB524305 UFE524305:UFX524305 UPA524305:UPT524305 UYW524305:UZP524305 VIS524305:VJL524305 VSO524305:VTH524305 WCK524305:WDD524305 WMG524305:WMZ524305 WWC524305:WWV524305 JQ589841:KJ589841 TM589841:UF589841 ADI589841:AEB589841 ANE589841:ANX589841 AXA589841:AXT589841 BGW589841:BHP589841 BQS589841:BRL589841 CAO589841:CBH589841 CKK589841:CLD589841 CUG589841:CUZ589841 DEC589841:DEV589841 DNY589841:DOR589841 DXU589841:DYN589841 EHQ589841:EIJ589841 ERM589841:ESF589841 FBI589841:FCB589841 FLE589841:FLX589841 FVA589841:FVT589841 GEW589841:GFP589841 GOS589841:GPL589841 GYO589841:GZH589841 HIK589841:HJD589841 HSG589841:HSZ589841 ICC589841:ICV589841 ILY589841:IMR589841 IVU589841:IWN589841 JFQ589841:JGJ589841 JPM589841:JQF589841 JZI589841:KAB589841 KJE589841:KJX589841 KTA589841:KTT589841 LCW589841:LDP589841 LMS589841:LNL589841 LWO589841:LXH589841 MGK589841:MHD589841 MQG589841:MQZ589841 NAC589841:NAV589841 NJY589841:NKR589841 NTU589841:NUN589841 ODQ589841:OEJ589841 ONM589841:OOF589841 OXI589841:OYB589841 PHE589841:PHX589841 PRA589841:PRT589841 QAW589841:QBP589841 QKS589841:QLL589841 QUO589841:QVH589841 REK589841:RFD589841 ROG589841:ROZ589841 RYC589841:RYV589841 SHY589841:SIR589841 SRU589841:SSN589841 TBQ589841:TCJ589841 TLM589841:TMF589841 TVI589841:TWB589841 UFE589841:UFX589841 UPA589841:UPT589841 UYW589841:UZP589841 VIS589841:VJL589841 VSO589841:VTH589841 WCK589841:WDD589841 WMG589841:WMZ589841 WWC589841:WWV589841 JQ655377:KJ655377 TM655377:UF655377 ADI655377:AEB655377 ANE655377:ANX655377 AXA655377:AXT655377 BGW655377:BHP655377 BQS655377:BRL655377 CAO655377:CBH655377 CKK655377:CLD655377 CUG655377:CUZ655377 DEC655377:DEV655377 DNY655377:DOR655377 DXU655377:DYN655377 EHQ655377:EIJ655377 ERM655377:ESF655377 FBI655377:FCB655377 FLE655377:FLX655377 FVA655377:FVT655377 GEW655377:GFP655377 GOS655377:GPL655377 GYO655377:GZH655377 HIK655377:HJD655377 HSG655377:HSZ655377 ICC655377:ICV655377 ILY655377:IMR655377 IVU655377:IWN655377 JFQ655377:JGJ655377 JPM655377:JQF655377 JZI655377:KAB655377 KJE655377:KJX655377 KTA655377:KTT655377 LCW655377:LDP655377 LMS655377:LNL655377 LWO655377:LXH655377 MGK655377:MHD655377 MQG655377:MQZ655377 NAC655377:NAV655377 NJY655377:NKR655377 NTU655377:NUN655377 ODQ655377:OEJ655377 ONM655377:OOF655377 OXI655377:OYB655377 PHE655377:PHX655377 PRA655377:PRT655377 QAW655377:QBP655377 QKS655377:QLL655377 QUO655377:QVH655377 REK655377:RFD655377 ROG655377:ROZ655377 RYC655377:RYV655377 SHY655377:SIR655377 SRU655377:SSN655377 TBQ655377:TCJ655377 TLM655377:TMF655377 TVI655377:TWB655377 UFE655377:UFX655377 UPA655377:UPT655377 UYW655377:UZP655377 VIS655377:VJL655377 VSO655377:VTH655377 WCK655377:WDD655377 WMG655377:WMZ655377 WWC655377:WWV655377 JQ720913:KJ720913 TM720913:UF720913 ADI720913:AEB720913 ANE720913:ANX720913 AXA720913:AXT720913 BGW720913:BHP720913 BQS720913:BRL720913 CAO720913:CBH720913 CKK720913:CLD720913 CUG720913:CUZ720913 DEC720913:DEV720913 DNY720913:DOR720913 DXU720913:DYN720913 EHQ720913:EIJ720913 ERM720913:ESF720913 FBI720913:FCB720913 FLE720913:FLX720913 FVA720913:FVT720913 GEW720913:GFP720913 GOS720913:GPL720913 GYO720913:GZH720913 HIK720913:HJD720913 HSG720913:HSZ720913 ICC720913:ICV720913 ILY720913:IMR720913 IVU720913:IWN720913 JFQ720913:JGJ720913 JPM720913:JQF720913 JZI720913:KAB720913 KJE720913:KJX720913 KTA720913:KTT720913 LCW720913:LDP720913 LMS720913:LNL720913 LWO720913:LXH720913 MGK720913:MHD720913 MQG720913:MQZ720913 NAC720913:NAV720913 NJY720913:NKR720913 NTU720913:NUN720913 ODQ720913:OEJ720913 ONM720913:OOF720913 OXI720913:OYB720913 PHE720913:PHX720913 PRA720913:PRT720913 QAW720913:QBP720913 QKS720913:QLL720913 QUO720913:QVH720913 REK720913:RFD720913 ROG720913:ROZ720913 RYC720913:RYV720913 SHY720913:SIR720913 SRU720913:SSN720913 TBQ720913:TCJ720913 TLM720913:TMF720913 TVI720913:TWB720913 UFE720913:UFX720913 UPA720913:UPT720913 UYW720913:UZP720913 VIS720913:VJL720913 VSO720913:VTH720913 WCK720913:WDD720913 WMG720913:WMZ720913 WWC720913:WWV720913 JQ786449:KJ786449 TM786449:UF786449 ADI786449:AEB786449 ANE786449:ANX786449 AXA786449:AXT786449 BGW786449:BHP786449 BQS786449:BRL786449 CAO786449:CBH786449 CKK786449:CLD786449 CUG786449:CUZ786449 DEC786449:DEV786449 DNY786449:DOR786449 DXU786449:DYN786449 EHQ786449:EIJ786449 ERM786449:ESF786449 FBI786449:FCB786449 FLE786449:FLX786449 FVA786449:FVT786449 GEW786449:GFP786449 GOS786449:GPL786449 GYO786449:GZH786449 HIK786449:HJD786449 HSG786449:HSZ786449 ICC786449:ICV786449 ILY786449:IMR786449 IVU786449:IWN786449 JFQ786449:JGJ786449 JPM786449:JQF786449 JZI786449:KAB786449 KJE786449:KJX786449 KTA786449:KTT786449 LCW786449:LDP786449 LMS786449:LNL786449 LWO786449:LXH786449 MGK786449:MHD786449 MQG786449:MQZ786449 NAC786449:NAV786449 NJY786449:NKR786449 NTU786449:NUN786449 ODQ786449:OEJ786449 ONM786449:OOF786449 OXI786449:OYB786449 PHE786449:PHX786449 PRA786449:PRT786449 QAW786449:QBP786449 QKS786449:QLL786449 QUO786449:QVH786449 REK786449:RFD786449 ROG786449:ROZ786449 RYC786449:RYV786449 SHY786449:SIR786449 SRU786449:SSN786449 TBQ786449:TCJ786449 TLM786449:TMF786449 TVI786449:TWB786449 UFE786449:UFX786449 UPA786449:UPT786449 UYW786449:UZP786449 VIS786449:VJL786449 VSO786449:VTH786449 WCK786449:WDD786449 WMG786449:WMZ786449 WWC786449:WWV786449 JQ851985:KJ851985 TM851985:UF851985 ADI851985:AEB851985 ANE851985:ANX851985 AXA851985:AXT851985 BGW851985:BHP851985 BQS851985:BRL851985 CAO851985:CBH851985 CKK851985:CLD851985 CUG851985:CUZ851985 DEC851985:DEV851985 DNY851985:DOR851985 DXU851985:DYN851985 EHQ851985:EIJ851985 ERM851985:ESF851985 FBI851985:FCB851985 FLE851985:FLX851985 FVA851985:FVT851985 GEW851985:GFP851985 GOS851985:GPL851985 GYO851985:GZH851985 HIK851985:HJD851985 HSG851985:HSZ851985 ICC851985:ICV851985 ILY851985:IMR851985 IVU851985:IWN851985 JFQ851985:JGJ851985 JPM851985:JQF851985 JZI851985:KAB851985 KJE851985:KJX851985 KTA851985:KTT851985 LCW851985:LDP851985 LMS851985:LNL851985 LWO851985:LXH851985 MGK851985:MHD851985 MQG851985:MQZ851985 NAC851985:NAV851985 NJY851985:NKR851985 NTU851985:NUN851985 ODQ851985:OEJ851985 ONM851985:OOF851985 OXI851985:OYB851985 PHE851985:PHX851985 PRA851985:PRT851985 QAW851985:QBP851985 QKS851985:QLL851985 QUO851985:QVH851985 REK851985:RFD851985 ROG851985:ROZ851985 RYC851985:RYV851985 SHY851985:SIR851985 SRU851985:SSN851985 TBQ851985:TCJ851985 TLM851985:TMF851985 TVI851985:TWB851985 UFE851985:UFX851985 UPA851985:UPT851985 UYW851985:UZP851985 VIS851985:VJL851985 VSO851985:VTH851985 WCK851985:WDD851985 WMG851985:WMZ851985 WWC851985:WWV851985 JQ917521:KJ917521 TM917521:UF917521 ADI917521:AEB917521 ANE917521:ANX917521 AXA917521:AXT917521 BGW917521:BHP917521 BQS917521:BRL917521 CAO917521:CBH917521 CKK917521:CLD917521 CUG917521:CUZ917521 DEC917521:DEV917521 DNY917521:DOR917521 DXU917521:DYN917521 EHQ917521:EIJ917521 ERM917521:ESF917521 FBI917521:FCB917521 FLE917521:FLX917521 FVA917521:FVT917521 GEW917521:GFP917521 GOS917521:GPL917521 GYO917521:GZH917521 HIK917521:HJD917521 HSG917521:HSZ917521 ICC917521:ICV917521 ILY917521:IMR917521 IVU917521:IWN917521 JFQ917521:JGJ917521 JPM917521:JQF917521 JZI917521:KAB917521 KJE917521:KJX917521 KTA917521:KTT917521 LCW917521:LDP917521 LMS917521:LNL917521 LWO917521:LXH917521 MGK917521:MHD917521 MQG917521:MQZ917521 NAC917521:NAV917521 NJY917521:NKR917521 NTU917521:NUN917521 ODQ917521:OEJ917521 ONM917521:OOF917521 OXI917521:OYB917521 PHE917521:PHX917521 PRA917521:PRT917521 QAW917521:QBP917521 QKS917521:QLL917521 QUO917521:QVH917521 REK917521:RFD917521 ROG917521:ROZ917521 RYC917521:RYV917521 SHY917521:SIR917521 SRU917521:SSN917521 TBQ917521:TCJ917521 TLM917521:TMF917521 TVI917521:TWB917521 UFE917521:UFX917521 UPA917521:UPT917521 UYW917521:UZP917521 VIS917521:VJL917521 VSO917521:VTH917521 WCK917521:WDD917521 WMG917521:WMZ917521 WWC917521:WWV917521 JQ983057:KJ983057 TM983057:UF983057 ADI983057:AEB983057 ANE983057:ANX983057 AXA983057:AXT983057 BGW983057:BHP983057 BQS983057:BRL983057 CAO983057:CBH983057 CKK983057:CLD983057 CUG983057:CUZ983057 DEC983057:DEV983057 DNY983057:DOR983057 DXU983057:DYN983057 EHQ983057:EIJ983057 ERM983057:ESF983057 FBI983057:FCB983057 FLE983057:FLX983057 FVA983057:FVT983057 GEW983057:GFP983057 GOS983057:GPL983057 GYO983057:GZH983057 HIK983057:HJD983057 HSG983057:HSZ983057 ICC983057:ICV983057 ILY983057:IMR983057 IVU983057:IWN983057 JFQ983057:JGJ983057 JPM983057:JQF983057 JZI983057:KAB983057 KJE983057:KJX983057 KTA983057:KTT983057 LCW983057:LDP983057 LMS983057:LNL983057 LWO983057:LXH983057 MGK983057:MHD983057 MQG983057:MQZ983057 NAC983057:NAV983057 NJY983057:NKR983057 NTU983057:NUN983057 ODQ983057:OEJ983057 ONM983057:OOF983057 OXI983057:OYB983057 PHE983057:PHX983057 PRA983057:PRT983057 QAW983057:QBP983057 QKS983057:QLL983057 QUO983057:QVH983057 REK983057:RFD983057 ROG983057:ROZ983057 RYC983057:RYV983057 SHY983057:SIR983057 SRU983057:SSN983057 TBQ983057:TCJ983057 TLM983057:TMF983057 TVI983057:TWB983057 UFE983057:UFX983057 UPA983057:UPT983057 UYW983057:UZP983057 VIS983057:VJL983057 VSO983057:VTH983057 WCK983057:WDD983057 WMG983057:WMZ983057 WWC983057:WWV983057 U983057:AN983057 U917521:AN917521 U851985:AN851985 U786449:AN786449 U720913:AN720913 U655377:AN655377 U589841:AN589841 U524305:AN524305 U458769:AN458769 U393233:AN393233 U327697:AN327697 U262161:AN262161 U196625:AN196625 U131089:AN131089 U65553:AN65553 U5:AN5"/>
    <dataValidation type="list" allowBlank="1" showInputMessage="1" showErrorMessage="1" sqref="WWI90:WWK90 JW90:JY90 TS90:TU90 ADO90:ADQ90 ANK90:ANM90 AXG90:AXI90 BHC90:BHE90 BQY90:BRA90 CAU90:CAW90 CKQ90:CKS90 CUM90:CUO90 DEI90:DEK90 DOE90:DOG90 DYA90:DYC90 EHW90:EHY90 ERS90:ERU90 FBO90:FBQ90 FLK90:FLM90 FVG90:FVI90 GFC90:GFE90 GOY90:GPA90 GYU90:GYW90 HIQ90:HIS90 HSM90:HSO90 ICI90:ICK90 IME90:IMG90 IWA90:IWC90 JFW90:JFY90 JPS90:JPU90 JZO90:JZQ90 KJK90:KJM90 KTG90:KTI90 LDC90:LDE90 LMY90:LNA90 LWU90:LWW90 MGQ90:MGS90 MQM90:MQO90 NAI90:NAK90 NKE90:NKG90 NUA90:NUC90 ODW90:ODY90 ONS90:ONU90 OXO90:OXQ90 PHK90:PHM90 PRG90:PRI90 QBC90:QBE90 QKY90:QLA90 QUU90:QUW90 REQ90:RES90 ROM90:ROO90 RYI90:RYK90 SIE90:SIG90 SSA90:SSC90 TBW90:TBY90 TLS90:TLU90 TVO90:TVQ90 UFK90:UFM90 UPG90:UPI90 UZC90:UZE90 VIY90:VJA90 VSU90:VSW90 WCQ90:WCS90 WMM90:WMO90">
      <formula1>"１　なし,２　あり"</formula1>
    </dataValidation>
    <dataValidation type="list" allowBlank="1" showInputMessage="1" showErrorMessage="1" sqref="AM89:AM91">
      <formula1>"1,28,29,30,31"</formula1>
    </dataValidation>
    <dataValidation type="list" allowBlank="1" showInputMessage="1" showErrorMessage="1" sqref="AK89:AK91">
      <formula1>"4,5,6,7,8,9,10,11,12,1,2,3,"</formula1>
    </dataValidation>
  </dataValidations>
  <printOptions horizontalCentered="1"/>
  <pageMargins left="0.78740157480314965" right="0.59055118110236227" top="0.59055118110236227" bottom="0.59055118110236227" header="0.51181102362204722" footer="0.51181102362204722"/>
  <pageSetup paperSize="9" scale="65"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A65571:A65572 IW65571:IW65572 SS65571:SS65572 ACO65571:ACO65572 AMK65571:AMK65572 AWG65571:AWG65572 BGC65571:BGC65572 BPY65571:BPY65572 BZU65571:BZU65572 CJQ65571:CJQ65572 CTM65571:CTM65572 DDI65571:DDI65572 DNE65571:DNE65572 DXA65571:DXA65572 EGW65571:EGW65572 EQS65571:EQS65572 FAO65571:FAO65572 FKK65571:FKK65572 FUG65571:FUG65572 GEC65571:GEC65572 GNY65571:GNY65572 GXU65571:GXU65572 HHQ65571:HHQ65572 HRM65571:HRM65572 IBI65571:IBI65572 ILE65571:ILE65572 IVA65571:IVA65572 JEW65571:JEW65572 JOS65571:JOS65572 JYO65571:JYO65572 KIK65571:KIK65572 KSG65571:KSG65572 LCC65571:LCC65572 LLY65571:LLY65572 LVU65571:LVU65572 MFQ65571:MFQ65572 MPM65571:MPM65572 MZI65571:MZI65572 NJE65571:NJE65572 NTA65571:NTA65572 OCW65571:OCW65572 OMS65571:OMS65572 OWO65571:OWO65572 PGK65571:PGK65572 PQG65571:PQG65572 QAC65571:QAC65572 QJY65571:QJY65572 QTU65571:QTU65572 RDQ65571:RDQ65572 RNM65571:RNM65572 RXI65571:RXI65572 SHE65571:SHE65572 SRA65571:SRA65572 TAW65571:TAW65572 TKS65571:TKS65572 TUO65571:TUO65572 UEK65571:UEK65572 UOG65571:UOG65572 UYC65571:UYC65572 VHY65571:VHY65572 VRU65571:VRU65572 WBQ65571:WBQ65572 WLM65571:WLM65572 WVI65571:WVI65572 A131107:A131108 IW131107:IW131108 SS131107:SS131108 ACO131107:ACO131108 AMK131107:AMK131108 AWG131107:AWG131108 BGC131107:BGC131108 BPY131107:BPY131108 BZU131107:BZU131108 CJQ131107:CJQ131108 CTM131107:CTM131108 DDI131107:DDI131108 DNE131107:DNE131108 DXA131107:DXA131108 EGW131107:EGW131108 EQS131107:EQS131108 FAO131107:FAO131108 FKK131107:FKK131108 FUG131107:FUG131108 GEC131107:GEC131108 GNY131107:GNY131108 GXU131107:GXU131108 HHQ131107:HHQ131108 HRM131107:HRM131108 IBI131107:IBI131108 ILE131107:ILE131108 IVA131107:IVA131108 JEW131107:JEW131108 JOS131107:JOS131108 JYO131107:JYO131108 KIK131107:KIK131108 KSG131107:KSG131108 LCC131107:LCC131108 LLY131107:LLY131108 LVU131107:LVU131108 MFQ131107:MFQ131108 MPM131107:MPM131108 MZI131107:MZI131108 NJE131107:NJE131108 NTA131107:NTA131108 OCW131107:OCW131108 OMS131107:OMS131108 OWO131107:OWO131108 PGK131107:PGK131108 PQG131107:PQG131108 QAC131107:QAC131108 QJY131107:QJY131108 QTU131107:QTU131108 RDQ131107:RDQ131108 RNM131107:RNM131108 RXI131107:RXI131108 SHE131107:SHE131108 SRA131107:SRA131108 TAW131107:TAW131108 TKS131107:TKS131108 TUO131107:TUO131108 UEK131107:UEK131108 UOG131107:UOG131108 UYC131107:UYC131108 VHY131107:VHY131108 VRU131107:VRU131108 WBQ131107:WBQ131108 WLM131107:WLM131108 WVI131107:WVI131108 A196643:A196644 IW196643:IW196644 SS196643:SS196644 ACO196643:ACO196644 AMK196643:AMK196644 AWG196643:AWG196644 BGC196643:BGC196644 BPY196643:BPY196644 BZU196643:BZU196644 CJQ196643:CJQ196644 CTM196643:CTM196644 DDI196643:DDI196644 DNE196643:DNE196644 DXA196643:DXA196644 EGW196643:EGW196644 EQS196643:EQS196644 FAO196643:FAO196644 FKK196643:FKK196644 FUG196643:FUG196644 GEC196643:GEC196644 GNY196643:GNY196644 GXU196643:GXU196644 HHQ196643:HHQ196644 HRM196643:HRM196644 IBI196643:IBI196644 ILE196643:ILE196644 IVA196643:IVA196644 JEW196643:JEW196644 JOS196643:JOS196644 JYO196643:JYO196644 KIK196643:KIK196644 KSG196643:KSG196644 LCC196643:LCC196644 LLY196643:LLY196644 LVU196643:LVU196644 MFQ196643:MFQ196644 MPM196643:MPM196644 MZI196643:MZI196644 NJE196643:NJE196644 NTA196643:NTA196644 OCW196643:OCW196644 OMS196643:OMS196644 OWO196643:OWO196644 PGK196643:PGK196644 PQG196643:PQG196644 QAC196643:QAC196644 QJY196643:QJY196644 QTU196643:QTU196644 RDQ196643:RDQ196644 RNM196643:RNM196644 RXI196643:RXI196644 SHE196643:SHE196644 SRA196643:SRA196644 TAW196643:TAW196644 TKS196643:TKS196644 TUO196643:TUO196644 UEK196643:UEK196644 UOG196643:UOG196644 UYC196643:UYC196644 VHY196643:VHY196644 VRU196643:VRU196644 WBQ196643:WBQ196644 WLM196643:WLM196644 WVI196643:WVI196644 A262179:A262180 IW262179:IW262180 SS262179:SS262180 ACO262179:ACO262180 AMK262179:AMK262180 AWG262179:AWG262180 BGC262179:BGC262180 BPY262179:BPY262180 BZU262179:BZU262180 CJQ262179:CJQ262180 CTM262179:CTM262180 DDI262179:DDI262180 DNE262179:DNE262180 DXA262179:DXA262180 EGW262179:EGW262180 EQS262179:EQS262180 FAO262179:FAO262180 FKK262179:FKK262180 FUG262179:FUG262180 GEC262179:GEC262180 GNY262179:GNY262180 GXU262179:GXU262180 HHQ262179:HHQ262180 HRM262179:HRM262180 IBI262179:IBI262180 ILE262179:ILE262180 IVA262179:IVA262180 JEW262179:JEW262180 JOS262179:JOS262180 JYO262179:JYO262180 KIK262179:KIK262180 KSG262179:KSG262180 LCC262179:LCC262180 LLY262179:LLY262180 LVU262179:LVU262180 MFQ262179:MFQ262180 MPM262179:MPM262180 MZI262179:MZI262180 NJE262179:NJE262180 NTA262179:NTA262180 OCW262179:OCW262180 OMS262179:OMS262180 OWO262179:OWO262180 PGK262179:PGK262180 PQG262179:PQG262180 QAC262179:QAC262180 QJY262179:QJY262180 QTU262179:QTU262180 RDQ262179:RDQ262180 RNM262179:RNM262180 RXI262179:RXI262180 SHE262179:SHE262180 SRA262179:SRA262180 TAW262179:TAW262180 TKS262179:TKS262180 TUO262179:TUO262180 UEK262179:UEK262180 UOG262179:UOG262180 UYC262179:UYC262180 VHY262179:VHY262180 VRU262179:VRU262180 WBQ262179:WBQ262180 WLM262179:WLM262180 WVI262179:WVI262180 A327715:A327716 IW327715:IW327716 SS327715:SS327716 ACO327715:ACO327716 AMK327715:AMK327716 AWG327715:AWG327716 BGC327715:BGC327716 BPY327715:BPY327716 BZU327715:BZU327716 CJQ327715:CJQ327716 CTM327715:CTM327716 DDI327715:DDI327716 DNE327715:DNE327716 DXA327715:DXA327716 EGW327715:EGW327716 EQS327715:EQS327716 FAO327715:FAO327716 FKK327715:FKK327716 FUG327715:FUG327716 GEC327715:GEC327716 GNY327715:GNY327716 GXU327715:GXU327716 HHQ327715:HHQ327716 HRM327715:HRM327716 IBI327715:IBI327716 ILE327715:ILE327716 IVA327715:IVA327716 JEW327715:JEW327716 JOS327715:JOS327716 JYO327715:JYO327716 KIK327715:KIK327716 KSG327715:KSG327716 LCC327715:LCC327716 LLY327715:LLY327716 LVU327715:LVU327716 MFQ327715:MFQ327716 MPM327715:MPM327716 MZI327715:MZI327716 NJE327715:NJE327716 NTA327715:NTA327716 OCW327715:OCW327716 OMS327715:OMS327716 OWO327715:OWO327716 PGK327715:PGK327716 PQG327715:PQG327716 QAC327715:QAC327716 QJY327715:QJY327716 QTU327715:QTU327716 RDQ327715:RDQ327716 RNM327715:RNM327716 RXI327715:RXI327716 SHE327715:SHE327716 SRA327715:SRA327716 TAW327715:TAW327716 TKS327715:TKS327716 TUO327715:TUO327716 UEK327715:UEK327716 UOG327715:UOG327716 UYC327715:UYC327716 VHY327715:VHY327716 VRU327715:VRU327716 WBQ327715:WBQ327716 WLM327715:WLM327716 WVI327715:WVI327716 A393251:A393252 IW393251:IW393252 SS393251:SS393252 ACO393251:ACO393252 AMK393251:AMK393252 AWG393251:AWG393252 BGC393251:BGC393252 BPY393251:BPY393252 BZU393251:BZU393252 CJQ393251:CJQ393252 CTM393251:CTM393252 DDI393251:DDI393252 DNE393251:DNE393252 DXA393251:DXA393252 EGW393251:EGW393252 EQS393251:EQS393252 FAO393251:FAO393252 FKK393251:FKK393252 FUG393251:FUG393252 GEC393251:GEC393252 GNY393251:GNY393252 GXU393251:GXU393252 HHQ393251:HHQ393252 HRM393251:HRM393252 IBI393251:IBI393252 ILE393251:ILE393252 IVA393251:IVA393252 JEW393251:JEW393252 JOS393251:JOS393252 JYO393251:JYO393252 KIK393251:KIK393252 KSG393251:KSG393252 LCC393251:LCC393252 LLY393251:LLY393252 LVU393251:LVU393252 MFQ393251:MFQ393252 MPM393251:MPM393252 MZI393251:MZI393252 NJE393251:NJE393252 NTA393251:NTA393252 OCW393251:OCW393252 OMS393251:OMS393252 OWO393251:OWO393252 PGK393251:PGK393252 PQG393251:PQG393252 QAC393251:QAC393252 QJY393251:QJY393252 QTU393251:QTU393252 RDQ393251:RDQ393252 RNM393251:RNM393252 RXI393251:RXI393252 SHE393251:SHE393252 SRA393251:SRA393252 TAW393251:TAW393252 TKS393251:TKS393252 TUO393251:TUO393252 UEK393251:UEK393252 UOG393251:UOG393252 UYC393251:UYC393252 VHY393251:VHY393252 VRU393251:VRU393252 WBQ393251:WBQ393252 WLM393251:WLM393252 WVI393251:WVI393252 A458787:A458788 IW458787:IW458788 SS458787:SS458788 ACO458787:ACO458788 AMK458787:AMK458788 AWG458787:AWG458788 BGC458787:BGC458788 BPY458787:BPY458788 BZU458787:BZU458788 CJQ458787:CJQ458788 CTM458787:CTM458788 DDI458787:DDI458788 DNE458787:DNE458788 DXA458787:DXA458788 EGW458787:EGW458788 EQS458787:EQS458788 FAO458787:FAO458788 FKK458787:FKK458788 FUG458787:FUG458788 GEC458787:GEC458788 GNY458787:GNY458788 GXU458787:GXU458788 HHQ458787:HHQ458788 HRM458787:HRM458788 IBI458787:IBI458788 ILE458787:ILE458788 IVA458787:IVA458788 JEW458787:JEW458788 JOS458787:JOS458788 JYO458787:JYO458788 KIK458787:KIK458788 KSG458787:KSG458788 LCC458787:LCC458788 LLY458787:LLY458788 LVU458787:LVU458788 MFQ458787:MFQ458788 MPM458787:MPM458788 MZI458787:MZI458788 NJE458787:NJE458788 NTA458787:NTA458788 OCW458787:OCW458788 OMS458787:OMS458788 OWO458787:OWO458788 PGK458787:PGK458788 PQG458787:PQG458788 QAC458787:QAC458788 QJY458787:QJY458788 QTU458787:QTU458788 RDQ458787:RDQ458788 RNM458787:RNM458788 RXI458787:RXI458788 SHE458787:SHE458788 SRA458787:SRA458788 TAW458787:TAW458788 TKS458787:TKS458788 TUO458787:TUO458788 UEK458787:UEK458788 UOG458787:UOG458788 UYC458787:UYC458788 VHY458787:VHY458788 VRU458787:VRU458788 WBQ458787:WBQ458788 WLM458787:WLM458788 WVI458787:WVI458788 A524323:A524324 IW524323:IW524324 SS524323:SS524324 ACO524323:ACO524324 AMK524323:AMK524324 AWG524323:AWG524324 BGC524323:BGC524324 BPY524323:BPY524324 BZU524323:BZU524324 CJQ524323:CJQ524324 CTM524323:CTM524324 DDI524323:DDI524324 DNE524323:DNE524324 DXA524323:DXA524324 EGW524323:EGW524324 EQS524323:EQS524324 FAO524323:FAO524324 FKK524323:FKK524324 FUG524323:FUG524324 GEC524323:GEC524324 GNY524323:GNY524324 GXU524323:GXU524324 HHQ524323:HHQ524324 HRM524323:HRM524324 IBI524323:IBI524324 ILE524323:ILE524324 IVA524323:IVA524324 JEW524323:JEW524324 JOS524323:JOS524324 JYO524323:JYO524324 KIK524323:KIK524324 KSG524323:KSG524324 LCC524323:LCC524324 LLY524323:LLY524324 LVU524323:LVU524324 MFQ524323:MFQ524324 MPM524323:MPM524324 MZI524323:MZI524324 NJE524323:NJE524324 NTA524323:NTA524324 OCW524323:OCW524324 OMS524323:OMS524324 OWO524323:OWO524324 PGK524323:PGK524324 PQG524323:PQG524324 QAC524323:QAC524324 QJY524323:QJY524324 QTU524323:QTU524324 RDQ524323:RDQ524324 RNM524323:RNM524324 RXI524323:RXI524324 SHE524323:SHE524324 SRA524323:SRA524324 TAW524323:TAW524324 TKS524323:TKS524324 TUO524323:TUO524324 UEK524323:UEK524324 UOG524323:UOG524324 UYC524323:UYC524324 VHY524323:VHY524324 VRU524323:VRU524324 WBQ524323:WBQ524324 WLM524323:WLM524324 WVI524323:WVI524324 A589859:A589860 IW589859:IW589860 SS589859:SS589860 ACO589859:ACO589860 AMK589859:AMK589860 AWG589859:AWG589860 BGC589859:BGC589860 BPY589859:BPY589860 BZU589859:BZU589860 CJQ589859:CJQ589860 CTM589859:CTM589860 DDI589859:DDI589860 DNE589859:DNE589860 DXA589859:DXA589860 EGW589859:EGW589860 EQS589859:EQS589860 FAO589859:FAO589860 FKK589859:FKK589860 FUG589859:FUG589860 GEC589859:GEC589860 GNY589859:GNY589860 GXU589859:GXU589860 HHQ589859:HHQ589860 HRM589859:HRM589860 IBI589859:IBI589860 ILE589859:ILE589860 IVA589859:IVA589860 JEW589859:JEW589860 JOS589859:JOS589860 JYO589859:JYO589860 KIK589859:KIK589860 KSG589859:KSG589860 LCC589859:LCC589860 LLY589859:LLY589860 LVU589859:LVU589860 MFQ589859:MFQ589860 MPM589859:MPM589860 MZI589859:MZI589860 NJE589859:NJE589860 NTA589859:NTA589860 OCW589859:OCW589860 OMS589859:OMS589860 OWO589859:OWO589860 PGK589859:PGK589860 PQG589859:PQG589860 QAC589859:QAC589860 QJY589859:QJY589860 QTU589859:QTU589860 RDQ589859:RDQ589860 RNM589859:RNM589860 RXI589859:RXI589860 SHE589859:SHE589860 SRA589859:SRA589860 TAW589859:TAW589860 TKS589859:TKS589860 TUO589859:TUO589860 UEK589859:UEK589860 UOG589859:UOG589860 UYC589859:UYC589860 VHY589859:VHY589860 VRU589859:VRU589860 WBQ589859:WBQ589860 WLM589859:WLM589860 WVI589859:WVI589860 A655395:A655396 IW655395:IW655396 SS655395:SS655396 ACO655395:ACO655396 AMK655395:AMK655396 AWG655395:AWG655396 BGC655395:BGC655396 BPY655395:BPY655396 BZU655395:BZU655396 CJQ655395:CJQ655396 CTM655395:CTM655396 DDI655395:DDI655396 DNE655395:DNE655396 DXA655395:DXA655396 EGW655395:EGW655396 EQS655395:EQS655396 FAO655395:FAO655396 FKK655395:FKK655396 FUG655395:FUG655396 GEC655395:GEC655396 GNY655395:GNY655396 GXU655395:GXU655396 HHQ655395:HHQ655396 HRM655395:HRM655396 IBI655395:IBI655396 ILE655395:ILE655396 IVA655395:IVA655396 JEW655395:JEW655396 JOS655395:JOS655396 JYO655395:JYO655396 KIK655395:KIK655396 KSG655395:KSG655396 LCC655395:LCC655396 LLY655395:LLY655396 LVU655395:LVU655396 MFQ655395:MFQ655396 MPM655395:MPM655396 MZI655395:MZI655396 NJE655395:NJE655396 NTA655395:NTA655396 OCW655395:OCW655396 OMS655395:OMS655396 OWO655395:OWO655396 PGK655395:PGK655396 PQG655395:PQG655396 QAC655395:QAC655396 QJY655395:QJY655396 QTU655395:QTU655396 RDQ655395:RDQ655396 RNM655395:RNM655396 RXI655395:RXI655396 SHE655395:SHE655396 SRA655395:SRA655396 TAW655395:TAW655396 TKS655395:TKS655396 TUO655395:TUO655396 UEK655395:UEK655396 UOG655395:UOG655396 UYC655395:UYC655396 VHY655395:VHY655396 VRU655395:VRU655396 WBQ655395:WBQ655396 WLM655395:WLM655396 WVI655395:WVI655396 A720931:A720932 IW720931:IW720932 SS720931:SS720932 ACO720931:ACO720932 AMK720931:AMK720932 AWG720931:AWG720932 BGC720931:BGC720932 BPY720931:BPY720932 BZU720931:BZU720932 CJQ720931:CJQ720932 CTM720931:CTM720932 DDI720931:DDI720932 DNE720931:DNE720932 DXA720931:DXA720932 EGW720931:EGW720932 EQS720931:EQS720932 FAO720931:FAO720932 FKK720931:FKK720932 FUG720931:FUG720932 GEC720931:GEC720932 GNY720931:GNY720932 GXU720931:GXU720932 HHQ720931:HHQ720932 HRM720931:HRM720932 IBI720931:IBI720932 ILE720931:ILE720932 IVA720931:IVA720932 JEW720931:JEW720932 JOS720931:JOS720932 JYO720931:JYO720932 KIK720931:KIK720932 KSG720931:KSG720932 LCC720931:LCC720932 LLY720931:LLY720932 LVU720931:LVU720932 MFQ720931:MFQ720932 MPM720931:MPM720932 MZI720931:MZI720932 NJE720931:NJE720932 NTA720931:NTA720932 OCW720931:OCW720932 OMS720931:OMS720932 OWO720931:OWO720932 PGK720931:PGK720932 PQG720931:PQG720932 QAC720931:QAC720932 QJY720931:QJY720932 QTU720931:QTU720932 RDQ720931:RDQ720932 RNM720931:RNM720932 RXI720931:RXI720932 SHE720931:SHE720932 SRA720931:SRA720932 TAW720931:TAW720932 TKS720931:TKS720932 TUO720931:TUO720932 UEK720931:UEK720932 UOG720931:UOG720932 UYC720931:UYC720932 VHY720931:VHY720932 VRU720931:VRU720932 WBQ720931:WBQ720932 WLM720931:WLM720932 WVI720931:WVI720932 A786467:A786468 IW786467:IW786468 SS786467:SS786468 ACO786467:ACO786468 AMK786467:AMK786468 AWG786467:AWG786468 BGC786467:BGC786468 BPY786467:BPY786468 BZU786467:BZU786468 CJQ786467:CJQ786468 CTM786467:CTM786468 DDI786467:DDI786468 DNE786467:DNE786468 DXA786467:DXA786468 EGW786467:EGW786468 EQS786467:EQS786468 FAO786467:FAO786468 FKK786467:FKK786468 FUG786467:FUG786468 GEC786467:GEC786468 GNY786467:GNY786468 GXU786467:GXU786468 HHQ786467:HHQ786468 HRM786467:HRM786468 IBI786467:IBI786468 ILE786467:ILE786468 IVA786467:IVA786468 JEW786467:JEW786468 JOS786467:JOS786468 JYO786467:JYO786468 KIK786467:KIK786468 KSG786467:KSG786468 LCC786467:LCC786468 LLY786467:LLY786468 LVU786467:LVU786468 MFQ786467:MFQ786468 MPM786467:MPM786468 MZI786467:MZI786468 NJE786467:NJE786468 NTA786467:NTA786468 OCW786467:OCW786468 OMS786467:OMS786468 OWO786467:OWO786468 PGK786467:PGK786468 PQG786467:PQG786468 QAC786467:QAC786468 QJY786467:QJY786468 QTU786467:QTU786468 RDQ786467:RDQ786468 RNM786467:RNM786468 RXI786467:RXI786468 SHE786467:SHE786468 SRA786467:SRA786468 TAW786467:TAW786468 TKS786467:TKS786468 TUO786467:TUO786468 UEK786467:UEK786468 UOG786467:UOG786468 UYC786467:UYC786468 VHY786467:VHY786468 VRU786467:VRU786468 WBQ786467:WBQ786468 WLM786467:WLM786468 WVI786467:WVI786468 A852003:A852004 IW852003:IW852004 SS852003:SS852004 ACO852003:ACO852004 AMK852003:AMK852004 AWG852003:AWG852004 BGC852003:BGC852004 BPY852003:BPY852004 BZU852003:BZU852004 CJQ852003:CJQ852004 CTM852003:CTM852004 DDI852003:DDI852004 DNE852003:DNE852004 DXA852003:DXA852004 EGW852003:EGW852004 EQS852003:EQS852004 FAO852003:FAO852004 FKK852003:FKK852004 FUG852003:FUG852004 GEC852003:GEC852004 GNY852003:GNY852004 GXU852003:GXU852004 HHQ852003:HHQ852004 HRM852003:HRM852004 IBI852003:IBI852004 ILE852003:ILE852004 IVA852003:IVA852004 JEW852003:JEW852004 JOS852003:JOS852004 JYO852003:JYO852004 KIK852003:KIK852004 KSG852003:KSG852004 LCC852003:LCC852004 LLY852003:LLY852004 LVU852003:LVU852004 MFQ852003:MFQ852004 MPM852003:MPM852004 MZI852003:MZI852004 NJE852003:NJE852004 NTA852003:NTA852004 OCW852003:OCW852004 OMS852003:OMS852004 OWO852003:OWO852004 PGK852003:PGK852004 PQG852003:PQG852004 QAC852003:QAC852004 QJY852003:QJY852004 QTU852003:QTU852004 RDQ852003:RDQ852004 RNM852003:RNM852004 RXI852003:RXI852004 SHE852003:SHE852004 SRA852003:SRA852004 TAW852003:TAW852004 TKS852003:TKS852004 TUO852003:TUO852004 UEK852003:UEK852004 UOG852003:UOG852004 UYC852003:UYC852004 VHY852003:VHY852004 VRU852003:VRU852004 WBQ852003:WBQ852004 WLM852003:WLM852004 WVI852003:WVI852004 A917539:A917540 IW917539:IW917540 SS917539:SS917540 ACO917539:ACO917540 AMK917539:AMK917540 AWG917539:AWG917540 BGC917539:BGC917540 BPY917539:BPY917540 BZU917539:BZU917540 CJQ917539:CJQ917540 CTM917539:CTM917540 DDI917539:DDI917540 DNE917539:DNE917540 DXA917539:DXA917540 EGW917539:EGW917540 EQS917539:EQS917540 FAO917539:FAO917540 FKK917539:FKK917540 FUG917539:FUG917540 GEC917539:GEC917540 GNY917539:GNY917540 GXU917539:GXU917540 HHQ917539:HHQ917540 HRM917539:HRM917540 IBI917539:IBI917540 ILE917539:ILE917540 IVA917539:IVA917540 JEW917539:JEW917540 JOS917539:JOS917540 JYO917539:JYO917540 KIK917539:KIK917540 KSG917539:KSG917540 LCC917539:LCC917540 LLY917539:LLY917540 LVU917539:LVU917540 MFQ917539:MFQ917540 MPM917539:MPM917540 MZI917539:MZI917540 NJE917539:NJE917540 NTA917539:NTA917540 OCW917539:OCW917540 OMS917539:OMS917540 OWO917539:OWO917540 PGK917539:PGK917540 PQG917539:PQG917540 QAC917539:QAC917540 QJY917539:QJY917540 QTU917539:QTU917540 RDQ917539:RDQ917540 RNM917539:RNM917540 RXI917539:RXI917540 SHE917539:SHE917540 SRA917539:SRA917540 TAW917539:TAW917540 TKS917539:TKS917540 TUO917539:TUO917540 UEK917539:UEK917540 UOG917539:UOG917540 UYC917539:UYC917540 VHY917539:VHY917540 VRU917539:VRU917540 WBQ917539:WBQ917540 WLM917539:WLM917540 WVI917539:WVI917540 A983075:A983076 IW983075:IW983076 SS983075:SS983076 ACO983075:ACO983076 AMK983075:AMK983076 AWG983075:AWG983076 BGC983075:BGC983076 BPY983075:BPY983076 BZU983075:BZU983076 CJQ983075:CJQ983076 CTM983075:CTM983076 DDI983075:DDI983076 DNE983075:DNE983076 DXA983075:DXA983076 EGW983075:EGW983076 EQS983075:EQS983076 FAO983075:FAO983076 FKK983075:FKK983076 FUG983075:FUG983076 GEC983075:GEC983076 GNY983075:GNY983076 GXU983075:GXU983076 HHQ983075:HHQ983076 HRM983075:HRM983076 IBI983075:IBI983076 ILE983075:ILE983076 IVA983075:IVA983076 JEW983075:JEW983076 JOS983075:JOS983076 JYO983075:JYO983076 KIK983075:KIK983076 KSG983075:KSG983076 LCC983075:LCC983076 LLY983075:LLY983076 LVU983075:LVU983076 MFQ983075:MFQ983076 MPM983075:MPM983076 MZI983075:MZI983076 NJE983075:NJE983076 NTA983075:NTA983076 OCW983075:OCW983076 OMS983075:OMS983076 OWO983075:OWO983076 PGK983075:PGK983076 PQG983075:PQG983076 QAC983075:QAC983076 QJY983075:QJY983076 QTU983075:QTU983076 RDQ983075:RDQ983076 RNM983075:RNM983076 RXI983075:RXI983076 SHE983075:SHE983076 SRA983075:SRA983076 TAW983075:TAW983076 TKS983075:TKS983076 TUO983075:TUO983076 UEK983075:UEK983076 UOG983075:UOG983076 UYC983075:UYC983076 VHY983075:VHY983076 VRU983075:VRU983076 WBQ983075:WBQ983076 WLM983075:WLM983076 WVI983075:WVI983076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A77 IW77 SS77 ACO77 AMK77 AWG77 BGC77 BPY77 BZU77 CJQ77 CTM77 DDI77 DNE77 DXA77 EGW77 EQS77 FAO77 FKK77 FUG77 GEC77 GNY77 GXU77 HHQ77 HRM77 IBI77 ILE77 IVA77 JEW77 JOS77 JYO77 KIK77 KSG77 LCC77 LLY77 LVU77 MFQ77 MPM77 MZI77 NJE77 NTA77 OCW77 OMS77 OWO77 PGK77 PQG77 QAC77 QJY77 QTU77 RDQ77 RNM77 RXI77 SHE77 SRA77 TAW77 TKS77 TUO77 UEK77 UOG77 UYC77 VHY77 VRU77 WBQ77 WLM77 WVI77 A65609 IW65609 SS65609 ACO65609 AMK65609 AWG65609 BGC65609 BPY65609 BZU65609 CJQ65609 CTM65609 DDI65609 DNE65609 DXA65609 EGW65609 EQS65609 FAO65609 FKK65609 FUG65609 GEC65609 GNY65609 GXU65609 HHQ65609 HRM65609 IBI65609 ILE65609 IVA65609 JEW65609 JOS65609 JYO65609 KIK65609 KSG65609 LCC65609 LLY65609 LVU65609 MFQ65609 MPM65609 MZI65609 NJE65609 NTA65609 OCW65609 OMS65609 OWO65609 PGK65609 PQG65609 QAC65609 QJY65609 QTU65609 RDQ65609 RNM65609 RXI65609 SHE65609 SRA65609 TAW65609 TKS65609 TUO65609 UEK65609 UOG65609 UYC65609 VHY65609 VRU65609 WBQ65609 WLM65609 WVI65609 A131145 IW131145 SS131145 ACO131145 AMK131145 AWG131145 BGC131145 BPY131145 BZU131145 CJQ131145 CTM131145 DDI131145 DNE131145 DXA131145 EGW131145 EQS131145 FAO131145 FKK131145 FUG131145 GEC131145 GNY131145 GXU131145 HHQ131145 HRM131145 IBI131145 ILE131145 IVA131145 JEW131145 JOS131145 JYO131145 KIK131145 KSG131145 LCC131145 LLY131145 LVU131145 MFQ131145 MPM131145 MZI131145 NJE131145 NTA131145 OCW131145 OMS131145 OWO131145 PGK131145 PQG131145 QAC131145 QJY131145 QTU131145 RDQ131145 RNM131145 RXI131145 SHE131145 SRA131145 TAW131145 TKS131145 TUO131145 UEK131145 UOG131145 UYC131145 VHY131145 VRU131145 WBQ131145 WLM131145 WVI131145 A196681 IW196681 SS196681 ACO196681 AMK196681 AWG196681 BGC196681 BPY196681 BZU196681 CJQ196681 CTM196681 DDI196681 DNE196681 DXA196681 EGW196681 EQS196681 FAO196681 FKK196681 FUG196681 GEC196681 GNY196681 GXU196681 HHQ196681 HRM196681 IBI196681 ILE196681 IVA196681 JEW196681 JOS196681 JYO196681 KIK196681 KSG196681 LCC196681 LLY196681 LVU196681 MFQ196681 MPM196681 MZI196681 NJE196681 NTA196681 OCW196681 OMS196681 OWO196681 PGK196681 PQG196681 QAC196681 QJY196681 QTU196681 RDQ196681 RNM196681 RXI196681 SHE196681 SRA196681 TAW196681 TKS196681 TUO196681 UEK196681 UOG196681 UYC196681 VHY196681 VRU196681 WBQ196681 WLM196681 WVI196681 A262217 IW262217 SS262217 ACO262217 AMK262217 AWG262217 BGC262217 BPY262217 BZU262217 CJQ262217 CTM262217 DDI262217 DNE262217 DXA262217 EGW262217 EQS262217 FAO262217 FKK262217 FUG262217 GEC262217 GNY262217 GXU262217 HHQ262217 HRM262217 IBI262217 ILE262217 IVA262217 JEW262217 JOS262217 JYO262217 KIK262217 KSG262217 LCC262217 LLY262217 LVU262217 MFQ262217 MPM262217 MZI262217 NJE262217 NTA262217 OCW262217 OMS262217 OWO262217 PGK262217 PQG262217 QAC262217 QJY262217 QTU262217 RDQ262217 RNM262217 RXI262217 SHE262217 SRA262217 TAW262217 TKS262217 TUO262217 UEK262217 UOG262217 UYC262217 VHY262217 VRU262217 WBQ262217 WLM262217 WVI262217 A327753 IW327753 SS327753 ACO327753 AMK327753 AWG327753 BGC327753 BPY327753 BZU327753 CJQ327753 CTM327753 DDI327753 DNE327753 DXA327753 EGW327753 EQS327753 FAO327753 FKK327753 FUG327753 GEC327753 GNY327753 GXU327753 HHQ327753 HRM327753 IBI327753 ILE327753 IVA327753 JEW327753 JOS327753 JYO327753 KIK327753 KSG327753 LCC327753 LLY327753 LVU327753 MFQ327753 MPM327753 MZI327753 NJE327753 NTA327753 OCW327753 OMS327753 OWO327753 PGK327753 PQG327753 QAC327753 QJY327753 QTU327753 RDQ327753 RNM327753 RXI327753 SHE327753 SRA327753 TAW327753 TKS327753 TUO327753 UEK327753 UOG327753 UYC327753 VHY327753 VRU327753 WBQ327753 WLM327753 WVI327753 A393289 IW393289 SS393289 ACO393289 AMK393289 AWG393289 BGC393289 BPY393289 BZU393289 CJQ393289 CTM393289 DDI393289 DNE393289 DXA393289 EGW393289 EQS393289 FAO393289 FKK393289 FUG393289 GEC393289 GNY393289 GXU393289 HHQ393289 HRM393289 IBI393289 ILE393289 IVA393289 JEW393289 JOS393289 JYO393289 KIK393289 KSG393289 LCC393289 LLY393289 LVU393289 MFQ393289 MPM393289 MZI393289 NJE393289 NTA393289 OCW393289 OMS393289 OWO393289 PGK393289 PQG393289 QAC393289 QJY393289 QTU393289 RDQ393289 RNM393289 RXI393289 SHE393289 SRA393289 TAW393289 TKS393289 TUO393289 UEK393289 UOG393289 UYC393289 VHY393289 VRU393289 WBQ393289 WLM393289 WVI393289 A458825 IW458825 SS458825 ACO458825 AMK458825 AWG458825 BGC458825 BPY458825 BZU458825 CJQ458825 CTM458825 DDI458825 DNE458825 DXA458825 EGW458825 EQS458825 FAO458825 FKK458825 FUG458825 GEC458825 GNY458825 GXU458825 HHQ458825 HRM458825 IBI458825 ILE458825 IVA458825 JEW458825 JOS458825 JYO458825 KIK458825 KSG458825 LCC458825 LLY458825 LVU458825 MFQ458825 MPM458825 MZI458825 NJE458825 NTA458825 OCW458825 OMS458825 OWO458825 PGK458825 PQG458825 QAC458825 QJY458825 QTU458825 RDQ458825 RNM458825 RXI458825 SHE458825 SRA458825 TAW458825 TKS458825 TUO458825 UEK458825 UOG458825 UYC458825 VHY458825 VRU458825 WBQ458825 WLM458825 WVI458825 A524361 IW524361 SS524361 ACO524361 AMK524361 AWG524361 BGC524361 BPY524361 BZU524361 CJQ524361 CTM524361 DDI524361 DNE524361 DXA524361 EGW524361 EQS524361 FAO524361 FKK524361 FUG524361 GEC524361 GNY524361 GXU524361 HHQ524361 HRM524361 IBI524361 ILE524361 IVA524361 JEW524361 JOS524361 JYO524361 KIK524361 KSG524361 LCC524361 LLY524361 LVU524361 MFQ524361 MPM524361 MZI524361 NJE524361 NTA524361 OCW524361 OMS524361 OWO524361 PGK524361 PQG524361 QAC524361 QJY524361 QTU524361 RDQ524361 RNM524361 RXI524361 SHE524361 SRA524361 TAW524361 TKS524361 TUO524361 UEK524361 UOG524361 UYC524361 VHY524361 VRU524361 WBQ524361 WLM524361 WVI524361 A589897 IW589897 SS589897 ACO589897 AMK589897 AWG589897 BGC589897 BPY589897 BZU589897 CJQ589897 CTM589897 DDI589897 DNE589897 DXA589897 EGW589897 EQS589897 FAO589897 FKK589897 FUG589897 GEC589897 GNY589897 GXU589897 HHQ589897 HRM589897 IBI589897 ILE589897 IVA589897 JEW589897 JOS589897 JYO589897 KIK589897 KSG589897 LCC589897 LLY589897 LVU589897 MFQ589897 MPM589897 MZI589897 NJE589897 NTA589897 OCW589897 OMS589897 OWO589897 PGK589897 PQG589897 QAC589897 QJY589897 QTU589897 RDQ589897 RNM589897 RXI589897 SHE589897 SRA589897 TAW589897 TKS589897 TUO589897 UEK589897 UOG589897 UYC589897 VHY589897 VRU589897 WBQ589897 WLM589897 WVI589897 A655433 IW655433 SS655433 ACO655433 AMK655433 AWG655433 BGC655433 BPY655433 BZU655433 CJQ655433 CTM655433 DDI655433 DNE655433 DXA655433 EGW655433 EQS655433 FAO655433 FKK655433 FUG655433 GEC655433 GNY655433 GXU655433 HHQ655433 HRM655433 IBI655433 ILE655433 IVA655433 JEW655433 JOS655433 JYO655433 KIK655433 KSG655433 LCC655433 LLY655433 LVU655433 MFQ655433 MPM655433 MZI655433 NJE655433 NTA655433 OCW655433 OMS655433 OWO655433 PGK655433 PQG655433 QAC655433 QJY655433 QTU655433 RDQ655433 RNM655433 RXI655433 SHE655433 SRA655433 TAW655433 TKS655433 TUO655433 UEK655433 UOG655433 UYC655433 VHY655433 VRU655433 WBQ655433 WLM655433 WVI655433 A720969 IW720969 SS720969 ACO720969 AMK720969 AWG720969 BGC720969 BPY720969 BZU720969 CJQ720969 CTM720969 DDI720969 DNE720969 DXA720969 EGW720969 EQS720969 FAO720969 FKK720969 FUG720969 GEC720969 GNY720969 GXU720969 HHQ720969 HRM720969 IBI720969 ILE720969 IVA720969 JEW720969 JOS720969 JYO720969 KIK720969 KSG720969 LCC720969 LLY720969 LVU720969 MFQ720969 MPM720969 MZI720969 NJE720969 NTA720969 OCW720969 OMS720969 OWO720969 PGK720969 PQG720969 QAC720969 QJY720969 QTU720969 RDQ720969 RNM720969 RXI720969 SHE720969 SRA720969 TAW720969 TKS720969 TUO720969 UEK720969 UOG720969 UYC720969 VHY720969 VRU720969 WBQ720969 WLM720969 WVI720969 A786505 IW786505 SS786505 ACO786505 AMK786505 AWG786505 BGC786505 BPY786505 BZU786505 CJQ786505 CTM786505 DDI786505 DNE786505 DXA786505 EGW786505 EQS786505 FAO786505 FKK786505 FUG786505 GEC786505 GNY786505 GXU786505 HHQ786505 HRM786505 IBI786505 ILE786505 IVA786505 JEW786505 JOS786505 JYO786505 KIK786505 KSG786505 LCC786505 LLY786505 LVU786505 MFQ786505 MPM786505 MZI786505 NJE786505 NTA786505 OCW786505 OMS786505 OWO786505 PGK786505 PQG786505 QAC786505 QJY786505 QTU786505 RDQ786505 RNM786505 RXI786505 SHE786505 SRA786505 TAW786505 TKS786505 TUO786505 UEK786505 UOG786505 UYC786505 VHY786505 VRU786505 WBQ786505 WLM786505 WVI786505 A852041 IW852041 SS852041 ACO852041 AMK852041 AWG852041 BGC852041 BPY852041 BZU852041 CJQ852041 CTM852041 DDI852041 DNE852041 DXA852041 EGW852041 EQS852041 FAO852041 FKK852041 FUG852041 GEC852041 GNY852041 GXU852041 HHQ852041 HRM852041 IBI852041 ILE852041 IVA852041 JEW852041 JOS852041 JYO852041 KIK852041 KSG852041 LCC852041 LLY852041 LVU852041 MFQ852041 MPM852041 MZI852041 NJE852041 NTA852041 OCW852041 OMS852041 OWO852041 PGK852041 PQG852041 QAC852041 QJY852041 QTU852041 RDQ852041 RNM852041 RXI852041 SHE852041 SRA852041 TAW852041 TKS852041 TUO852041 UEK852041 UOG852041 UYC852041 VHY852041 VRU852041 WBQ852041 WLM852041 WVI852041 A917577 IW917577 SS917577 ACO917577 AMK917577 AWG917577 BGC917577 BPY917577 BZU917577 CJQ917577 CTM917577 DDI917577 DNE917577 DXA917577 EGW917577 EQS917577 FAO917577 FKK917577 FUG917577 GEC917577 GNY917577 GXU917577 HHQ917577 HRM917577 IBI917577 ILE917577 IVA917577 JEW917577 JOS917577 JYO917577 KIK917577 KSG917577 LCC917577 LLY917577 LVU917577 MFQ917577 MPM917577 MZI917577 NJE917577 NTA917577 OCW917577 OMS917577 OWO917577 PGK917577 PQG917577 QAC917577 QJY917577 QTU917577 RDQ917577 RNM917577 RXI917577 SHE917577 SRA917577 TAW917577 TKS917577 TUO917577 UEK917577 UOG917577 UYC917577 VHY917577 VRU917577 WBQ917577 WLM917577 WVI917577 A983113 IW983113 SS983113 ACO983113 AMK983113 AWG983113 BGC983113 BPY983113 BZU983113 CJQ983113 CTM983113 DDI983113 DNE983113 DXA983113 EGW983113 EQS983113 FAO983113 FKK983113 FUG983113 GEC983113 GNY983113 GXU983113 HHQ983113 HRM983113 IBI983113 ILE983113 IVA983113 JEW983113 JOS983113 JYO983113 KIK983113 KSG983113 LCC983113 LLY983113 LVU983113 MFQ983113 MPM983113 MZI983113 NJE983113 NTA983113 OCW983113 OMS983113 OWO983113 PGK983113 PQG983113 QAC983113 QJY983113 QTU983113 RDQ983113 RNM983113 RXI983113 SHE983113 SRA983113 TAW983113 TKS983113 TUO983113 UEK983113 UOG983113 UYC983113 VHY983113 VRU983113 WBQ983113 WLM983113 WVI983113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A65600 IW65600 SS65600 ACO65600 AMK65600 AWG65600 BGC65600 BPY65600 BZU65600 CJQ65600 CTM65600 DDI65600 DNE65600 DXA65600 EGW65600 EQS65600 FAO65600 FKK65600 FUG65600 GEC65600 GNY65600 GXU65600 HHQ65600 HRM65600 IBI65600 ILE65600 IVA65600 JEW65600 JOS65600 JYO65600 KIK65600 KSG65600 LCC65600 LLY65600 LVU65600 MFQ65600 MPM65600 MZI65600 NJE65600 NTA65600 OCW65600 OMS65600 OWO65600 PGK65600 PQG65600 QAC65600 QJY65600 QTU65600 RDQ65600 RNM65600 RXI65600 SHE65600 SRA65600 TAW65600 TKS65600 TUO65600 UEK65600 UOG65600 UYC65600 VHY65600 VRU65600 WBQ65600 WLM65600 WVI65600 A131136 IW131136 SS131136 ACO131136 AMK131136 AWG131136 BGC131136 BPY131136 BZU131136 CJQ131136 CTM131136 DDI131136 DNE131136 DXA131136 EGW131136 EQS131136 FAO131136 FKK131136 FUG131136 GEC131136 GNY131136 GXU131136 HHQ131136 HRM131136 IBI131136 ILE131136 IVA131136 JEW131136 JOS131136 JYO131136 KIK131136 KSG131136 LCC131136 LLY131136 LVU131136 MFQ131136 MPM131136 MZI131136 NJE131136 NTA131136 OCW131136 OMS131136 OWO131136 PGK131136 PQG131136 QAC131136 QJY131136 QTU131136 RDQ131136 RNM131136 RXI131136 SHE131136 SRA131136 TAW131136 TKS131136 TUO131136 UEK131136 UOG131136 UYC131136 VHY131136 VRU131136 WBQ131136 WLM131136 WVI131136 A196672 IW196672 SS196672 ACO196672 AMK196672 AWG196672 BGC196672 BPY196672 BZU196672 CJQ196672 CTM196672 DDI196672 DNE196672 DXA196672 EGW196672 EQS196672 FAO196672 FKK196672 FUG196672 GEC196672 GNY196672 GXU196672 HHQ196672 HRM196672 IBI196672 ILE196672 IVA196672 JEW196672 JOS196672 JYO196672 KIK196672 KSG196672 LCC196672 LLY196672 LVU196672 MFQ196672 MPM196672 MZI196672 NJE196672 NTA196672 OCW196672 OMS196672 OWO196672 PGK196672 PQG196672 QAC196672 QJY196672 QTU196672 RDQ196672 RNM196672 RXI196672 SHE196672 SRA196672 TAW196672 TKS196672 TUO196672 UEK196672 UOG196672 UYC196672 VHY196672 VRU196672 WBQ196672 WLM196672 WVI196672 A262208 IW262208 SS262208 ACO262208 AMK262208 AWG262208 BGC262208 BPY262208 BZU262208 CJQ262208 CTM262208 DDI262208 DNE262208 DXA262208 EGW262208 EQS262208 FAO262208 FKK262208 FUG262208 GEC262208 GNY262208 GXU262208 HHQ262208 HRM262208 IBI262208 ILE262208 IVA262208 JEW262208 JOS262208 JYO262208 KIK262208 KSG262208 LCC262208 LLY262208 LVU262208 MFQ262208 MPM262208 MZI262208 NJE262208 NTA262208 OCW262208 OMS262208 OWO262208 PGK262208 PQG262208 QAC262208 QJY262208 QTU262208 RDQ262208 RNM262208 RXI262208 SHE262208 SRA262208 TAW262208 TKS262208 TUO262208 UEK262208 UOG262208 UYC262208 VHY262208 VRU262208 WBQ262208 WLM262208 WVI262208 A327744 IW327744 SS327744 ACO327744 AMK327744 AWG327744 BGC327744 BPY327744 BZU327744 CJQ327744 CTM327744 DDI327744 DNE327744 DXA327744 EGW327744 EQS327744 FAO327744 FKK327744 FUG327744 GEC327744 GNY327744 GXU327744 HHQ327744 HRM327744 IBI327744 ILE327744 IVA327744 JEW327744 JOS327744 JYO327744 KIK327744 KSG327744 LCC327744 LLY327744 LVU327744 MFQ327744 MPM327744 MZI327744 NJE327744 NTA327744 OCW327744 OMS327744 OWO327744 PGK327744 PQG327744 QAC327744 QJY327744 QTU327744 RDQ327744 RNM327744 RXI327744 SHE327744 SRA327744 TAW327744 TKS327744 TUO327744 UEK327744 UOG327744 UYC327744 VHY327744 VRU327744 WBQ327744 WLM327744 WVI327744 A393280 IW393280 SS393280 ACO393280 AMK393280 AWG393280 BGC393280 BPY393280 BZU393280 CJQ393280 CTM393280 DDI393280 DNE393280 DXA393280 EGW393280 EQS393280 FAO393280 FKK393280 FUG393280 GEC393280 GNY393280 GXU393280 HHQ393280 HRM393280 IBI393280 ILE393280 IVA393280 JEW393280 JOS393280 JYO393280 KIK393280 KSG393280 LCC393280 LLY393280 LVU393280 MFQ393280 MPM393280 MZI393280 NJE393280 NTA393280 OCW393280 OMS393280 OWO393280 PGK393280 PQG393280 QAC393280 QJY393280 QTU393280 RDQ393280 RNM393280 RXI393280 SHE393280 SRA393280 TAW393280 TKS393280 TUO393280 UEK393280 UOG393280 UYC393280 VHY393280 VRU393280 WBQ393280 WLM393280 WVI393280 A458816 IW458816 SS458816 ACO458816 AMK458816 AWG458816 BGC458816 BPY458816 BZU458816 CJQ458816 CTM458816 DDI458816 DNE458816 DXA458816 EGW458816 EQS458816 FAO458816 FKK458816 FUG458816 GEC458816 GNY458816 GXU458816 HHQ458816 HRM458816 IBI458816 ILE458816 IVA458816 JEW458816 JOS458816 JYO458816 KIK458816 KSG458816 LCC458816 LLY458816 LVU458816 MFQ458816 MPM458816 MZI458816 NJE458816 NTA458816 OCW458816 OMS458816 OWO458816 PGK458816 PQG458816 QAC458816 QJY458816 QTU458816 RDQ458816 RNM458816 RXI458816 SHE458816 SRA458816 TAW458816 TKS458816 TUO458816 UEK458816 UOG458816 UYC458816 VHY458816 VRU458816 WBQ458816 WLM458816 WVI458816 A524352 IW524352 SS524352 ACO524352 AMK524352 AWG524352 BGC524352 BPY524352 BZU524352 CJQ524352 CTM524352 DDI524352 DNE524352 DXA524352 EGW524352 EQS524352 FAO524352 FKK524352 FUG524352 GEC524352 GNY524352 GXU524352 HHQ524352 HRM524352 IBI524352 ILE524352 IVA524352 JEW524352 JOS524352 JYO524352 KIK524352 KSG524352 LCC524352 LLY524352 LVU524352 MFQ524352 MPM524352 MZI524352 NJE524352 NTA524352 OCW524352 OMS524352 OWO524352 PGK524352 PQG524352 QAC524352 QJY524352 QTU524352 RDQ524352 RNM524352 RXI524352 SHE524352 SRA524352 TAW524352 TKS524352 TUO524352 UEK524352 UOG524352 UYC524352 VHY524352 VRU524352 WBQ524352 WLM524352 WVI524352 A589888 IW589888 SS589888 ACO589888 AMK589888 AWG589888 BGC589888 BPY589888 BZU589888 CJQ589888 CTM589888 DDI589888 DNE589888 DXA589888 EGW589888 EQS589888 FAO589888 FKK589888 FUG589888 GEC589888 GNY589888 GXU589888 HHQ589888 HRM589888 IBI589888 ILE589888 IVA589888 JEW589888 JOS589888 JYO589888 KIK589888 KSG589888 LCC589888 LLY589888 LVU589888 MFQ589888 MPM589888 MZI589888 NJE589888 NTA589888 OCW589888 OMS589888 OWO589888 PGK589888 PQG589888 QAC589888 QJY589888 QTU589888 RDQ589888 RNM589888 RXI589888 SHE589888 SRA589888 TAW589888 TKS589888 TUO589888 UEK589888 UOG589888 UYC589888 VHY589888 VRU589888 WBQ589888 WLM589888 WVI589888 A655424 IW655424 SS655424 ACO655424 AMK655424 AWG655424 BGC655424 BPY655424 BZU655424 CJQ655424 CTM655424 DDI655424 DNE655424 DXA655424 EGW655424 EQS655424 FAO655424 FKK655424 FUG655424 GEC655424 GNY655424 GXU655424 HHQ655424 HRM655424 IBI655424 ILE655424 IVA655424 JEW655424 JOS655424 JYO655424 KIK655424 KSG655424 LCC655424 LLY655424 LVU655424 MFQ655424 MPM655424 MZI655424 NJE655424 NTA655424 OCW655424 OMS655424 OWO655424 PGK655424 PQG655424 QAC655424 QJY655424 QTU655424 RDQ655424 RNM655424 RXI655424 SHE655424 SRA655424 TAW655424 TKS655424 TUO655424 UEK655424 UOG655424 UYC655424 VHY655424 VRU655424 WBQ655424 WLM655424 WVI655424 A720960 IW720960 SS720960 ACO720960 AMK720960 AWG720960 BGC720960 BPY720960 BZU720960 CJQ720960 CTM720960 DDI720960 DNE720960 DXA720960 EGW720960 EQS720960 FAO720960 FKK720960 FUG720960 GEC720960 GNY720960 GXU720960 HHQ720960 HRM720960 IBI720960 ILE720960 IVA720960 JEW720960 JOS720960 JYO720960 KIK720960 KSG720960 LCC720960 LLY720960 LVU720960 MFQ720960 MPM720960 MZI720960 NJE720960 NTA720960 OCW720960 OMS720960 OWO720960 PGK720960 PQG720960 QAC720960 QJY720960 QTU720960 RDQ720960 RNM720960 RXI720960 SHE720960 SRA720960 TAW720960 TKS720960 TUO720960 UEK720960 UOG720960 UYC720960 VHY720960 VRU720960 WBQ720960 WLM720960 WVI720960 A786496 IW786496 SS786496 ACO786496 AMK786496 AWG786496 BGC786496 BPY786496 BZU786496 CJQ786496 CTM786496 DDI786496 DNE786496 DXA786496 EGW786496 EQS786496 FAO786496 FKK786496 FUG786496 GEC786496 GNY786496 GXU786496 HHQ786496 HRM786496 IBI786496 ILE786496 IVA786496 JEW786496 JOS786496 JYO786496 KIK786496 KSG786496 LCC786496 LLY786496 LVU786496 MFQ786496 MPM786496 MZI786496 NJE786496 NTA786496 OCW786496 OMS786496 OWO786496 PGK786496 PQG786496 QAC786496 QJY786496 QTU786496 RDQ786496 RNM786496 RXI786496 SHE786496 SRA786496 TAW786496 TKS786496 TUO786496 UEK786496 UOG786496 UYC786496 VHY786496 VRU786496 WBQ786496 WLM786496 WVI786496 A852032 IW852032 SS852032 ACO852032 AMK852032 AWG852032 BGC852032 BPY852032 BZU852032 CJQ852032 CTM852032 DDI852032 DNE852032 DXA852032 EGW852032 EQS852032 FAO852032 FKK852032 FUG852032 GEC852032 GNY852032 GXU852032 HHQ852032 HRM852032 IBI852032 ILE852032 IVA852032 JEW852032 JOS852032 JYO852032 KIK852032 KSG852032 LCC852032 LLY852032 LVU852032 MFQ852032 MPM852032 MZI852032 NJE852032 NTA852032 OCW852032 OMS852032 OWO852032 PGK852032 PQG852032 QAC852032 QJY852032 QTU852032 RDQ852032 RNM852032 RXI852032 SHE852032 SRA852032 TAW852032 TKS852032 TUO852032 UEK852032 UOG852032 UYC852032 VHY852032 VRU852032 WBQ852032 WLM852032 WVI852032 A917568 IW917568 SS917568 ACO917568 AMK917568 AWG917568 BGC917568 BPY917568 BZU917568 CJQ917568 CTM917568 DDI917568 DNE917568 DXA917568 EGW917568 EQS917568 FAO917568 FKK917568 FUG917568 GEC917568 GNY917568 GXU917568 HHQ917568 HRM917568 IBI917568 ILE917568 IVA917568 JEW917568 JOS917568 JYO917568 KIK917568 KSG917568 LCC917568 LLY917568 LVU917568 MFQ917568 MPM917568 MZI917568 NJE917568 NTA917568 OCW917568 OMS917568 OWO917568 PGK917568 PQG917568 QAC917568 QJY917568 QTU917568 RDQ917568 RNM917568 RXI917568 SHE917568 SRA917568 TAW917568 TKS917568 TUO917568 UEK917568 UOG917568 UYC917568 VHY917568 VRU917568 WBQ917568 WLM917568 WVI917568 A983104 IW983104 SS983104 ACO983104 AMK983104 AWG983104 BGC983104 BPY983104 BZU983104 CJQ983104 CTM983104 DDI983104 DNE983104 DXA983104 EGW983104 EQS983104 FAO983104 FKK983104 FUG983104 GEC983104 GNY983104 GXU983104 HHQ983104 HRM983104 IBI983104 ILE983104 IVA983104 JEW983104 JOS983104 JYO983104 KIK983104 KSG983104 LCC983104 LLY983104 LVU983104 MFQ983104 MPM983104 MZI983104 NJE983104 NTA983104 OCW983104 OMS983104 OWO983104 PGK983104 PQG983104 QAC983104 QJY983104 QTU983104 RDQ983104 RNM983104 RXI983104 SHE983104 SRA983104 TAW983104 TKS983104 TUO983104 UEK983104 UOG983104 UYC983104 VHY983104 VRU983104 WBQ983104 WLM983104 WVI983104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A65594 IW65594 SS65594 ACO65594 AMK65594 AWG65594 BGC65594 BPY65594 BZU65594 CJQ65594 CTM65594 DDI65594 DNE65594 DXA65594 EGW65594 EQS65594 FAO65594 FKK65594 FUG65594 GEC65594 GNY65594 GXU65594 HHQ65594 HRM65594 IBI65594 ILE65594 IVA65594 JEW65594 JOS65594 JYO65594 KIK65594 KSG65594 LCC65594 LLY65594 LVU65594 MFQ65594 MPM65594 MZI65594 NJE65594 NTA65594 OCW65594 OMS65594 OWO65594 PGK65594 PQG65594 QAC65594 QJY65594 QTU65594 RDQ65594 RNM65594 RXI65594 SHE65594 SRA65594 TAW65594 TKS65594 TUO65594 UEK65594 UOG65594 UYC65594 VHY65594 VRU65594 WBQ65594 WLM65594 WVI65594 A131130 IW131130 SS131130 ACO131130 AMK131130 AWG131130 BGC131130 BPY131130 BZU131130 CJQ131130 CTM131130 DDI131130 DNE131130 DXA131130 EGW131130 EQS131130 FAO131130 FKK131130 FUG131130 GEC131130 GNY131130 GXU131130 HHQ131130 HRM131130 IBI131130 ILE131130 IVA131130 JEW131130 JOS131130 JYO131130 KIK131130 KSG131130 LCC131130 LLY131130 LVU131130 MFQ131130 MPM131130 MZI131130 NJE131130 NTA131130 OCW131130 OMS131130 OWO131130 PGK131130 PQG131130 QAC131130 QJY131130 QTU131130 RDQ131130 RNM131130 RXI131130 SHE131130 SRA131130 TAW131130 TKS131130 TUO131130 UEK131130 UOG131130 UYC131130 VHY131130 VRU131130 WBQ131130 WLM131130 WVI131130 A196666 IW196666 SS196666 ACO196666 AMK196666 AWG196666 BGC196666 BPY196666 BZU196666 CJQ196666 CTM196666 DDI196666 DNE196666 DXA196666 EGW196666 EQS196666 FAO196666 FKK196666 FUG196666 GEC196666 GNY196666 GXU196666 HHQ196666 HRM196666 IBI196666 ILE196666 IVA196666 JEW196666 JOS196666 JYO196666 KIK196666 KSG196666 LCC196666 LLY196666 LVU196666 MFQ196666 MPM196666 MZI196666 NJE196666 NTA196666 OCW196666 OMS196666 OWO196666 PGK196666 PQG196666 QAC196666 QJY196666 QTU196666 RDQ196666 RNM196666 RXI196666 SHE196666 SRA196666 TAW196666 TKS196666 TUO196666 UEK196666 UOG196666 UYC196666 VHY196666 VRU196666 WBQ196666 WLM196666 WVI196666 A262202 IW262202 SS262202 ACO262202 AMK262202 AWG262202 BGC262202 BPY262202 BZU262202 CJQ262202 CTM262202 DDI262202 DNE262202 DXA262202 EGW262202 EQS262202 FAO262202 FKK262202 FUG262202 GEC262202 GNY262202 GXU262202 HHQ262202 HRM262202 IBI262202 ILE262202 IVA262202 JEW262202 JOS262202 JYO262202 KIK262202 KSG262202 LCC262202 LLY262202 LVU262202 MFQ262202 MPM262202 MZI262202 NJE262202 NTA262202 OCW262202 OMS262202 OWO262202 PGK262202 PQG262202 QAC262202 QJY262202 QTU262202 RDQ262202 RNM262202 RXI262202 SHE262202 SRA262202 TAW262202 TKS262202 TUO262202 UEK262202 UOG262202 UYC262202 VHY262202 VRU262202 WBQ262202 WLM262202 WVI262202 A327738 IW327738 SS327738 ACO327738 AMK327738 AWG327738 BGC327738 BPY327738 BZU327738 CJQ327738 CTM327738 DDI327738 DNE327738 DXA327738 EGW327738 EQS327738 FAO327738 FKK327738 FUG327738 GEC327738 GNY327738 GXU327738 HHQ327738 HRM327738 IBI327738 ILE327738 IVA327738 JEW327738 JOS327738 JYO327738 KIK327738 KSG327738 LCC327738 LLY327738 LVU327738 MFQ327738 MPM327738 MZI327738 NJE327738 NTA327738 OCW327738 OMS327738 OWO327738 PGK327738 PQG327738 QAC327738 QJY327738 QTU327738 RDQ327738 RNM327738 RXI327738 SHE327738 SRA327738 TAW327738 TKS327738 TUO327738 UEK327738 UOG327738 UYC327738 VHY327738 VRU327738 WBQ327738 WLM327738 WVI327738 A393274 IW393274 SS393274 ACO393274 AMK393274 AWG393274 BGC393274 BPY393274 BZU393274 CJQ393274 CTM393274 DDI393274 DNE393274 DXA393274 EGW393274 EQS393274 FAO393274 FKK393274 FUG393274 GEC393274 GNY393274 GXU393274 HHQ393274 HRM393274 IBI393274 ILE393274 IVA393274 JEW393274 JOS393274 JYO393274 KIK393274 KSG393274 LCC393274 LLY393274 LVU393274 MFQ393274 MPM393274 MZI393274 NJE393274 NTA393274 OCW393274 OMS393274 OWO393274 PGK393274 PQG393274 QAC393274 QJY393274 QTU393274 RDQ393274 RNM393274 RXI393274 SHE393274 SRA393274 TAW393274 TKS393274 TUO393274 UEK393274 UOG393274 UYC393274 VHY393274 VRU393274 WBQ393274 WLM393274 WVI393274 A458810 IW458810 SS458810 ACO458810 AMK458810 AWG458810 BGC458810 BPY458810 BZU458810 CJQ458810 CTM458810 DDI458810 DNE458810 DXA458810 EGW458810 EQS458810 FAO458810 FKK458810 FUG458810 GEC458810 GNY458810 GXU458810 HHQ458810 HRM458810 IBI458810 ILE458810 IVA458810 JEW458810 JOS458810 JYO458810 KIK458810 KSG458810 LCC458810 LLY458810 LVU458810 MFQ458810 MPM458810 MZI458810 NJE458810 NTA458810 OCW458810 OMS458810 OWO458810 PGK458810 PQG458810 QAC458810 QJY458810 QTU458810 RDQ458810 RNM458810 RXI458810 SHE458810 SRA458810 TAW458810 TKS458810 TUO458810 UEK458810 UOG458810 UYC458810 VHY458810 VRU458810 WBQ458810 WLM458810 WVI458810 A524346 IW524346 SS524346 ACO524346 AMK524346 AWG524346 BGC524346 BPY524346 BZU524346 CJQ524346 CTM524346 DDI524346 DNE524346 DXA524346 EGW524346 EQS524346 FAO524346 FKK524346 FUG524346 GEC524346 GNY524346 GXU524346 HHQ524346 HRM524346 IBI524346 ILE524346 IVA524346 JEW524346 JOS524346 JYO524346 KIK524346 KSG524346 LCC524346 LLY524346 LVU524346 MFQ524346 MPM524346 MZI524346 NJE524346 NTA524346 OCW524346 OMS524346 OWO524346 PGK524346 PQG524346 QAC524346 QJY524346 QTU524346 RDQ524346 RNM524346 RXI524346 SHE524346 SRA524346 TAW524346 TKS524346 TUO524346 UEK524346 UOG524346 UYC524346 VHY524346 VRU524346 WBQ524346 WLM524346 WVI524346 A589882 IW589882 SS589882 ACO589882 AMK589882 AWG589882 BGC589882 BPY589882 BZU589882 CJQ589882 CTM589882 DDI589882 DNE589882 DXA589882 EGW589882 EQS589882 FAO589882 FKK589882 FUG589882 GEC589882 GNY589882 GXU589882 HHQ589882 HRM589882 IBI589882 ILE589882 IVA589882 JEW589882 JOS589882 JYO589882 KIK589882 KSG589882 LCC589882 LLY589882 LVU589882 MFQ589882 MPM589882 MZI589882 NJE589882 NTA589882 OCW589882 OMS589882 OWO589882 PGK589882 PQG589882 QAC589882 QJY589882 QTU589882 RDQ589882 RNM589882 RXI589882 SHE589882 SRA589882 TAW589882 TKS589882 TUO589882 UEK589882 UOG589882 UYC589882 VHY589882 VRU589882 WBQ589882 WLM589882 WVI589882 A655418 IW655418 SS655418 ACO655418 AMK655418 AWG655418 BGC655418 BPY655418 BZU655418 CJQ655418 CTM655418 DDI655418 DNE655418 DXA655418 EGW655418 EQS655418 FAO655418 FKK655418 FUG655418 GEC655418 GNY655418 GXU655418 HHQ655418 HRM655418 IBI655418 ILE655418 IVA655418 JEW655418 JOS655418 JYO655418 KIK655418 KSG655418 LCC655418 LLY655418 LVU655418 MFQ655418 MPM655418 MZI655418 NJE655418 NTA655418 OCW655418 OMS655418 OWO655418 PGK655418 PQG655418 QAC655418 QJY655418 QTU655418 RDQ655418 RNM655418 RXI655418 SHE655418 SRA655418 TAW655418 TKS655418 TUO655418 UEK655418 UOG655418 UYC655418 VHY655418 VRU655418 WBQ655418 WLM655418 WVI655418 A720954 IW720954 SS720954 ACO720954 AMK720954 AWG720954 BGC720954 BPY720954 BZU720954 CJQ720954 CTM720954 DDI720954 DNE720954 DXA720954 EGW720954 EQS720954 FAO720954 FKK720954 FUG720954 GEC720954 GNY720954 GXU720954 HHQ720954 HRM720954 IBI720954 ILE720954 IVA720954 JEW720954 JOS720954 JYO720954 KIK720954 KSG720954 LCC720954 LLY720954 LVU720954 MFQ720954 MPM720954 MZI720954 NJE720954 NTA720954 OCW720954 OMS720954 OWO720954 PGK720954 PQG720954 QAC720954 QJY720954 QTU720954 RDQ720954 RNM720954 RXI720954 SHE720954 SRA720954 TAW720954 TKS720954 TUO720954 UEK720954 UOG720954 UYC720954 VHY720954 VRU720954 WBQ720954 WLM720954 WVI720954 A786490 IW786490 SS786490 ACO786490 AMK786490 AWG786490 BGC786490 BPY786490 BZU786490 CJQ786490 CTM786490 DDI786490 DNE786490 DXA786490 EGW786490 EQS786490 FAO786490 FKK786490 FUG786490 GEC786490 GNY786490 GXU786490 HHQ786490 HRM786490 IBI786490 ILE786490 IVA786490 JEW786490 JOS786490 JYO786490 KIK786490 KSG786490 LCC786490 LLY786490 LVU786490 MFQ786490 MPM786490 MZI786490 NJE786490 NTA786490 OCW786490 OMS786490 OWO786490 PGK786490 PQG786490 QAC786490 QJY786490 QTU786490 RDQ786490 RNM786490 RXI786490 SHE786490 SRA786490 TAW786490 TKS786490 TUO786490 UEK786490 UOG786490 UYC786490 VHY786490 VRU786490 WBQ786490 WLM786490 WVI786490 A852026 IW852026 SS852026 ACO852026 AMK852026 AWG852026 BGC852026 BPY852026 BZU852026 CJQ852026 CTM852026 DDI852026 DNE852026 DXA852026 EGW852026 EQS852026 FAO852026 FKK852026 FUG852026 GEC852026 GNY852026 GXU852026 HHQ852026 HRM852026 IBI852026 ILE852026 IVA852026 JEW852026 JOS852026 JYO852026 KIK852026 KSG852026 LCC852026 LLY852026 LVU852026 MFQ852026 MPM852026 MZI852026 NJE852026 NTA852026 OCW852026 OMS852026 OWO852026 PGK852026 PQG852026 QAC852026 QJY852026 QTU852026 RDQ852026 RNM852026 RXI852026 SHE852026 SRA852026 TAW852026 TKS852026 TUO852026 UEK852026 UOG852026 UYC852026 VHY852026 VRU852026 WBQ852026 WLM852026 WVI852026 A917562 IW917562 SS917562 ACO917562 AMK917562 AWG917562 BGC917562 BPY917562 BZU917562 CJQ917562 CTM917562 DDI917562 DNE917562 DXA917562 EGW917562 EQS917562 FAO917562 FKK917562 FUG917562 GEC917562 GNY917562 GXU917562 HHQ917562 HRM917562 IBI917562 ILE917562 IVA917562 JEW917562 JOS917562 JYO917562 KIK917562 KSG917562 LCC917562 LLY917562 LVU917562 MFQ917562 MPM917562 MZI917562 NJE917562 NTA917562 OCW917562 OMS917562 OWO917562 PGK917562 PQG917562 QAC917562 QJY917562 QTU917562 RDQ917562 RNM917562 RXI917562 SHE917562 SRA917562 TAW917562 TKS917562 TUO917562 UEK917562 UOG917562 UYC917562 VHY917562 VRU917562 WBQ917562 WLM917562 WVI917562 A983098 IW983098 SS983098 ACO983098 AMK983098 AWG983098 BGC983098 BPY983098 BZU983098 CJQ983098 CTM983098 DDI983098 DNE983098 DXA983098 EGW983098 EQS983098 FAO983098 FKK983098 FUG983098 GEC983098 GNY983098 GXU983098 HHQ983098 HRM983098 IBI983098 ILE983098 IVA983098 JEW983098 JOS983098 JYO983098 KIK983098 KSG983098 LCC983098 LLY983098 LVU983098 MFQ983098 MPM983098 MZI983098 NJE983098 NTA983098 OCW983098 OMS983098 OWO983098 PGK983098 PQG983098 QAC983098 QJY983098 QTU983098 RDQ983098 RNM983098 RXI983098 SHE983098 SRA983098 TAW983098 TKS983098 TUO983098 UEK983098 UOG983098 UYC983098 VHY983098 VRU983098 WBQ983098 WLM983098 WVI983098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A68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WVI68 A65603 IW65603 SS65603 ACO65603 AMK65603 AWG65603 BGC65603 BPY65603 BZU65603 CJQ65603 CTM65603 DDI65603 DNE65603 DXA65603 EGW65603 EQS65603 FAO65603 FKK65603 FUG65603 GEC65603 GNY65603 GXU65603 HHQ65603 HRM65603 IBI65603 ILE65603 IVA65603 JEW65603 JOS65603 JYO65603 KIK65603 KSG65603 LCC65603 LLY65603 LVU65603 MFQ65603 MPM65603 MZI65603 NJE65603 NTA65603 OCW65603 OMS65603 OWO65603 PGK65603 PQG65603 QAC65603 QJY65603 QTU65603 RDQ65603 RNM65603 RXI65603 SHE65603 SRA65603 TAW65603 TKS65603 TUO65603 UEK65603 UOG65603 UYC65603 VHY65603 VRU65603 WBQ65603 WLM65603 WVI65603 A131139 IW131139 SS131139 ACO131139 AMK131139 AWG131139 BGC131139 BPY131139 BZU131139 CJQ131139 CTM131139 DDI131139 DNE131139 DXA131139 EGW131139 EQS131139 FAO131139 FKK131139 FUG131139 GEC131139 GNY131139 GXU131139 HHQ131139 HRM131139 IBI131139 ILE131139 IVA131139 JEW131139 JOS131139 JYO131139 KIK131139 KSG131139 LCC131139 LLY131139 LVU131139 MFQ131139 MPM131139 MZI131139 NJE131139 NTA131139 OCW131139 OMS131139 OWO131139 PGK131139 PQG131139 QAC131139 QJY131139 QTU131139 RDQ131139 RNM131139 RXI131139 SHE131139 SRA131139 TAW131139 TKS131139 TUO131139 UEK131139 UOG131139 UYC131139 VHY131139 VRU131139 WBQ131139 WLM131139 WVI131139 A196675 IW196675 SS196675 ACO196675 AMK196675 AWG196675 BGC196675 BPY196675 BZU196675 CJQ196675 CTM196675 DDI196675 DNE196675 DXA196675 EGW196675 EQS196675 FAO196675 FKK196675 FUG196675 GEC196675 GNY196675 GXU196675 HHQ196675 HRM196675 IBI196675 ILE196675 IVA196675 JEW196675 JOS196675 JYO196675 KIK196675 KSG196675 LCC196675 LLY196675 LVU196675 MFQ196675 MPM196675 MZI196675 NJE196675 NTA196675 OCW196675 OMS196675 OWO196675 PGK196675 PQG196675 QAC196675 QJY196675 QTU196675 RDQ196675 RNM196675 RXI196675 SHE196675 SRA196675 TAW196675 TKS196675 TUO196675 UEK196675 UOG196675 UYC196675 VHY196675 VRU196675 WBQ196675 WLM196675 WVI196675 A262211 IW262211 SS262211 ACO262211 AMK262211 AWG262211 BGC262211 BPY262211 BZU262211 CJQ262211 CTM262211 DDI262211 DNE262211 DXA262211 EGW262211 EQS262211 FAO262211 FKK262211 FUG262211 GEC262211 GNY262211 GXU262211 HHQ262211 HRM262211 IBI262211 ILE262211 IVA262211 JEW262211 JOS262211 JYO262211 KIK262211 KSG262211 LCC262211 LLY262211 LVU262211 MFQ262211 MPM262211 MZI262211 NJE262211 NTA262211 OCW262211 OMS262211 OWO262211 PGK262211 PQG262211 QAC262211 QJY262211 QTU262211 RDQ262211 RNM262211 RXI262211 SHE262211 SRA262211 TAW262211 TKS262211 TUO262211 UEK262211 UOG262211 UYC262211 VHY262211 VRU262211 WBQ262211 WLM262211 WVI262211 A327747 IW327747 SS327747 ACO327747 AMK327747 AWG327747 BGC327747 BPY327747 BZU327747 CJQ327747 CTM327747 DDI327747 DNE327747 DXA327747 EGW327747 EQS327747 FAO327747 FKK327747 FUG327747 GEC327747 GNY327747 GXU327747 HHQ327747 HRM327747 IBI327747 ILE327747 IVA327747 JEW327747 JOS327747 JYO327747 KIK327747 KSG327747 LCC327747 LLY327747 LVU327747 MFQ327747 MPM327747 MZI327747 NJE327747 NTA327747 OCW327747 OMS327747 OWO327747 PGK327747 PQG327747 QAC327747 QJY327747 QTU327747 RDQ327747 RNM327747 RXI327747 SHE327747 SRA327747 TAW327747 TKS327747 TUO327747 UEK327747 UOG327747 UYC327747 VHY327747 VRU327747 WBQ327747 WLM327747 WVI327747 A393283 IW393283 SS393283 ACO393283 AMK393283 AWG393283 BGC393283 BPY393283 BZU393283 CJQ393283 CTM393283 DDI393283 DNE393283 DXA393283 EGW393283 EQS393283 FAO393283 FKK393283 FUG393283 GEC393283 GNY393283 GXU393283 HHQ393283 HRM393283 IBI393283 ILE393283 IVA393283 JEW393283 JOS393283 JYO393283 KIK393283 KSG393283 LCC393283 LLY393283 LVU393283 MFQ393283 MPM393283 MZI393283 NJE393283 NTA393283 OCW393283 OMS393283 OWO393283 PGK393283 PQG393283 QAC393283 QJY393283 QTU393283 RDQ393283 RNM393283 RXI393283 SHE393283 SRA393283 TAW393283 TKS393283 TUO393283 UEK393283 UOG393283 UYC393283 VHY393283 VRU393283 WBQ393283 WLM393283 WVI393283 A458819 IW458819 SS458819 ACO458819 AMK458819 AWG458819 BGC458819 BPY458819 BZU458819 CJQ458819 CTM458819 DDI458819 DNE458819 DXA458819 EGW458819 EQS458819 FAO458819 FKK458819 FUG458819 GEC458819 GNY458819 GXU458819 HHQ458819 HRM458819 IBI458819 ILE458819 IVA458819 JEW458819 JOS458819 JYO458819 KIK458819 KSG458819 LCC458819 LLY458819 LVU458819 MFQ458819 MPM458819 MZI458819 NJE458819 NTA458819 OCW458819 OMS458819 OWO458819 PGK458819 PQG458819 QAC458819 QJY458819 QTU458819 RDQ458819 RNM458819 RXI458819 SHE458819 SRA458819 TAW458819 TKS458819 TUO458819 UEK458819 UOG458819 UYC458819 VHY458819 VRU458819 WBQ458819 WLM458819 WVI458819 A524355 IW524355 SS524355 ACO524355 AMK524355 AWG524355 BGC524355 BPY524355 BZU524355 CJQ524355 CTM524355 DDI524355 DNE524355 DXA524355 EGW524355 EQS524355 FAO524355 FKK524355 FUG524355 GEC524355 GNY524355 GXU524355 HHQ524355 HRM524355 IBI524355 ILE524355 IVA524355 JEW524355 JOS524355 JYO524355 KIK524355 KSG524355 LCC524355 LLY524355 LVU524355 MFQ524355 MPM524355 MZI524355 NJE524355 NTA524355 OCW524355 OMS524355 OWO524355 PGK524355 PQG524355 QAC524355 QJY524355 QTU524355 RDQ524355 RNM524355 RXI524355 SHE524355 SRA524355 TAW524355 TKS524355 TUO524355 UEK524355 UOG524355 UYC524355 VHY524355 VRU524355 WBQ524355 WLM524355 WVI524355 A589891 IW589891 SS589891 ACO589891 AMK589891 AWG589891 BGC589891 BPY589891 BZU589891 CJQ589891 CTM589891 DDI589891 DNE589891 DXA589891 EGW589891 EQS589891 FAO589891 FKK589891 FUG589891 GEC589891 GNY589891 GXU589891 HHQ589891 HRM589891 IBI589891 ILE589891 IVA589891 JEW589891 JOS589891 JYO589891 KIK589891 KSG589891 LCC589891 LLY589891 LVU589891 MFQ589891 MPM589891 MZI589891 NJE589891 NTA589891 OCW589891 OMS589891 OWO589891 PGK589891 PQG589891 QAC589891 QJY589891 QTU589891 RDQ589891 RNM589891 RXI589891 SHE589891 SRA589891 TAW589891 TKS589891 TUO589891 UEK589891 UOG589891 UYC589891 VHY589891 VRU589891 WBQ589891 WLM589891 WVI589891 A655427 IW655427 SS655427 ACO655427 AMK655427 AWG655427 BGC655427 BPY655427 BZU655427 CJQ655427 CTM655427 DDI655427 DNE655427 DXA655427 EGW655427 EQS655427 FAO655427 FKK655427 FUG655427 GEC655427 GNY655427 GXU655427 HHQ655427 HRM655427 IBI655427 ILE655427 IVA655427 JEW655427 JOS655427 JYO655427 KIK655427 KSG655427 LCC655427 LLY655427 LVU655427 MFQ655427 MPM655427 MZI655427 NJE655427 NTA655427 OCW655427 OMS655427 OWO655427 PGK655427 PQG655427 QAC655427 QJY655427 QTU655427 RDQ655427 RNM655427 RXI655427 SHE655427 SRA655427 TAW655427 TKS655427 TUO655427 UEK655427 UOG655427 UYC655427 VHY655427 VRU655427 WBQ655427 WLM655427 WVI655427 A720963 IW720963 SS720963 ACO720963 AMK720963 AWG720963 BGC720963 BPY720963 BZU720963 CJQ720963 CTM720963 DDI720963 DNE720963 DXA720963 EGW720963 EQS720963 FAO720963 FKK720963 FUG720963 GEC720963 GNY720963 GXU720963 HHQ720963 HRM720963 IBI720963 ILE720963 IVA720963 JEW720963 JOS720963 JYO720963 KIK720963 KSG720963 LCC720963 LLY720963 LVU720963 MFQ720963 MPM720963 MZI720963 NJE720963 NTA720963 OCW720963 OMS720963 OWO720963 PGK720963 PQG720963 QAC720963 QJY720963 QTU720963 RDQ720963 RNM720963 RXI720963 SHE720963 SRA720963 TAW720963 TKS720963 TUO720963 UEK720963 UOG720963 UYC720963 VHY720963 VRU720963 WBQ720963 WLM720963 WVI720963 A786499 IW786499 SS786499 ACO786499 AMK786499 AWG786499 BGC786499 BPY786499 BZU786499 CJQ786499 CTM786499 DDI786499 DNE786499 DXA786499 EGW786499 EQS786499 FAO786499 FKK786499 FUG786499 GEC786499 GNY786499 GXU786499 HHQ786499 HRM786499 IBI786499 ILE786499 IVA786499 JEW786499 JOS786499 JYO786499 KIK786499 KSG786499 LCC786499 LLY786499 LVU786499 MFQ786499 MPM786499 MZI786499 NJE786499 NTA786499 OCW786499 OMS786499 OWO786499 PGK786499 PQG786499 QAC786499 QJY786499 QTU786499 RDQ786499 RNM786499 RXI786499 SHE786499 SRA786499 TAW786499 TKS786499 TUO786499 UEK786499 UOG786499 UYC786499 VHY786499 VRU786499 WBQ786499 WLM786499 WVI786499 A852035 IW852035 SS852035 ACO852035 AMK852035 AWG852035 BGC852035 BPY852035 BZU852035 CJQ852035 CTM852035 DDI852035 DNE852035 DXA852035 EGW852035 EQS852035 FAO852035 FKK852035 FUG852035 GEC852035 GNY852035 GXU852035 HHQ852035 HRM852035 IBI852035 ILE852035 IVA852035 JEW852035 JOS852035 JYO852035 KIK852035 KSG852035 LCC852035 LLY852035 LVU852035 MFQ852035 MPM852035 MZI852035 NJE852035 NTA852035 OCW852035 OMS852035 OWO852035 PGK852035 PQG852035 QAC852035 QJY852035 QTU852035 RDQ852035 RNM852035 RXI852035 SHE852035 SRA852035 TAW852035 TKS852035 TUO852035 UEK852035 UOG852035 UYC852035 VHY852035 VRU852035 WBQ852035 WLM852035 WVI852035 A917571 IW917571 SS917571 ACO917571 AMK917571 AWG917571 BGC917571 BPY917571 BZU917571 CJQ917571 CTM917571 DDI917571 DNE917571 DXA917571 EGW917571 EQS917571 FAO917571 FKK917571 FUG917571 GEC917571 GNY917571 GXU917571 HHQ917571 HRM917571 IBI917571 ILE917571 IVA917571 JEW917571 JOS917571 JYO917571 KIK917571 KSG917571 LCC917571 LLY917571 LVU917571 MFQ917571 MPM917571 MZI917571 NJE917571 NTA917571 OCW917571 OMS917571 OWO917571 PGK917571 PQG917571 QAC917571 QJY917571 QTU917571 RDQ917571 RNM917571 RXI917571 SHE917571 SRA917571 TAW917571 TKS917571 TUO917571 UEK917571 UOG917571 UYC917571 VHY917571 VRU917571 WBQ917571 WLM917571 WVI917571 A983107 IW983107 SS983107 ACO983107 AMK983107 AWG983107 BGC983107 BPY983107 BZU983107 CJQ983107 CTM983107 DDI983107 DNE983107 DXA983107 EGW983107 EQS983107 FAO983107 FKK983107 FUG983107 GEC983107 GNY983107 GXU983107 HHQ983107 HRM983107 IBI983107 ILE983107 IVA983107 JEW983107 JOS983107 JYO983107 KIK983107 KSG983107 LCC983107 LLY983107 LVU983107 MFQ983107 MPM983107 MZI983107 NJE983107 NTA983107 OCW983107 OMS983107 OWO983107 PGK983107 PQG983107 QAC983107 QJY983107 QTU983107 RDQ983107 RNM983107 RXI983107 SHE983107 SRA983107 TAW983107 TKS983107 TUO983107 UEK983107 UOG983107 UYC983107 VHY983107 VRU983107 WBQ983107 WLM983107 WVI983107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A65597 IW65597 SS65597 ACO65597 AMK65597 AWG65597 BGC65597 BPY65597 BZU65597 CJQ65597 CTM65597 DDI65597 DNE65597 DXA65597 EGW65597 EQS65597 FAO65597 FKK65597 FUG65597 GEC65597 GNY65597 GXU65597 HHQ65597 HRM65597 IBI65597 ILE65597 IVA65597 JEW65597 JOS65597 JYO65597 KIK65597 KSG65597 LCC65597 LLY65597 LVU65597 MFQ65597 MPM65597 MZI65597 NJE65597 NTA65597 OCW65597 OMS65597 OWO65597 PGK65597 PQG65597 QAC65597 QJY65597 QTU65597 RDQ65597 RNM65597 RXI65597 SHE65597 SRA65597 TAW65597 TKS65597 TUO65597 UEK65597 UOG65597 UYC65597 VHY65597 VRU65597 WBQ65597 WLM65597 WVI65597 A131133 IW131133 SS131133 ACO131133 AMK131133 AWG131133 BGC131133 BPY131133 BZU131133 CJQ131133 CTM131133 DDI131133 DNE131133 DXA131133 EGW131133 EQS131133 FAO131133 FKK131133 FUG131133 GEC131133 GNY131133 GXU131133 HHQ131133 HRM131133 IBI131133 ILE131133 IVA131133 JEW131133 JOS131133 JYO131133 KIK131133 KSG131133 LCC131133 LLY131133 LVU131133 MFQ131133 MPM131133 MZI131133 NJE131133 NTA131133 OCW131133 OMS131133 OWO131133 PGK131133 PQG131133 QAC131133 QJY131133 QTU131133 RDQ131133 RNM131133 RXI131133 SHE131133 SRA131133 TAW131133 TKS131133 TUO131133 UEK131133 UOG131133 UYC131133 VHY131133 VRU131133 WBQ131133 WLM131133 WVI131133 A196669 IW196669 SS196669 ACO196669 AMK196669 AWG196669 BGC196669 BPY196669 BZU196669 CJQ196669 CTM196669 DDI196669 DNE196669 DXA196669 EGW196669 EQS196669 FAO196669 FKK196669 FUG196669 GEC196669 GNY196669 GXU196669 HHQ196669 HRM196669 IBI196669 ILE196669 IVA196669 JEW196669 JOS196669 JYO196669 KIK196669 KSG196669 LCC196669 LLY196669 LVU196669 MFQ196669 MPM196669 MZI196669 NJE196669 NTA196669 OCW196669 OMS196669 OWO196669 PGK196669 PQG196669 QAC196669 QJY196669 QTU196669 RDQ196669 RNM196669 RXI196669 SHE196669 SRA196669 TAW196669 TKS196669 TUO196669 UEK196669 UOG196669 UYC196669 VHY196669 VRU196669 WBQ196669 WLM196669 WVI196669 A262205 IW262205 SS262205 ACO262205 AMK262205 AWG262205 BGC262205 BPY262205 BZU262205 CJQ262205 CTM262205 DDI262205 DNE262205 DXA262205 EGW262205 EQS262205 FAO262205 FKK262205 FUG262205 GEC262205 GNY262205 GXU262205 HHQ262205 HRM262205 IBI262205 ILE262205 IVA262205 JEW262205 JOS262205 JYO262205 KIK262205 KSG262205 LCC262205 LLY262205 LVU262205 MFQ262205 MPM262205 MZI262205 NJE262205 NTA262205 OCW262205 OMS262205 OWO262205 PGK262205 PQG262205 QAC262205 QJY262205 QTU262205 RDQ262205 RNM262205 RXI262205 SHE262205 SRA262205 TAW262205 TKS262205 TUO262205 UEK262205 UOG262205 UYC262205 VHY262205 VRU262205 WBQ262205 WLM262205 WVI262205 A327741 IW327741 SS327741 ACO327741 AMK327741 AWG327741 BGC327741 BPY327741 BZU327741 CJQ327741 CTM327741 DDI327741 DNE327741 DXA327741 EGW327741 EQS327741 FAO327741 FKK327741 FUG327741 GEC327741 GNY327741 GXU327741 HHQ327741 HRM327741 IBI327741 ILE327741 IVA327741 JEW327741 JOS327741 JYO327741 KIK327741 KSG327741 LCC327741 LLY327741 LVU327741 MFQ327741 MPM327741 MZI327741 NJE327741 NTA327741 OCW327741 OMS327741 OWO327741 PGK327741 PQG327741 QAC327741 QJY327741 QTU327741 RDQ327741 RNM327741 RXI327741 SHE327741 SRA327741 TAW327741 TKS327741 TUO327741 UEK327741 UOG327741 UYC327741 VHY327741 VRU327741 WBQ327741 WLM327741 WVI327741 A393277 IW393277 SS393277 ACO393277 AMK393277 AWG393277 BGC393277 BPY393277 BZU393277 CJQ393277 CTM393277 DDI393277 DNE393277 DXA393277 EGW393277 EQS393277 FAO393277 FKK393277 FUG393277 GEC393277 GNY393277 GXU393277 HHQ393277 HRM393277 IBI393277 ILE393277 IVA393277 JEW393277 JOS393277 JYO393277 KIK393277 KSG393277 LCC393277 LLY393277 LVU393277 MFQ393277 MPM393277 MZI393277 NJE393277 NTA393277 OCW393277 OMS393277 OWO393277 PGK393277 PQG393277 QAC393277 QJY393277 QTU393277 RDQ393277 RNM393277 RXI393277 SHE393277 SRA393277 TAW393277 TKS393277 TUO393277 UEK393277 UOG393277 UYC393277 VHY393277 VRU393277 WBQ393277 WLM393277 WVI393277 A458813 IW458813 SS458813 ACO458813 AMK458813 AWG458813 BGC458813 BPY458813 BZU458813 CJQ458813 CTM458813 DDI458813 DNE458813 DXA458813 EGW458813 EQS458813 FAO458813 FKK458813 FUG458813 GEC458813 GNY458813 GXU458813 HHQ458813 HRM458813 IBI458813 ILE458813 IVA458813 JEW458813 JOS458813 JYO458813 KIK458813 KSG458813 LCC458813 LLY458813 LVU458813 MFQ458813 MPM458813 MZI458813 NJE458813 NTA458813 OCW458813 OMS458813 OWO458813 PGK458813 PQG458813 QAC458813 QJY458813 QTU458813 RDQ458813 RNM458813 RXI458813 SHE458813 SRA458813 TAW458813 TKS458813 TUO458813 UEK458813 UOG458813 UYC458813 VHY458813 VRU458813 WBQ458813 WLM458813 WVI458813 A524349 IW524349 SS524349 ACO524349 AMK524349 AWG524349 BGC524349 BPY524349 BZU524349 CJQ524349 CTM524349 DDI524349 DNE524349 DXA524349 EGW524349 EQS524349 FAO524349 FKK524349 FUG524349 GEC524349 GNY524349 GXU524349 HHQ524349 HRM524349 IBI524349 ILE524349 IVA524349 JEW524349 JOS524349 JYO524349 KIK524349 KSG524349 LCC524349 LLY524349 LVU524349 MFQ524349 MPM524349 MZI524349 NJE524349 NTA524349 OCW524349 OMS524349 OWO524349 PGK524349 PQG524349 QAC524349 QJY524349 QTU524349 RDQ524349 RNM524349 RXI524349 SHE524349 SRA524349 TAW524349 TKS524349 TUO524349 UEK524349 UOG524349 UYC524349 VHY524349 VRU524349 WBQ524349 WLM524349 WVI524349 A589885 IW589885 SS589885 ACO589885 AMK589885 AWG589885 BGC589885 BPY589885 BZU589885 CJQ589885 CTM589885 DDI589885 DNE589885 DXA589885 EGW589885 EQS589885 FAO589885 FKK589885 FUG589885 GEC589885 GNY589885 GXU589885 HHQ589885 HRM589885 IBI589885 ILE589885 IVA589885 JEW589885 JOS589885 JYO589885 KIK589885 KSG589885 LCC589885 LLY589885 LVU589885 MFQ589885 MPM589885 MZI589885 NJE589885 NTA589885 OCW589885 OMS589885 OWO589885 PGK589885 PQG589885 QAC589885 QJY589885 QTU589885 RDQ589885 RNM589885 RXI589885 SHE589885 SRA589885 TAW589885 TKS589885 TUO589885 UEK589885 UOG589885 UYC589885 VHY589885 VRU589885 WBQ589885 WLM589885 WVI589885 A655421 IW655421 SS655421 ACO655421 AMK655421 AWG655421 BGC655421 BPY655421 BZU655421 CJQ655421 CTM655421 DDI655421 DNE655421 DXA655421 EGW655421 EQS655421 FAO655421 FKK655421 FUG655421 GEC655421 GNY655421 GXU655421 HHQ655421 HRM655421 IBI655421 ILE655421 IVA655421 JEW655421 JOS655421 JYO655421 KIK655421 KSG655421 LCC655421 LLY655421 LVU655421 MFQ655421 MPM655421 MZI655421 NJE655421 NTA655421 OCW655421 OMS655421 OWO655421 PGK655421 PQG655421 QAC655421 QJY655421 QTU655421 RDQ655421 RNM655421 RXI655421 SHE655421 SRA655421 TAW655421 TKS655421 TUO655421 UEK655421 UOG655421 UYC655421 VHY655421 VRU655421 WBQ655421 WLM655421 WVI655421 A720957 IW720957 SS720957 ACO720957 AMK720957 AWG720957 BGC720957 BPY720957 BZU720957 CJQ720957 CTM720957 DDI720957 DNE720957 DXA720957 EGW720957 EQS720957 FAO720957 FKK720957 FUG720957 GEC720957 GNY720957 GXU720957 HHQ720957 HRM720957 IBI720957 ILE720957 IVA720957 JEW720957 JOS720957 JYO720957 KIK720957 KSG720957 LCC720957 LLY720957 LVU720957 MFQ720957 MPM720957 MZI720957 NJE720957 NTA720957 OCW720957 OMS720957 OWO720957 PGK720957 PQG720957 QAC720957 QJY720957 QTU720957 RDQ720957 RNM720957 RXI720957 SHE720957 SRA720957 TAW720957 TKS720957 TUO720957 UEK720957 UOG720957 UYC720957 VHY720957 VRU720957 WBQ720957 WLM720957 WVI720957 A786493 IW786493 SS786493 ACO786493 AMK786493 AWG786493 BGC786493 BPY786493 BZU786493 CJQ786493 CTM786493 DDI786493 DNE786493 DXA786493 EGW786493 EQS786493 FAO786493 FKK786493 FUG786493 GEC786493 GNY786493 GXU786493 HHQ786493 HRM786493 IBI786493 ILE786493 IVA786493 JEW786493 JOS786493 JYO786493 KIK786493 KSG786493 LCC786493 LLY786493 LVU786493 MFQ786493 MPM786493 MZI786493 NJE786493 NTA786493 OCW786493 OMS786493 OWO786493 PGK786493 PQG786493 QAC786493 QJY786493 QTU786493 RDQ786493 RNM786493 RXI786493 SHE786493 SRA786493 TAW786493 TKS786493 TUO786493 UEK786493 UOG786493 UYC786493 VHY786493 VRU786493 WBQ786493 WLM786493 WVI786493 A852029 IW852029 SS852029 ACO852029 AMK852029 AWG852029 BGC852029 BPY852029 BZU852029 CJQ852029 CTM852029 DDI852029 DNE852029 DXA852029 EGW852029 EQS852029 FAO852029 FKK852029 FUG852029 GEC852029 GNY852029 GXU852029 HHQ852029 HRM852029 IBI852029 ILE852029 IVA852029 JEW852029 JOS852029 JYO852029 KIK852029 KSG852029 LCC852029 LLY852029 LVU852029 MFQ852029 MPM852029 MZI852029 NJE852029 NTA852029 OCW852029 OMS852029 OWO852029 PGK852029 PQG852029 QAC852029 QJY852029 QTU852029 RDQ852029 RNM852029 RXI852029 SHE852029 SRA852029 TAW852029 TKS852029 TUO852029 UEK852029 UOG852029 UYC852029 VHY852029 VRU852029 WBQ852029 WLM852029 WVI852029 A917565 IW917565 SS917565 ACO917565 AMK917565 AWG917565 BGC917565 BPY917565 BZU917565 CJQ917565 CTM917565 DDI917565 DNE917565 DXA917565 EGW917565 EQS917565 FAO917565 FKK917565 FUG917565 GEC917565 GNY917565 GXU917565 HHQ917565 HRM917565 IBI917565 ILE917565 IVA917565 JEW917565 JOS917565 JYO917565 KIK917565 KSG917565 LCC917565 LLY917565 LVU917565 MFQ917565 MPM917565 MZI917565 NJE917565 NTA917565 OCW917565 OMS917565 OWO917565 PGK917565 PQG917565 QAC917565 QJY917565 QTU917565 RDQ917565 RNM917565 RXI917565 SHE917565 SRA917565 TAW917565 TKS917565 TUO917565 UEK917565 UOG917565 UYC917565 VHY917565 VRU917565 WBQ917565 WLM917565 WVI917565 A983101 IW983101 SS983101 ACO983101 AMK983101 AWG983101 BGC983101 BPY983101 BZU983101 CJQ983101 CTM983101 DDI983101 DNE983101 DXA983101 EGW983101 EQS983101 FAO983101 FKK983101 FUG983101 GEC983101 GNY983101 GXU983101 HHQ983101 HRM983101 IBI983101 ILE983101 IVA983101 JEW983101 JOS983101 JYO983101 KIK983101 KSG983101 LCC983101 LLY983101 LVU983101 MFQ983101 MPM983101 MZI983101 NJE983101 NTA983101 OCW983101 OMS983101 OWO983101 PGK983101 PQG983101 QAC983101 QJY983101 QTU983101 RDQ983101 RNM983101 RXI983101 SHE983101 SRA983101 TAW983101 TKS983101 TUO983101 UEK983101 UOG983101 UYC983101 VHY983101 VRU983101 WBQ983101 WLM983101 WVI983101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A74 IW74 SS74 ACO74 AMK74 AWG74 BGC74 BPY74 BZU74 CJQ74 CTM74 DDI74 DNE74 DXA74 EGW74 EQS74 FAO74 FKK74 FUG74 GEC74 GNY74 GXU74 HHQ74 HRM74 IBI74 ILE74 IVA74 JEW74 JOS74 JYO74 KIK74 KSG74 LCC74 LLY74 LVU74 MFQ74 MPM74 MZI74 NJE74 NTA74 OCW74 OMS74 OWO74 PGK74 PQG74 QAC74 QJY74 QTU74 RDQ74 RNM74 RXI74 SHE74 SRA74 TAW74 TKS74 TUO74 UEK74 UOG74 UYC74 VHY74 VRU74 WBQ74 WLM74 WVI74 A65606 IW65606 SS65606 ACO65606 AMK65606 AWG65606 BGC65606 BPY65606 BZU65606 CJQ65606 CTM65606 DDI65606 DNE65606 DXA65606 EGW65606 EQS65606 FAO65606 FKK65606 FUG65606 GEC65606 GNY65606 GXU65606 HHQ65606 HRM65606 IBI65606 ILE65606 IVA65606 JEW65606 JOS65606 JYO65606 KIK65606 KSG65606 LCC65606 LLY65606 LVU65606 MFQ65606 MPM65606 MZI65606 NJE65606 NTA65606 OCW65606 OMS65606 OWO65606 PGK65606 PQG65606 QAC65606 QJY65606 QTU65606 RDQ65606 RNM65606 RXI65606 SHE65606 SRA65606 TAW65606 TKS65606 TUO65606 UEK65606 UOG65606 UYC65606 VHY65606 VRU65606 WBQ65606 WLM65606 WVI65606 A131142 IW131142 SS131142 ACO131142 AMK131142 AWG131142 BGC131142 BPY131142 BZU131142 CJQ131142 CTM131142 DDI131142 DNE131142 DXA131142 EGW131142 EQS131142 FAO131142 FKK131142 FUG131142 GEC131142 GNY131142 GXU131142 HHQ131142 HRM131142 IBI131142 ILE131142 IVA131142 JEW131142 JOS131142 JYO131142 KIK131142 KSG131142 LCC131142 LLY131142 LVU131142 MFQ131142 MPM131142 MZI131142 NJE131142 NTA131142 OCW131142 OMS131142 OWO131142 PGK131142 PQG131142 QAC131142 QJY131142 QTU131142 RDQ131142 RNM131142 RXI131142 SHE131142 SRA131142 TAW131142 TKS131142 TUO131142 UEK131142 UOG131142 UYC131142 VHY131142 VRU131142 WBQ131142 WLM131142 WVI131142 A196678 IW196678 SS196678 ACO196678 AMK196678 AWG196678 BGC196678 BPY196678 BZU196678 CJQ196678 CTM196678 DDI196678 DNE196678 DXA196678 EGW196678 EQS196678 FAO196678 FKK196678 FUG196678 GEC196678 GNY196678 GXU196678 HHQ196678 HRM196678 IBI196678 ILE196678 IVA196678 JEW196678 JOS196678 JYO196678 KIK196678 KSG196678 LCC196678 LLY196678 LVU196678 MFQ196678 MPM196678 MZI196678 NJE196678 NTA196678 OCW196678 OMS196678 OWO196678 PGK196678 PQG196678 QAC196678 QJY196678 QTU196678 RDQ196678 RNM196678 RXI196678 SHE196678 SRA196678 TAW196678 TKS196678 TUO196678 UEK196678 UOG196678 UYC196678 VHY196678 VRU196678 WBQ196678 WLM196678 WVI196678 A262214 IW262214 SS262214 ACO262214 AMK262214 AWG262214 BGC262214 BPY262214 BZU262214 CJQ262214 CTM262214 DDI262214 DNE262214 DXA262214 EGW262214 EQS262214 FAO262214 FKK262214 FUG262214 GEC262214 GNY262214 GXU262214 HHQ262214 HRM262214 IBI262214 ILE262214 IVA262214 JEW262214 JOS262214 JYO262214 KIK262214 KSG262214 LCC262214 LLY262214 LVU262214 MFQ262214 MPM262214 MZI262214 NJE262214 NTA262214 OCW262214 OMS262214 OWO262214 PGK262214 PQG262214 QAC262214 QJY262214 QTU262214 RDQ262214 RNM262214 RXI262214 SHE262214 SRA262214 TAW262214 TKS262214 TUO262214 UEK262214 UOG262214 UYC262214 VHY262214 VRU262214 WBQ262214 WLM262214 WVI262214 A327750 IW327750 SS327750 ACO327750 AMK327750 AWG327750 BGC327750 BPY327750 BZU327750 CJQ327750 CTM327750 DDI327750 DNE327750 DXA327750 EGW327750 EQS327750 FAO327750 FKK327750 FUG327750 GEC327750 GNY327750 GXU327750 HHQ327750 HRM327750 IBI327750 ILE327750 IVA327750 JEW327750 JOS327750 JYO327750 KIK327750 KSG327750 LCC327750 LLY327750 LVU327750 MFQ327750 MPM327750 MZI327750 NJE327750 NTA327750 OCW327750 OMS327750 OWO327750 PGK327750 PQG327750 QAC327750 QJY327750 QTU327750 RDQ327750 RNM327750 RXI327750 SHE327750 SRA327750 TAW327750 TKS327750 TUO327750 UEK327750 UOG327750 UYC327750 VHY327750 VRU327750 WBQ327750 WLM327750 WVI327750 A393286 IW393286 SS393286 ACO393286 AMK393286 AWG393286 BGC393286 BPY393286 BZU393286 CJQ393286 CTM393286 DDI393286 DNE393286 DXA393286 EGW393286 EQS393286 FAO393286 FKK393286 FUG393286 GEC393286 GNY393286 GXU393286 HHQ393286 HRM393286 IBI393286 ILE393286 IVA393286 JEW393286 JOS393286 JYO393286 KIK393286 KSG393286 LCC393286 LLY393286 LVU393286 MFQ393286 MPM393286 MZI393286 NJE393286 NTA393286 OCW393286 OMS393286 OWO393286 PGK393286 PQG393286 QAC393286 QJY393286 QTU393286 RDQ393286 RNM393286 RXI393286 SHE393286 SRA393286 TAW393286 TKS393286 TUO393286 UEK393286 UOG393286 UYC393286 VHY393286 VRU393286 WBQ393286 WLM393286 WVI393286 A458822 IW458822 SS458822 ACO458822 AMK458822 AWG458822 BGC458822 BPY458822 BZU458822 CJQ458822 CTM458822 DDI458822 DNE458822 DXA458822 EGW458822 EQS458822 FAO458822 FKK458822 FUG458822 GEC458822 GNY458822 GXU458822 HHQ458822 HRM458822 IBI458822 ILE458822 IVA458822 JEW458822 JOS458822 JYO458822 KIK458822 KSG458822 LCC458822 LLY458822 LVU458822 MFQ458822 MPM458822 MZI458822 NJE458822 NTA458822 OCW458822 OMS458822 OWO458822 PGK458822 PQG458822 QAC458822 QJY458822 QTU458822 RDQ458822 RNM458822 RXI458822 SHE458822 SRA458822 TAW458822 TKS458822 TUO458822 UEK458822 UOG458822 UYC458822 VHY458822 VRU458822 WBQ458822 WLM458822 WVI458822 A524358 IW524358 SS524358 ACO524358 AMK524358 AWG524358 BGC524358 BPY524358 BZU524358 CJQ524358 CTM524358 DDI524358 DNE524358 DXA524358 EGW524358 EQS524358 FAO524358 FKK524358 FUG524358 GEC524358 GNY524358 GXU524358 HHQ524358 HRM524358 IBI524358 ILE524358 IVA524358 JEW524358 JOS524358 JYO524358 KIK524358 KSG524358 LCC524358 LLY524358 LVU524358 MFQ524358 MPM524358 MZI524358 NJE524358 NTA524358 OCW524358 OMS524358 OWO524358 PGK524358 PQG524358 QAC524358 QJY524358 QTU524358 RDQ524358 RNM524358 RXI524358 SHE524358 SRA524358 TAW524358 TKS524358 TUO524358 UEK524358 UOG524358 UYC524358 VHY524358 VRU524358 WBQ524358 WLM524358 WVI524358 A589894 IW589894 SS589894 ACO589894 AMK589894 AWG589894 BGC589894 BPY589894 BZU589894 CJQ589894 CTM589894 DDI589894 DNE589894 DXA589894 EGW589894 EQS589894 FAO589894 FKK589894 FUG589894 GEC589894 GNY589894 GXU589894 HHQ589894 HRM589894 IBI589894 ILE589894 IVA589894 JEW589894 JOS589894 JYO589894 KIK589894 KSG589894 LCC589894 LLY589894 LVU589894 MFQ589894 MPM589894 MZI589894 NJE589894 NTA589894 OCW589894 OMS589894 OWO589894 PGK589894 PQG589894 QAC589894 QJY589894 QTU589894 RDQ589894 RNM589894 RXI589894 SHE589894 SRA589894 TAW589894 TKS589894 TUO589894 UEK589894 UOG589894 UYC589894 VHY589894 VRU589894 WBQ589894 WLM589894 WVI589894 A655430 IW655430 SS655430 ACO655430 AMK655430 AWG655430 BGC655430 BPY655430 BZU655430 CJQ655430 CTM655430 DDI655430 DNE655430 DXA655430 EGW655430 EQS655430 FAO655430 FKK655430 FUG655430 GEC655430 GNY655430 GXU655430 HHQ655430 HRM655430 IBI655430 ILE655430 IVA655430 JEW655430 JOS655430 JYO655430 KIK655430 KSG655430 LCC655430 LLY655430 LVU655430 MFQ655430 MPM655430 MZI655430 NJE655430 NTA655430 OCW655430 OMS655430 OWO655430 PGK655430 PQG655430 QAC655430 QJY655430 QTU655430 RDQ655430 RNM655430 RXI655430 SHE655430 SRA655430 TAW655430 TKS655430 TUO655430 UEK655430 UOG655430 UYC655430 VHY655430 VRU655430 WBQ655430 WLM655430 WVI655430 A720966 IW720966 SS720966 ACO720966 AMK720966 AWG720966 BGC720966 BPY720966 BZU720966 CJQ720966 CTM720966 DDI720966 DNE720966 DXA720966 EGW720966 EQS720966 FAO720966 FKK720966 FUG720966 GEC720966 GNY720966 GXU720966 HHQ720966 HRM720966 IBI720966 ILE720966 IVA720966 JEW720966 JOS720966 JYO720966 KIK720966 KSG720966 LCC720966 LLY720966 LVU720966 MFQ720966 MPM720966 MZI720966 NJE720966 NTA720966 OCW720966 OMS720966 OWO720966 PGK720966 PQG720966 QAC720966 QJY720966 QTU720966 RDQ720966 RNM720966 RXI720966 SHE720966 SRA720966 TAW720966 TKS720966 TUO720966 UEK720966 UOG720966 UYC720966 VHY720966 VRU720966 WBQ720966 WLM720966 WVI720966 A786502 IW786502 SS786502 ACO786502 AMK786502 AWG786502 BGC786502 BPY786502 BZU786502 CJQ786502 CTM786502 DDI786502 DNE786502 DXA786502 EGW786502 EQS786502 FAO786502 FKK786502 FUG786502 GEC786502 GNY786502 GXU786502 HHQ786502 HRM786502 IBI786502 ILE786502 IVA786502 JEW786502 JOS786502 JYO786502 KIK786502 KSG786502 LCC786502 LLY786502 LVU786502 MFQ786502 MPM786502 MZI786502 NJE786502 NTA786502 OCW786502 OMS786502 OWO786502 PGK786502 PQG786502 QAC786502 QJY786502 QTU786502 RDQ786502 RNM786502 RXI786502 SHE786502 SRA786502 TAW786502 TKS786502 TUO786502 UEK786502 UOG786502 UYC786502 VHY786502 VRU786502 WBQ786502 WLM786502 WVI786502 A852038 IW852038 SS852038 ACO852038 AMK852038 AWG852038 BGC852038 BPY852038 BZU852038 CJQ852038 CTM852038 DDI852038 DNE852038 DXA852038 EGW852038 EQS852038 FAO852038 FKK852038 FUG852038 GEC852038 GNY852038 GXU852038 HHQ852038 HRM852038 IBI852038 ILE852038 IVA852038 JEW852038 JOS852038 JYO852038 KIK852038 KSG852038 LCC852038 LLY852038 LVU852038 MFQ852038 MPM852038 MZI852038 NJE852038 NTA852038 OCW852038 OMS852038 OWO852038 PGK852038 PQG852038 QAC852038 QJY852038 QTU852038 RDQ852038 RNM852038 RXI852038 SHE852038 SRA852038 TAW852038 TKS852038 TUO852038 UEK852038 UOG852038 UYC852038 VHY852038 VRU852038 WBQ852038 WLM852038 WVI852038 A917574 IW917574 SS917574 ACO917574 AMK917574 AWG917574 BGC917574 BPY917574 BZU917574 CJQ917574 CTM917574 DDI917574 DNE917574 DXA917574 EGW917574 EQS917574 FAO917574 FKK917574 FUG917574 GEC917574 GNY917574 GXU917574 HHQ917574 HRM917574 IBI917574 ILE917574 IVA917574 JEW917574 JOS917574 JYO917574 KIK917574 KSG917574 LCC917574 LLY917574 LVU917574 MFQ917574 MPM917574 MZI917574 NJE917574 NTA917574 OCW917574 OMS917574 OWO917574 PGK917574 PQG917574 QAC917574 QJY917574 QTU917574 RDQ917574 RNM917574 RXI917574 SHE917574 SRA917574 TAW917574 TKS917574 TUO917574 UEK917574 UOG917574 UYC917574 VHY917574 VRU917574 WBQ917574 WLM917574 WVI917574 A983110 IW983110 SS983110 ACO983110 AMK983110 AWG983110 BGC983110 BPY983110 BZU983110 CJQ983110 CTM983110 DDI983110 DNE983110 DXA983110 EGW983110 EQS983110 FAO983110 FKK983110 FUG983110 GEC983110 GNY983110 GXU983110 HHQ983110 HRM983110 IBI983110 ILE983110 IVA983110 JEW983110 JOS983110 JYO983110 KIK983110 KSG983110 LCC983110 LLY983110 LVU983110 MFQ983110 MPM983110 MZI983110 NJE983110 NTA983110 OCW983110 OMS983110 OWO983110 PGK983110 PQG983110 QAC983110 QJY983110 QTU983110 RDQ983110 RNM983110 RXI983110 SHE983110 SRA983110 TAW983110 TKS983110 TUO983110 UEK983110 UOG983110 UYC983110 VHY983110 VRU983110 WBQ983110 WLM983110 WVI983110 A83:A84 IW83:IW84 SS83:SS84 ACO83:ACO84 AMK83:AMK84 AWG83:AWG84 BGC83:BGC84 BPY83:BPY84 BZU83:BZU84 CJQ83:CJQ84 CTM83:CTM84 DDI83:DDI84 DNE83:DNE84 DXA83:DXA84 EGW83:EGW84 EQS83:EQS84 FAO83:FAO84 FKK83:FKK84 FUG83:FUG84 GEC83:GEC84 GNY83:GNY84 GXU83:GXU84 HHQ83:HHQ84 HRM83:HRM84 IBI83:IBI84 ILE83:ILE84 IVA83:IVA84 JEW83:JEW84 JOS83:JOS84 JYO83:JYO84 KIK83:KIK84 KSG83:KSG84 LCC83:LCC84 LLY83:LLY84 LVU83:LVU84 MFQ83:MFQ84 MPM83:MPM84 MZI83:MZI84 NJE83:NJE84 NTA83:NTA84 OCW83:OCW84 OMS83:OMS84 OWO83:OWO84 PGK83:PGK84 PQG83:PQG84 QAC83:QAC84 QJY83:QJY84 QTU83:QTU84 RDQ83:RDQ84 RNM83:RNM84 RXI83:RXI84 SHE83:SHE84 SRA83:SRA84 TAW83:TAW84 TKS83:TKS84 TUO83:TUO84 UEK83:UEK84 UOG83:UOG84 UYC83:UYC84 VHY83:VHY84 VRU83:VRU84 WBQ83:WBQ84 WLM83:WLM84 WVI83:WVI84 A65615:A65616 IW65615:IW65616 SS65615:SS65616 ACO65615:ACO65616 AMK65615:AMK65616 AWG65615:AWG65616 BGC65615:BGC65616 BPY65615:BPY65616 BZU65615:BZU65616 CJQ65615:CJQ65616 CTM65615:CTM65616 DDI65615:DDI65616 DNE65615:DNE65616 DXA65615:DXA65616 EGW65615:EGW65616 EQS65615:EQS65616 FAO65615:FAO65616 FKK65615:FKK65616 FUG65615:FUG65616 GEC65615:GEC65616 GNY65615:GNY65616 GXU65615:GXU65616 HHQ65615:HHQ65616 HRM65615:HRM65616 IBI65615:IBI65616 ILE65615:ILE65616 IVA65615:IVA65616 JEW65615:JEW65616 JOS65615:JOS65616 JYO65615:JYO65616 KIK65615:KIK65616 KSG65615:KSG65616 LCC65615:LCC65616 LLY65615:LLY65616 LVU65615:LVU65616 MFQ65615:MFQ65616 MPM65615:MPM65616 MZI65615:MZI65616 NJE65615:NJE65616 NTA65615:NTA65616 OCW65615:OCW65616 OMS65615:OMS65616 OWO65615:OWO65616 PGK65615:PGK65616 PQG65615:PQG65616 QAC65615:QAC65616 QJY65615:QJY65616 QTU65615:QTU65616 RDQ65615:RDQ65616 RNM65615:RNM65616 RXI65615:RXI65616 SHE65615:SHE65616 SRA65615:SRA65616 TAW65615:TAW65616 TKS65615:TKS65616 TUO65615:TUO65616 UEK65615:UEK65616 UOG65615:UOG65616 UYC65615:UYC65616 VHY65615:VHY65616 VRU65615:VRU65616 WBQ65615:WBQ65616 WLM65615:WLM65616 WVI65615:WVI65616 A131151:A131152 IW131151:IW131152 SS131151:SS131152 ACO131151:ACO131152 AMK131151:AMK131152 AWG131151:AWG131152 BGC131151:BGC131152 BPY131151:BPY131152 BZU131151:BZU131152 CJQ131151:CJQ131152 CTM131151:CTM131152 DDI131151:DDI131152 DNE131151:DNE131152 DXA131151:DXA131152 EGW131151:EGW131152 EQS131151:EQS131152 FAO131151:FAO131152 FKK131151:FKK131152 FUG131151:FUG131152 GEC131151:GEC131152 GNY131151:GNY131152 GXU131151:GXU131152 HHQ131151:HHQ131152 HRM131151:HRM131152 IBI131151:IBI131152 ILE131151:ILE131152 IVA131151:IVA131152 JEW131151:JEW131152 JOS131151:JOS131152 JYO131151:JYO131152 KIK131151:KIK131152 KSG131151:KSG131152 LCC131151:LCC131152 LLY131151:LLY131152 LVU131151:LVU131152 MFQ131151:MFQ131152 MPM131151:MPM131152 MZI131151:MZI131152 NJE131151:NJE131152 NTA131151:NTA131152 OCW131151:OCW131152 OMS131151:OMS131152 OWO131151:OWO131152 PGK131151:PGK131152 PQG131151:PQG131152 QAC131151:QAC131152 QJY131151:QJY131152 QTU131151:QTU131152 RDQ131151:RDQ131152 RNM131151:RNM131152 RXI131151:RXI131152 SHE131151:SHE131152 SRA131151:SRA131152 TAW131151:TAW131152 TKS131151:TKS131152 TUO131151:TUO131152 UEK131151:UEK131152 UOG131151:UOG131152 UYC131151:UYC131152 VHY131151:VHY131152 VRU131151:VRU131152 WBQ131151:WBQ131152 WLM131151:WLM131152 WVI131151:WVI131152 A196687:A196688 IW196687:IW196688 SS196687:SS196688 ACO196687:ACO196688 AMK196687:AMK196688 AWG196687:AWG196688 BGC196687:BGC196688 BPY196687:BPY196688 BZU196687:BZU196688 CJQ196687:CJQ196688 CTM196687:CTM196688 DDI196687:DDI196688 DNE196687:DNE196688 DXA196687:DXA196688 EGW196687:EGW196688 EQS196687:EQS196688 FAO196687:FAO196688 FKK196687:FKK196688 FUG196687:FUG196688 GEC196687:GEC196688 GNY196687:GNY196688 GXU196687:GXU196688 HHQ196687:HHQ196688 HRM196687:HRM196688 IBI196687:IBI196688 ILE196687:ILE196688 IVA196687:IVA196688 JEW196687:JEW196688 JOS196687:JOS196688 JYO196687:JYO196688 KIK196687:KIK196688 KSG196687:KSG196688 LCC196687:LCC196688 LLY196687:LLY196688 LVU196687:LVU196688 MFQ196687:MFQ196688 MPM196687:MPM196688 MZI196687:MZI196688 NJE196687:NJE196688 NTA196687:NTA196688 OCW196687:OCW196688 OMS196687:OMS196688 OWO196687:OWO196688 PGK196687:PGK196688 PQG196687:PQG196688 QAC196687:QAC196688 QJY196687:QJY196688 QTU196687:QTU196688 RDQ196687:RDQ196688 RNM196687:RNM196688 RXI196687:RXI196688 SHE196687:SHE196688 SRA196687:SRA196688 TAW196687:TAW196688 TKS196687:TKS196688 TUO196687:TUO196688 UEK196687:UEK196688 UOG196687:UOG196688 UYC196687:UYC196688 VHY196687:VHY196688 VRU196687:VRU196688 WBQ196687:WBQ196688 WLM196687:WLM196688 WVI196687:WVI196688 A262223:A262224 IW262223:IW262224 SS262223:SS262224 ACO262223:ACO262224 AMK262223:AMK262224 AWG262223:AWG262224 BGC262223:BGC262224 BPY262223:BPY262224 BZU262223:BZU262224 CJQ262223:CJQ262224 CTM262223:CTM262224 DDI262223:DDI262224 DNE262223:DNE262224 DXA262223:DXA262224 EGW262223:EGW262224 EQS262223:EQS262224 FAO262223:FAO262224 FKK262223:FKK262224 FUG262223:FUG262224 GEC262223:GEC262224 GNY262223:GNY262224 GXU262223:GXU262224 HHQ262223:HHQ262224 HRM262223:HRM262224 IBI262223:IBI262224 ILE262223:ILE262224 IVA262223:IVA262224 JEW262223:JEW262224 JOS262223:JOS262224 JYO262223:JYO262224 KIK262223:KIK262224 KSG262223:KSG262224 LCC262223:LCC262224 LLY262223:LLY262224 LVU262223:LVU262224 MFQ262223:MFQ262224 MPM262223:MPM262224 MZI262223:MZI262224 NJE262223:NJE262224 NTA262223:NTA262224 OCW262223:OCW262224 OMS262223:OMS262224 OWO262223:OWO262224 PGK262223:PGK262224 PQG262223:PQG262224 QAC262223:QAC262224 QJY262223:QJY262224 QTU262223:QTU262224 RDQ262223:RDQ262224 RNM262223:RNM262224 RXI262223:RXI262224 SHE262223:SHE262224 SRA262223:SRA262224 TAW262223:TAW262224 TKS262223:TKS262224 TUO262223:TUO262224 UEK262223:UEK262224 UOG262223:UOG262224 UYC262223:UYC262224 VHY262223:VHY262224 VRU262223:VRU262224 WBQ262223:WBQ262224 WLM262223:WLM262224 WVI262223:WVI262224 A327759:A327760 IW327759:IW327760 SS327759:SS327760 ACO327759:ACO327760 AMK327759:AMK327760 AWG327759:AWG327760 BGC327759:BGC327760 BPY327759:BPY327760 BZU327759:BZU327760 CJQ327759:CJQ327760 CTM327759:CTM327760 DDI327759:DDI327760 DNE327759:DNE327760 DXA327759:DXA327760 EGW327759:EGW327760 EQS327759:EQS327760 FAO327759:FAO327760 FKK327759:FKK327760 FUG327759:FUG327760 GEC327759:GEC327760 GNY327759:GNY327760 GXU327759:GXU327760 HHQ327759:HHQ327760 HRM327759:HRM327760 IBI327759:IBI327760 ILE327759:ILE327760 IVA327759:IVA327760 JEW327759:JEW327760 JOS327759:JOS327760 JYO327759:JYO327760 KIK327759:KIK327760 KSG327759:KSG327760 LCC327759:LCC327760 LLY327759:LLY327760 LVU327759:LVU327760 MFQ327759:MFQ327760 MPM327759:MPM327760 MZI327759:MZI327760 NJE327759:NJE327760 NTA327759:NTA327760 OCW327759:OCW327760 OMS327759:OMS327760 OWO327759:OWO327760 PGK327759:PGK327760 PQG327759:PQG327760 QAC327759:QAC327760 QJY327759:QJY327760 QTU327759:QTU327760 RDQ327759:RDQ327760 RNM327759:RNM327760 RXI327759:RXI327760 SHE327759:SHE327760 SRA327759:SRA327760 TAW327759:TAW327760 TKS327759:TKS327760 TUO327759:TUO327760 UEK327759:UEK327760 UOG327759:UOG327760 UYC327759:UYC327760 VHY327759:VHY327760 VRU327759:VRU327760 WBQ327759:WBQ327760 WLM327759:WLM327760 WVI327759:WVI327760 A393295:A393296 IW393295:IW393296 SS393295:SS393296 ACO393295:ACO393296 AMK393295:AMK393296 AWG393295:AWG393296 BGC393295:BGC393296 BPY393295:BPY393296 BZU393295:BZU393296 CJQ393295:CJQ393296 CTM393295:CTM393296 DDI393295:DDI393296 DNE393295:DNE393296 DXA393295:DXA393296 EGW393295:EGW393296 EQS393295:EQS393296 FAO393295:FAO393296 FKK393295:FKK393296 FUG393295:FUG393296 GEC393295:GEC393296 GNY393295:GNY393296 GXU393295:GXU393296 HHQ393295:HHQ393296 HRM393295:HRM393296 IBI393295:IBI393296 ILE393295:ILE393296 IVA393295:IVA393296 JEW393295:JEW393296 JOS393295:JOS393296 JYO393295:JYO393296 KIK393295:KIK393296 KSG393295:KSG393296 LCC393295:LCC393296 LLY393295:LLY393296 LVU393295:LVU393296 MFQ393295:MFQ393296 MPM393295:MPM393296 MZI393295:MZI393296 NJE393295:NJE393296 NTA393295:NTA393296 OCW393295:OCW393296 OMS393295:OMS393296 OWO393295:OWO393296 PGK393295:PGK393296 PQG393295:PQG393296 QAC393295:QAC393296 QJY393295:QJY393296 QTU393295:QTU393296 RDQ393295:RDQ393296 RNM393295:RNM393296 RXI393295:RXI393296 SHE393295:SHE393296 SRA393295:SRA393296 TAW393295:TAW393296 TKS393295:TKS393296 TUO393295:TUO393296 UEK393295:UEK393296 UOG393295:UOG393296 UYC393295:UYC393296 VHY393295:VHY393296 VRU393295:VRU393296 WBQ393295:WBQ393296 WLM393295:WLM393296 WVI393295:WVI393296 A458831:A458832 IW458831:IW458832 SS458831:SS458832 ACO458831:ACO458832 AMK458831:AMK458832 AWG458831:AWG458832 BGC458831:BGC458832 BPY458831:BPY458832 BZU458831:BZU458832 CJQ458831:CJQ458832 CTM458831:CTM458832 DDI458831:DDI458832 DNE458831:DNE458832 DXA458831:DXA458832 EGW458831:EGW458832 EQS458831:EQS458832 FAO458831:FAO458832 FKK458831:FKK458832 FUG458831:FUG458832 GEC458831:GEC458832 GNY458831:GNY458832 GXU458831:GXU458832 HHQ458831:HHQ458832 HRM458831:HRM458832 IBI458831:IBI458832 ILE458831:ILE458832 IVA458831:IVA458832 JEW458831:JEW458832 JOS458831:JOS458832 JYO458831:JYO458832 KIK458831:KIK458832 KSG458831:KSG458832 LCC458831:LCC458832 LLY458831:LLY458832 LVU458831:LVU458832 MFQ458831:MFQ458832 MPM458831:MPM458832 MZI458831:MZI458832 NJE458831:NJE458832 NTA458831:NTA458832 OCW458831:OCW458832 OMS458831:OMS458832 OWO458831:OWO458832 PGK458831:PGK458832 PQG458831:PQG458832 QAC458831:QAC458832 QJY458831:QJY458832 QTU458831:QTU458832 RDQ458831:RDQ458832 RNM458831:RNM458832 RXI458831:RXI458832 SHE458831:SHE458832 SRA458831:SRA458832 TAW458831:TAW458832 TKS458831:TKS458832 TUO458831:TUO458832 UEK458831:UEK458832 UOG458831:UOG458832 UYC458831:UYC458832 VHY458831:VHY458832 VRU458831:VRU458832 WBQ458831:WBQ458832 WLM458831:WLM458832 WVI458831:WVI458832 A524367:A524368 IW524367:IW524368 SS524367:SS524368 ACO524367:ACO524368 AMK524367:AMK524368 AWG524367:AWG524368 BGC524367:BGC524368 BPY524367:BPY524368 BZU524367:BZU524368 CJQ524367:CJQ524368 CTM524367:CTM524368 DDI524367:DDI524368 DNE524367:DNE524368 DXA524367:DXA524368 EGW524367:EGW524368 EQS524367:EQS524368 FAO524367:FAO524368 FKK524367:FKK524368 FUG524367:FUG524368 GEC524367:GEC524368 GNY524367:GNY524368 GXU524367:GXU524368 HHQ524367:HHQ524368 HRM524367:HRM524368 IBI524367:IBI524368 ILE524367:ILE524368 IVA524367:IVA524368 JEW524367:JEW524368 JOS524367:JOS524368 JYO524367:JYO524368 KIK524367:KIK524368 KSG524367:KSG524368 LCC524367:LCC524368 LLY524367:LLY524368 LVU524367:LVU524368 MFQ524367:MFQ524368 MPM524367:MPM524368 MZI524367:MZI524368 NJE524367:NJE524368 NTA524367:NTA524368 OCW524367:OCW524368 OMS524367:OMS524368 OWO524367:OWO524368 PGK524367:PGK524368 PQG524367:PQG524368 QAC524367:QAC524368 QJY524367:QJY524368 QTU524367:QTU524368 RDQ524367:RDQ524368 RNM524367:RNM524368 RXI524367:RXI524368 SHE524367:SHE524368 SRA524367:SRA524368 TAW524367:TAW524368 TKS524367:TKS524368 TUO524367:TUO524368 UEK524367:UEK524368 UOG524367:UOG524368 UYC524367:UYC524368 VHY524367:VHY524368 VRU524367:VRU524368 WBQ524367:WBQ524368 WLM524367:WLM524368 WVI524367:WVI524368 A589903:A589904 IW589903:IW589904 SS589903:SS589904 ACO589903:ACO589904 AMK589903:AMK589904 AWG589903:AWG589904 BGC589903:BGC589904 BPY589903:BPY589904 BZU589903:BZU589904 CJQ589903:CJQ589904 CTM589903:CTM589904 DDI589903:DDI589904 DNE589903:DNE589904 DXA589903:DXA589904 EGW589903:EGW589904 EQS589903:EQS589904 FAO589903:FAO589904 FKK589903:FKK589904 FUG589903:FUG589904 GEC589903:GEC589904 GNY589903:GNY589904 GXU589903:GXU589904 HHQ589903:HHQ589904 HRM589903:HRM589904 IBI589903:IBI589904 ILE589903:ILE589904 IVA589903:IVA589904 JEW589903:JEW589904 JOS589903:JOS589904 JYO589903:JYO589904 KIK589903:KIK589904 KSG589903:KSG589904 LCC589903:LCC589904 LLY589903:LLY589904 LVU589903:LVU589904 MFQ589903:MFQ589904 MPM589903:MPM589904 MZI589903:MZI589904 NJE589903:NJE589904 NTA589903:NTA589904 OCW589903:OCW589904 OMS589903:OMS589904 OWO589903:OWO589904 PGK589903:PGK589904 PQG589903:PQG589904 QAC589903:QAC589904 QJY589903:QJY589904 QTU589903:QTU589904 RDQ589903:RDQ589904 RNM589903:RNM589904 RXI589903:RXI589904 SHE589903:SHE589904 SRA589903:SRA589904 TAW589903:TAW589904 TKS589903:TKS589904 TUO589903:TUO589904 UEK589903:UEK589904 UOG589903:UOG589904 UYC589903:UYC589904 VHY589903:VHY589904 VRU589903:VRU589904 WBQ589903:WBQ589904 WLM589903:WLM589904 WVI589903:WVI589904 A655439:A655440 IW655439:IW655440 SS655439:SS655440 ACO655439:ACO655440 AMK655439:AMK655440 AWG655439:AWG655440 BGC655439:BGC655440 BPY655439:BPY655440 BZU655439:BZU655440 CJQ655439:CJQ655440 CTM655439:CTM655440 DDI655439:DDI655440 DNE655439:DNE655440 DXA655439:DXA655440 EGW655439:EGW655440 EQS655439:EQS655440 FAO655439:FAO655440 FKK655439:FKK655440 FUG655439:FUG655440 GEC655439:GEC655440 GNY655439:GNY655440 GXU655439:GXU655440 HHQ655439:HHQ655440 HRM655439:HRM655440 IBI655439:IBI655440 ILE655439:ILE655440 IVA655439:IVA655440 JEW655439:JEW655440 JOS655439:JOS655440 JYO655439:JYO655440 KIK655439:KIK655440 KSG655439:KSG655440 LCC655439:LCC655440 LLY655439:LLY655440 LVU655439:LVU655440 MFQ655439:MFQ655440 MPM655439:MPM655440 MZI655439:MZI655440 NJE655439:NJE655440 NTA655439:NTA655440 OCW655439:OCW655440 OMS655439:OMS655440 OWO655439:OWO655440 PGK655439:PGK655440 PQG655439:PQG655440 QAC655439:QAC655440 QJY655439:QJY655440 QTU655439:QTU655440 RDQ655439:RDQ655440 RNM655439:RNM655440 RXI655439:RXI655440 SHE655439:SHE655440 SRA655439:SRA655440 TAW655439:TAW655440 TKS655439:TKS655440 TUO655439:TUO655440 UEK655439:UEK655440 UOG655439:UOG655440 UYC655439:UYC655440 VHY655439:VHY655440 VRU655439:VRU655440 WBQ655439:WBQ655440 WLM655439:WLM655440 WVI655439:WVI655440 A720975:A720976 IW720975:IW720976 SS720975:SS720976 ACO720975:ACO720976 AMK720975:AMK720976 AWG720975:AWG720976 BGC720975:BGC720976 BPY720975:BPY720976 BZU720975:BZU720976 CJQ720975:CJQ720976 CTM720975:CTM720976 DDI720975:DDI720976 DNE720975:DNE720976 DXA720975:DXA720976 EGW720975:EGW720976 EQS720975:EQS720976 FAO720975:FAO720976 FKK720975:FKK720976 FUG720975:FUG720976 GEC720975:GEC720976 GNY720975:GNY720976 GXU720975:GXU720976 HHQ720975:HHQ720976 HRM720975:HRM720976 IBI720975:IBI720976 ILE720975:ILE720976 IVA720975:IVA720976 JEW720975:JEW720976 JOS720975:JOS720976 JYO720975:JYO720976 KIK720975:KIK720976 KSG720975:KSG720976 LCC720975:LCC720976 LLY720975:LLY720976 LVU720975:LVU720976 MFQ720975:MFQ720976 MPM720975:MPM720976 MZI720975:MZI720976 NJE720975:NJE720976 NTA720975:NTA720976 OCW720975:OCW720976 OMS720975:OMS720976 OWO720975:OWO720976 PGK720975:PGK720976 PQG720975:PQG720976 QAC720975:QAC720976 QJY720975:QJY720976 QTU720975:QTU720976 RDQ720975:RDQ720976 RNM720975:RNM720976 RXI720975:RXI720976 SHE720975:SHE720976 SRA720975:SRA720976 TAW720975:TAW720976 TKS720975:TKS720976 TUO720975:TUO720976 UEK720975:UEK720976 UOG720975:UOG720976 UYC720975:UYC720976 VHY720975:VHY720976 VRU720975:VRU720976 WBQ720975:WBQ720976 WLM720975:WLM720976 WVI720975:WVI720976 A786511:A786512 IW786511:IW786512 SS786511:SS786512 ACO786511:ACO786512 AMK786511:AMK786512 AWG786511:AWG786512 BGC786511:BGC786512 BPY786511:BPY786512 BZU786511:BZU786512 CJQ786511:CJQ786512 CTM786511:CTM786512 DDI786511:DDI786512 DNE786511:DNE786512 DXA786511:DXA786512 EGW786511:EGW786512 EQS786511:EQS786512 FAO786511:FAO786512 FKK786511:FKK786512 FUG786511:FUG786512 GEC786511:GEC786512 GNY786511:GNY786512 GXU786511:GXU786512 HHQ786511:HHQ786512 HRM786511:HRM786512 IBI786511:IBI786512 ILE786511:ILE786512 IVA786511:IVA786512 JEW786511:JEW786512 JOS786511:JOS786512 JYO786511:JYO786512 KIK786511:KIK786512 KSG786511:KSG786512 LCC786511:LCC786512 LLY786511:LLY786512 LVU786511:LVU786512 MFQ786511:MFQ786512 MPM786511:MPM786512 MZI786511:MZI786512 NJE786511:NJE786512 NTA786511:NTA786512 OCW786511:OCW786512 OMS786511:OMS786512 OWO786511:OWO786512 PGK786511:PGK786512 PQG786511:PQG786512 QAC786511:QAC786512 QJY786511:QJY786512 QTU786511:QTU786512 RDQ786511:RDQ786512 RNM786511:RNM786512 RXI786511:RXI786512 SHE786511:SHE786512 SRA786511:SRA786512 TAW786511:TAW786512 TKS786511:TKS786512 TUO786511:TUO786512 UEK786511:UEK786512 UOG786511:UOG786512 UYC786511:UYC786512 VHY786511:VHY786512 VRU786511:VRU786512 WBQ786511:WBQ786512 WLM786511:WLM786512 WVI786511:WVI786512 A852047:A852048 IW852047:IW852048 SS852047:SS852048 ACO852047:ACO852048 AMK852047:AMK852048 AWG852047:AWG852048 BGC852047:BGC852048 BPY852047:BPY852048 BZU852047:BZU852048 CJQ852047:CJQ852048 CTM852047:CTM852048 DDI852047:DDI852048 DNE852047:DNE852048 DXA852047:DXA852048 EGW852047:EGW852048 EQS852047:EQS852048 FAO852047:FAO852048 FKK852047:FKK852048 FUG852047:FUG852048 GEC852047:GEC852048 GNY852047:GNY852048 GXU852047:GXU852048 HHQ852047:HHQ852048 HRM852047:HRM852048 IBI852047:IBI852048 ILE852047:ILE852048 IVA852047:IVA852048 JEW852047:JEW852048 JOS852047:JOS852048 JYO852047:JYO852048 KIK852047:KIK852048 KSG852047:KSG852048 LCC852047:LCC852048 LLY852047:LLY852048 LVU852047:LVU852048 MFQ852047:MFQ852048 MPM852047:MPM852048 MZI852047:MZI852048 NJE852047:NJE852048 NTA852047:NTA852048 OCW852047:OCW852048 OMS852047:OMS852048 OWO852047:OWO852048 PGK852047:PGK852048 PQG852047:PQG852048 QAC852047:QAC852048 QJY852047:QJY852048 QTU852047:QTU852048 RDQ852047:RDQ852048 RNM852047:RNM852048 RXI852047:RXI852048 SHE852047:SHE852048 SRA852047:SRA852048 TAW852047:TAW852048 TKS852047:TKS852048 TUO852047:TUO852048 UEK852047:UEK852048 UOG852047:UOG852048 UYC852047:UYC852048 VHY852047:VHY852048 VRU852047:VRU852048 WBQ852047:WBQ852048 WLM852047:WLM852048 WVI852047:WVI852048 A917583:A917584 IW917583:IW917584 SS917583:SS917584 ACO917583:ACO917584 AMK917583:AMK917584 AWG917583:AWG917584 BGC917583:BGC917584 BPY917583:BPY917584 BZU917583:BZU917584 CJQ917583:CJQ917584 CTM917583:CTM917584 DDI917583:DDI917584 DNE917583:DNE917584 DXA917583:DXA917584 EGW917583:EGW917584 EQS917583:EQS917584 FAO917583:FAO917584 FKK917583:FKK917584 FUG917583:FUG917584 GEC917583:GEC917584 GNY917583:GNY917584 GXU917583:GXU917584 HHQ917583:HHQ917584 HRM917583:HRM917584 IBI917583:IBI917584 ILE917583:ILE917584 IVA917583:IVA917584 JEW917583:JEW917584 JOS917583:JOS917584 JYO917583:JYO917584 KIK917583:KIK917584 KSG917583:KSG917584 LCC917583:LCC917584 LLY917583:LLY917584 LVU917583:LVU917584 MFQ917583:MFQ917584 MPM917583:MPM917584 MZI917583:MZI917584 NJE917583:NJE917584 NTA917583:NTA917584 OCW917583:OCW917584 OMS917583:OMS917584 OWO917583:OWO917584 PGK917583:PGK917584 PQG917583:PQG917584 QAC917583:QAC917584 QJY917583:QJY917584 QTU917583:QTU917584 RDQ917583:RDQ917584 RNM917583:RNM917584 RXI917583:RXI917584 SHE917583:SHE917584 SRA917583:SRA917584 TAW917583:TAW917584 TKS917583:TKS917584 TUO917583:TUO917584 UEK917583:UEK917584 UOG917583:UOG917584 UYC917583:UYC917584 VHY917583:VHY917584 VRU917583:VRU917584 WBQ917583:WBQ917584 WLM917583:WLM917584 WVI917583:WVI917584 A983119:A983120 IW983119:IW983120 SS983119:SS983120 ACO983119:ACO983120 AMK983119:AMK983120 AWG983119:AWG983120 BGC983119:BGC983120 BPY983119:BPY983120 BZU983119:BZU983120 CJQ983119:CJQ983120 CTM983119:CTM983120 DDI983119:DDI983120 DNE983119:DNE983120 DXA983119:DXA983120 EGW983119:EGW983120 EQS983119:EQS983120 FAO983119:FAO983120 FKK983119:FKK983120 FUG983119:FUG983120 GEC983119:GEC983120 GNY983119:GNY983120 GXU983119:GXU983120 HHQ983119:HHQ983120 HRM983119:HRM983120 IBI983119:IBI983120 ILE983119:ILE983120 IVA983119:IVA983120 JEW983119:JEW983120 JOS983119:JOS983120 JYO983119:JYO983120 KIK983119:KIK983120 KSG983119:KSG983120 LCC983119:LCC983120 LLY983119:LLY983120 LVU983119:LVU983120 MFQ983119:MFQ983120 MPM983119:MPM983120 MZI983119:MZI983120 NJE983119:NJE983120 NTA983119:NTA983120 OCW983119:OCW983120 OMS983119:OMS983120 OWO983119:OWO983120 PGK983119:PGK983120 PQG983119:PQG983120 QAC983119:QAC983120 QJY983119:QJY983120 QTU983119:QTU983120 RDQ983119:RDQ983120 RNM983119:RNM983120 RXI983119:RXI983120 SHE983119:SHE983120 SRA983119:SRA983120 TAW983119:TAW983120 TKS983119:TKS983120 TUO983119:TUO983120 UEK983119:UEK983120 UOG983119:UOG983120 UYC983119:UYC983120 VHY983119:VHY983120 VRU983119:VRU983120 WBQ983119:WBQ983120 WLM983119:WLM983120 WVI983119:WVI983120 A65622:A65624 IW65622:IW65624 SS65622:SS65624 ACO65622:ACO65624 AMK65622:AMK65624 AWG65622:AWG65624 BGC65622:BGC65624 BPY65622:BPY65624 BZU65622:BZU65624 CJQ65622:CJQ65624 CTM65622:CTM65624 DDI65622:DDI65624 DNE65622:DNE65624 DXA65622:DXA65624 EGW65622:EGW65624 EQS65622:EQS65624 FAO65622:FAO65624 FKK65622:FKK65624 FUG65622:FUG65624 GEC65622:GEC65624 GNY65622:GNY65624 GXU65622:GXU65624 HHQ65622:HHQ65624 HRM65622:HRM65624 IBI65622:IBI65624 ILE65622:ILE65624 IVA65622:IVA65624 JEW65622:JEW65624 JOS65622:JOS65624 JYO65622:JYO65624 KIK65622:KIK65624 KSG65622:KSG65624 LCC65622:LCC65624 LLY65622:LLY65624 LVU65622:LVU65624 MFQ65622:MFQ65624 MPM65622:MPM65624 MZI65622:MZI65624 NJE65622:NJE65624 NTA65622:NTA65624 OCW65622:OCW65624 OMS65622:OMS65624 OWO65622:OWO65624 PGK65622:PGK65624 PQG65622:PQG65624 QAC65622:QAC65624 QJY65622:QJY65624 QTU65622:QTU65624 RDQ65622:RDQ65624 RNM65622:RNM65624 RXI65622:RXI65624 SHE65622:SHE65624 SRA65622:SRA65624 TAW65622:TAW65624 TKS65622:TKS65624 TUO65622:TUO65624 UEK65622:UEK65624 UOG65622:UOG65624 UYC65622:UYC65624 VHY65622:VHY65624 VRU65622:VRU65624 WBQ65622:WBQ65624 WLM65622:WLM65624 WVI65622:WVI65624 A131158:A131160 IW131158:IW131160 SS131158:SS131160 ACO131158:ACO131160 AMK131158:AMK131160 AWG131158:AWG131160 BGC131158:BGC131160 BPY131158:BPY131160 BZU131158:BZU131160 CJQ131158:CJQ131160 CTM131158:CTM131160 DDI131158:DDI131160 DNE131158:DNE131160 DXA131158:DXA131160 EGW131158:EGW131160 EQS131158:EQS131160 FAO131158:FAO131160 FKK131158:FKK131160 FUG131158:FUG131160 GEC131158:GEC131160 GNY131158:GNY131160 GXU131158:GXU131160 HHQ131158:HHQ131160 HRM131158:HRM131160 IBI131158:IBI131160 ILE131158:ILE131160 IVA131158:IVA131160 JEW131158:JEW131160 JOS131158:JOS131160 JYO131158:JYO131160 KIK131158:KIK131160 KSG131158:KSG131160 LCC131158:LCC131160 LLY131158:LLY131160 LVU131158:LVU131160 MFQ131158:MFQ131160 MPM131158:MPM131160 MZI131158:MZI131160 NJE131158:NJE131160 NTA131158:NTA131160 OCW131158:OCW131160 OMS131158:OMS131160 OWO131158:OWO131160 PGK131158:PGK131160 PQG131158:PQG131160 QAC131158:QAC131160 QJY131158:QJY131160 QTU131158:QTU131160 RDQ131158:RDQ131160 RNM131158:RNM131160 RXI131158:RXI131160 SHE131158:SHE131160 SRA131158:SRA131160 TAW131158:TAW131160 TKS131158:TKS131160 TUO131158:TUO131160 UEK131158:UEK131160 UOG131158:UOG131160 UYC131158:UYC131160 VHY131158:VHY131160 VRU131158:VRU131160 WBQ131158:WBQ131160 WLM131158:WLM131160 WVI131158:WVI131160 A196694:A196696 IW196694:IW196696 SS196694:SS196696 ACO196694:ACO196696 AMK196694:AMK196696 AWG196694:AWG196696 BGC196694:BGC196696 BPY196694:BPY196696 BZU196694:BZU196696 CJQ196694:CJQ196696 CTM196694:CTM196696 DDI196694:DDI196696 DNE196694:DNE196696 DXA196694:DXA196696 EGW196694:EGW196696 EQS196694:EQS196696 FAO196694:FAO196696 FKK196694:FKK196696 FUG196694:FUG196696 GEC196694:GEC196696 GNY196694:GNY196696 GXU196694:GXU196696 HHQ196694:HHQ196696 HRM196694:HRM196696 IBI196694:IBI196696 ILE196694:ILE196696 IVA196694:IVA196696 JEW196694:JEW196696 JOS196694:JOS196696 JYO196694:JYO196696 KIK196694:KIK196696 KSG196694:KSG196696 LCC196694:LCC196696 LLY196694:LLY196696 LVU196694:LVU196696 MFQ196694:MFQ196696 MPM196694:MPM196696 MZI196694:MZI196696 NJE196694:NJE196696 NTA196694:NTA196696 OCW196694:OCW196696 OMS196694:OMS196696 OWO196694:OWO196696 PGK196694:PGK196696 PQG196694:PQG196696 QAC196694:QAC196696 QJY196694:QJY196696 QTU196694:QTU196696 RDQ196694:RDQ196696 RNM196694:RNM196696 RXI196694:RXI196696 SHE196694:SHE196696 SRA196694:SRA196696 TAW196694:TAW196696 TKS196694:TKS196696 TUO196694:TUO196696 UEK196694:UEK196696 UOG196694:UOG196696 UYC196694:UYC196696 VHY196694:VHY196696 VRU196694:VRU196696 WBQ196694:WBQ196696 WLM196694:WLM196696 WVI196694:WVI196696 A262230:A262232 IW262230:IW262232 SS262230:SS262232 ACO262230:ACO262232 AMK262230:AMK262232 AWG262230:AWG262232 BGC262230:BGC262232 BPY262230:BPY262232 BZU262230:BZU262232 CJQ262230:CJQ262232 CTM262230:CTM262232 DDI262230:DDI262232 DNE262230:DNE262232 DXA262230:DXA262232 EGW262230:EGW262232 EQS262230:EQS262232 FAO262230:FAO262232 FKK262230:FKK262232 FUG262230:FUG262232 GEC262230:GEC262232 GNY262230:GNY262232 GXU262230:GXU262232 HHQ262230:HHQ262232 HRM262230:HRM262232 IBI262230:IBI262232 ILE262230:ILE262232 IVA262230:IVA262232 JEW262230:JEW262232 JOS262230:JOS262232 JYO262230:JYO262232 KIK262230:KIK262232 KSG262230:KSG262232 LCC262230:LCC262232 LLY262230:LLY262232 LVU262230:LVU262232 MFQ262230:MFQ262232 MPM262230:MPM262232 MZI262230:MZI262232 NJE262230:NJE262232 NTA262230:NTA262232 OCW262230:OCW262232 OMS262230:OMS262232 OWO262230:OWO262232 PGK262230:PGK262232 PQG262230:PQG262232 QAC262230:QAC262232 QJY262230:QJY262232 QTU262230:QTU262232 RDQ262230:RDQ262232 RNM262230:RNM262232 RXI262230:RXI262232 SHE262230:SHE262232 SRA262230:SRA262232 TAW262230:TAW262232 TKS262230:TKS262232 TUO262230:TUO262232 UEK262230:UEK262232 UOG262230:UOG262232 UYC262230:UYC262232 VHY262230:VHY262232 VRU262230:VRU262232 WBQ262230:WBQ262232 WLM262230:WLM262232 WVI262230:WVI262232 A327766:A327768 IW327766:IW327768 SS327766:SS327768 ACO327766:ACO327768 AMK327766:AMK327768 AWG327766:AWG327768 BGC327766:BGC327768 BPY327766:BPY327768 BZU327766:BZU327768 CJQ327766:CJQ327768 CTM327766:CTM327768 DDI327766:DDI327768 DNE327766:DNE327768 DXA327766:DXA327768 EGW327766:EGW327768 EQS327766:EQS327768 FAO327766:FAO327768 FKK327766:FKK327768 FUG327766:FUG327768 GEC327766:GEC327768 GNY327766:GNY327768 GXU327766:GXU327768 HHQ327766:HHQ327768 HRM327766:HRM327768 IBI327766:IBI327768 ILE327766:ILE327768 IVA327766:IVA327768 JEW327766:JEW327768 JOS327766:JOS327768 JYO327766:JYO327768 KIK327766:KIK327768 KSG327766:KSG327768 LCC327766:LCC327768 LLY327766:LLY327768 LVU327766:LVU327768 MFQ327766:MFQ327768 MPM327766:MPM327768 MZI327766:MZI327768 NJE327766:NJE327768 NTA327766:NTA327768 OCW327766:OCW327768 OMS327766:OMS327768 OWO327766:OWO327768 PGK327766:PGK327768 PQG327766:PQG327768 QAC327766:QAC327768 QJY327766:QJY327768 QTU327766:QTU327768 RDQ327766:RDQ327768 RNM327766:RNM327768 RXI327766:RXI327768 SHE327766:SHE327768 SRA327766:SRA327768 TAW327766:TAW327768 TKS327766:TKS327768 TUO327766:TUO327768 UEK327766:UEK327768 UOG327766:UOG327768 UYC327766:UYC327768 VHY327766:VHY327768 VRU327766:VRU327768 WBQ327766:WBQ327768 WLM327766:WLM327768 WVI327766:WVI327768 A393302:A393304 IW393302:IW393304 SS393302:SS393304 ACO393302:ACO393304 AMK393302:AMK393304 AWG393302:AWG393304 BGC393302:BGC393304 BPY393302:BPY393304 BZU393302:BZU393304 CJQ393302:CJQ393304 CTM393302:CTM393304 DDI393302:DDI393304 DNE393302:DNE393304 DXA393302:DXA393304 EGW393302:EGW393304 EQS393302:EQS393304 FAO393302:FAO393304 FKK393302:FKK393304 FUG393302:FUG393304 GEC393302:GEC393304 GNY393302:GNY393304 GXU393302:GXU393304 HHQ393302:HHQ393304 HRM393302:HRM393304 IBI393302:IBI393304 ILE393302:ILE393304 IVA393302:IVA393304 JEW393302:JEW393304 JOS393302:JOS393304 JYO393302:JYO393304 KIK393302:KIK393304 KSG393302:KSG393304 LCC393302:LCC393304 LLY393302:LLY393304 LVU393302:LVU393304 MFQ393302:MFQ393304 MPM393302:MPM393304 MZI393302:MZI393304 NJE393302:NJE393304 NTA393302:NTA393304 OCW393302:OCW393304 OMS393302:OMS393304 OWO393302:OWO393304 PGK393302:PGK393304 PQG393302:PQG393304 QAC393302:QAC393304 QJY393302:QJY393304 QTU393302:QTU393304 RDQ393302:RDQ393304 RNM393302:RNM393304 RXI393302:RXI393304 SHE393302:SHE393304 SRA393302:SRA393304 TAW393302:TAW393304 TKS393302:TKS393304 TUO393302:TUO393304 UEK393302:UEK393304 UOG393302:UOG393304 UYC393302:UYC393304 VHY393302:VHY393304 VRU393302:VRU393304 WBQ393302:WBQ393304 WLM393302:WLM393304 WVI393302:WVI393304 A458838:A458840 IW458838:IW458840 SS458838:SS458840 ACO458838:ACO458840 AMK458838:AMK458840 AWG458838:AWG458840 BGC458838:BGC458840 BPY458838:BPY458840 BZU458838:BZU458840 CJQ458838:CJQ458840 CTM458838:CTM458840 DDI458838:DDI458840 DNE458838:DNE458840 DXA458838:DXA458840 EGW458838:EGW458840 EQS458838:EQS458840 FAO458838:FAO458840 FKK458838:FKK458840 FUG458838:FUG458840 GEC458838:GEC458840 GNY458838:GNY458840 GXU458838:GXU458840 HHQ458838:HHQ458840 HRM458838:HRM458840 IBI458838:IBI458840 ILE458838:ILE458840 IVA458838:IVA458840 JEW458838:JEW458840 JOS458838:JOS458840 JYO458838:JYO458840 KIK458838:KIK458840 KSG458838:KSG458840 LCC458838:LCC458840 LLY458838:LLY458840 LVU458838:LVU458840 MFQ458838:MFQ458840 MPM458838:MPM458840 MZI458838:MZI458840 NJE458838:NJE458840 NTA458838:NTA458840 OCW458838:OCW458840 OMS458838:OMS458840 OWO458838:OWO458840 PGK458838:PGK458840 PQG458838:PQG458840 QAC458838:QAC458840 QJY458838:QJY458840 QTU458838:QTU458840 RDQ458838:RDQ458840 RNM458838:RNM458840 RXI458838:RXI458840 SHE458838:SHE458840 SRA458838:SRA458840 TAW458838:TAW458840 TKS458838:TKS458840 TUO458838:TUO458840 UEK458838:UEK458840 UOG458838:UOG458840 UYC458838:UYC458840 VHY458838:VHY458840 VRU458838:VRU458840 WBQ458838:WBQ458840 WLM458838:WLM458840 WVI458838:WVI458840 A524374:A524376 IW524374:IW524376 SS524374:SS524376 ACO524374:ACO524376 AMK524374:AMK524376 AWG524374:AWG524376 BGC524374:BGC524376 BPY524374:BPY524376 BZU524374:BZU524376 CJQ524374:CJQ524376 CTM524374:CTM524376 DDI524374:DDI524376 DNE524374:DNE524376 DXA524374:DXA524376 EGW524374:EGW524376 EQS524374:EQS524376 FAO524374:FAO524376 FKK524374:FKK524376 FUG524374:FUG524376 GEC524374:GEC524376 GNY524374:GNY524376 GXU524374:GXU524376 HHQ524374:HHQ524376 HRM524374:HRM524376 IBI524374:IBI524376 ILE524374:ILE524376 IVA524374:IVA524376 JEW524374:JEW524376 JOS524374:JOS524376 JYO524374:JYO524376 KIK524374:KIK524376 KSG524374:KSG524376 LCC524374:LCC524376 LLY524374:LLY524376 LVU524374:LVU524376 MFQ524374:MFQ524376 MPM524374:MPM524376 MZI524374:MZI524376 NJE524374:NJE524376 NTA524374:NTA524376 OCW524374:OCW524376 OMS524374:OMS524376 OWO524374:OWO524376 PGK524374:PGK524376 PQG524374:PQG524376 QAC524374:QAC524376 QJY524374:QJY524376 QTU524374:QTU524376 RDQ524374:RDQ524376 RNM524374:RNM524376 RXI524374:RXI524376 SHE524374:SHE524376 SRA524374:SRA524376 TAW524374:TAW524376 TKS524374:TKS524376 TUO524374:TUO524376 UEK524374:UEK524376 UOG524374:UOG524376 UYC524374:UYC524376 VHY524374:VHY524376 VRU524374:VRU524376 WBQ524374:WBQ524376 WLM524374:WLM524376 WVI524374:WVI524376 A589910:A589912 IW589910:IW589912 SS589910:SS589912 ACO589910:ACO589912 AMK589910:AMK589912 AWG589910:AWG589912 BGC589910:BGC589912 BPY589910:BPY589912 BZU589910:BZU589912 CJQ589910:CJQ589912 CTM589910:CTM589912 DDI589910:DDI589912 DNE589910:DNE589912 DXA589910:DXA589912 EGW589910:EGW589912 EQS589910:EQS589912 FAO589910:FAO589912 FKK589910:FKK589912 FUG589910:FUG589912 GEC589910:GEC589912 GNY589910:GNY589912 GXU589910:GXU589912 HHQ589910:HHQ589912 HRM589910:HRM589912 IBI589910:IBI589912 ILE589910:ILE589912 IVA589910:IVA589912 JEW589910:JEW589912 JOS589910:JOS589912 JYO589910:JYO589912 KIK589910:KIK589912 KSG589910:KSG589912 LCC589910:LCC589912 LLY589910:LLY589912 LVU589910:LVU589912 MFQ589910:MFQ589912 MPM589910:MPM589912 MZI589910:MZI589912 NJE589910:NJE589912 NTA589910:NTA589912 OCW589910:OCW589912 OMS589910:OMS589912 OWO589910:OWO589912 PGK589910:PGK589912 PQG589910:PQG589912 QAC589910:QAC589912 QJY589910:QJY589912 QTU589910:QTU589912 RDQ589910:RDQ589912 RNM589910:RNM589912 RXI589910:RXI589912 SHE589910:SHE589912 SRA589910:SRA589912 TAW589910:TAW589912 TKS589910:TKS589912 TUO589910:TUO589912 UEK589910:UEK589912 UOG589910:UOG589912 UYC589910:UYC589912 VHY589910:VHY589912 VRU589910:VRU589912 WBQ589910:WBQ589912 WLM589910:WLM589912 WVI589910:WVI589912 A655446:A655448 IW655446:IW655448 SS655446:SS655448 ACO655446:ACO655448 AMK655446:AMK655448 AWG655446:AWG655448 BGC655446:BGC655448 BPY655446:BPY655448 BZU655446:BZU655448 CJQ655446:CJQ655448 CTM655446:CTM655448 DDI655446:DDI655448 DNE655446:DNE655448 DXA655446:DXA655448 EGW655446:EGW655448 EQS655446:EQS655448 FAO655446:FAO655448 FKK655446:FKK655448 FUG655446:FUG655448 GEC655446:GEC655448 GNY655446:GNY655448 GXU655446:GXU655448 HHQ655446:HHQ655448 HRM655446:HRM655448 IBI655446:IBI655448 ILE655446:ILE655448 IVA655446:IVA655448 JEW655446:JEW655448 JOS655446:JOS655448 JYO655446:JYO655448 KIK655446:KIK655448 KSG655446:KSG655448 LCC655446:LCC655448 LLY655446:LLY655448 LVU655446:LVU655448 MFQ655446:MFQ655448 MPM655446:MPM655448 MZI655446:MZI655448 NJE655446:NJE655448 NTA655446:NTA655448 OCW655446:OCW655448 OMS655446:OMS655448 OWO655446:OWO655448 PGK655446:PGK655448 PQG655446:PQG655448 QAC655446:QAC655448 QJY655446:QJY655448 QTU655446:QTU655448 RDQ655446:RDQ655448 RNM655446:RNM655448 RXI655446:RXI655448 SHE655446:SHE655448 SRA655446:SRA655448 TAW655446:TAW655448 TKS655446:TKS655448 TUO655446:TUO655448 UEK655446:UEK655448 UOG655446:UOG655448 UYC655446:UYC655448 VHY655446:VHY655448 VRU655446:VRU655448 WBQ655446:WBQ655448 WLM655446:WLM655448 WVI655446:WVI655448 A720982:A720984 IW720982:IW720984 SS720982:SS720984 ACO720982:ACO720984 AMK720982:AMK720984 AWG720982:AWG720984 BGC720982:BGC720984 BPY720982:BPY720984 BZU720982:BZU720984 CJQ720982:CJQ720984 CTM720982:CTM720984 DDI720982:DDI720984 DNE720982:DNE720984 DXA720982:DXA720984 EGW720982:EGW720984 EQS720982:EQS720984 FAO720982:FAO720984 FKK720982:FKK720984 FUG720982:FUG720984 GEC720982:GEC720984 GNY720982:GNY720984 GXU720982:GXU720984 HHQ720982:HHQ720984 HRM720982:HRM720984 IBI720982:IBI720984 ILE720982:ILE720984 IVA720982:IVA720984 JEW720982:JEW720984 JOS720982:JOS720984 JYO720982:JYO720984 KIK720982:KIK720984 KSG720982:KSG720984 LCC720982:LCC720984 LLY720982:LLY720984 LVU720982:LVU720984 MFQ720982:MFQ720984 MPM720982:MPM720984 MZI720982:MZI720984 NJE720982:NJE720984 NTA720982:NTA720984 OCW720982:OCW720984 OMS720982:OMS720984 OWO720982:OWO720984 PGK720982:PGK720984 PQG720982:PQG720984 QAC720982:QAC720984 QJY720982:QJY720984 QTU720982:QTU720984 RDQ720982:RDQ720984 RNM720982:RNM720984 RXI720982:RXI720984 SHE720982:SHE720984 SRA720982:SRA720984 TAW720982:TAW720984 TKS720982:TKS720984 TUO720982:TUO720984 UEK720982:UEK720984 UOG720982:UOG720984 UYC720982:UYC720984 VHY720982:VHY720984 VRU720982:VRU720984 WBQ720982:WBQ720984 WLM720982:WLM720984 WVI720982:WVI720984 A786518:A786520 IW786518:IW786520 SS786518:SS786520 ACO786518:ACO786520 AMK786518:AMK786520 AWG786518:AWG786520 BGC786518:BGC786520 BPY786518:BPY786520 BZU786518:BZU786520 CJQ786518:CJQ786520 CTM786518:CTM786520 DDI786518:DDI786520 DNE786518:DNE786520 DXA786518:DXA786520 EGW786518:EGW786520 EQS786518:EQS786520 FAO786518:FAO786520 FKK786518:FKK786520 FUG786518:FUG786520 GEC786518:GEC786520 GNY786518:GNY786520 GXU786518:GXU786520 HHQ786518:HHQ786520 HRM786518:HRM786520 IBI786518:IBI786520 ILE786518:ILE786520 IVA786518:IVA786520 JEW786518:JEW786520 JOS786518:JOS786520 JYO786518:JYO786520 KIK786518:KIK786520 KSG786518:KSG786520 LCC786518:LCC786520 LLY786518:LLY786520 LVU786518:LVU786520 MFQ786518:MFQ786520 MPM786518:MPM786520 MZI786518:MZI786520 NJE786518:NJE786520 NTA786518:NTA786520 OCW786518:OCW786520 OMS786518:OMS786520 OWO786518:OWO786520 PGK786518:PGK786520 PQG786518:PQG786520 QAC786518:QAC786520 QJY786518:QJY786520 QTU786518:QTU786520 RDQ786518:RDQ786520 RNM786518:RNM786520 RXI786518:RXI786520 SHE786518:SHE786520 SRA786518:SRA786520 TAW786518:TAW786520 TKS786518:TKS786520 TUO786518:TUO786520 UEK786518:UEK786520 UOG786518:UOG786520 UYC786518:UYC786520 VHY786518:VHY786520 VRU786518:VRU786520 WBQ786518:WBQ786520 WLM786518:WLM786520 WVI786518:WVI786520 A852054:A852056 IW852054:IW852056 SS852054:SS852056 ACO852054:ACO852056 AMK852054:AMK852056 AWG852054:AWG852056 BGC852054:BGC852056 BPY852054:BPY852056 BZU852054:BZU852056 CJQ852054:CJQ852056 CTM852054:CTM852056 DDI852054:DDI852056 DNE852054:DNE852056 DXA852054:DXA852056 EGW852054:EGW852056 EQS852054:EQS852056 FAO852054:FAO852056 FKK852054:FKK852056 FUG852054:FUG852056 GEC852054:GEC852056 GNY852054:GNY852056 GXU852054:GXU852056 HHQ852054:HHQ852056 HRM852054:HRM852056 IBI852054:IBI852056 ILE852054:ILE852056 IVA852054:IVA852056 JEW852054:JEW852056 JOS852054:JOS852056 JYO852054:JYO852056 KIK852054:KIK852056 KSG852054:KSG852056 LCC852054:LCC852056 LLY852054:LLY852056 LVU852054:LVU852056 MFQ852054:MFQ852056 MPM852054:MPM852056 MZI852054:MZI852056 NJE852054:NJE852056 NTA852054:NTA852056 OCW852054:OCW852056 OMS852054:OMS852056 OWO852054:OWO852056 PGK852054:PGK852056 PQG852054:PQG852056 QAC852054:QAC852056 QJY852054:QJY852056 QTU852054:QTU852056 RDQ852054:RDQ852056 RNM852054:RNM852056 RXI852054:RXI852056 SHE852054:SHE852056 SRA852054:SRA852056 TAW852054:TAW852056 TKS852054:TKS852056 TUO852054:TUO852056 UEK852054:UEK852056 UOG852054:UOG852056 UYC852054:UYC852056 VHY852054:VHY852056 VRU852054:VRU852056 WBQ852054:WBQ852056 WLM852054:WLM852056 WVI852054:WVI852056 A917590:A917592 IW917590:IW917592 SS917590:SS917592 ACO917590:ACO917592 AMK917590:AMK917592 AWG917590:AWG917592 BGC917590:BGC917592 BPY917590:BPY917592 BZU917590:BZU917592 CJQ917590:CJQ917592 CTM917590:CTM917592 DDI917590:DDI917592 DNE917590:DNE917592 DXA917590:DXA917592 EGW917590:EGW917592 EQS917590:EQS917592 FAO917590:FAO917592 FKK917590:FKK917592 FUG917590:FUG917592 GEC917590:GEC917592 GNY917590:GNY917592 GXU917590:GXU917592 HHQ917590:HHQ917592 HRM917590:HRM917592 IBI917590:IBI917592 ILE917590:ILE917592 IVA917590:IVA917592 JEW917590:JEW917592 JOS917590:JOS917592 JYO917590:JYO917592 KIK917590:KIK917592 KSG917590:KSG917592 LCC917590:LCC917592 LLY917590:LLY917592 LVU917590:LVU917592 MFQ917590:MFQ917592 MPM917590:MPM917592 MZI917590:MZI917592 NJE917590:NJE917592 NTA917590:NTA917592 OCW917590:OCW917592 OMS917590:OMS917592 OWO917590:OWO917592 PGK917590:PGK917592 PQG917590:PQG917592 QAC917590:QAC917592 QJY917590:QJY917592 QTU917590:QTU917592 RDQ917590:RDQ917592 RNM917590:RNM917592 RXI917590:RXI917592 SHE917590:SHE917592 SRA917590:SRA917592 TAW917590:TAW917592 TKS917590:TKS917592 TUO917590:TUO917592 UEK917590:UEK917592 UOG917590:UOG917592 UYC917590:UYC917592 VHY917590:VHY917592 VRU917590:VRU917592 WBQ917590:WBQ917592 WLM917590:WLM917592 WVI917590:WVI917592 A983126:A983128 IW983126:IW983128 SS983126:SS983128 ACO983126:ACO983128 AMK983126:AMK983128 AWG983126:AWG983128 BGC983126:BGC983128 BPY983126:BPY983128 BZU983126:BZU983128 CJQ983126:CJQ983128 CTM983126:CTM983128 DDI983126:DDI983128 DNE983126:DNE983128 DXA983126:DXA983128 EGW983126:EGW983128 EQS983126:EQS983128 FAO983126:FAO983128 FKK983126:FKK983128 FUG983126:FUG983128 GEC983126:GEC983128 GNY983126:GNY983128 GXU983126:GXU983128 HHQ983126:HHQ983128 HRM983126:HRM983128 IBI983126:IBI983128 ILE983126:ILE983128 IVA983126:IVA983128 JEW983126:JEW983128 JOS983126:JOS983128 JYO983126:JYO983128 KIK983126:KIK983128 KSG983126:KSG983128 LCC983126:LCC983128 LLY983126:LLY983128 LVU983126:LVU983128 MFQ983126:MFQ983128 MPM983126:MPM983128 MZI983126:MZI983128 NJE983126:NJE983128 NTA983126:NTA983128 OCW983126:OCW983128 OMS983126:OMS983128 OWO983126:OWO983128 PGK983126:PGK983128 PQG983126:PQG983128 QAC983126:QAC983128 QJY983126:QJY983128 QTU983126:QTU983128 RDQ983126:RDQ983128 RNM983126:RNM983128 RXI983126:RXI983128 SHE983126:SHE983128 SRA983126:SRA983128 TAW983126:TAW983128 TKS983126:TKS983128 TUO983126:TUO983128 UEK983126:UEK983128 UOG983126:UOG983128 UYC983126:UYC983128 VHY983126:VHY983128 VRU983126:VRU983128 WBQ983126:WBQ983128 WLM983126:WLM983128 WVI983126:WVI983128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A65619 IW65619 SS65619 ACO65619 AMK65619 AWG65619 BGC65619 BPY65619 BZU65619 CJQ65619 CTM65619 DDI65619 DNE65619 DXA65619 EGW65619 EQS65619 FAO65619 FKK65619 FUG65619 GEC65619 GNY65619 GXU65619 HHQ65619 HRM65619 IBI65619 ILE65619 IVA65619 JEW65619 JOS65619 JYO65619 KIK65619 KSG65619 LCC65619 LLY65619 LVU65619 MFQ65619 MPM65619 MZI65619 NJE65619 NTA65619 OCW65619 OMS65619 OWO65619 PGK65619 PQG65619 QAC65619 QJY65619 QTU65619 RDQ65619 RNM65619 RXI65619 SHE65619 SRA65619 TAW65619 TKS65619 TUO65619 UEK65619 UOG65619 UYC65619 VHY65619 VRU65619 WBQ65619 WLM65619 WVI65619 A131155 IW131155 SS131155 ACO131155 AMK131155 AWG131155 BGC131155 BPY131155 BZU131155 CJQ131155 CTM131155 DDI131155 DNE131155 DXA131155 EGW131155 EQS131155 FAO131155 FKK131155 FUG131155 GEC131155 GNY131155 GXU131155 HHQ131155 HRM131155 IBI131155 ILE131155 IVA131155 JEW131155 JOS131155 JYO131155 KIK131155 KSG131155 LCC131155 LLY131155 LVU131155 MFQ131155 MPM131155 MZI131155 NJE131155 NTA131155 OCW131155 OMS131155 OWO131155 PGK131155 PQG131155 QAC131155 QJY131155 QTU131155 RDQ131155 RNM131155 RXI131155 SHE131155 SRA131155 TAW131155 TKS131155 TUO131155 UEK131155 UOG131155 UYC131155 VHY131155 VRU131155 WBQ131155 WLM131155 WVI131155 A196691 IW196691 SS196691 ACO196691 AMK196691 AWG196691 BGC196691 BPY196691 BZU196691 CJQ196691 CTM196691 DDI196691 DNE196691 DXA196691 EGW196691 EQS196691 FAO196691 FKK196691 FUG196691 GEC196691 GNY196691 GXU196691 HHQ196691 HRM196691 IBI196691 ILE196691 IVA196691 JEW196691 JOS196691 JYO196691 KIK196691 KSG196691 LCC196691 LLY196691 LVU196691 MFQ196691 MPM196691 MZI196691 NJE196691 NTA196691 OCW196691 OMS196691 OWO196691 PGK196691 PQG196691 QAC196691 QJY196691 QTU196691 RDQ196691 RNM196691 RXI196691 SHE196691 SRA196691 TAW196691 TKS196691 TUO196691 UEK196691 UOG196691 UYC196691 VHY196691 VRU196691 WBQ196691 WLM196691 WVI196691 A262227 IW262227 SS262227 ACO262227 AMK262227 AWG262227 BGC262227 BPY262227 BZU262227 CJQ262227 CTM262227 DDI262227 DNE262227 DXA262227 EGW262227 EQS262227 FAO262227 FKK262227 FUG262227 GEC262227 GNY262227 GXU262227 HHQ262227 HRM262227 IBI262227 ILE262227 IVA262227 JEW262227 JOS262227 JYO262227 KIK262227 KSG262227 LCC262227 LLY262227 LVU262227 MFQ262227 MPM262227 MZI262227 NJE262227 NTA262227 OCW262227 OMS262227 OWO262227 PGK262227 PQG262227 QAC262227 QJY262227 QTU262227 RDQ262227 RNM262227 RXI262227 SHE262227 SRA262227 TAW262227 TKS262227 TUO262227 UEK262227 UOG262227 UYC262227 VHY262227 VRU262227 WBQ262227 WLM262227 WVI262227 A327763 IW327763 SS327763 ACO327763 AMK327763 AWG327763 BGC327763 BPY327763 BZU327763 CJQ327763 CTM327763 DDI327763 DNE327763 DXA327763 EGW327763 EQS327763 FAO327763 FKK327763 FUG327763 GEC327763 GNY327763 GXU327763 HHQ327763 HRM327763 IBI327763 ILE327763 IVA327763 JEW327763 JOS327763 JYO327763 KIK327763 KSG327763 LCC327763 LLY327763 LVU327763 MFQ327763 MPM327763 MZI327763 NJE327763 NTA327763 OCW327763 OMS327763 OWO327763 PGK327763 PQG327763 QAC327763 QJY327763 QTU327763 RDQ327763 RNM327763 RXI327763 SHE327763 SRA327763 TAW327763 TKS327763 TUO327763 UEK327763 UOG327763 UYC327763 VHY327763 VRU327763 WBQ327763 WLM327763 WVI327763 A393299 IW393299 SS393299 ACO393299 AMK393299 AWG393299 BGC393299 BPY393299 BZU393299 CJQ393299 CTM393299 DDI393299 DNE393299 DXA393299 EGW393299 EQS393299 FAO393299 FKK393299 FUG393299 GEC393299 GNY393299 GXU393299 HHQ393299 HRM393299 IBI393299 ILE393299 IVA393299 JEW393299 JOS393299 JYO393299 KIK393299 KSG393299 LCC393299 LLY393299 LVU393299 MFQ393299 MPM393299 MZI393299 NJE393299 NTA393299 OCW393299 OMS393299 OWO393299 PGK393299 PQG393299 QAC393299 QJY393299 QTU393299 RDQ393299 RNM393299 RXI393299 SHE393299 SRA393299 TAW393299 TKS393299 TUO393299 UEK393299 UOG393299 UYC393299 VHY393299 VRU393299 WBQ393299 WLM393299 WVI393299 A458835 IW458835 SS458835 ACO458835 AMK458835 AWG458835 BGC458835 BPY458835 BZU458835 CJQ458835 CTM458835 DDI458835 DNE458835 DXA458835 EGW458835 EQS458835 FAO458835 FKK458835 FUG458835 GEC458835 GNY458835 GXU458835 HHQ458835 HRM458835 IBI458835 ILE458835 IVA458835 JEW458835 JOS458835 JYO458835 KIK458835 KSG458835 LCC458835 LLY458835 LVU458835 MFQ458835 MPM458835 MZI458835 NJE458835 NTA458835 OCW458835 OMS458835 OWO458835 PGK458835 PQG458835 QAC458835 QJY458835 QTU458835 RDQ458835 RNM458835 RXI458835 SHE458835 SRA458835 TAW458835 TKS458835 TUO458835 UEK458835 UOG458835 UYC458835 VHY458835 VRU458835 WBQ458835 WLM458835 WVI458835 A524371 IW524371 SS524371 ACO524371 AMK524371 AWG524371 BGC524371 BPY524371 BZU524371 CJQ524371 CTM524371 DDI524371 DNE524371 DXA524371 EGW524371 EQS524371 FAO524371 FKK524371 FUG524371 GEC524371 GNY524371 GXU524371 HHQ524371 HRM524371 IBI524371 ILE524371 IVA524371 JEW524371 JOS524371 JYO524371 KIK524371 KSG524371 LCC524371 LLY524371 LVU524371 MFQ524371 MPM524371 MZI524371 NJE524371 NTA524371 OCW524371 OMS524371 OWO524371 PGK524371 PQG524371 QAC524371 QJY524371 QTU524371 RDQ524371 RNM524371 RXI524371 SHE524371 SRA524371 TAW524371 TKS524371 TUO524371 UEK524371 UOG524371 UYC524371 VHY524371 VRU524371 WBQ524371 WLM524371 WVI524371 A589907 IW589907 SS589907 ACO589907 AMK589907 AWG589907 BGC589907 BPY589907 BZU589907 CJQ589907 CTM589907 DDI589907 DNE589907 DXA589907 EGW589907 EQS589907 FAO589907 FKK589907 FUG589907 GEC589907 GNY589907 GXU589907 HHQ589907 HRM589907 IBI589907 ILE589907 IVA589907 JEW589907 JOS589907 JYO589907 KIK589907 KSG589907 LCC589907 LLY589907 LVU589907 MFQ589907 MPM589907 MZI589907 NJE589907 NTA589907 OCW589907 OMS589907 OWO589907 PGK589907 PQG589907 QAC589907 QJY589907 QTU589907 RDQ589907 RNM589907 RXI589907 SHE589907 SRA589907 TAW589907 TKS589907 TUO589907 UEK589907 UOG589907 UYC589907 VHY589907 VRU589907 WBQ589907 WLM589907 WVI589907 A655443 IW655443 SS655443 ACO655443 AMK655443 AWG655443 BGC655443 BPY655443 BZU655443 CJQ655443 CTM655443 DDI655443 DNE655443 DXA655443 EGW655443 EQS655443 FAO655443 FKK655443 FUG655443 GEC655443 GNY655443 GXU655443 HHQ655443 HRM655443 IBI655443 ILE655443 IVA655443 JEW655443 JOS655443 JYO655443 KIK655443 KSG655443 LCC655443 LLY655443 LVU655443 MFQ655443 MPM655443 MZI655443 NJE655443 NTA655443 OCW655443 OMS655443 OWO655443 PGK655443 PQG655443 QAC655443 QJY655443 QTU655443 RDQ655443 RNM655443 RXI655443 SHE655443 SRA655443 TAW655443 TKS655443 TUO655443 UEK655443 UOG655443 UYC655443 VHY655443 VRU655443 WBQ655443 WLM655443 WVI655443 A720979 IW720979 SS720979 ACO720979 AMK720979 AWG720979 BGC720979 BPY720979 BZU720979 CJQ720979 CTM720979 DDI720979 DNE720979 DXA720979 EGW720979 EQS720979 FAO720979 FKK720979 FUG720979 GEC720979 GNY720979 GXU720979 HHQ720979 HRM720979 IBI720979 ILE720979 IVA720979 JEW720979 JOS720979 JYO720979 KIK720979 KSG720979 LCC720979 LLY720979 LVU720979 MFQ720979 MPM720979 MZI720979 NJE720979 NTA720979 OCW720979 OMS720979 OWO720979 PGK720979 PQG720979 QAC720979 QJY720979 QTU720979 RDQ720979 RNM720979 RXI720979 SHE720979 SRA720979 TAW720979 TKS720979 TUO720979 UEK720979 UOG720979 UYC720979 VHY720979 VRU720979 WBQ720979 WLM720979 WVI720979 A786515 IW786515 SS786515 ACO786515 AMK786515 AWG786515 BGC786515 BPY786515 BZU786515 CJQ786515 CTM786515 DDI786515 DNE786515 DXA786515 EGW786515 EQS786515 FAO786515 FKK786515 FUG786515 GEC786515 GNY786515 GXU786515 HHQ786515 HRM786515 IBI786515 ILE786515 IVA786515 JEW786515 JOS786515 JYO786515 KIK786515 KSG786515 LCC786515 LLY786515 LVU786515 MFQ786515 MPM786515 MZI786515 NJE786515 NTA786515 OCW786515 OMS786515 OWO786515 PGK786515 PQG786515 QAC786515 QJY786515 QTU786515 RDQ786515 RNM786515 RXI786515 SHE786515 SRA786515 TAW786515 TKS786515 TUO786515 UEK786515 UOG786515 UYC786515 VHY786515 VRU786515 WBQ786515 WLM786515 WVI786515 A852051 IW852051 SS852051 ACO852051 AMK852051 AWG852051 BGC852051 BPY852051 BZU852051 CJQ852051 CTM852051 DDI852051 DNE852051 DXA852051 EGW852051 EQS852051 FAO852051 FKK852051 FUG852051 GEC852051 GNY852051 GXU852051 HHQ852051 HRM852051 IBI852051 ILE852051 IVA852051 JEW852051 JOS852051 JYO852051 KIK852051 KSG852051 LCC852051 LLY852051 LVU852051 MFQ852051 MPM852051 MZI852051 NJE852051 NTA852051 OCW852051 OMS852051 OWO852051 PGK852051 PQG852051 QAC852051 QJY852051 QTU852051 RDQ852051 RNM852051 RXI852051 SHE852051 SRA852051 TAW852051 TKS852051 TUO852051 UEK852051 UOG852051 UYC852051 VHY852051 VRU852051 WBQ852051 WLM852051 WVI852051 A917587 IW917587 SS917587 ACO917587 AMK917587 AWG917587 BGC917587 BPY917587 BZU917587 CJQ917587 CTM917587 DDI917587 DNE917587 DXA917587 EGW917587 EQS917587 FAO917587 FKK917587 FUG917587 GEC917587 GNY917587 GXU917587 HHQ917587 HRM917587 IBI917587 ILE917587 IVA917587 JEW917587 JOS917587 JYO917587 KIK917587 KSG917587 LCC917587 LLY917587 LVU917587 MFQ917587 MPM917587 MZI917587 NJE917587 NTA917587 OCW917587 OMS917587 OWO917587 PGK917587 PQG917587 QAC917587 QJY917587 QTU917587 RDQ917587 RNM917587 RXI917587 SHE917587 SRA917587 TAW917587 TKS917587 TUO917587 UEK917587 UOG917587 UYC917587 VHY917587 VRU917587 WBQ917587 WLM917587 WVI917587 A983123 IW983123 SS983123 ACO983123 AMK983123 AWG983123 BGC983123 BPY983123 BZU983123 CJQ983123 CTM983123 DDI983123 DNE983123 DXA983123 EGW983123 EQS983123 FAO983123 FKK983123 FUG983123 GEC983123 GNY983123 GXU983123 HHQ983123 HRM983123 IBI983123 ILE983123 IVA983123 JEW983123 JOS983123 JYO983123 KIK983123 KSG983123 LCC983123 LLY983123 LVU983123 MFQ983123 MPM983123 MZI983123 NJE983123 NTA983123 OCW983123 OMS983123 OWO983123 PGK983123 PQG983123 QAC983123 QJY983123 QTU983123 RDQ983123 RNM983123 RXI983123 SHE983123 SRA983123 TAW983123 TKS983123 TUO983123 UEK983123 UOG983123 UYC983123 VHY983123 VRU983123 WBQ983123 WLM983123 WVI983123 A65627 IW65627 SS65627 ACO65627 AMK65627 AWG65627 BGC65627 BPY65627 BZU65627 CJQ65627 CTM65627 DDI65627 DNE65627 DXA65627 EGW65627 EQS65627 FAO65627 FKK65627 FUG65627 GEC65627 GNY65627 GXU65627 HHQ65627 HRM65627 IBI65627 ILE65627 IVA65627 JEW65627 JOS65627 JYO65627 KIK65627 KSG65627 LCC65627 LLY65627 LVU65627 MFQ65627 MPM65627 MZI65627 NJE65627 NTA65627 OCW65627 OMS65627 OWO65627 PGK65627 PQG65627 QAC65627 QJY65627 QTU65627 RDQ65627 RNM65627 RXI65627 SHE65627 SRA65627 TAW65627 TKS65627 TUO65627 UEK65627 UOG65627 UYC65627 VHY65627 VRU65627 WBQ65627 WLM65627 WVI65627 A131163 IW131163 SS131163 ACO131163 AMK131163 AWG131163 BGC131163 BPY131163 BZU131163 CJQ131163 CTM131163 DDI131163 DNE131163 DXA131163 EGW131163 EQS131163 FAO131163 FKK131163 FUG131163 GEC131163 GNY131163 GXU131163 HHQ131163 HRM131163 IBI131163 ILE131163 IVA131163 JEW131163 JOS131163 JYO131163 KIK131163 KSG131163 LCC131163 LLY131163 LVU131163 MFQ131163 MPM131163 MZI131163 NJE131163 NTA131163 OCW131163 OMS131163 OWO131163 PGK131163 PQG131163 QAC131163 QJY131163 QTU131163 RDQ131163 RNM131163 RXI131163 SHE131163 SRA131163 TAW131163 TKS131163 TUO131163 UEK131163 UOG131163 UYC131163 VHY131163 VRU131163 WBQ131163 WLM131163 WVI131163 A196699 IW196699 SS196699 ACO196699 AMK196699 AWG196699 BGC196699 BPY196699 BZU196699 CJQ196699 CTM196699 DDI196699 DNE196699 DXA196699 EGW196699 EQS196699 FAO196699 FKK196699 FUG196699 GEC196699 GNY196699 GXU196699 HHQ196699 HRM196699 IBI196699 ILE196699 IVA196699 JEW196699 JOS196699 JYO196699 KIK196699 KSG196699 LCC196699 LLY196699 LVU196699 MFQ196699 MPM196699 MZI196699 NJE196699 NTA196699 OCW196699 OMS196699 OWO196699 PGK196699 PQG196699 QAC196699 QJY196699 QTU196699 RDQ196699 RNM196699 RXI196699 SHE196699 SRA196699 TAW196699 TKS196699 TUO196699 UEK196699 UOG196699 UYC196699 VHY196699 VRU196699 WBQ196699 WLM196699 WVI196699 A262235 IW262235 SS262235 ACO262235 AMK262235 AWG262235 BGC262235 BPY262235 BZU262235 CJQ262235 CTM262235 DDI262235 DNE262235 DXA262235 EGW262235 EQS262235 FAO262235 FKK262235 FUG262235 GEC262235 GNY262235 GXU262235 HHQ262235 HRM262235 IBI262235 ILE262235 IVA262235 JEW262235 JOS262235 JYO262235 KIK262235 KSG262235 LCC262235 LLY262235 LVU262235 MFQ262235 MPM262235 MZI262235 NJE262235 NTA262235 OCW262235 OMS262235 OWO262235 PGK262235 PQG262235 QAC262235 QJY262235 QTU262235 RDQ262235 RNM262235 RXI262235 SHE262235 SRA262235 TAW262235 TKS262235 TUO262235 UEK262235 UOG262235 UYC262235 VHY262235 VRU262235 WBQ262235 WLM262235 WVI262235 A327771 IW327771 SS327771 ACO327771 AMK327771 AWG327771 BGC327771 BPY327771 BZU327771 CJQ327771 CTM327771 DDI327771 DNE327771 DXA327771 EGW327771 EQS327771 FAO327771 FKK327771 FUG327771 GEC327771 GNY327771 GXU327771 HHQ327771 HRM327771 IBI327771 ILE327771 IVA327771 JEW327771 JOS327771 JYO327771 KIK327771 KSG327771 LCC327771 LLY327771 LVU327771 MFQ327771 MPM327771 MZI327771 NJE327771 NTA327771 OCW327771 OMS327771 OWO327771 PGK327771 PQG327771 QAC327771 QJY327771 QTU327771 RDQ327771 RNM327771 RXI327771 SHE327771 SRA327771 TAW327771 TKS327771 TUO327771 UEK327771 UOG327771 UYC327771 VHY327771 VRU327771 WBQ327771 WLM327771 WVI327771 A393307 IW393307 SS393307 ACO393307 AMK393307 AWG393307 BGC393307 BPY393307 BZU393307 CJQ393307 CTM393307 DDI393307 DNE393307 DXA393307 EGW393307 EQS393307 FAO393307 FKK393307 FUG393307 GEC393307 GNY393307 GXU393307 HHQ393307 HRM393307 IBI393307 ILE393307 IVA393307 JEW393307 JOS393307 JYO393307 KIK393307 KSG393307 LCC393307 LLY393307 LVU393307 MFQ393307 MPM393307 MZI393307 NJE393307 NTA393307 OCW393307 OMS393307 OWO393307 PGK393307 PQG393307 QAC393307 QJY393307 QTU393307 RDQ393307 RNM393307 RXI393307 SHE393307 SRA393307 TAW393307 TKS393307 TUO393307 UEK393307 UOG393307 UYC393307 VHY393307 VRU393307 WBQ393307 WLM393307 WVI393307 A458843 IW458843 SS458843 ACO458843 AMK458843 AWG458843 BGC458843 BPY458843 BZU458843 CJQ458843 CTM458843 DDI458843 DNE458843 DXA458843 EGW458843 EQS458843 FAO458843 FKK458843 FUG458843 GEC458843 GNY458843 GXU458843 HHQ458843 HRM458843 IBI458843 ILE458843 IVA458843 JEW458843 JOS458843 JYO458843 KIK458843 KSG458843 LCC458843 LLY458843 LVU458843 MFQ458843 MPM458843 MZI458843 NJE458843 NTA458843 OCW458843 OMS458843 OWO458843 PGK458843 PQG458843 QAC458843 QJY458843 QTU458843 RDQ458843 RNM458843 RXI458843 SHE458843 SRA458843 TAW458843 TKS458843 TUO458843 UEK458843 UOG458843 UYC458843 VHY458843 VRU458843 WBQ458843 WLM458843 WVI458843 A524379 IW524379 SS524379 ACO524379 AMK524379 AWG524379 BGC524379 BPY524379 BZU524379 CJQ524379 CTM524379 DDI524379 DNE524379 DXA524379 EGW524379 EQS524379 FAO524379 FKK524379 FUG524379 GEC524379 GNY524379 GXU524379 HHQ524379 HRM524379 IBI524379 ILE524379 IVA524379 JEW524379 JOS524379 JYO524379 KIK524379 KSG524379 LCC524379 LLY524379 LVU524379 MFQ524379 MPM524379 MZI524379 NJE524379 NTA524379 OCW524379 OMS524379 OWO524379 PGK524379 PQG524379 QAC524379 QJY524379 QTU524379 RDQ524379 RNM524379 RXI524379 SHE524379 SRA524379 TAW524379 TKS524379 TUO524379 UEK524379 UOG524379 UYC524379 VHY524379 VRU524379 WBQ524379 WLM524379 WVI524379 A589915 IW589915 SS589915 ACO589915 AMK589915 AWG589915 BGC589915 BPY589915 BZU589915 CJQ589915 CTM589915 DDI589915 DNE589915 DXA589915 EGW589915 EQS589915 FAO589915 FKK589915 FUG589915 GEC589915 GNY589915 GXU589915 HHQ589915 HRM589915 IBI589915 ILE589915 IVA589915 JEW589915 JOS589915 JYO589915 KIK589915 KSG589915 LCC589915 LLY589915 LVU589915 MFQ589915 MPM589915 MZI589915 NJE589915 NTA589915 OCW589915 OMS589915 OWO589915 PGK589915 PQG589915 QAC589915 QJY589915 QTU589915 RDQ589915 RNM589915 RXI589915 SHE589915 SRA589915 TAW589915 TKS589915 TUO589915 UEK589915 UOG589915 UYC589915 VHY589915 VRU589915 WBQ589915 WLM589915 WVI589915 A655451 IW655451 SS655451 ACO655451 AMK655451 AWG655451 BGC655451 BPY655451 BZU655451 CJQ655451 CTM655451 DDI655451 DNE655451 DXA655451 EGW655451 EQS655451 FAO655451 FKK655451 FUG655451 GEC655451 GNY655451 GXU655451 HHQ655451 HRM655451 IBI655451 ILE655451 IVA655451 JEW655451 JOS655451 JYO655451 KIK655451 KSG655451 LCC655451 LLY655451 LVU655451 MFQ655451 MPM655451 MZI655451 NJE655451 NTA655451 OCW655451 OMS655451 OWO655451 PGK655451 PQG655451 QAC655451 QJY655451 QTU655451 RDQ655451 RNM655451 RXI655451 SHE655451 SRA655451 TAW655451 TKS655451 TUO655451 UEK655451 UOG655451 UYC655451 VHY655451 VRU655451 WBQ655451 WLM655451 WVI655451 A720987 IW720987 SS720987 ACO720987 AMK720987 AWG720987 BGC720987 BPY720987 BZU720987 CJQ720987 CTM720987 DDI720987 DNE720987 DXA720987 EGW720987 EQS720987 FAO720987 FKK720987 FUG720987 GEC720987 GNY720987 GXU720987 HHQ720987 HRM720987 IBI720987 ILE720987 IVA720987 JEW720987 JOS720987 JYO720987 KIK720987 KSG720987 LCC720987 LLY720987 LVU720987 MFQ720987 MPM720987 MZI720987 NJE720987 NTA720987 OCW720987 OMS720987 OWO720987 PGK720987 PQG720987 QAC720987 QJY720987 QTU720987 RDQ720987 RNM720987 RXI720987 SHE720987 SRA720987 TAW720987 TKS720987 TUO720987 UEK720987 UOG720987 UYC720987 VHY720987 VRU720987 WBQ720987 WLM720987 WVI720987 A786523 IW786523 SS786523 ACO786523 AMK786523 AWG786523 BGC786523 BPY786523 BZU786523 CJQ786523 CTM786523 DDI786523 DNE786523 DXA786523 EGW786523 EQS786523 FAO786523 FKK786523 FUG786523 GEC786523 GNY786523 GXU786523 HHQ786523 HRM786523 IBI786523 ILE786523 IVA786523 JEW786523 JOS786523 JYO786523 KIK786523 KSG786523 LCC786523 LLY786523 LVU786523 MFQ786523 MPM786523 MZI786523 NJE786523 NTA786523 OCW786523 OMS786523 OWO786523 PGK786523 PQG786523 QAC786523 QJY786523 QTU786523 RDQ786523 RNM786523 RXI786523 SHE786523 SRA786523 TAW786523 TKS786523 TUO786523 UEK786523 UOG786523 UYC786523 VHY786523 VRU786523 WBQ786523 WLM786523 WVI786523 A852059 IW852059 SS852059 ACO852059 AMK852059 AWG852059 BGC852059 BPY852059 BZU852059 CJQ852059 CTM852059 DDI852059 DNE852059 DXA852059 EGW852059 EQS852059 FAO852059 FKK852059 FUG852059 GEC852059 GNY852059 GXU852059 HHQ852059 HRM852059 IBI852059 ILE852059 IVA852059 JEW852059 JOS852059 JYO852059 KIK852059 KSG852059 LCC852059 LLY852059 LVU852059 MFQ852059 MPM852059 MZI852059 NJE852059 NTA852059 OCW852059 OMS852059 OWO852059 PGK852059 PQG852059 QAC852059 QJY852059 QTU852059 RDQ852059 RNM852059 RXI852059 SHE852059 SRA852059 TAW852059 TKS852059 TUO852059 UEK852059 UOG852059 UYC852059 VHY852059 VRU852059 WBQ852059 WLM852059 WVI852059 A917595 IW917595 SS917595 ACO917595 AMK917595 AWG917595 BGC917595 BPY917595 BZU917595 CJQ917595 CTM917595 DDI917595 DNE917595 DXA917595 EGW917595 EQS917595 FAO917595 FKK917595 FUG917595 GEC917595 GNY917595 GXU917595 HHQ917595 HRM917595 IBI917595 ILE917595 IVA917595 JEW917595 JOS917595 JYO917595 KIK917595 KSG917595 LCC917595 LLY917595 LVU917595 MFQ917595 MPM917595 MZI917595 NJE917595 NTA917595 OCW917595 OMS917595 OWO917595 PGK917595 PQG917595 QAC917595 QJY917595 QTU917595 RDQ917595 RNM917595 RXI917595 SHE917595 SRA917595 TAW917595 TKS917595 TUO917595 UEK917595 UOG917595 UYC917595 VHY917595 VRU917595 WBQ917595 WLM917595 WVI917595 A983131 IW983131 SS983131 ACO983131 AMK983131 AWG983131 BGC983131 BPY983131 BZU983131 CJQ983131 CTM983131 DDI983131 DNE983131 DXA983131 EGW983131 EQS983131 FAO983131 FKK983131 FUG983131 GEC983131 GNY983131 GXU983131 HHQ983131 HRM983131 IBI983131 ILE983131 IVA983131 JEW983131 JOS983131 JYO983131 KIK983131 KSG983131 LCC983131 LLY983131 LVU983131 MFQ983131 MPM983131 MZI983131 NJE983131 NTA983131 OCW983131 OMS983131 OWO983131 PGK983131 PQG983131 QAC983131 QJY983131 QTU983131 RDQ983131 RNM983131 RXI983131 SHE983131 SRA983131 TAW983131 TKS983131 TUO983131 UEK983131 UOG983131 UYC983131 VHY983131 VRU983131 WBQ983131 WLM983131 WVI983131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A30:A32 IW30:IW32 SS30:SS32 ACO30:ACO32 AMK30:AMK32 AWG30:AWG32 BGC30:BGC32 BPY30:BPY32 BZU30:BZU32 CJQ30:CJQ32 CTM30:CTM32 DDI30:DDI32 DNE30:DNE32 DXA30:DXA32 EGW30:EGW32 EQS30:EQS32 FAO30:FAO32 FKK30:FKK32 FUG30:FUG32 GEC30:GEC32 GNY30:GNY32 GXU30:GXU32 HHQ30:HHQ32 HRM30:HRM32 IBI30:IBI32 ILE30:ILE32 IVA30:IVA32 JEW30:JEW32 JOS30:JOS32 JYO30:JYO32 KIK30:KIK32 KSG30:KSG32 LCC30:LCC32 LLY30:LLY32 LVU30:LVU32 MFQ30:MFQ32 MPM30:MPM32 MZI30:MZI32 NJE30:NJE32 NTA30:NTA32 OCW30:OCW32 OMS30:OMS32 OWO30:OWO32 PGK30:PGK32 PQG30:PQG32 QAC30:QAC32 QJY30:QJY32 QTU30:QTU32 RDQ30:RDQ32 RNM30:RNM32 RXI30:RXI32 SHE30:SHE32 SRA30:SRA32 TAW30:TAW32 TKS30:TKS32 TUO30:TUO32 UEK30:UEK32 UOG30:UOG32 UYC30:UYC32 VHY30:VHY32 VRU30:VRU32 WBQ30:WBQ32 WLM30:WLM32 WVI30:WVI32 A65578:A65579 IW65578:IW65579 SS65578:SS65579 ACO65578:ACO65579 AMK65578:AMK65579 AWG65578:AWG65579 BGC65578:BGC65579 BPY65578:BPY65579 BZU65578:BZU65579 CJQ65578:CJQ65579 CTM65578:CTM65579 DDI65578:DDI65579 DNE65578:DNE65579 DXA65578:DXA65579 EGW65578:EGW65579 EQS65578:EQS65579 FAO65578:FAO65579 FKK65578:FKK65579 FUG65578:FUG65579 GEC65578:GEC65579 GNY65578:GNY65579 GXU65578:GXU65579 HHQ65578:HHQ65579 HRM65578:HRM65579 IBI65578:IBI65579 ILE65578:ILE65579 IVA65578:IVA65579 JEW65578:JEW65579 JOS65578:JOS65579 JYO65578:JYO65579 KIK65578:KIK65579 KSG65578:KSG65579 LCC65578:LCC65579 LLY65578:LLY65579 LVU65578:LVU65579 MFQ65578:MFQ65579 MPM65578:MPM65579 MZI65578:MZI65579 NJE65578:NJE65579 NTA65578:NTA65579 OCW65578:OCW65579 OMS65578:OMS65579 OWO65578:OWO65579 PGK65578:PGK65579 PQG65578:PQG65579 QAC65578:QAC65579 QJY65578:QJY65579 QTU65578:QTU65579 RDQ65578:RDQ65579 RNM65578:RNM65579 RXI65578:RXI65579 SHE65578:SHE65579 SRA65578:SRA65579 TAW65578:TAW65579 TKS65578:TKS65579 TUO65578:TUO65579 UEK65578:UEK65579 UOG65578:UOG65579 UYC65578:UYC65579 VHY65578:VHY65579 VRU65578:VRU65579 WBQ65578:WBQ65579 WLM65578:WLM65579 WVI65578:WVI65579 A131114:A131115 IW131114:IW131115 SS131114:SS131115 ACO131114:ACO131115 AMK131114:AMK131115 AWG131114:AWG131115 BGC131114:BGC131115 BPY131114:BPY131115 BZU131114:BZU131115 CJQ131114:CJQ131115 CTM131114:CTM131115 DDI131114:DDI131115 DNE131114:DNE131115 DXA131114:DXA131115 EGW131114:EGW131115 EQS131114:EQS131115 FAO131114:FAO131115 FKK131114:FKK131115 FUG131114:FUG131115 GEC131114:GEC131115 GNY131114:GNY131115 GXU131114:GXU131115 HHQ131114:HHQ131115 HRM131114:HRM131115 IBI131114:IBI131115 ILE131114:ILE131115 IVA131114:IVA131115 JEW131114:JEW131115 JOS131114:JOS131115 JYO131114:JYO131115 KIK131114:KIK131115 KSG131114:KSG131115 LCC131114:LCC131115 LLY131114:LLY131115 LVU131114:LVU131115 MFQ131114:MFQ131115 MPM131114:MPM131115 MZI131114:MZI131115 NJE131114:NJE131115 NTA131114:NTA131115 OCW131114:OCW131115 OMS131114:OMS131115 OWO131114:OWO131115 PGK131114:PGK131115 PQG131114:PQG131115 QAC131114:QAC131115 QJY131114:QJY131115 QTU131114:QTU131115 RDQ131114:RDQ131115 RNM131114:RNM131115 RXI131114:RXI131115 SHE131114:SHE131115 SRA131114:SRA131115 TAW131114:TAW131115 TKS131114:TKS131115 TUO131114:TUO131115 UEK131114:UEK131115 UOG131114:UOG131115 UYC131114:UYC131115 VHY131114:VHY131115 VRU131114:VRU131115 WBQ131114:WBQ131115 WLM131114:WLM131115 WVI131114:WVI131115 A196650:A196651 IW196650:IW196651 SS196650:SS196651 ACO196650:ACO196651 AMK196650:AMK196651 AWG196650:AWG196651 BGC196650:BGC196651 BPY196650:BPY196651 BZU196650:BZU196651 CJQ196650:CJQ196651 CTM196650:CTM196651 DDI196650:DDI196651 DNE196650:DNE196651 DXA196650:DXA196651 EGW196650:EGW196651 EQS196650:EQS196651 FAO196650:FAO196651 FKK196650:FKK196651 FUG196650:FUG196651 GEC196650:GEC196651 GNY196650:GNY196651 GXU196650:GXU196651 HHQ196650:HHQ196651 HRM196650:HRM196651 IBI196650:IBI196651 ILE196650:ILE196651 IVA196650:IVA196651 JEW196650:JEW196651 JOS196650:JOS196651 JYO196650:JYO196651 KIK196650:KIK196651 KSG196650:KSG196651 LCC196650:LCC196651 LLY196650:LLY196651 LVU196650:LVU196651 MFQ196650:MFQ196651 MPM196650:MPM196651 MZI196650:MZI196651 NJE196650:NJE196651 NTA196650:NTA196651 OCW196650:OCW196651 OMS196650:OMS196651 OWO196650:OWO196651 PGK196650:PGK196651 PQG196650:PQG196651 QAC196650:QAC196651 QJY196650:QJY196651 QTU196650:QTU196651 RDQ196650:RDQ196651 RNM196650:RNM196651 RXI196650:RXI196651 SHE196650:SHE196651 SRA196650:SRA196651 TAW196650:TAW196651 TKS196650:TKS196651 TUO196650:TUO196651 UEK196650:UEK196651 UOG196650:UOG196651 UYC196650:UYC196651 VHY196650:VHY196651 VRU196650:VRU196651 WBQ196650:WBQ196651 WLM196650:WLM196651 WVI196650:WVI196651 A262186:A262187 IW262186:IW262187 SS262186:SS262187 ACO262186:ACO262187 AMK262186:AMK262187 AWG262186:AWG262187 BGC262186:BGC262187 BPY262186:BPY262187 BZU262186:BZU262187 CJQ262186:CJQ262187 CTM262186:CTM262187 DDI262186:DDI262187 DNE262186:DNE262187 DXA262186:DXA262187 EGW262186:EGW262187 EQS262186:EQS262187 FAO262186:FAO262187 FKK262186:FKK262187 FUG262186:FUG262187 GEC262186:GEC262187 GNY262186:GNY262187 GXU262186:GXU262187 HHQ262186:HHQ262187 HRM262186:HRM262187 IBI262186:IBI262187 ILE262186:ILE262187 IVA262186:IVA262187 JEW262186:JEW262187 JOS262186:JOS262187 JYO262186:JYO262187 KIK262186:KIK262187 KSG262186:KSG262187 LCC262186:LCC262187 LLY262186:LLY262187 LVU262186:LVU262187 MFQ262186:MFQ262187 MPM262186:MPM262187 MZI262186:MZI262187 NJE262186:NJE262187 NTA262186:NTA262187 OCW262186:OCW262187 OMS262186:OMS262187 OWO262186:OWO262187 PGK262186:PGK262187 PQG262186:PQG262187 QAC262186:QAC262187 QJY262186:QJY262187 QTU262186:QTU262187 RDQ262186:RDQ262187 RNM262186:RNM262187 RXI262186:RXI262187 SHE262186:SHE262187 SRA262186:SRA262187 TAW262186:TAW262187 TKS262186:TKS262187 TUO262186:TUO262187 UEK262186:UEK262187 UOG262186:UOG262187 UYC262186:UYC262187 VHY262186:VHY262187 VRU262186:VRU262187 WBQ262186:WBQ262187 WLM262186:WLM262187 WVI262186:WVI262187 A327722:A327723 IW327722:IW327723 SS327722:SS327723 ACO327722:ACO327723 AMK327722:AMK327723 AWG327722:AWG327723 BGC327722:BGC327723 BPY327722:BPY327723 BZU327722:BZU327723 CJQ327722:CJQ327723 CTM327722:CTM327723 DDI327722:DDI327723 DNE327722:DNE327723 DXA327722:DXA327723 EGW327722:EGW327723 EQS327722:EQS327723 FAO327722:FAO327723 FKK327722:FKK327723 FUG327722:FUG327723 GEC327722:GEC327723 GNY327722:GNY327723 GXU327722:GXU327723 HHQ327722:HHQ327723 HRM327722:HRM327723 IBI327722:IBI327723 ILE327722:ILE327723 IVA327722:IVA327723 JEW327722:JEW327723 JOS327722:JOS327723 JYO327722:JYO327723 KIK327722:KIK327723 KSG327722:KSG327723 LCC327722:LCC327723 LLY327722:LLY327723 LVU327722:LVU327723 MFQ327722:MFQ327723 MPM327722:MPM327723 MZI327722:MZI327723 NJE327722:NJE327723 NTA327722:NTA327723 OCW327722:OCW327723 OMS327722:OMS327723 OWO327722:OWO327723 PGK327722:PGK327723 PQG327722:PQG327723 QAC327722:QAC327723 QJY327722:QJY327723 QTU327722:QTU327723 RDQ327722:RDQ327723 RNM327722:RNM327723 RXI327722:RXI327723 SHE327722:SHE327723 SRA327722:SRA327723 TAW327722:TAW327723 TKS327722:TKS327723 TUO327722:TUO327723 UEK327722:UEK327723 UOG327722:UOG327723 UYC327722:UYC327723 VHY327722:VHY327723 VRU327722:VRU327723 WBQ327722:WBQ327723 WLM327722:WLM327723 WVI327722:WVI327723 A393258:A393259 IW393258:IW393259 SS393258:SS393259 ACO393258:ACO393259 AMK393258:AMK393259 AWG393258:AWG393259 BGC393258:BGC393259 BPY393258:BPY393259 BZU393258:BZU393259 CJQ393258:CJQ393259 CTM393258:CTM393259 DDI393258:DDI393259 DNE393258:DNE393259 DXA393258:DXA393259 EGW393258:EGW393259 EQS393258:EQS393259 FAO393258:FAO393259 FKK393258:FKK393259 FUG393258:FUG393259 GEC393258:GEC393259 GNY393258:GNY393259 GXU393258:GXU393259 HHQ393258:HHQ393259 HRM393258:HRM393259 IBI393258:IBI393259 ILE393258:ILE393259 IVA393258:IVA393259 JEW393258:JEW393259 JOS393258:JOS393259 JYO393258:JYO393259 KIK393258:KIK393259 KSG393258:KSG393259 LCC393258:LCC393259 LLY393258:LLY393259 LVU393258:LVU393259 MFQ393258:MFQ393259 MPM393258:MPM393259 MZI393258:MZI393259 NJE393258:NJE393259 NTA393258:NTA393259 OCW393258:OCW393259 OMS393258:OMS393259 OWO393258:OWO393259 PGK393258:PGK393259 PQG393258:PQG393259 QAC393258:QAC393259 QJY393258:QJY393259 QTU393258:QTU393259 RDQ393258:RDQ393259 RNM393258:RNM393259 RXI393258:RXI393259 SHE393258:SHE393259 SRA393258:SRA393259 TAW393258:TAW393259 TKS393258:TKS393259 TUO393258:TUO393259 UEK393258:UEK393259 UOG393258:UOG393259 UYC393258:UYC393259 VHY393258:VHY393259 VRU393258:VRU393259 WBQ393258:WBQ393259 WLM393258:WLM393259 WVI393258:WVI393259 A458794:A458795 IW458794:IW458795 SS458794:SS458795 ACO458794:ACO458795 AMK458794:AMK458795 AWG458794:AWG458795 BGC458794:BGC458795 BPY458794:BPY458795 BZU458794:BZU458795 CJQ458794:CJQ458795 CTM458794:CTM458795 DDI458794:DDI458795 DNE458794:DNE458795 DXA458794:DXA458795 EGW458794:EGW458795 EQS458794:EQS458795 FAO458794:FAO458795 FKK458794:FKK458795 FUG458794:FUG458795 GEC458794:GEC458795 GNY458794:GNY458795 GXU458794:GXU458795 HHQ458794:HHQ458795 HRM458794:HRM458795 IBI458794:IBI458795 ILE458794:ILE458795 IVA458794:IVA458795 JEW458794:JEW458795 JOS458794:JOS458795 JYO458794:JYO458795 KIK458794:KIK458795 KSG458794:KSG458795 LCC458794:LCC458795 LLY458794:LLY458795 LVU458794:LVU458795 MFQ458794:MFQ458795 MPM458794:MPM458795 MZI458794:MZI458795 NJE458794:NJE458795 NTA458794:NTA458795 OCW458794:OCW458795 OMS458794:OMS458795 OWO458794:OWO458795 PGK458794:PGK458795 PQG458794:PQG458795 QAC458794:QAC458795 QJY458794:QJY458795 QTU458794:QTU458795 RDQ458794:RDQ458795 RNM458794:RNM458795 RXI458794:RXI458795 SHE458794:SHE458795 SRA458794:SRA458795 TAW458794:TAW458795 TKS458794:TKS458795 TUO458794:TUO458795 UEK458794:UEK458795 UOG458794:UOG458795 UYC458794:UYC458795 VHY458794:VHY458795 VRU458794:VRU458795 WBQ458794:WBQ458795 WLM458794:WLM458795 WVI458794:WVI458795 A524330:A524331 IW524330:IW524331 SS524330:SS524331 ACO524330:ACO524331 AMK524330:AMK524331 AWG524330:AWG524331 BGC524330:BGC524331 BPY524330:BPY524331 BZU524330:BZU524331 CJQ524330:CJQ524331 CTM524330:CTM524331 DDI524330:DDI524331 DNE524330:DNE524331 DXA524330:DXA524331 EGW524330:EGW524331 EQS524330:EQS524331 FAO524330:FAO524331 FKK524330:FKK524331 FUG524330:FUG524331 GEC524330:GEC524331 GNY524330:GNY524331 GXU524330:GXU524331 HHQ524330:HHQ524331 HRM524330:HRM524331 IBI524330:IBI524331 ILE524330:ILE524331 IVA524330:IVA524331 JEW524330:JEW524331 JOS524330:JOS524331 JYO524330:JYO524331 KIK524330:KIK524331 KSG524330:KSG524331 LCC524330:LCC524331 LLY524330:LLY524331 LVU524330:LVU524331 MFQ524330:MFQ524331 MPM524330:MPM524331 MZI524330:MZI524331 NJE524330:NJE524331 NTA524330:NTA524331 OCW524330:OCW524331 OMS524330:OMS524331 OWO524330:OWO524331 PGK524330:PGK524331 PQG524330:PQG524331 QAC524330:QAC524331 QJY524330:QJY524331 QTU524330:QTU524331 RDQ524330:RDQ524331 RNM524330:RNM524331 RXI524330:RXI524331 SHE524330:SHE524331 SRA524330:SRA524331 TAW524330:TAW524331 TKS524330:TKS524331 TUO524330:TUO524331 UEK524330:UEK524331 UOG524330:UOG524331 UYC524330:UYC524331 VHY524330:VHY524331 VRU524330:VRU524331 WBQ524330:WBQ524331 WLM524330:WLM524331 WVI524330:WVI524331 A589866:A589867 IW589866:IW589867 SS589866:SS589867 ACO589866:ACO589867 AMK589866:AMK589867 AWG589866:AWG589867 BGC589866:BGC589867 BPY589866:BPY589867 BZU589866:BZU589867 CJQ589866:CJQ589867 CTM589866:CTM589867 DDI589866:DDI589867 DNE589866:DNE589867 DXA589866:DXA589867 EGW589866:EGW589867 EQS589866:EQS589867 FAO589866:FAO589867 FKK589866:FKK589867 FUG589866:FUG589867 GEC589866:GEC589867 GNY589866:GNY589867 GXU589866:GXU589867 HHQ589866:HHQ589867 HRM589866:HRM589867 IBI589866:IBI589867 ILE589866:ILE589867 IVA589866:IVA589867 JEW589866:JEW589867 JOS589866:JOS589867 JYO589866:JYO589867 KIK589866:KIK589867 KSG589866:KSG589867 LCC589866:LCC589867 LLY589866:LLY589867 LVU589866:LVU589867 MFQ589866:MFQ589867 MPM589866:MPM589867 MZI589866:MZI589867 NJE589866:NJE589867 NTA589866:NTA589867 OCW589866:OCW589867 OMS589866:OMS589867 OWO589866:OWO589867 PGK589866:PGK589867 PQG589866:PQG589867 QAC589866:QAC589867 QJY589866:QJY589867 QTU589866:QTU589867 RDQ589866:RDQ589867 RNM589866:RNM589867 RXI589866:RXI589867 SHE589866:SHE589867 SRA589866:SRA589867 TAW589866:TAW589867 TKS589866:TKS589867 TUO589866:TUO589867 UEK589866:UEK589867 UOG589866:UOG589867 UYC589866:UYC589867 VHY589866:VHY589867 VRU589866:VRU589867 WBQ589866:WBQ589867 WLM589866:WLM589867 WVI589866:WVI589867 A655402:A655403 IW655402:IW655403 SS655402:SS655403 ACO655402:ACO655403 AMK655402:AMK655403 AWG655402:AWG655403 BGC655402:BGC655403 BPY655402:BPY655403 BZU655402:BZU655403 CJQ655402:CJQ655403 CTM655402:CTM655403 DDI655402:DDI655403 DNE655402:DNE655403 DXA655402:DXA655403 EGW655402:EGW655403 EQS655402:EQS655403 FAO655402:FAO655403 FKK655402:FKK655403 FUG655402:FUG655403 GEC655402:GEC655403 GNY655402:GNY655403 GXU655402:GXU655403 HHQ655402:HHQ655403 HRM655402:HRM655403 IBI655402:IBI655403 ILE655402:ILE655403 IVA655402:IVA655403 JEW655402:JEW655403 JOS655402:JOS655403 JYO655402:JYO655403 KIK655402:KIK655403 KSG655402:KSG655403 LCC655402:LCC655403 LLY655402:LLY655403 LVU655402:LVU655403 MFQ655402:MFQ655403 MPM655402:MPM655403 MZI655402:MZI655403 NJE655402:NJE655403 NTA655402:NTA655403 OCW655402:OCW655403 OMS655402:OMS655403 OWO655402:OWO655403 PGK655402:PGK655403 PQG655402:PQG655403 QAC655402:QAC655403 QJY655402:QJY655403 QTU655402:QTU655403 RDQ655402:RDQ655403 RNM655402:RNM655403 RXI655402:RXI655403 SHE655402:SHE655403 SRA655402:SRA655403 TAW655402:TAW655403 TKS655402:TKS655403 TUO655402:TUO655403 UEK655402:UEK655403 UOG655402:UOG655403 UYC655402:UYC655403 VHY655402:VHY655403 VRU655402:VRU655403 WBQ655402:WBQ655403 WLM655402:WLM655403 WVI655402:WVI655403 A720938:A720939 IW720938:IW720939 SS720938:SS720939 ACO720938:ACO720939 AMK720938:AMK720939 AWG720938:AWG720939 BGC720938:BGC720939 BPY720938:BPY720939 BZU720938:BZU720939 CJQ720938:CJQ720939 CTM720938:CTM720939 DDI720938:DDI720939 DNE720938:DNE720939 DXA720938:DXA720939 EGW720938:EGW720939 EQS720938:EQS720939 FAO720938:FAO720939 FKK720938:FKK720939 FUG720938:FUG720939 GEC720938:GEC720939 GNY720938:GNY720939 GXU720938:GXU720939 HHQ720938:HHQ720939 HRM720938:HRM720939 IBI720938:IBI720939 ILE720938:ILE720939 IVA720938:IVA720939 JEW720938:JEW720939 JOS720938:JOS720939 JYO720938:JYO720939 KIK720938:KIK720939 KSG720938:KSG720939 LCC720938:LCC720939 LLY720938:LLY720939 LVU720938:LVU720939 MFQ720938:MFQ720939 MPM720938:MPM720939 MZI720938:MZI720939 NJE720938:NJE720939 NTA720938:NTA720939 OCW720938:OCW720939 OMS720938:OMS720939 OWO720938:OWO720939 PGK720938:PGK720939 PQG720938:PQG720939 QAC720938:QAC720939 QJY720938:QJY720939 QTU720938:QTU720939 RDQ720938:RDQ720939 RNM720938:RNM720939 RXI720938:RXI720939 SHE720938:SHE720939 SRA720938:SRA720939 TAW720938:TAW720939 TKS720938:TKS720939 TUO720938:TUO720939 UEK720938:UEK720939 UOG720938:UOG720939 UYC720938:UYC720939 VHY720938:VHY720939 VRU720938:VRU720939 WBQ720938:WBQ720939 WLM720938:WLM720939 WVI720938:WVI720939 A786474:A786475 IW786474:IW786475 SS786474:SS786475 ACO786474:ACO786475 AMK786474:AMK786475 AWG786474:AWG786475 BGC786474:BGC786475 BPY786474:BPY786475 BZU786474:BZU786475 CJQ786474:CJQ786475 CTM786474:CTM786475 DDI786474:DDI786475 DNE786474:DNE786475 DXA786474:DXA786475 EGW786474:EGW786475 EQS786474:EQS786475 FAO786474:FAO786475 FKK786474:FKK786475 FUG786474:FUG786475 GEC786474:GEC786475 GNY786474:GNY786475 GXU786474:GXU786475 HHQ786474:HHQ786475 HRM786474:HRM786475 IBI786474:IBI786475 ILE786474:ILE786475 IVA786474:IVA786475 JEW786474:JEW786475 JOS786474:JOS786475 JYO786474:JYO786475 KIK786474:KIK786475 KSG786474:KSG786475 LCC786474:LCC786475 LLY786474:LLY786475 LVU786474:LVU786475 MFQ786474:MFQ786475 MPM786474:MPM786475 MZI786474:MZI786475 NJE786474:NJE786475 NTA786474:NTA786475 OCW786474:OCW786475 OMS786474:OMS786475 OWO786474:OWO786475 PGK786474:PGK786475 PQG786474:PQG786475 QAC786474:QAC786475 QJY786474:QJY786475 QTU786474:QTU786475 RDQ786474:RDQ786475 RNM786474:RNM786475 RXI786474:RXI786475 SHE786474:SHE786475 SRA786474:SRA786475 TAW786474:TAW786475 TKS786474:TKS786475 TUO786474:TUO786475 UEK786474:UEK786475 UOG786474:UOG786475 UYC786474:UYC786475 VHY786474:VHY786475 VRU786474:VRU786475 WBQ786474:WBQ786475 WLM786474:WLM786475 WVI786474:WVI786475 A852010:A852011 IW852010:IW852011 SS852010:SS852011 ACO852010:ACO852011 AMK852010:AMK852011 AWG852010:AWG852011 BGC852010:BGC852011 BPY852010:BPY852011 BZU852010:BZU852011 CJQ852010:CJQ852011 CTM852010:CTM852011 DDI852010:DDI852011 DNE852010:DNE852011 DXA852010:DXA852011 EGW852010:EGW852011 EQS852010:EQS852011 FAO852010:FAO852011 FKK852010:FKK852011 FUG852010:FUG852011 GEC852010:GEC852011 GNY852010:GNY852011 GXU852010:GXU852011 HHQ852010:HHQ852011 HRM852010:HRM852011 IBI852010:IBI852011 ILE852010:ILE852011 IVA852010:IVA852011 JEW852010:JEW852011 JOS852010:JOS852011 JYO852010:JYO852011 KIK852010:KIK852011 KSG852010:KSG852011 LCC852010:LCC852011 LLY852010:LLY852011 LVU852010:LVU852011 MFQ852010:MFQ852011 MPM852010:MPM852011 MZI852010:MZI852011 NJE852010:NJE852011 NTA852010:NTA852011 OCW852010:OCW852011 OMS852010:OMS852011 OWO852010:OWO852011 PGK852010:PGK852011 PQG852010:PQG852011 QAC852010:QAC852011 QJY852010:QJY852011 QTU852010:QTU852011 RDQ852010:RDQ852011 RNM852010:RNM852011 RXI852010:RXI852011 SHE852010:SHE852011 SRA852010:SRA852011 TAW852010:TAW852011 TKS852010:TKS852011 TUO852010:TUO852011 UEK852010:UEK852011 UOG852010:UOG852011 UYC852010:UYC852011 VHY852010:VHY852011 VRU852010:VRU852011 WBQ852010:WBQ852011 WLM852010:WLM852011 WVI852010:WVI852011 A917546:A917547 IW917546:IW917547 SS917546:SS917547 ACO917546:ACO917547 AMK917546:AMK917547 AWG917546:AWG917547 BGC917546:BGC917547 BPY917546:BPY917547 BZU917546:BZU917547 CJQ917546:CJQ917547 CTM917546:CTM917547 DDI917546:DDI917547 DNE917546:DNE917547 DXA917546:DXA917547 EGW917546:EGW917547 EQS917546:EQS917547 FAO917546:FAO917547 FKK917546:FKK917547 FUG917546:FUG917547 GEC917546:GEC917547 GNY917546:GNY917547 GXU917546:GXU917547 HHQ917546:HHQ917547 HRM917546:HRM917547 IBI917546:IBI917547 ILE917546:ILE917547 IVA917546:IVA917547 JEW917546:JEW917547 JOS917546:JOS917547 JYO917546:JYO917547 KIK917546:KIK917547 KSG917546:KSG917547 LCC917546:LCC917547 LLY917546:LLY917547 LVU917546:LVU917547 MFQ917546:MFQ917547 MPM917546:MPM917547 MZI917546:MZI917547 NJE917546:NJE917547 NTA917546:NTA917547 OCW917546:OCW917547 OMS917546:OMS917547 OWO917546:OWO917547 PGK917546:PGK917547 PQG917546:PQG917547 QAC917546:QAC917547 QJY917546:QJY917547 QTU917546:QTU917547 RDQ917546:RDQ917547 RNM917546:RNM917547 RXI917546:RXI917547 SHE917546:SHE917547 SRA917546:SRA917547 TAW917546:TAW917547 TKS917546:TKS917547 TUO917546:TUO917547 UEK917546:UEK917547 UOG917546:UOG917547 UYC917546:UYC917547 VHY917546:VHY917547 VRU917546:VRU917547 WBQ917546:WBQ917547 WLM917546:WLM917547 WVI917546:WVI917547 A983082:A983083 IW983082:IW983083 SS983082:SS983083 ACO983082:ACO983083 AMK983082:AMK983083 AWG983082:AWG983083 BGC983082:BGC983083 BPY983082:BPY983083 BZU983082:BZU983083 CJQ983082:CJQ983083 CTM983082:CTM983083 DDI983082:DDI983083 DNE983082:DNE983083 DXA983082:DXA983083 EGW983082:EGW983083 EQS983082:EQS983083 FAO983082:FAO983083 FKK983082:FKK983083 FUG983082:FUG983083 GEC983082:GEC983083 GNY983082:GNY983083 GXU983082:GXU983083 HHQ983082:HHQ983083 HRM983082:HRM983083 IBI983082:IBI983083 ILE983082:ILE983083 IVA983082:IVA983083 JEW983082:JEW983083 JOS983082:JOS983083 JYO983082:JYO983083 KIK983082:KIK983083 KSG983082:KSG983083 LCC983082:LCC983083 LLY983082:LLY983083 LVU983082:LVU983083 MFQ983082:MFQ983083 MPM983082:MPM983083 MZI983082:MZI983083 NJE983082:NJE983083 NTA983082:NTA983083 OCW983082:OCW983083 OMS983082:OMS983083 OWO983082:OWO983083 PGK983082:PGK983083 PQG983082:PQG983083 QAC983082:QAC983083 QJY983082:QJY983083 QTU983082:QTU983083 RDQ983082:RDQ983083 RNM983082:RNM983083 RXI983082:RXI983083 SHE983082:SHE983083 SRA983082:SRA983083 TAW983082:TAW983083 TKS983082:TKS983083 TUO983082:TUO983083 UEK983082:UEK983083 UOG983082:UOG983083 UYC983082:UYC983083 VHY983082:VHY983083 VRU983082:VRU983083 WBQ983082:WBQ983083 WLM983082:WLM983083 WVI983082:WVI983083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A79:A81 IW79:IW81 SS79:SS81 ACO79:ACO81 AMK79:AMK81 AWG79:AWG81 BGC79:BGC81 BPY79:BPY81 BZU79:BZU81 CJQ79:CJQ81 CTM79:CTM81 DDI79:DDI81 DNE79:DNE81 DXA79:DXA81 EGW79:EGW81 EQS79:EQS81 FAO79:FAO81 FKK79:FKK81 FUG79:FUG81 GEC79:GEC81 GNY79:GNY81 GXU79:GXU81 HHQ79:HHQ81 HRM79:HRM81 IBI79:IBI81 ILE79:ILE81 IVA79:IVA81 JEW79:JEW81 JOS79:JOS81 JYO79:JYO81 KIK79:KIK81 KSG79:KSG81 LCC79:LCC81 LLY79:LLY81 LVU79:LVU81 MFQ79:MFQ81 MPM79:MPM81 MZI79:MZI81 NJE79:NJE81 NTA79:NTA81 OCW79:OCW81 OMS79:OMS81 OWO79:OWO81 PGK79:PGK81 PQG79:PQG81 QAC79:QAC81 QJY79:QJY81 QTU79:QTU81 RDQ79:RDQ81 RNM79:RNM81 RXI79:RXI81 SHE79:SHE81 SRA79:SRA81 TAW79:TAW81 TKS79:TKS81 TUO79:TUO81 UEK79:UEK81 UOG79:UOG81 UYC79:UYC81 VHY79:VHY81 VRU79:VRU81 WBQ79:WBQ81 WLM79:WLM81 WVI79:WVI81 A65611:A65613 IW65611:IW65613 SS65611:SS65613 ACO65611:ACO65613 AMK65611:AMK65613 AWG65611:AWG65613 BGC65611:BGC65613 BPY65611:BPY65613 BZU65611:BZU65613 CJQ65611:CJQ65613 CTM65611:CTM65613 DDI65611:DDI65613 DNE65611:DNE65613 DXA65611:DXA65613 EGW65611:EGW65613 EQS65611:EQS65613 FAO65611:FAO65613 FKK65611:FKK65613 FUG65611:FUG65613 GEC65611:GEC65613 GNY65611:GNY65613 GXU65611:GXU65613 HHQ65611:HHQ65613 HRM65611:HRM65613 IBI65611:IBI65613 ILE65611:ILE65613 IVA65611:IVA65613 JEW65611:JEW65613 JOS65611:JOS65613 JYO65611:JYO65613 KIK65611:KIK65613 KSG65611:KSG65613 LCC65611:LCC65613 LLY65611:LLY65613 LVU65611:LVU65613 MFQ65611:MFQ65613 MPM65611:MPM65613 MZI65611:MZI65613 NJE65611:NJE65613 NTA65611:NTA65613 OCW65611:OCW65613 OMS65611:OMS65613 OWO65611:OWO65613 PGK65611:PGK65613 PQG65611:PQG65613 QAC65611:QAC65613 QJY65611:QJY65613 QTU65611:QTU65613 RDQ65611:RDQ65613 RNM65611:RNM65613 RXI65611:RXI65613 SHE65611:SHE65613 SRA65611:SRA65613 TAW65611:TAW65613 TKS65611:TKS65613 TUO65611:TUO65613 UEK65611:UEK65613 UOG65611:UOG65613 UYC65611:UYC65613 VHY65611:VHY65613 VRU65611:VRU65613 WBQ65611:WBQ65613 WLM65611:WLM65613 WVI65611:WVI65613 A131147:A131149 IW131147:IW131149 SS131147:SS131149 ACO131147:ACO131149 AMK131147:AMK131149 AWG131147:AWG131149 BGC131147:BGC131149 BPY131147:BPY131149 BZU131147:BZU131149 CJQ131147:CJQ131149 CTM131147:CTM131149 DDI131147:DDI131149 DNE131147:DNE131149 DXA131147:DXA131149 EGW131147:EGW131149 EQS131147:EQS131149 FAO131147:FAO131149 FKK131147:FKK131149 FUG131147:FUG131149 GEC131147:GEC131149 GNY131147:GNY131149 GXU131147:GXU131149 HHQ131147:HHQ131149 HRM131147:HRM131149 IBI131147:IBI131149 ILE131147:ILE131149 IVA131147:IVA131149 JEW131147:JEW131149 JOS131147:JOS131149 JYO131147:JYO131149 KIK131147:KIK131149 KSG131147:KSG131149 LCC131147:LCC131149 LLY131147:LLY131149 LVU131147:LVU131149 MFQ131147:MFQ131149 MPM131147:MPM131149 MZI131147:MZI131149 NJE131147:NJE131149 NTA131147:NTA131149 OCW131147:OCW131149 OMS131147:OMS131149 OWO131147:OWO131149 PGK131147:PGK131149 PQG131147:PQG131149 QAC131147:QAC131149 QJY131147:QJY131149 QTU131147:QTU131149 RDQ131147:RDQ131149 RNM131147:RNM131149 RXI131147:RXI131149 SHE131147:SHE131149 SRA131147:SRA131149 TAW131147:TAW131149 TKS131147:TKS131149 TUO131147:TUO131149 UEK131147:UEK131149 UOG131147:UOG131149 UYC131147:UYC131149 VHY131147:VHY131149 VRU131147:VRU131149 WBQ131147:WBQ131149 WLM131147:WLM131149 WVI131147:WVI131149 A196683:A196685 IW196683:IW196685 SS196683:SS196685 ACO196683:ACO196685 AMK196683:AMK196685 AWG196683:AWG196685 BGC196683:BGC196685 BPY196683:BPY196685 BZU196683:BZU196685 CJQ196683:CJQ196685 CTM196683:CTM196685 DDI196683:DDI196685 DNE196683:DNE196685 DXA196683:DXA196685 EGW196683:EGW196685 EQS196683:EQS196685 FAO196683:FAO196685 FKK196683:FKK196685 FUG196683:FUG196685 GEC196683:GEC196685 GNY196683:GNY196685 GXU196683:GXU196685 HHQ196683:HHQ196685 HRM196683:HRM196685 IBI196683:IBI196685 ILE196683:ILE196685 IVA196683:IVA196685 JEW196683:JEW196685 JOS196683:JOS196685 JYO196683:JYO196685 KIK196683:KIK196685 KSG196683:KSG196685 LCC196683:LCC196685 LLY196683:LLY196685 LVU196683:LVU196685 MFQ196683:MFQ196685 MPM196683:MPM196685 MZI196683:MZI196685 NJE196683:NJE196685 NTA196683:NTA196685 OCW196683:OCW196685 OMS196683:OMS196685 OWO196683:OWO196685 PGK196683:PGK196685 PQG196683:PQG196685 QAC196683:QAC196685 QJY196683:QJY196685 QTU196683:QTU196685 RDQ196683:RDQ196685 RNM196683:RNM196685 RXI196683:RXI196685 SHE196683:SHE196685 SRA196683:SRA196685 TAW196683:TAW196685 TKS196683:TKS196685 TUO196683:TUO196685 UEK196683:UEK196685 UOG196683:UOG196685 UYC196683:UYC196685 VHY196683:VHY196685 VRU196683:VRU196685 WBQ196683:WBQ196685 WLM196683:WLM196685 WVI196683:WVI196685 A262219:A262221 IW262219:IW262221 SS262219:SS262221 ACO262219:ACO262221 AMK262219:AMK262221 AWG262219:AWG262221 BGC262219:BGC262221 BPY262219:BPY262221 BZU262219:BZU262221 CJQ262219:CJQ262221 CTM262219:CTM262221 DDI262219:DDI262221 DNE262219:DNE262221 DXA262219:DXA262221 EGW262219:EGW262221 EQS262219:EQS262221 FAO262219:FAO262221 FKK262219:FKK262221 FUG262219:FUG262221 GEC262219:GEC262221 GNY262219:GNY262221 GXU262219:GXU262221 HHQ262219:HHQ262221 HRM262219:HRM262221 IBI262219:IBI262221 ILE262219:ILE262221 IVA262219:IVA262221 JEW262219:JEW262221 JOS262219:JOS262221 JYO262219:JYO262221 KIK262219:KIK262221 KSG262219:KSG262221 LCC262219:LCC262221 LLY262219:LLY262221 LVU262219:LVU262221 MFQ262219:MFQ262221 MPM262219:MPM262221 MZI262219:MZI262221 NJE262219:NJE262221 NTA262219:NTA262221 OCW262219:OCW262221 OMS262219:OMS262221 OWO262219:OWO262221 PGK262219:PGK262221 PQG262219:PQG262221 QAC262219:QAC262221 QJY262219:QJY262221 QTU262219:QTU262221 RDQ262219:RDQ262221 RNM262219:RNM262221 RXI262219:RXI262221 SHE262219:SHE262221 SRA262219:SRA262221 TAW262219:TAW262221 TKS262219:TKS262221 TUO262219:TUO262221 UEK262219:UEK262221 UOG262219:UOG262221 UYC262219:UYC262221 VHY262219:VHY262221 VRU262219:VRU262221 WBQ262219:WBQ262221 WLM262219:WLM262221 WVI262219:WVI262221 A327755:A327757 IW327755:IW327757 SS327755:SS327757 ACO327755:ACO327757 AMK327755:AMK327757 AWG327755:AWG327757 BGC327755:BGC327757 BPY327755:BPY327757 BZU327755:BZU327757 CJQ327755:CJQ327757 CTM327755:CTM327757 DDI327755:DDI327757 DNE327755:DNE327757 DXA327755:DXA327757 EGW327755:EGW327757 EQS327755:EQS327757 FAO327755:FAO327757 FKK327755:FKK327757 FUG327755:FUG327757 GEC327755:GEC327757 GNY327755:GNY327757 GXU327755:GXU327757 HHQ327755:HHQ327757 HRM327755:HRM327757 IBI327755:IBI327757 ILE327755:ILE327757 IVA327755:IVA327757 JEW327755:JEW327757 JOS327755:JOS327757 JYO327755:JYO327757 KIK327755:KIK327757 KSG327755:KSG327757 LCC327755:LCC327757 LLY327755:LLY327757 LVU327755:LVU327757 MFQ327755:MFQ327757 MPM327755:MPM327757 MZI327755:MZI327757 NJE327755:NJE327757 NTA327755:NTA327757 OCW327755:OCW327757 OMS327755:OMS327757 OWO327755:OWO327757 PGK327755:PGK327757 PQG327755:PQG327757 QAC327755:QAC327757 QJY327755:QJY327757 QTU327755:QTU327757 RDQ327755:RDQ327757 RNM327755:RNM327757 RXI327755:RXI327757 SHE327755:SHE327757 SRA327755:SRA327757 TAW327755:TAW327757 TKS327755:TKS327757 TUO327755:TUO327757 UEK327755:UEK327757 UOG327755:UOG327757 UYC327755:UYC327757 VHY327755:VHY327757 VRU327755:VRU327757 WBQ327755:WBQ327757 WLM327755:WLM327757 WVI327755:WVI327757 A393291:A393293 IW393291:IW393293 SS393291:SS393293 ACO393291:ACO393293 AMK393291:AMK393293 AWG393291:AWG393293 BGC393291:BGC393293 BPY393291:BPY393293 BZU393291:BZU393293 CJQ393291:CJQ393293 CTM393291:CTM393293 DDI393291:DDI393293 DNE393291:DNE393293 DXA393291:DXA393293 EGW393291:EGW393293 EQS393291:EQS393293 FAO393291:FAO393293 FKK393291:FKK393293 FUG393291:FUG393293 GEC393291:GEC393293 GNY393291:GNY393293 GXU393291:GXU393293 HHQ393291:HHQ393293 HRM393291:HRM393293 IBI393291:IBI393293 ILE393291:ILE393293 IVA393291:IVA393293 JEW393291:JEW393293 JOS393291:JOS393293 JYO393291:JYO393293 KIK393291:KIK393293 KSG393291:KSG393293 LCC393291:LCC393293 LLY393291:LLY393293 LVU393291:LVU393293 MFQ393291:MFQ393293 MPM393291:MPM393293 MZI393291:MZI393293 NJE393291:NJE393293 NTA393291:NTA393293 OCW393291:OCW393293 OMS393291:OMS393293 OWO393291:OWO393293 PGK393291:PGK393293 PQG393291:PQG393293 QAC393291:QAC393293 QJY393291:QJY393293 QTU393291:QTU393293 RDQ393291:RDQ393293 RNM393291:RNM393293 RXI393291:RXI393293 SHE393291:SHE393293 SRA393291:SRA393293 TAW393291:TAW393293 TKS393291:TKS393293 TUO393291:TUO393293 UEK393291:UEK393293 UOG393291:UOG393293 UYC393291:UYC393293 VHY393291:VHY393293 VRU393291:VRU393293 WBQ393291:WBQ393293 WLM393291:WLM393293 WVI393291:WVI393293 A458827:A458829 IW458827:IW458829 SS458827:SS458829 ACO458827:ACO458829 AMK458827:AMK458829 AWG458827:AWG458829 BGC458827:BGC458829 BPY458827:BPY458829 BZU458827:BZU458829 CJQ458827:CJQ458829 CTM458827:CTM458829 DDI458827:DDI458829 DNE458827:DNE458829 DXA458827:DXA458829 EGW458827:EGW458829 EQS458827:EQS458829 FAO458827:FAO458829 FKK458827:FKK458829 FUG458827:FUG458829 GEC458827:GEC458829 GNY458827:GNY458829 GXU458827:GXU458829 HHQ458827:HHQ458829 HRM458827:HRM458829 IBI458827:IBI458829 ILE458827:ILE458829 IVA458827:IVA458829 JEW458827:JEW458829 JOS458827:JOS458829 JYO458827:JYO458829 KIK458827:KIK458829 KSG458827:KSG458829 LCC458827:LCC458829 LLY458827:LLY458829 LVU458827:LVU458829 MFQ458827:MFQ458829 MPM458827:MPM458829 MZI458827:MZI458829 NJE458827:NJE458829 NTA458827:NTA458829 OCW458827:OCW458829 OMS458827:OMS458829 OWO458827:OWO458829 PGK458827:PGK458829 PQG458827:PQG458829 QAC458827:QAC458829 QJY458827:QJY458829 QTU458827:QTU458829 RDQ458827:RDQ458829 RNM458827:RNM458829 RXI458827:RXI458829 SHE458827:SHE458829 SRA458827:SRA458829 TAW458827:TAW458829 TKS458827:TKS458829 TUO458827:TUO458829 UEK458827:UEK458829 UOG458827:UOG458829 UYC458827:UYC458829 VHY458827:VHY458829 VRU458827:VRU458829 WBQ458827:WBQ458829 WLM458827:WLM458829 WVI458827:WVI458829 A524363:A524365 IW524363:IW524365 SS524363:SS524365 ACO524363:ACO524365 AMK524363:AMK524365 AWG524363:AWG524365 BGC524363:BGC524365 BPY524363:BPY524365 BZU524363:BZU524365 CJQ524363:CJQ524365 CTM524363:CTM524365 DDI524363:DDI524365 DNE524363:DNE524365 DXA524363:DXA524365 EGW524363:EGW524365 EQS524363:EQS524365 FAO524363:FAO524365 FKK524363:FKK524365 FUG524363:FUG524365 GEC524363:GEC524365 GNY524363:GNY524365 GXU524363:GXU524365 HHQ524363:HHQ524365 HRM524363:HRM524365 IBI524363:IBI524365 ILE524363:ILE524365 IVA524363:IVA524365 JEW524363:JEW524365 JOS524363:JOS524365 JYO524363:JYO524365 KIK524363:KIK524365 KSG524363:KSG524365 LCC524363:LCC524365 LLY524363:LLY524365 LVU524363:LVU524365 MFQ524363:MFQ524365 MPM524363:MPM524365 MZI524363:MZI524365 NJE524363:NJE524365 NTA524363:NTA524365 OCW524363:OCW524365 OMS524363:OMS524365 OWO524363:OWO524365 PGK524363:PGK524365 PQG524363:PQG524365 QAC524363:QAC524365 QJY524363:QJY524365 QTU524363:QTU524365 RDQ524363:RDQ524365 RNM524363:RNM524365 RXI524363:RXI524365 SHE524363:SHE524365 SRA524363:SRA524365 TAW524363:TAW524365 TKS524363:TKS524365 TUO524363:TUO524365 UEK524363:UEK524365 UOG524363:UOG524365 UYC524363:UYC524365 VHY524363:VHY524365 VRU524363:VRU524365 WBQ524363:WBQ524365 WLM524363:WLM524365 WVI524363:WVI524365 A589899:A589901 IW589899:IW589901 SS589899:SS589901 ACO589899:ACO589901 AMK589899:AMK589901 AWG589899:AWG589901 BGC589899:BGC589901 BPY589899:BPY589901 BZU589899:BZU589901 CJQ589899:CJQ589901 CTM589899:CTM589901 DDI589899:DDI589901 DNE589899:DNE589901 DXA589899:DXA589901 EGW589899:EGW589901 EQS589899:EQS589901 FAO589899:FAO589901 FKK589899:FKK589901 FUG589899:FUG589901 GEC589899:GEC589901 GNY589899:GNY589901 GXU589899:GXU589901 HHQ589899:HHQ589901 HRM589899:HRM589901 IBI589899:IBI589901 ILE589899:ILE589901 IVA589899:IVA589901 JEW589899:JEW589901 JOS589899:JOS589901 JYO589899:JYO589901 KIK589899:KIK589901 KSG589899:KSG589901 LCC589899:LCC589901 LLY589899:LLY589901 LVU589899:LVU589901 MFQ589899:MFQ589901 MPM589899:MPM589901 MZI589899:MZI589901 NJE589899:NJE589901 NTA589899:NTA589901 OCW589899:OCW589901 OMS589899:OMS589901 OWO589899:OWO589901 PGK589899:PGK589901 PQG589899:PQG589901 QAC589899:QAC589901 QJY589899:QJY589901 QTU589899:QTU589901 RDQ589899:RDQ589901 RNM589899:RNM589901 RXI589899:RXI589901 SHE589899:SHE589901 SRA589899:SRA589901 TAW589899:TAW589901 TKS589899:TKS589901 TUO589899:TUO589901 UEK589899:UEK589901 UOG589899:UOG589901 UYC589899:UYC589901 VHY589899:VHY589901 VRU589899:VRU589901 WBQ589899:WBQ589901 WLM589899:WLM589901 WVI589899:WVI589901 A655435:A655437 IW655435:IW655437 SS655435:SS655437 ACO655435:ACO655437 AMK655435:AMK655437 AWG655435:AWG655437 BGC655435:BGC655437 BPY655435:BPY655437 BZU655435:BZU655437 CJQ655435:CJQ655437 CTM655435:CTM655437 DDI655435:DDI655437 DNE655435:DNE655437 DXA655435:DXA655437 EGW655435:EGW655437 EQS655435:EQS655437 FAO655435:FAO655437 FKK655435:FKK655437 FUG655435:FUG655437 GEC655435:GEC655437 GNY655435:GNY655437 GXU655435:GXU655437 HHQ655435:HHQ655437 HRM655435:HRM655437 IBI655435:IBI655437 ILE655435:ILE655437 IVA655435:IVA655437 JEW655435:JEW655437 JOS655435:JOS655437 JYO655435:JYO655437 KIK655435:KIK655437 KSG655435:KSG655437 LCC655435:LCC655437 LLY655435:LLY655437 LVU655435:LVU655437 MFQ655435:MFQ655437 MPM655435:MPM655437 MZI655435:MZI655437 NJE655435:NJE655437 NTA655435:NTA655437 OCW655435:OCW655437 OMS655435:OMS655437 OWO655435:OWO655437 PGK655435:PGK655437 PQG655435:PQG655437 QAC655435:QAC655437 QJY655435:QJY655437 QTU655435:QTU655437 RDQ655435:RDQ655437 RNM655435:RNM655437 RXI655435:RXI655437 SHE655435:SHE655437 SRA655435:SRA655437 TAW655435:TAW655437 TKS655435:TKS655437 TUO655435:TUO655437 UEK655435:UEK655437 UOG655435:UOG655437 UYC655435:UYC655437 VHY655435:VHY655437 VRU655435:VRU655437 WBQ655435:WBQ655437 WLM655435:WLM655437 WVI655435:WVI655437 A720971:A720973 IW720971:IW720973 SS720971:SS720973 ACO720971:ACO720973 AMK720971:AMK720973 AWG720971:AWG720973 BGC720971:BGC720973 BPY720971:BPY720973 BZU720971:BZU720973 CJQ720971:CJQ720973 CTM720971:CTM720973 DDI720971:DDI720973 DNE720971:DNE720973 DXA720971:DXA720973 EGW720971:EGW720973 EQS720971:EQS720973 FAO720971:FAO720973 FKK720971:FKK720973 FUG720971:FUG720973 GEC720971:GEC720973 GNY720971:GNY720973 GXU720971:GXU720973 HHQ720971:HHQ720973 HRM720971:HRM720973 IBI720971:IBI720973 ILE720971:ILE720973 IVA720971:IVA720973 JEW720971:JEW720973 JOS720971:JOS720973 JYO720971:JYO720973 KIK720971:KIK720973 KSG720971:KSG720973 LCC720971:LCC720973 LLY720971:LLY720973 LVU720971:LVU720973 MFQ720971:MFQ720973 MPM720971:MPM720973 MZI720971:MZI720973 NJE720971:NJE720973 NTA720971:NTA720973 OCW720971:OCW720973 OMS720971:OMS720973 OWO720971:OWO720973 PGK720971:PGK720973 PQG720971:PQG720973 QAC720971:QAC720973 QJY720971:QJY720973 QTU720971:QTU720973 RDQ720971:RDQ720973 RNM720971:RNM720973 RXI720971:RXI720973 SHE720971:SHE720973 SRA720971:SRA720973 TAW720971:TAW720973 TKS720971:TKS720973 TUO720971:TUO720973 UEK720971:UEK720973 UOG720971:UOG720973 UYC720971:UYC720973 VHY720971:VHY720973 VRU720971:VRU720973 WBQ720971:WBQ720973 WLM720971:WLM720973 WVI720971:WVI720973 A786507:A786509 IW786507:IW786509 SS786507:SS786509 ACO786507:ACO786509 AMK786507:AMK786509 AWG786507:AWG786509 BGC786507:BGC786509 BPY786507:BPY786509 BZU786507:BZU786509 CJQ786507:CJQ786509 CTM786507:CTM786509 DDI786507:DDI786509 DNE786507:DNE786509 DXA786507:DXA786509 EGW786507:EGW786509 EQS786507:EQS786509 FAO786507:FAO786509 FKK786507:FKK786509 FUG786507:FUG786509 GEC786507:GEC786509 GNY786507:GNY786509 GXU786507:GXU786509 HHQ786507:HHQ786509 HRM786507:HRM786509 IBI786507:IBI786509 ILE786507:ILE786509 IVA786507:IVA786509 JEW786507:JEW786509 JOS786507:JOS786509 JYO786507:JYO786509 KIK786507:KIK786509 KSG786507:KSG786509 LCC786507:LCC786509 LLY786507:LLY786509 LVU786507:LVU786509 MFQ786507:MFQ786509 MPM786507:MPM786509 MZI786507:MZI786509 NJE786507:NJE786509 NTA786507:NTA786509 OCW786507:OCW786509 OMS786507:OMS786509 OWO786507:OWO786509 PGK786507:PGK786509 PQG786507:PQG786509 QAC786507:QAC786509 QJY786507:QJY786509 QTU786507:QTU786509 RDQ786507:RDQ786509 RNM786507:RNM786509 RXI786507:RXI786509 SHE786507:SHE786509 SRA786507:SRA786509 TAW786507:TAW786509 TKS786507:TKS786509 TUO786507:TUO786509 UEK786507:UEK786509 UOG786507:UOG786509 UYC786507:UYC786509 VHY786507:VHY786509 VRU786507:VRU786509 WBQ786507:WBQ786509 WLM786507:WLM786509 WVI786507:WVI786509 A852043:A852045 IW852043:IW852045 SS852043:SS852045 ACO852043:ACO852045 AMK852043:AMK852045 AWG852043:AWG852045 BGC852043:BGC852045 BPY852043:BPY852045 BZU852043:BZU852045 CJQ852043:CJQ852045 CTM852043:CTM852045 DDI852043:DDI852045 DNE852043:DNE852045 DXA852043:DXA852045 EGW852043:EGW852045 EQS852043:EQS852045 FAO852043:FAO852045 FKK852043:FKK852045 FUG852043:FUG852045 GEC852043:GEC852045 GNY852043:GNY852045 GXU852043:GXU852045 HHQ852043:HHQ852045 HRM852043:HRM852045 IBI852043:IBI852045 ILE852043:ILE852045 IVA852043:IVA852045 JEW852043:JEW852045 JOS852043:JOS852045 JYO852043:JYO852045 KIK852043:KIK852045 KSG852043:KSG852045 LCC852043:LCC852045 LLY852043:LLY852045 LVU852043:LVU852045 MFQ852043:MFQ852045 MPM852043:MPM852045 MZI852043:MZI852045 NJE852043:NJE852045 NTA852043:NTA852045 OCW852043:OCW852045 OMS852043:OMS852045 OWO852043:OWO852045 PGK852043:PGK852045 PQG852043:PQG852045 QAC852043:QAC852045 QJY852043:QJY852045 QTU852043:QTU852045 RDQ852043:RDQ852045 RNM852043:RNM852045 RXI852043:RXI852045 SHE852043:SHE852045 SRA852043:SRA852045 TAW852043:TAW852045 TKS852043:TKS852045 TUO852043:TUO852045 UEK852043:UEK852045 UOG852043:UOG852045 UYC852043:UYC852045 VHY852043:VHY852045 VRU852043:VRU852045 WBQ852043:WBQ852045 WLM852043:WLM852045 WVI852043:WVI852045 A917579:A917581 IW917579:IW917581 SS917579:SS917581 ACO917579:ACO917581 AMK917579:AMK917581 AWG917579:AWG917581 BGC917579:BGC917581 BPY917579:BPY917581 BZU917579:BZU917581 CJQ917579:CJQ917581 CTM917579:CTM917581 DDI917579:DDI917581 DNE917579:DNE917581 DXA917579:DXA917581 EGW917579:EGW917581 EQS917579:EQS917581 FAO917579:FAO917581 FKK917579:FKK917581 FUG917579:FUG917581 GEC917579:GEC917581 GNY917579:GNY917581 GXU917579:GXU917581 HHQ917579:HHQ917581 HRM917579:HRM917581 IBI917579:IBI917581 ILE917579:ILE917581 IVA917579:IVA917581 JEW917579:JEW917581 JOS917579:JOS917581 JYO917579:JYO917581 KIK917579:KIK917581 KSG917579:KSG917581 LCC917579:LCC917581 LLY917579:LLY917581 LVU917579:LVU917581 MFQ917579:MFQ917581 MPM917579:MPM917581 MZI917579:MZI917581 NJE917579:NJE917581 NTA917579:NTA917581 OCW917579:OCW917581 OMS917579:OMS917581 OWO917579:OWO917581 PGK917579:PGK917581 PQG917579:PQG917581 QAC917579:QAC917581 QJY917579:QJY917581 QTU917579:QTU917581 RDQ917579:RDQ917581 RNM917579:RNM917581 RXI917579:RXI917581 SHE917579:SHE917581 SRA917579:SRA917581 TAW917579:TAW917581 TKS917579:TKS917581 TUO917579:TUO917581 UEK917579:UEK917581 UOG917579:UOG917581 UYC917579:UYC917581 VHY917579:VHY917581 VRU917579:VRU917581 WBQ917579:WBQ917581 WLM917579:WLM917581 WVI917579:WVI917581 A983115:A983117 IW983115:IW983117 SS983115:SS983117 ACO983115:ACO983117 AMK983115:AMK983117 AWG983115:AWG983117 BGC983115:BGC983117 BPY983115:BPY983117 BZU983115:BZU983117 CJQ983115:CJQ983117 CTM983115:CTM983117 DDI983115:DDI983117 DNE983115:DNE983117 DXA983115:DXA983117 EGW983115:EGW983117 EQS983115:EQS983117 FAO983115:FAO983117 FKK983115:FKK983117 FUG983115:FUG983117 GEC983115:GEC983117 GNY983115:GNY983117 GXU983115:GXU983117 HHQ983115:HHQ983117 HRM983115:HRM983117 IBI983115:IBI983117 ILE983115:ILE983117 IVA983115:IVA983117 JEW983115:JEW983117 JOS983115:JOS983117 JYO983115:JYO983117 KIK983115:KIK983117 KSG983115:KSG983117 LCC983115:LCC983117 LLY983115:LLY983117 LVU983115:LVU983117 MFQ983115:MFQ983117 MPM983115:MPM983117 MZI983115:MZI983117 NJE983115:NJE983117 NTA983115:NTA983117 OCW983115:OCW983117 OMS983115:OMS983117 OWO983115:OWO983117 PGK983115:PGK983117 PQG983115:PQG983117 QAC983115:QAC983117 QJY983115:QJY983117 QTU983115:QTU983117 RDQ983115:RDQ983117 RNM983115:RNM983117 RXI983115:RXI983117 SHE983115:SHE983117 SRA983115:SRA983117 TAW983115:TAW983117 TKS983115:TKS983117 TUO983115:TUO983117 UEK983115:UEK983117 UOG983115:UOG983117 UYC983115:UYC983117 VHY983115:VHY983117 VRU983115:VRU983117 WBQ983115:WBQ983117 WLM983115:WLM983117 WVI983115:WVI983117 WVI983136:WVI983138 A65632:A65634 IW65632:IW65634 SS65632:SS65634 ACO65632:ACO65634 AMK65632:AMK65634 AWG65632:AWG65634 BGC65632:BGC65634 BPY65632:BPY65634 BZU65632:BZU65634 CJQ65632:CJQ65634 CTM65632:CTM65634 DDI65632:DDI65634 DNE65632:DNE65634 DXA65632:DXA65634 EGW65632:EGW65634 EQS65632:EQS65634 FAO65632:FAO65634 FKK65632:FKK65634 FUG65632:FUG65634 GEC65632:GEC65634 GNY65632:GNY65634 GXU65632:GXU65634 HHQ65632:HHQ65634 HRM65632:HRM65634 IBI65632:IBI65634 ILE65632:ILE65634 IVA65632:IVA65634 JEW65632:JEW65634 JOS65632:JOS65634 JYO65632:JYO65634 KIK65632:KIK65634 KSG65632:KSG65634 LCC65632:LCC65634 LLY65632:LLY65634 LVU65632:LVU65634 MFQ65632:MFQ65634 MPM65632:MPM65634 MZI65632:MZI65634 NJE65632:NJE65634 NTA65632:NTA65634 OCW65632:OCW65634 OMS65632:OMS65634 OWO65632:OWO65634 PGK65632:PGK65634 PQG65632:PQG65634 QAC65632:QAC65634 QJY65632:QJY65634 QTU65632:QTU65634 RDQ65632:RDQ65634 RNM65632:RNM65634 RXI65632:RXI65634 SHE65632:SHE65634 SRA65632:SRA65634 TAW65632:TAW65634 TKS65632:TKS65634 TUO65632:TUO65634 UEK65632:UEK65634 UOG65632:UOG65634 UYC65632:UYC65634 VHY65632:VHY65634 VRU65632:VRU65634 WBQ65632:WBQ65634 WLM65632:WLM65634 WVI65632:WVI65634 A131168:A131170 IW131168:IW131170 SS131168:SS131170 ACO131168:ACO131170 AMK131168:AMK131170 AWG131168:AWG131170 BGC131168:BGC131170 BPY131168:BPY131170 BZU131168:BZU131170 CJQ131168:CJQ131170 CTM131168:CTM131170 DDI131168:DDI131170 DNE131168:DNE131170 DXA131168:DXA131170 EGW131168:EGW131170 EQS131168:EQS131170 FAO131168:FAO131170 FKK131168:FKK131170 FUG131168:FUG131170 GEC131168:GEC131170 GNY131168:GNY131170 GXU131168:GXU131170 HHQ131168:HHQ131170 HRM131168:HRM131170 IBI131168:IBI131170 ILE131168:ILE131170 IVA131168:IVA131170 JEW131168:JEW131170 JOS131168:JOS131170 JYO131168:JYO131170 KIK131168:KIK131170 KSG131168:KSG131170 LCC131168:LCC131170 LLY131168:LLY131170 LVU131168:LVU131170 MFQ131168:MFQ131170 MPM131168:MPM131170 MZI131168:MZI131170 NJE131168:NJE131170 NTA131168:NTA131170 OCW131168:OCW131170 OMS131168:OMS131170 OWO131168:OWO131170 PGK131168:PGK131170 PQG131168:PQG131170 QAC131168:QAC131170 QJY131168:QJY131170 QTU131168:QTU131170 RDQ131168:RDQ131170 RNM131168:RNM131170 RXI131168:RXI131170 SHE131168:SHE131170 SRA131168:SRA131170 TAW131168:TAW131170 TKS131168:TKS131170 TUO131168:TUO131170 UEK131168:UEK131170 UOG131168:UOG131170 UYC131168:UYC131170 VHY131168:VHY131170 VRU131168:VRU131170 WBQ131168:WBQ131170 WLM131168:WLM131170 WVI131168:WVI131170 A196704:A196706 IW196704:IW196706 SS196704:SS196706 ACO196704:ACO196706 AMK196704:AMK196706 AWG196704:AWG196706 BGC196704:BGC196706 BPY196704:BPY196706 BZU196704:BZU196706 CJQ196704:CJQ196706 CTM196704:CTM196706 DDI196704:DDI196706 DNE196704:DNE196706 DXA196704:DXA196706 EGW196704:EGW196706 EQS196704:EQS196706 FAO196704:FAO196706 FKK196704:FKK196706 FUG196704:FUG196706 GEC196704:GEC196706 GNY196704:GNY196706 GXU196704:GXU196706 HHQ196704:HHQ196706 HRM196704:HRM196706 IBI196704:IBI196706 ILE196704:ILE196706 IVA196704:IVA196706 JEW196704:JEW196706 JOS196704:JOS196706 JYO196704:JYO196706 KIK196704:KIK196706 KSG196704:KSG196706 LCC196704:LCC196706 LLY196704:LLY196706 LVU196704:LVU196706 MFQ196704:MFQ196706 MPM196704:MPM196706 MZI196704:MZI196706 NJE196704:NJE196706 NTA196704:NTA196706 OCW196704:OCW196706 OMS196704:OMS196706 OWO196704:OWO196706 PGK196704:PGK196706 PQG196704:PQG196706 QAC196704:QAC196706 QJY196704:QJY196706 QTU196704:QTU196706 RDQ196704:RDQ196706 RNM196704:RNM196706 RXI196704:RXI196706 SHE196704:SHE196706 SRA196704:SRA196706 TAW196704:TAW196706 TKS196704:TKS196706 TUO196704:TUO196706 UEK196704:UEK196706 UOG196704:UOG196706 UYC196704:UYC196706 VHY196704:VHY196706 VRU196704:VRU196706 WBQ196704:WBQ196706 WLM196704:WLM196706 WVI196704:WVI196706 A262240:A262242 IW262240:IW262242 SS262240:SS262242 ACO262240:ACO262242 AMK262240:AMK262242 AWG262240:AWG262242 BGC262240:BGC262242 BPY262240:BPY262242 BZU262240:BZU262242 CJQ262240:CJQ262242 CTM262240:CTM262242 DDI262240:DDI262242 DNE262240:DNE262242 DXA262240:DXA262242 EGW262240:EGW262242 EQS262240:EQS262242 FAO262240:FAO262242 FKK262240:FKK262242 FUG262240:FUG262242 GEC262240:GEC262242 GNY262240:GNY262242 GXU262240:GXU262242 HHQ262240:HHQ262242 HRM262240:HRM262242 IBI262240:IBI262242 ILE262240:ILE262242 IVA262240:IVA262242 JEW262240:JEW262242 JOS262240:JOS262242 JYO262240:JYO262242 KIK262240:KIK262242 KSG262240:KSG262242 LCC262240:LCC262242 LLY262240:LLY262242 LVU262240:LVU262242 MFQ262240:MFQ262242 MPM262240:MPM262242 MZI262240:MZI262242 NJE262240:NJE262242 NTA262240:NTA262242 OCW262240:OCW262242 OMS262240:OMS262242 OWO262240:OWO262242 PGK262240:PGK262242 PQG262240:PQG262242 QAC262240:QAC262242 QJY262240:QJY262242 QTU262240:QTU262242 RDQ262240:RDQ262242 RNM262240:RNM262242 RXI262240:RXI262242 SHE262240:SHE262242 SRA262240:SRA262242 TAW262240:TAW262242 TKS262240:TKS262242 TUO262240:TUO262242 UEK262240:UEK262242 UOG262240:UOG262242 UYC262240:UYC262242 VHY262240:VHY262242 VRU262240:VRU262242 WBQ262240:WBQ262242 WLM262240:WLM262242 WVI262240:WVI262242 A327776:A327778 IW327776:IW327778 SS327776:SS327778 ACO327776:ACO327778 AMK327776:AMK327778 AWG327776:AWG327778 BGC327776:BGC327778 BPY327776:BPY327778 BZU327776:BZU327778 CJQ327776:CJQ327778 CTM327776:CTM327778 DDI327776:DDI327778 DNE327776:DNE327778 DXA327776:DXA327778 EGW327776:EGW327778 EQS327776:EQS327778 FAO327776:FAO327778 FKK327776:FKK327778 FUG327776:FUG327778 GEC327776:GEC327778 GNY327776:GNY327778 GXU327776:GXU327778 HHQ327776:HHQ327778 HRM327776:HRM327778 IBI327776:IBI327778 ILE327776:ILE327778 IVA327776:IVA327778 JEW327776:JEW327778 JOS327776:JOS327778 JYO327776:JYO327778 KIK327776:KIK327778 KSG327776:KSG327778 LCC327776:LCC327778 LLY327776:LLY327778 LVU327776:LVU327778 MFQ327776:MFQ327778 MPM327776:MPM327778 MZI327776:MZI327778 NJE327776:NJE327778 NTA327776:NTA327778 OCW327776:OCW327778 OMS327776:OMS327778 OWO327776:OWO327778 PGK327776:PGK327778 PQG327776:PQG327778 QAC327776:QAC327778 QJY327776:QJY327778 QTU327776:QTU327778 RDQ327776:RDQ327778 RNM327776:RNM327778 RXI327776:RXI327778 SHE327776:SHE327778 SRA327776:SRA327778 TAW327776:TAW327778 TKS327776:TKS327778 TUO327776:TUO327778 UEK327776:UEK327778 UOG327776:UOG327778 UYC327776:UYC327778 VHY327776:VHY327778 VRU327776:VRU327778 WBQ327776:WBQ327778 WLM327776:WLM327778 WVI327776:WVI327778 A393312:A393314 IW393312:IW393314 SS393312:SS393314 ACO393312:ACO393314 AMK393312:AMK393314 AWG393312:AWG393314 BGC393312:BGC393314 BPY393312:BPY393314 BZU393312:BZU393314 CJQ393312:CJQ393314 CTM393312:CTM393314 DDI393312:DDI393314 DNE393312:DNE393314 DXA393312:DXA393314 EGW393312:EGW393314 EQS393312:EQS393314 FAO393312:FAO393314 FKK393312:FKK393314 FUG393312:FUG393314 GEC393312:GEC393314 GNY393312:GNY393314 GXU393312:GXU393314 HHQ393312:HHQ393314 HRM393312:HRM393314 IBI393312:IBI393314 ILE393312:ILE393314 IVA393312:IVA393314 JEW393312:JEW393314 JOS393312:JOS393314 JYO393312:JYO393314 KIK393312:KIK393314 KSG393312:KSG393314 LCC393312:LCC393314 LLY393312:LLY393314 LVU393312:LVU393314 MFQ393312:MFQ393314 MPM393312:MPM393314 MZI393312:MZI393314 NJE393312:NJE393314 NTA393312:NTA393314 OCW393312:OCW393314 OMS393312:OMS393314 OWO393312:OWO393314 PGK393312:PGK393314 PQG393312:PQG393314 QAC393312:QAC393314 QJY393312:QJY393314 QTU393312:QTU393314 RDQ393312:RDQ393314 RNM393312:RNM393314 RXI393312:RXI393314 SHE393312:SHE393314 SRA393312:SRA393314 TAW393312:TAW393314 TKS393312:TKS393314 TUO393312:TUO393314 UEK393312:UEK393314 UOG393312:UOG393314 UYC393312:UYC393314 VHY393312:VHY393314 VRU393312:VRU393314 WBQ393312:WBQ393314 WLM393312:WLM393314 WVI393312:WVI393314 A458848:A458850 IW458848:IW458850 SS458848:SS458850 ACO458848:ACO458850 AMK458848:AMK458850 AWG458848:AWG458850 BGC458848:BGC458850 BPY458848:BPY458850 BZU458848:BZU458850 CJQ458848:CJQ458850 CTM458848:CTM458850 DDI458848:DDI458850 DNE458848:DNE458850 DXA458848:DXA458850 EGW458848:EGW458850 EQS458848:EQS458850 FAO458848:FAO458850 FKK458848:FKK458850 FUG458848:FUG458850 GEC458848:GEC458850 GNY458848:GNY458850 GXU458848:GXU458850 HHQ458848:HHQ458850 HRM458848:HRM458850 IBI458848:IBI458850 ILE458848:ILE458850 IVA458848:IVA458850 JEW458848:JEW458850 JOS458848:JOS458850 JYO458848:JYO458850 KIK458848:KIK458850 KSG458848:KSG458850 LCC458848:LCC458850 LLY458848:LLY458850 LVU458848:LVU458850 MFQ458848:MFQ458850 MPM458848:MPM458850 MZI458848:MZI458850 NJE458848:NJE458850 NTA458848:NTA458850 OCW458848:OCW458850 OMS458848:OMS458850 OWO458848:OWO458850 PGK458848:PGK458850 PQG458848:PQG458850 QAC458848:QAC458850 QJY458848:QJY458850 QTU458848:QTU458850 RDQ458848:RDQ458850 RNM458848:RNM458850 RXI458848:RXI458850 SHE458848:SHE458850 SRA458848:SRA458850 TAW458848:TAW458850 TKS458848:TKS458850 TUO458848:TUO458850 UEK458848:UEK458850 UOG458848:UOG458850 UYC458848:UYC458850 VHY458848:VHY458850 VRU458848:VRU458850 WBQ458848:WBQ458850 WLM458848:WLM458850 WVI458848:WVI458850 A524384:A524386 IW524384:IW524386 SS524384:SS524386 ACO524384:ACO524386 AMK524384:AMK524386 AWG524384:AWG524386 BGC524384:BGC524386 BPY524384:BPY524386 BZU524384:BZU524386 CJQ524384:CJQ524386 CTM524384:CTM524386 DDI524384:DDI524386 DNE524384:DNE524386 DXA524384:DXA524386 EGW524384:EGW524386 EQS524384:EQS524386 FAO524384:FAO524386 FKK524384:FKK524386 FUG524384:FUG524386 GEC524384:GEC524386 GNY524384:GNY524386 GXU524384:GXU524386 HHQ524384:HHQ524386 HRM524384:HRM524386 IBI524384:IBI524386 ILE524384:ILE524386 IVA524384:IVA524386 JEW524384:JEW524386 JOS524384:JOS524386 JYO524384:JYO524386 KIK524384:KIK524386 KSG524384:KSG524386 LCC524384:LCC524386 LLY524384:LLY524386 LVU524384:LVU524386 MFQ524384:MFQ524386 MPM524384:MPM524386 MZI524384:MZI524386 NJE524384:NJE524386 NTA524384:NTA524386 OCW524384:OCW524386 OMS524384:OMS524386 OWO524384:OWO524386 PGK524384:PGK524386 PQG524384:PQG524386 QAC524384:QAC524386 QJY524384:QJY524386 QTU524384:QTU524386 RDQ524384:RDQ524386 RNM524384:RNM524386 RXI524384:RXI524386 SHE524384:SHE524386 SRA524384:SRA524386 TAW524384:TAW524386 TKS524384:TKS524386 TUO524384:TUO524386 UEK524384:UEK524386 UOG524384:UOG524386 UYC524384:UYC524386 VHY524384:VHY524386 VRU524384:VRU524386 WBQ524384:WBQ524386 WLM524384:WLM524386 WVI524384:WVI524386 A589920:A589922 IW589920:IW589922 SS589920:SS589922 ACO589920:ACO589922 AMK589920:AMK589922 AWG589920:AWG589922 BGC589920:BGC589922 BPY589920:BPY589922 BZU589920:BZU589922 CJQ589920:CJQ589922 CTM589920:CTM589922 DDI589920:DDI589922 DNE589920:DNE589922 DXA589920:DXA589922 EGW589920:EGW589922 EQS589920:EQS589922 FAO589920:FAO589922 FKK589920:FKK589922 FUG589920:FUG589922 GEC589920:GEC589922 GNY589920:GNY589922 GXU589920:GXU589922 HHQ589920:HHQ589922 HRM589920:HRM589922 IBI589920:IBI589922 ILE589920:ILE589922 IVA589920:IVA589922 JEW589920:JEW589922 JOS589920:JOS589922 JYO589920:JYO589922 KIK589920:KIK589922 KSG589920:KSG589922 LCC589920:LCC589922 LLY589920:LLY589922 LVU589920:LVU589922 MFQ589920:MFQ589922 MPM589920:MPM589922 MZI589920:MZI589922 NJE589920:NJE589922 NTA589920:NTA589922 OCW589920:OCW589922 OMS589920:OMS589922 OWO589920:OWO589922 PGK589920:PGK589922 PQG589920:PQG589922 QAC589920:QAC589922 QJY589920:QJY589922 QTU589920:QTU589922 RDQ589920:RDQ589922 RNM589920:RNM589922 RXI589920:RXI589922 SHE589920:SHE589922 SRA589920:SRA589922 TAW589920:TAW589922 TKS589920:TKS589922 TUO589920:TUO589922 UEK589920:UEK589922 UOG589920:UOG589922 UYC589920:UYC589922 VHY589920:VHY589922 VRU589920:VRU589922 WBQ589920:WBQ589922 WLM589920:WLM589922 WVI589920:WVI589922 A655456:A655458 IW655456:IW655458 SS655456:SS655458 ACO655456:ACO655458 AMK655456:AMK655458 AWG655456:AWG655458 BGC655456:BGC655458 BPY655456:BPY655458 BZU655456:BZU655458 CJQ655456:CJQ655458 CTM655456:CTM655458 DDI655456:DDI655458 DNE655456:DNE655458 DXA655456:DXA655458 EGW655456:EGW655458 EQS655456:EQS655458 FAO655456:FAO655458 FKK655456:FKK655458 FUG655456:FUG655458 GEC655456:GEC655458 GNY655456:GNY655458 GXU655456:GXU655458 HHQ655456:HHQ655458 HRM655456:HRM655458 IBI655456:IBI655458 ILE655456:ILE655458 IVA655456:IVA655458 JEW655456:JEW655458 JOS655456:JOS655458 JYO655456:JYO655458 KIK655456:KIK655458 KSG655456:KSG655458 LCC655456:LCC655458 LLY655456:LLY655458 LVU655456:LVU655458 MFQ655456:MFQ655458 MPM655456:MPM655458 MZI655456:MZI655458 NJE655456:NJE655458 NTA655456:NTA655458 OCW655456:OCW655458 OMS655456:OMS655458 OWO655456:OWO655458 PGK655456:PGK655458 PQG655456:PQG655458 QAC655456:QAC655458 QJY655456:QJY655458 QTU655456:QTU655458 RDQ655456:RDQ655458 RNM655456:RNM655458 RXI655456:RXI655458 SHE655456:SHE655458 SRA655456:SRA655458 TAW655456:TAW655458 TKS655456:TKS655458 TUO655456:TUO655458 UEK655456:UEK655458 UOG655456:UOG655458 UYC655456:UYC655458 VHY655456:VHY655458 VRU655456:VRU655458 WBQ655456:WBQ655458 WLM655456:WLM655458 WVI655456:WVI655458 A720992:A720994 IW720992:IW720994 SS720992:SS720994 ACO720992:ACO720994 AMK720992:AMK720994 AWG720992:AWG720994 BGC720992:BGC720994 BPY720992:BPY720994 BZU720992:BZU720994 CJQ720992:CJQ720994 CTM720992:CTM720994 DDI720992:DDI720994 DNE720992:DNE720994 DXA720992:DXA720994 EGW720992:EGW720994 EQS720992:EQS720994 FAO720992:FAO720994 FKK720992:FKK720994 FUG720992:FUG720994 GEC720992:GEC720994 GNY720992:GNY720994 GXU720992:GXU720994 HHQ720992:HHQ720994 HRM720992:HRM720994 IBI720992:IBI720994 ILE720992:ILE720994 IVA720992:IVA720994 JEW720992:JEW720994 JOS720992:JOS720994 JYO720992:JYO720994 KIK720992:KIK720994 KSG720992:KSG720994 LCC720992:LCC720994 LLY720992:LLY720994 LVU720992:LVU720994 MFQ720992:MFQ720994 MPM720992:MPM720994 MZI720992:MZI720994 NJE720992:NJE720994 NTA720992:NTA720994 OCW720992:OCW720994 OMS720992:OMS720994 OWO720992:OWO720994 PGK720992:PGK720994 PQG720992:PQG720994 QAC720992:QAC720994 QJY720992:QJY720994 QTU720992:QTU720994 RDQ720992:RDQ720994 RNM720992:RNM720994 RXI720992:RXI720994 SHE720992:SHE720994 SRA720992:SRA720994 TAW720992:TAW720994 TKS720992:TKS720994 TUO720992:TUO720994 UEK720992:UEK720994 UOG720992:UOG720994 UYC720992:UYC720994 VHY720992:VHY720994 VRU720992:VRU720994 WBQ720992:WBQ720994 WLM720992:WLM720994 WVI720992:WVI720994 A786528:A786530 IW786528:IW786530 SS786528:SS786530 ACO786528:ACO786530 AMK786528:AMK786530 AWG786528:AWG786530 BGC786528:BGC786530 BPY786528:BPY786530 BZU786528:BZU786530 CJQ786528:CJQ786530 CTM786528:CTM786530 DDI786528:DDI786530 DNE786528:DNE786530 DXA786528:DXA786530 EGW786528:EGW786530 EQS786528:EQS786530 FAO786528:FAO786530 FKK786528:FKK786530 FUG786528:FUG786530 GEC786528:GEC786530 GNY786528:GNY786530 GXU786528:GXU786530 HHQ786528:HHQ786530 HRM786528:HRM786530 IBI786528:IBI786530 ILE786528:ILE786530 IVA786528:IVA786530 JEW786528:JEW786530 JOS786528:JOS786530 JYO786528:JYO786530 KIK786528:KIK786530 KSG786528:KSG786530 LCC786528:LCC786530 LLY786528:LLY786530 LVU786528:LVU786530 MFQ786528:MFQ786530 MPM786528:MPM786530 MZI786528:MZI786530 NJE786528:NJE786530 NTA786528:NTA786530 OCW786528:OCW786530 OMS786528:OMS786530 OWO786528:OWO786530 PGK786528:PGK786530 PQG786528:PQG786530 QAC786528:QAC786530 QJY786528:QJY786530 QTU786528:QTU786530 RDQ786528:RDQ786530 RNM786528:RNM786530 RXI786528:RXI786530 SHE786528:SHE786530 SRA786528:SRA786530 TAW786528:TAW786530 TKS786528:TKS786530 TUO786528:TUO786530 UEK786528:UEK786530 UOG786528:UOG786530 UYC786528:UYC786530 VHY786528:VHY786530 VRU786528:VRU786530 WBQ786528:WBQ786530 WLM786528:WLM786530 WVI786528:WVI786530 A852064:A852066 IW852064:IW852066 SS852064:SS852066 ACO852064:ACO852066 AMK852064:AMK852066 AWG852064:AWG852066 BGC852064:BGC852066 BPY852064:BPY852066 BZU852064:BZU852066 CJQ852064:CJQ852066 CTM852064:CTM852066 DDI852064:DDI852066 DNE852064:DNE852066 DXA852064:DXA852066 EGW852064:EGW852066 EQS852064:EQS852066 FAO852064:FAO852066 FKK852064:FKK852066 FUG852064:FUG852066 GEC852064:GEC852066 GNY852064:GNY852066 GXU852064:GXU852066 HHQ852064:HHQ852066 HRM852064:HRM852066 IBI852064:IBI852066 ILE852064:ILE852066 IVA852064:IVA852066 JEW852064:JEW852066 JOS852064:JOS852066 JYO852064:JYO852066 KIK852064:KIK852066 KSG852064:KSG852066 LCC852064:LCC852066 LLY852064:LLY852066 LVU852064:LVU852066 MFQ852064:MFQ852066 MPM852064:MPM852066 MZI852064:MZI852066 NJE852064:NJE852066 NTA852064:NTA852066 OCW852064:OCW852066 OMS852064:OMS852066 OWO852064:OWO852066 PGK852064:PGK852066 PQG852064:PQG852066 QAC852064:QAC852066 QJY852064:QJY852066 QTU852064:QTU852066 RDQ852064:RDQ852066 RNM852064:RNM852066 RXI852064:RXI852066 SHE852064:SHE852066 SRA852064:SRA852066 TAW852064:TAW852066 TKS852064:TKS852066 TUO852064:TUO852066 UEK852064:UEK852066 UOG852064:UOG852066 UYC852064:UYC852066 VHY852064:VHY852066 VRU852064:VRU852066 WBQ852064:WBQ852066 WLM852064:WLM852066 WVI852064:WVI852066 A917600:A917602 IW917600:IW917602 SS917600:SS917602 ACO917600:ACO917602 AMK917600:AMK917602 AWG917600:AWG917602 BGC917600:BGC917602 BPY917600:BPY917602 BZU917600:BZU917602 CJQ917600:CJQ917602 CTM917600:CTM917602 DDI917600:DDI917602 DNE917600:DNE917602 DXA917600:DXA917602 EGW917600:EGW917602 EQS917600:EQS917602 FAO917600:FAO917602 FKK917600:FKK917602 FUG917600:FUG917602 GEC917600:GEC917602 GNY917600:GNY917602 GXU917600:GXU917602 HHQ917600:HHQ917602 HRM917600:HRM917602 IBI917600:IBI917602 ILE917600:ILE917602 IVA917600:IVA917602 JEW917600:JEW917602 JOS917600:JOS917602 JYO917600:JYO917602 KIK917600:KIK917602 KSG917600:KSG917602 LCC917600:LCC917602 LLY917600:LLY917602 LVU917600:LVU917602 MFQ917600:MFQ917602 MPM917600:MPM917602 MZI917600:MZI917602 NJE917600:NJE917602 NTA917600:NTA917602 OCW917600:OCW917602 OMS917600:OMS917602 OWO917600:OWO917602 PGK917600:PGK917602 PQG917600:PQG917602 QAC917600:QAC917602 QJY917600:QJY917602 QTU917600:QTU917602 RDQ917600:RDQ917602 RNM917600:RNM917602 RXI917600:RXI917602 SHE917600:SHE917602 SRA917600:SRA917602 TAW917600:TAW917602 TKS917600:TKS917602 TUO917600:TUO917602 UEK917600:UEK917602 UOG917600:UOG917602 UYC917600:UYC917602 VHY917600:VHY917602 VRU917600:VRU917602 WBQ917600:WBQ917602 WLM917600:WLM917602 WVI917600:WVI917602 A983136:A983138 IW983136:IW983138 SS983136:SS983138 ACO983136:ACO983138 AMK983136:AMK983138 AWG983136:AWG983138 BGC983136:BGC983138 BPY983136:BPY983138 BZU983136:BZU983138 CJQ983136:CJQ983138 CTM983136:CTM983138 DDI983136:DDI983138 DNE983136:DNE983138 DXA983136:DXA983138 EGW983136:EGW983138 EQS983136:EQS983138 FAO983136:FAO983138 FKK983136:FKK983138 FUG983136:FUG983138 GEC983136:GEC983138 GNY983136:GNY983138 GXU983136:GXU983138 HHQ983136:HHQ983138 HRM983136:HRM983138 IBI983136:IBI983138 ILE983136:ILE983138 IVA983136:IVA983138 JEW983136:JEW983138 JOS983136:JOS983138 JYO983136:JYO983138 KIK983136:KIK983138 KSG983136:KSG983138 LCC983136:LCC983138 LLY983136:LLY983138 LVU983136:LVU983138 MFQ983136:MFQ983138 MPM983136:MPM983138 MZI983136:MZI983138 NJE983136:NJE983138 NTA983136:NTA983138 OCW983136:OCW983138 OMS983136:OMS983138 OWO983136:OWO983138 PGK983136:PGK983138 PQG983136:PQG983138 QAC983136:QAC983138 QJY983136:QJY983138 QTU983136:QTU983138 RDQ983136:RDQ983138 RNM983136:RNM983138 RXI983136:RXI983138 SHE983136:SHE983138 SRA983136:SRA983138 TAW983136:TAW983138 TKS983136:TKS983138 TUO983136:TUO983138 UEK983136:UEK983138 UOG983136:UOG983138 UYC983136:UYC983138 VHY983136:VHY983138 VRU983136:VRU983138 WBQ983136:WBQ983138 WLM983136:WLM983138 WVI71 UYC44 VHY44 VRU44 WBQ44 WLM44 WVI44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A71 IW71 SS71 ACO71 AMK71 AWG71 BGC71 BPY71 BZU71 CJQ71 CTM71 DDI71 DNE71 DXA71 EGW71 EQS71 FAO71 FKK71 FUG71 GEC71 GNY71 GXU71 HHQ71 HRM71 IBI71 ILE71 IVA71 JEW71 JOS71 JYO71 KIK71 KSG71 LCC71 LLY71 LVU71 MFQ71 MPM71 MZI71 NJE71 NTA71 OCW71 OMS71 OWO71 PGK71 PQG71 QAC71 QJY71 QTU71 RDQ71 RNM71 RXI71 SHE71 SRA71 TAW71 TKS71 TUO71 UEK71 UOG71 UYC71 VHY71 VRU71 WBQ71 WLM71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WVI89:WVI100 WLM89:WLM100 WBQ89:WBQ100 VRU89:VRU100 VHY89:VHY100 UYC89:UYC100 UOG89:UOG100 UEK89:UEK100 TUO89:TUO100 TKS89:TKS100 TAW89:TAW100 SRA89:SRA100 SHE89:SHE100 RXI89:RXI100 RNM89:RNM100 RDQ89:RDQ100 QTU89:QTU100 QJY89:QJY100 QAC89:QAC100 PQG89:PQG100 PGK89:PGK100 OWO89:OWO100 OMS89:OMS100 OCW89:OCW100 NTA89:NTA100 NJE89:NJE100 MZI89:MZI100 MPM89:MPM100 MFQ89:MFQ100 LVU89:LVU100 LLY89:LLY100 LCC89:LCC100 KSG89:KSG100 KIK89:KIK100 JYO89:JYO100 JOS89:JOS100 JEW89:JEW100 IVA89:IVA100 ILE89:ILE100 IBI89:IBI100 HRM89:HRM100 HHQ89:HHQ100 GXU89:GXU100 GNY89:GNY100 GEC89:GEC100 FUG89:FUG100 FKK89:FKK100 FAO89:FAO100 EQS89:EQS100 EGW89:EGW100 DXA89:DXA100 DNE89:DNE100 DDI89:DDI100 CTM89:CTM100 CJQ89:CJQ100 BZU89:BZU100 BPY89:BPY100 BGC89:BGC100 AWG89:AWG100 AMK89:AMK100 ACO89:ACO100 SS89:SS100 IW89:IW100 A89:A100</xm:sqref>
        </x14:dataValidation>
        <x14:dataValidation type="list" imeMode="fullAlpha" allowBlank="1" showInputMessage="1" showErrorMessage="1">
          <x14:formula1>
            <xm:f>"　,４,５,６,７,８,９,１０,１１,１２,１,２,３"</xm:f>
          </x14:formula1>
          <xm:sqref>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AK65568 KG65568 UC65568 ADY65568 ANU65568 AXQ65568 BHM65568 BRI65568 CBE65568 CLA65568 CUW65568 DES65568 DOO65568 DYK65568 EIG65568 ESC65568 FBY65568 FLU65568 FVQ65568 GFM65568 GPI65568 GZE65568 HJA65568 HSW65568 ICS65568 IMO65568 IWK65568 JGG65568 JQC65568 JZY65568 KJU65568 KTQ65568 LDM65568 LNI65568 LXE65568 MHA65568 MQW65568 NAS65568 NKO65568 NUK65568 OEG65568 OOC65568 OXY65568 PHU65568 PRQ65568 QBM65568 QLI65568 QVE65568 RFA65568 ROW65568 RYS65568 SIO65568 SSK65568 TCG65568 TMC65568 TVY65568 UFU65568 UPQ65568 UZM65568 VJI65568 VTE65568 WDA65568 WMW65568 WWS65568 AK131104 KG131104 UC131104 ADY131104 ANU131104 AXQ131104 BHM131104 BRI131104 CBE131104 CLA131104 CUW131104 DES131104 DOO131104 DYK131104 EIG131104 ESC131104 FBY131104 FLU131104 FVQ131104 GFM131104 GPI131104 GZE131104 HJA131104 HSW131104 ICS131104 IMO131104 IWK131104 JGG131104 JQC131104 JZY131104 KJU131104 KTQ131104 LDM131104 LNI131104 LXE131104 MHA131104 MQW131104 NAS131104 NKO131104 NUK131104 OEG131104 OOC131104 OXY131104 PHU131104 PRQ131104 QBM131104 QLI131104 QVE131104 RFA131104 ROW131104 RYS131104 SIO131104 SSK131104 TCG131104 TMC131104 TVY131104 UFU131104 UPQ131104 UZM131104 VJI131104 VTE131104 WDA131104 WMW131104 WWS131104 AK196640 KG196640 UC196640 ADY196640 ANU196640 AXQ196640 BHM196640 BRI196640 CBE196640 CLA196640 CUW196640 DES196640 DOO196640 DYK196640 EIG196640 ESC196640 FBY196640 FLU196640 FVQ196640 GFM196640 GPI196640 GZE196640 HJA196640 HSW196640 ICS196640 IMO196640 IWK196640 JGG196640 JQC196640 JZY196640 KJU196640 KTQ196640 LDM196640 LNI196640 LXE196640 MHA196640 MQW196640 NAS196640 NKO196640 NUK196640 OEG196640 OOC196640 OXY196640 PHU196640 PRQ196640 QBM196640 QLI196640 QVE196640 RFA196640 ROW196640 RYS196640 SIO196640 SSK196640 TCG196640 TMC196640 TVY196640 UFU196640 UPQ196640 UZM196640 VJI196640 VTE196640 WDA196640 WMW196640 WWS196640 AK262176 KG262176 UC262176 ADY262176 ANU262176 AXQ262176 BHM262176 BRI262176 CBE262176 CLA262176 CUW262176 DES262176 DOO262176 DYK262176 EIG262176 ESC262176 FBY262176 FLU262176 FVQ262176 GFM262176 GPI262176 GZE262176 HJA262176 HSW262176 ICS262176 IMO262176 IWK262176 JGG262176 JQC262176 JZY262176 KJU262176 KTQ262176 LDM262176 LNI262176 LXE262176 MHA262176 MQW262176 NAS262176 NKO262176 NUK262176 OEG262176 OOC262176 OXY262176 PHU262176 PRQ262176 QBM262176 QLI262176 QVE262176 RFA262176 ROW262176 RYS262176 SIO262176 SSK262176 TCG262176 TMC262176 TVY262176 UFU262176 UPQ262176 UZM262176 VJI262176 VTE262176 WDA262176 WMW262176 WWS262176 AK327712 KG327712 UC327712 ADY327712 ANU327712 AXQ327712 BHM327712 BRI327712 CBE327712 CLA327712 CUW327712 DES327712 DOO327712 DYK327712 EIG327712 ESC327712 FBY327712 FLU327712 FVQ327712 GFM327712 GPI327712 GZE327712 HJA327712 HSW327712 ICS327712 IMO327712 IWK327712 JGG327712 JQC327712 JZY327712 KJU327712 KTQ327712 LDM327712 LNI327712 LXE327712 MHA327712 MQW327712 NAS327712 NKO327712 NUK327712 OEG327712 OOC327712 OXY327712 PHU327712 PRQ327712 QBM327712 QLI327712 QVE327712 RFA327712 ROW327712 RYS327712 SIO327712 SSK327712 TCG327712 TMC327712 TVY327712 UFU327712 UPQ327712 UZM327712 VJI327712 VTE327712 WDA327712 WMW327712 WWS327712 AK393248 KG393248 UC393248 ADY393248 ANU393248 AXQ393248 BHM393248 BRI393248 CBE393248 CLA393248 CUW393248 DES393248 DOO393248 DYK393248 EIG393248 ESC393248 FBY393248 FLU393248 FVQ393248 GFM393248 GPI393248 GZE393248 HJA393248 HSW393248 ICS393248 IMO393248 IWK393248 JGG393248 JQC393248 JZY393248 KJU393248 KTQ393248 LDM393248 LNI393248 LXE393248 MHA393248 MQW393248 NAS393248 NKO393248 NUK393248 OEG393248 OOC393248 OXY393248 PHU393248 PRQ393248 QBM393248 QLI393248 QVE393248 RFA393248 ROW393248 RYS393248 SIO393248 SSK393248 TCG393248 TMC393248 TVY393248 UFU393248 UPQ393248 UZM393248 VJI393248 VTE393248 WDA393248 WMW393248 WWS393248 AK458784 KG458784 UC458784 ADY458784 ANU458784 AXQ458784 BHM458784 BRI458784 CBE458784 CLA458784 CUW458784 DES458784 DOO458784 DYK458784 EIG458784 ESC458784 FBY458784 FLU458784 FVQ458784 GFM458784 GPI458784 GZE458784 HJA458784 HSW458784 ICS458784 IMO458784 IWK458784 JGG458784 JQC458784 JZY458784 KJU458784 KTQ458784 LDM458784 LNI458784 LXE458784 MHA458784 MQW458784 NAS458784 NKO458784 NUK458784 OEG458784 OOC458784 OXY458784 PHU458784 PRQ458784 QBM458784 QLI458784 QVE458784 RFA458784 ROW458784 RYS458784 SIO458784 SSK458784 TCG458784 TMC458784 TVY458784 UFU458784 UPQ458784 UZM458784 VJI458784 VTE458784 WDA458784 WMW458784 WWS458784 AK524320 KG524320 UC524320 ADY524320 ANU524320 AXQ524320 BHM524320 BRI524320 CBE524320 CLA524320 CUW524320 DES524320 DOO524320 DYK524320 EIG524320 ESC524320 FBY524320 FLU524320 FVQ524320 GFM524320 GPI524320 GZE524320 HJA524320 HSW524320 ICS524320 IMO524320 IWK524320 JGG524320 JQC524320 JZY524320 KJU524320 KTQ524320 LDM524320 LNI524320 LXE524320 MHA524320 MQW524320 NAS524320 NKO524320 NUK524320 OEG524320 OOC524320 OXY524320 PHU524320 PRQ524320 QBM524320 QLI524320 QVE524320 RFA524320 ROW524320 RYS524320 SIO524320 SSK524320 TCG524320 TMC524320 TVY524320 UFU524320 UPQ524320 UZM524320 VJI524320 VTE524320 WDA524320 WMW524320 WWS524320 AK589856 KG589856 UC589856 ADY589856 ANU589856 AXQ589856 BHM589856 BRI589856 CBE589856 CLA589856 CUW589856 DES589856 DOO589856 DYK589856 EIG589856 ESC589856 FBY589856 FLU589856 FVQ589856 GFM589856 GPI589856 GZE589856 HJA589856 HSW589856 ICS589856 IMO589856 IWK589856 JGG589856 JQC589856 JZY589856 KJU589856 KTQ589856 LDM589856 LNI589856 LXE589856 MHA589856 MQW589856 NAS589856 NKO589856 NUK589856 OEG589856 OOC589856 OXY589856 PHU589856 PRQ589856 QBM589856 QLI589856 QVE589856 RFA589856 ROW589856 RYS589856 SIO589856 SSK589856 TCG589856 TMC589856 TVY589856 UFU589856 UPQ589856 UZM589856 VJI589856 VTE589856 WDA589856 WMW589856 WWS589856 AK655392 KG655392 UC655392 ADY655392 ANU655392 AXQ655392 BHM655392 BRI655392 CBE655392 CLA655392 CUW655392 DES655392 DOO655392 DYK655392 EIG655392 ESC655392 FBY655392 FLU655392 FVQ655392 GFM655392 GPI655392 GZE655392 HJA655392 HSW655392 ICS655392 IMO655392 IWK655392 JGG655392 JQC655392 JZY655392 KJU655392 KTQ655392 LDM655392 LNI655392 LXE655392 MHA655392 MQW655392 NAS655392 NKO655392 NUK655392 OEG655392 OOC655392 OXY655392 PHU655392 PRQ655392 QBM655392 QLI655392 QVE655392 RFA655392 ROW655392 RYS655392 SIO655392 SSK655392 TCG655392 TMC655392 TVY655392 UFU655392 UPQ655392 UZM655392 VJI655392 VTE655392 WDA655392 WMW655392 WWS655392 AK720928 KG720928 UC720928 ADY720928 ANU720928 AXQ720928 BHM720928 BRI720928 CBE720928 CLA720928 CUW720928 DES720928 DOO720928 DYK720928 EIG720928 ESC720928 FBY720928 FLU720928 FVQ720928 GFM720928 GPI720928 GZE720928 HJA720928 HSW720928 ICS720928 IMO720928 IWK720928 JGG720928 JQC720928 JZY720928 KJU720928 KTQ720928 LDM720928 LNI720928 LXE720928 MHA720928 MQW720928 NAS720928 NKO720928 NUK720928 OEG720928 OOC720928 OXY720928 PHU720928 PRQ720928 QBM720928 QLI720928 QVE720928 RFA720928 ROW720928 RYS720928 SIO720928 SSK720928 TCG720928 TMC720928 TVY720928 UFU720928 UPQ720928 UZM720928 VJI720928 VTE720928 WDA720928 WMW720928 WWS720928 AK786464 KG786464 UC786464 ADY786464 ANU786464 AXQ786464 BHM786464 BRI786464 CBE786464 CLA786464 CUW786464 DES786464 DOO786464 DYK786464 EIG786464 ESC786464 FBY786464 FLU786464 FVQ786464 GFM786464 GPI786464 GZE786464 HJA786464 HSW786464 ICS786464 IMO786464 IWK786464 JGG786464 JQC786464 JZY786464 KJU786464 KTQ786464 LDM786464 LNI786464 LXE786464 MHA786464 MQW786464 NAS786464 NKO786464 NUK786464 OEG786464 OOC786464 OXY786464 PHU786464 PRQ786464 QBM786464 QLI786464 QVE786464 RFA786464 ROW786464 RYS786464 SIO786464 SSK786464 TCG786464 TMC786464 TVY786464 UFU786464 UPQ786464 UZM786464 VJI786464 VTE786464 WDA786464 WMW786464 WWS786464 AK852000 KG852000 UC852000 ADY852000 ANU852000 AXQ852000 BHM852000 BRI852000 CBE852000 CLA852000 CUW852000 DES852000 DOO852000 DYK852000 EIG852000 ESC852000 FBY852000 FLU852000 FVQ852000 GFM852000 GPI852000 GZE852000 HJA852000 HSW852000 ICS852000 IMO852000 IWK852000 JGG852000 JQC852000 JZY852000 KJU852000 KTQ852000 LDM852000 LNI852000 LXE852000 MHA852000 MQW852000 NAS852000 NKO852000 NUK852000 OEG852000 OOC852000 OXY852000 PHU852000 PRQ852000 QBM852000 QLI852000 QVE852000 RFA852000 ROW852000 RYS852000 SIO852000 SSK852000 TCG852000 TMC852000 TVY852000 UFU852000 UPQ852000 UZM852000 VJI852000 VTE852000 WDA852000 WMW852000 WWS852000 AK917536 KG917536 UC917536 ADY917536 ANU917536 AXQ917536 BHM917536 BRI917536 CBE917536 CLA917536 CUW917536 DES917536 DOO917536 DYK917536 EIG917536 ESC917536 FBY917536 FLU917536 FVQ917536 GFM917536 GPI917536 GZE917536 HJA917536 HSW917536 ICS917536 IMO917536 IWK917536 JGG917536 JQC917536 JZY917536 KJU917536 KTQ917536 LDM917536 LNI917536 LXE917536 MHA917536 MQW917536 NAS917536 NKO917536 NUK917536 OEG917536 OOC917536 OXY917536 PHU917536 PRQ917536 QBM917536 QLI917536 QVE917536 RFA917536 ROW917536 RYS917536 SIO917536 SSK917536 TCG917536 TMC917536 TVY917536 UFU917536 UPQ917536 UZM917536 VJI917536 VTE917536 WDA917536 WMW917536 WWS917536 AK983072 KG983072 UC983072 ADY983072 ANU983072 AXQ983072 BHM983072 BRI983072 CBE983072 CLA983072 CUW983072 DES983072 DOO983072 DYK983072 EIG983072 ESC983072 FBY983072 FLU983072 FVQ983072 GFM983072 GPI983072 GZE983072 HJA983072 HSW983072 ICS983072 IMO983072 IWK983072 JGG983072 JQC983072 JZY983072 KJU983072 KTQ983072 LDM983072 LNI983072 LXE983072 MHA983072 MQW983072 NAS983072 NKO983072 NUK983072 OEG983072 OOC983072 OXY983072 PHU983072 PRQ983072 QBM983072 QLI983072 QVE983072 RFA983072 ROW983072 RYS983072 SIO983072 SSK983072 TCG983072 TMC983072 TVY983072 UFU983072 UPQ983072 UZM983072 VJI983072 VTE983072 WDA983072 WMW983072 WWS983072 AK65 KG65 UC65 ADY65 ANU65 AXQ65 BHM65 BRI65 CBE65 CLA65 CUW65 DES65 DOO65 DYK65 EIG65 ESC65 FBY65 FLU65 FVQ65 GFM65 GPI65 GZE65 HJA65 HSW65 ICS65 IMO65 IWK65 JGG65 JQC65 JZY65 KJU65 KTQ65 LDM65 LNI65 LXE65 MHA65 MQW65 NAS65 NKO65 NUK65 OEG65 OOC65 OXY65 PHU65 PRQ65 QBM65 QLI65 QVE65 RFA65 ROW65 RYS65 SIO65 SSK65 TCG65 TMC65 TVY65 UFU65 UPQ65 UZM65 VJI65 VTE65 WDA65 WMW65 WWS65 AK65600 KG65600 UC65600 ADY65600 ANU65600 AXQ65600 BHM65600 BRI65600 CBE65600 CLA65600 CUW65600 DES65600 DOO65600 DYK65600 EIG65600 ESC65600 FBY65600 FLU65600 FVQ65600 GFM65600 GPI65600 GZE65600 HJA65600 HSW65600 ICS65600 IMO65600 IWK65600 JGG65600 JQC65600 JZY65600 KJU65600 KTQ65600 LDM65600 LNI65600 LXE65600 MHA65600 MQW65600 NAS65600 NKO65600 NUK65600 OEG65600 OOC65600 OXY65600 PHU65600 PRQ65600 QBM65600 QLI65600 QVE65600 RFA65600 ROW65600 RYS65600 SIO65600 SSK65600 TCG65600 TMC65600 TVY65600 UFU65600 UPQ65600 UZM65600 VJI65600 VTE65600 WDA65600 WMW65600 WWS65600 AK131136 KG131136 UC131136 ADY131136 ANU131136 AXQ131136 BHM131136 BRI131136 CBE131136 CLA131136 CUW131136 DES131136 DOO131136 DYK131136 EIG131136 ESC131136 FBY131136 FLU131136 FVQ131136 GFM131136 GPI131136 GZE131136 HJA131136 HSW131136 ICS131136 IMO131136 IWK131136 JGG131136 JQC131136 JZY131136 KJU131136 KTQ131136 LDM131136 LNI131136 LXE131136 MHA131136 MQW131136 NAS131136 NKO131136 NUK131136 OEG131136 OOC131136 OXY131136 PHU131136 PRQ131136 QBM131136 QLI131136 QVE131136 RFA131136 ROW131136 RYS131136 SIO131136 SSK131136 TCG131136 TMC131136 TVY131136 UFU131136 UPQ131136 UZM131136 VJI131136 VTE131136 WDA131136 WMW131136 WWS131136 AK196672 KG196672 UC196672 ADY196672 ANU196672 AXQ196672 BHM196672 BRI196672 CBE196672 CLA196672 CUW196672 DES196672 DOO196672 DYK196672 EIG196672 ESC196672 FBY196672 FLU196672 FVQ196672 GFM196672 GPI196672 GZE196672 HJA196672 HSW196672 ICS196672 IMO196672 IWK196672 JGG196672 JQC196672 JZY196672 KJU196672 KTQ196672 LDM196672 LNI196672 LXE196672 MHA196672 MQW196672 NAS196672 NKO196672 NUK196672 OEG196672 OOC196672 OXY196672 PHU196672 PRQ196672 QBM196672 QLI196672 QVE196672 RFA196672 ROW196672 RYS196672 SIO196672 SSK196672 TCG196672 TMC196672 TVY196672 UFU196672 UPQ196672 UZM196672 VJI196672 VTE196672 WDA196672 WMW196672 WWS196672 AK262208 KG262208 UC262208 ADY262208 ANU262208 AXQ262208 BHM262208 BRI262208 CBE262208 CLA262208 CUW262208 DES262208 DOO262208 DYK262208 EIG262208 ESC262208 FBY262208 FLU262208 FVQ262208 GFM262208 GPI262208 GZE262208 HJA262208 HSW262208 ICS262208 IMO262208 IWK262208 JGG262208 JQC262208 JZY262208 KJU262208 KTQ262208 LDM262208 LNI262208 LXE262208 MHA262208 MQW262208 NAS262208 NKO262208 NUK262208 OEG262208 OOC262208 OXY262208 PHU262208 PRQ262208 QBM262208 QLI262208 QVE262208 RFA262208 ROW262208 RYS262208 SIO262208 SSK262208 TCG262208 TMC262208 TVY262208 UFU262208 UPQ262208 UZM262208 VJI262208 VTE262208 WDA262208 WMW262208 WWS262208 AK327744 KG327744 UC327744 ADY327744 ANU327744 AXQ327744 BHM327744 BRI327744 CBE327744 CLA327744 CUW327744 DES327744 DOO327744 DYK327744 EIG327744 ESC327744 FBY327744 FLU327744 FVQ327744 GFM327744 GPI327744 GZE327744 HJA327744 HSW327744 ICS327744 IMO327744 IWK327744 JGG327744 JQC327744 JZY327744 KJU327744 KTQ327744 LDM327744 LNI327744 LXE327744 MHA327744 MQW327744 NAS327744 NKO327744 NUK327744 OEG327744 OOC327744 OXY327744 PHU327744 PRQ327744 QBM327744 QLI327744 QVE327744 RFA327744 ROW327744 RYS327744 SIO327744 SSK327744 TCG327744 TMC327744 TVY327744 UFU327744 UPQ327744 UZM327744 VJI327744 VTE327744 WDA327744 WMW327744 WWS327744 AK393280 KG393280 UC393280 ADY393280 ANU393280 AXQ393280 BHM393280 BRI393280 CBE393280 CLA393280 CUW393280 DES393280 DOO393280 DYK393280 EIG393280 ESC393280 FBY393280 FLU393280 FVQ393280 GFM393280 GPI393280 GZE393280 HJA393280 HSW393280 ICS393280 IMO393280 IWK393280 JGG393280 JQC393280 JZY393280 KJU393280 KTQ393280 LDM393280 LNI393280 LXE393280 MHA393280 MQW393280 NAS393280 NKO393280 NUK393280 OEG393280 OOC393280 OXY393280 PHU393280 PRQ393280 QBM393280 QLI393280 QVE393280 RFA393280 ROW393280 RYS393280 SIO393280 SSK393280 TCG393280 TMC393280 TVY393280 UFU393280 UPQ393280 UZM393280 VJI393280 VTE393280 WDA393280 WMW393280 WWS393280 AK458816 KG458816 UC458816 ADY458816 ANU458816 AXQ458816 BHM458816 BRI458816 CBE458816 CLA458816 CUW458816 DES458816 DOO458816 DYK458816 EIG458816 ESC458816 FBY458816 FLU458816 FVQ458816 GFM458816 GPI458816 GZE458816 HJA458816 HSW458816 ICS458816 IMO458816 IWK458816 JGG458816 JQC458816 JZY458816 KJU458816 KTQ458816 LDM458816 LNI458816 LXE458816 MHA458816 MQW458816 NAS458816 NKO458816 NUK458816 OEG458816 OOC458816 OXY458816 PHU458816 PRQ458816 QBM458816 QLI458816 QVE458816 RFA458816 ROW458816 RYS458816 SIO458816 SSK458816 TCG458816 TMC458816 TVY458816 UFU458816 UPQ458816 UZM458816 VJI458816 VTE458816 WDA458816 WMW458816 WWS458816 AK524352 KG524352 UC524352 ADY524352 ANU524352 AXQ524352 BHM524352 BRI524352 CBE524352 CLA524352 CUW524352 DES524352 DOO524352 DYK524352 EIG524352 ESC524352 FBY524352 FLU524352 FVQ524352 GFM524352 GPI524352 GZE524352 HJA524352 HSW524352 ICS524352 IMO524352 IWK524352 JGG524352 JQC524352 JZY524352 KJU524352 KTQ524352 LDM524352 LNI524352 LXE524352 MHA524352 MQW524352 NAS524352 NKO524352 NUK524352 OEG524352 OOC524352 OXY524352 PHU524352 PRQ524352 QBM524352 QLI524352 QVE524352 RFA524352 ROW524352 RYS524352 SIO524352 SSK524352 TCG524352 TMC524352 TVY524352 UFU524352 UPQ524352 UZM524352 VJI524352 VTE524352 WDA524352 WMW524352 WWS524352 AK589888 KG589888 UC589888 ADY589888 ANU589888 AXQ589888 BHM589888 BRI589888 CBE589888 CLA589888 CUW589888 DES589888 DOO589888 DYK589888 EIG589888 ESC589888 FBY589888 FLU589888 FVQ589888 GFM589888 GPI589888 GZE589888 HJA589888 HSW589888 ICS589888 IMO589888 IWK589888 JGG589888 JQC589888 JZY589888 KJU589888 KTQ589888 LDM589888 LNI589888 LXE589888 MHA589888 MQW589888 NAS589888 NKO589888 NUK589888 OEG589888 OOC589888 OXY589888 PHU589888 PRQ589888 QBM589888 QLI589888 QVE589888 RFA589888 ROW589888 RYS589888 SIO589888 SSK589888 TCG589888 TMC589888 TVY589888 UFU589888 UPQ589888 UZM589888 VJI589888 VTE589888 WDA589888 WMW589888 WWS589888 AK655424 KG655424 UC655424 ADY655424 ANU655424 AXQ655424 BHM655424 BRI655424 CBE655424 CLA655424 CUW655424 DES655424 DOO655424 DYK655424 EIG655424 ESC655424 FBY655424 FLU655424 FVQ655424 GFM655424 GPI655424 GZE655424 HJA655424 HSW655424 ICS655424 IMO655424 IWK655424 JGG655424 JQC655424 JZY655424 KJU655424 KTQ655424 LDM655424 LNI655424 LXE655424 MHA655424 MQW655424 NAS655424 NKO655424 NUK655424 OEG655424 OOC655424 OXY655424 PHU655424 PRQ655424 QBM655424 QLI655424 QVE655424 RFA655424 ROW655424 RYS655424 SIO655424 SSK655424 TCG655424 TMC655424 TVY655424 UFU655424 UPQ655424 UZM655424 VJI655424 VTE655424 WDA655424 WMW655424 WWS655424 AK720960 KG720960 UC720960 ADY720960 ANU720960 AXQ720960 BHM720960 BRI720960 CBE720960 CLA720960 CUW720960 DES720960 DOO720960 DYK720960 EIG720960 ESC720960 FBY720960 FLU720960 FVQ720960 GFM720960 GPI720960 GZE720960 HJA720960 HSW720960 ICS720960 IMO720960 IWK720960 JGG720960 JQC720960 JZY720960 KJU720960 KTQ720960 LDM720960 LNI720960 LXE720960 MHA720960 MQW720960 NAS720960 NKO720960 NUK720960 OEG720960 OOC720960 OXY720960 PHU720960 PRQ720960 QBM720960 QLI720960 QVE720960 RFA720960 ROW720960 RYS720960 SIO720960 SSK720960 TCG720960 TMC720960 TVY720960 UFU720960 UPQ720960 UZM720960 VJI720960 VTE720960 WDA720960 WMW720960 WWS720960 AK786496 KG786496 UC786496 ADY786496 ANU786496 AXQ786496 BHM786496 BRI786496 CBE786496 CLA786496 CUW786496 DES786496 DOO786496 DYK786496 EIG786496 ESC786496 FBY786496 FLU786496 FVQ786496 GFM786496 GPI786496 GZE786496 HJA786496 HSW786496 ICS786496 IMO786496 IWK786496 JGG786496 JQC786496 JZY786496 KJU786496 KTQ786496 LDM786496 LNI786496 LXE786496 MHA786496 MQW786496 NAS786496 NKO786496 NUK786496 OEG786496 OOC786496 OXY786496 PHU786496 PRQ786496 QBM786496 QLI786496 QVE786496 RFA786496 ROW786496 RYS786496 SIO786496 SSK786496 TCG786496 TMC786496 TVY786496 UFU786496 UPQ786496 UZM786496 VJI786496 VTE786496 WDA786496 WMW786496 WWS786496 AK852032 KG852032 UC852032 ADY852032 ANU852032 AXQ852032 BHM852032 BRI852032 CBE852032 CLA852032 CUW852032 DES852032 DOO852032 DYK852032 EIG852032 ESC852032 FBY852032 FLU852032 FVQ852032 GFM852032 GPI852032 GZE852032 HJA852032 HSW852032 ICS852032 IMO852032 IWK852032 JGG852032 JQC852032 JZY852032 KJU852032 KTQ852032 LDM852032 LNI852032 LXE852032 MHA852032 MQW852032 NAS852032 NKO852032 NUK852032 OEG852032 OOC852032 OXY852032 PHU852032 PRQ852032 QBM852032 QLI852032 QVE852032 RFA852032 ROW852032 RYS852032 SIO852032 SSK852032 TCG852032 TMC852032 TVY852032 UFU852032 UPQ852032 UZM852032 VJI852032 VTE852032 WDA852032 WMW852032 WWS852032 AK917568 KG917568 UC917568 ADY917568 ANU917568 AXQ917568 BHM917568 BRI917568 CBE917568 CLA917568 CUW917568 DES917568 DOO917568 DYK917568 EIG917568 ESC917568 FBY917568 FLU917568 FVQ917568 GFM917568 GPI917568 GZE917568 HJA917568 HSW917568 ICS917568 IMO917568 IWK917568 JGG917568 JQC917568 JZY917568 KJU917568 KTQ917568 LDM917568 LNI917568 LXE917568 MHA917568 MQW917568 NAS917568 NKO917568 NUK917568 OEG917568 OOC917568 OXY917568 PHU917568 PRQ917568 QBM917568 QLI917568 QVE917568 RFA917568 ROW917568 RYS917568 SIO917568 SSK917568 TCG917568 TMC917568 TVY917568 UFU917568 UPQ917568 UZM917568 VJI917568 VTE917568 WDA917568 WMW917568 WWS917568 AK983104 KG983104 UC983104 ADY983104 ANU983104 AXQ983104 BHM983104 BRI983104 CBE983104 CLA983104 CUW983104 DES983104 DOO983104 DYK983104 EIG983104 ESC983104 FBY983104 FLU983104 FVQ983104 GFM983104 GPI983104 GZE983104 HJA983104 HSW983104 ICS983104 IMO983104 IWK983104 JGG983104 JQC983104 JZY983104 KJU983104 KTQ983104 LDM983104 LNI983104 LXE983104 MHA983104 MQW983104 NAS983104 NKO983104 NUK983104 OEG983104 OOC983104 OXY983104 PHU983104 PRQ983104 QBM983104 QLI983104 QVE983104 RFA983104 ROW983104 RYS983104 SIO983104 SSK983104 TCG983104 TMC983104 TVY983104 UFU983104 UPQ983104 UZM983104 VJI983104 VTE983104 WDA983104 WMW983104 WWS983104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AK65594 KG65594 UC65594 ADY65594 ANU65594 AXQ65594 BHM65594 BRI65594 CBE65594 CLA65594 CUW65594 DES65594 DOO65594 DYK65594 EIG65594 ESC65594 FBY65594 FLU65594 FVQ65594 GFM65594 GPI65594 GZE65594 HJA65594 HSW65594 ICS65594 IMO65594 IWK65594 JGG65594 JQC65594 JZY65594 KJU65594 KTQ65594 LDM65594 LNI65594 LXE65594 MHA65594 MQW65594 NAS65594 NKO65594 NUK65594 OEG65594 OOC65594 OXY65594 PHU65594 PRQ65594 QBM65594 QLI65594 QVE65594 RFA65594 ROW65594 RYS65594 SIO65594 SSK65594 TCG65594 TMC65594 TVY65594 UFU65594 UPQ65594 UZM65594 VJI65594 VTE65594 WDA65594 WMW65594 WWS65594 AK131130 KG131130 UC131130 ADY131130 ANU131130 AXQ131130 BHM131130 BRI131130 CBE131130 CLA131130 CUW131130 DES131130 DOO131130 DYK131130 EIG131130 ESC131130 FBY131130 FLU131130 FVQ131130 GFM131130 GPI131130 GZE131130 HJA131130 HSW131130 ICS131130 IMO131130 IWK131130 JGG131130 JQC131130 JZY131130 KJU131130 KTQ131130 LDM131130 LNI131130 LXE131130 MHA131130 MQW131130 NAS131130 NKO131130 NUK131130 OEG131130 OOC131130 OXY131130 PHU131130 PRQ131130 QBM131130 QLI131130 QVE131130 RFA131130 ROW131130 RYS131130 SIO131130 SSK131130 TCG131130 TMC131130 TVY131130 UFU131130 UPQ131130 UZM131130 VJI131130 VTE131130 WDA131130 WMW131130 WWS131130 AK196666 KG196666 UC196666 ADY196666 ANU196666 AXQ196666 BHM196666 BRI196666 CBE196666 CLA196666 CUW196666 DES196666 DOO196666 DYK196666 EIG196666 ESC196666 FBY196666 FLU196666 FVQ196666 GFM196666 GPI196666 GZE196666 HJA196666 HSW196666 ICS196666 IMO196666 IWK196666 JGG196666 JQC196666 JZY196666 KJU196666 KTQ196666 LDM196666 LNI196666 LXE196666 MHA196666 MQW196666 NAS196666 NKO196666 NUK196666 OEG196666 OOC196666 OXY196666 PHU196666 PRQ196666 QBM196666 QLI196666 QVE196666 RFA196666 ROW196666 RYS196666 SIO196666 SSK196666 TCG196666 TMC196666 TVY196666 UFU196666 UPQ196666 UZM196666 VJI196666 VTE196666 WDA196666 WMW196666 WWS196666 AK262202 KG262202 UC262202 ADY262202 ANU262202 AXQ262202 BHM262202 BRI262202 CBE262202 CLA262202 CUW262202 DES262202 DOO262202 DYK262202 EIG262202 ESC262202 FBY262202 FLU262202 FVQ262202 GFM262202 GPI262202 GZE262202 HJA262202 HSW262202 ICS262202 IMO262202 IWK262202 JGG262202 JQC262202 JZY262202 KJU262202 KTQ262202 LDM262202 LNI262202 LXE262202 MHA262202 MQW262202 NAS262202 NKO262202 NUK262202 OEG262202 OOC262202 OXY262202 PHU262202 PRQ262202 QBM262202 QLI262202 QVE262202 RFA262202 ROW262202 RYS262202 SIO262202 SSK262202 TCG262202 TMC262202 TVY262202 UFU262202 UPQ262202 UZM262202 VJI262202 VTE262202 WDA262202 WMW262202 WWS262202 AK327738 KG327738 UC327738 ADY327738 ANU327738 AXQ327738 BHM327738 BRI327738 CBE327738 CLA327738 CUW327738 DES327738 DOO327738 DYK327738 EIG327738 ESC327738 FBY327738 FLU327738 FVQ327738 GFM327738 GPI327738 GZE327738 HJA327738 HSW327738 ICS327738 IMO327738 IWK327738 JGG327738 JQC327738 JZY327738 KJU327738 KTQ327738 LDM327738 LNI327738 LXE327738 MHA327738 MQW327738 NAS327738 NKO327738 NUK327738 OEG327738 OOC327738 OXY327738 PHU327738 PRQ327738 QBM327738 QLI327738 QVE327738 RFA327738 ROW327738 RYS327738 SIO327738 SSK327738 TCG327738 TMC327738 TVY327738 UFU327738 UPQ327738 UZM327738 VJI327738 VTE327738 WDA327738 WMW327738 WWS327738 AK393274 KG393274 UC393274 ADY393274 ANU393274 AXQ393274 BHM393274 BRI393274 CBE393274 CLA393274 CUW393274 DES393274 DOO393274 DYK393274 EIG393274 ESC393274 FBY393274 FLU393274 FVQ393274 GFM393274 GPI393274 GZE393274 HJA393274 HSW393274 ICS393274 IMO393274 IWK393274 JGG393274 JQC393274 JZY393274 KJU393274 KTQ393274 LDM393274 LNI393274 LXE393274 MHA393274 MQW393274 NAS393274 NKO393274 NUK393274 OEG393274 OOC393274 OXY393274 PHU393274 PRQ393274 QBM393274 QLI393274 QVE393274 RFA393274 ROW393274 RYS393274 SIO393274 SSK393274 TCG393274 TMC393274 TVY393274 UFU393274 UPQ393274 UZM393274 VJI393274 VTE393274 WDA393274 WMW393274 WWS393274 AK458810 KG458810 UC458810 ADY458810 ANU458810 AXQ458810 BHM458810 BRI458810 CBE458810 CLA458810 CUW458810 DES458810 DOO458810 DYK458810 EIG458810 ESC458810 FBY458810 FLU458810 FVQ458810 GFM458810 GPI458810 GZE458810 HJA458810 HSW458810 ICS458810 IMO458810 IWK458810 JGG458810 JQC458810 JZY458810 KJU458810 KTQ458810 LDM458810 LNI458810 LXE458810 MHA458810 MQW458810 NAS458810 NKO458810 NUK458810 OEG458810 OOC458810 OXY458810 PHU458810 PRQ458810 QBM458810 QLI458810 QVE458810 RFA458810 ROW458810 RYS458810 SIO458810 SSK458810 TCG458810 TMC458810 TVY458810 UFU458810 UPQ458810 UZM458810 VJI458810 VTE458810 WDA458810 WMW458810 WWS458810 AK524346 KG524346 UC524346 ADY524346 ANU524346 AXQ524346 BHM524346 BRI524346 CBE524346 CLA524346 CUW524346 DES524346 DOO524346 DYK524346 EIG524346 ESC524346 FBY524346 FLU524346 FVQ524346 GFM524346 GPI524346 GZE524346 HJA524346 HSW524346 ICS524346 IMO524346 IWK524346 JGG524346 JQC524346 JZY524346 KJU524346 KTQ524346 LDM524346 LNI524346 LXE524346 MHA524346 MQW524346 NAS524346 NKO524346 NUK524346 OEG524346 OOC524346 OXY524346 PHU524346 PRQ524346 QBM524346 QLI524346 QVE524346 RFA524346 ROW524346 RYS524346 SIO524346 SSK524346 TCG524346 TMC524346 TVY524346 UFU524346 UPQ524346 UZM524346 VJI524346 VTE524346 WDA524346 WMW524346 WWS524346 AK589882 KG589882 UC589882 ADY589882 ANU589882 AXQ589882 BHM589882 BRI589882 CBE589882 CLA589882 CUW589882 DES589882 DOO589882 DYK589882 EIG589882 ESC589882 FBY589882 FLU589882 FVQ589882 GFM589882 GPI589882 GZE589882 HJA589882 HSW589882 ICS589882 IMO589882 IWK589882 JGG589882 JQC589882 JZY589882 KJU589882 KTQ589882 LDM589882 LNI589882 LXE589882 MHA589882 MQW589882 NAS589882 NKO589882 NUK589882 OEG589882 OOC589882 OXY589882 PHU589882 PRQ589882 QBM589882 QLI589882 QVE589882 RFA589882 ROW589882 RYS589882 SIO589882 SSK589882 TCG589882 TMC589882 TVY589882 UFU589882 UPQ589882 UZM589882 VJI589882 VTE589882 WDA589882 WMW589882 WWS589882 AK655418 KG655418 UC655418 ADY655418 ANU655418 AXQ655418 BHM655418 BRI655418 CBE655418 CLA655418 CUW655418 DES655418 DOO655418 DYK655418 EIG655418 ESC655418 FBY655418 FLU655418 FVQ655418 GFM655418 GPI655418 GZE655418 HJA655418 HSW655418 ICS655418 IMO655418 IWK655418 JGG655418 JQC655418 JZY655418 KJU655418 KTQ655418 LDM655418 LNI655418 LXE655418 MHA655418 MQW655418 NAS655418 NKO655418 NUK655418 OEG655418 OOC655418 OXY655418 PHU655418 PRQ655418 QBM655418 QLI655418 QVE655418 RFA655418 ROW655418 RYS655418 SIO655418 SSK655418 TCG655418 TMC655418 TVY655418 UFU655418 UPQ655418 UZM655418 VJI655418 VTE655418 WDA655418 WMW655418 WWS655418 AK720954 KG720954 UC720954 ADY720954 ANU720954 AXQ720954 BHM720954 BRI720954 CBE720954 CLA720954 CUW720954 DES720954 DOO720954 DYK720954 EIG720954 ESC720954 FBY720954 FLU720954 FVQ720954 GFM720954 GPI720954 GZE720954 HJA720954 HSW720954 ICS720954 IMO720954 IWK720954 JGG720954 JQC720954 JZY720954 KJU720954 KTQ720954 LDM720954 LNI720954 LXE720954 MHA720954 MQW720954 NAS720954 NKO720954 NUK720954 OEG720954 OOC720954 OXY720954 PHU720954 PRQ720954 QBM720954 QLI720954 QVE720954 RFA720954 ROW720954 RYS720954 SIO720954 SSK720954 TCG720954 TMC720954 TVY720954 UFU720954 UPQ720954 UZM720954 VJI720954 VTE720954 WDA720954 WMW720954 WWS720954 AK786490 KG786490 UC786490 ADY786490 ANU786490 AXQ786490 BHM786490 BRI786490 CBE786490 CLA786490 CUW786490 DES786490 DOO786490 DYK786490 EIG786490 ESC786490 FBY786490 FLU786490 FVQ786490 GFM786490 GPI786490 GZE786490 HJA786490 HSW786490 ICS786490 IMO786490 IWK786490 JGG786490 JQC786490 JZY786490 KJU786490 KTQ786490 LDM786490 LNI786490 LXE786490 MHA786490 MQW786490 NAS786490 NKO786490 NUK786490 OEG786490 OOC786490 OXY786490 PHU786490 PRQ786490 QBM786490 QLI786490 QVE786490 RFA786490 ROW786490 RYS786490 SIO786490 SSK786490 TCG786490 TMC786490 TVY786490 UFU786490 UPQ786490 UZM786490 VJI786490 VTE786490 WDA786490 WMW786490 WWS786490 AK852026 KG852026 UC852026 ADY852026 ANU852026 AXQ852026 BHM852026 BRI852026 CBE852026 CLA852026 CUW852026 DES852026 DOO852026 DYK852026 EIG852026 ESC852026 FBY852026 FLU852026 FVQ852026 GFM852026 GPI852026 GZE852026 HJA852026 HSW852026 ICS852026 IMO852026 IWK852026 JGG852026 JQC852026 JZY852026 KJU852026 KTQ852026 LDM852026 LNI852026 LXE852026 MHA852026 MQW852026 NAS852026 NKO852026 NUK852026 OEG852026 OOC852026 OXY852026 PHU852026 PRQ852026 QBM852026 QLI852026 QVE852026 RFA852026 ROW852026 RYS852026 SIO852026 SSK852026 TCG852026 TMC852026 TVY852026 UFU852026 UPQ852026 UZM852026 VJI852026 VTE852026 WDA852026 WMW852026 WWS852026 AK917562 KG917562 UC917562 ADY917562 ANU917562 AXQ917562 BHM917562 BRI917562 CBE917562 CLA917562 CUW917562 DES917562 DOO917562 DYK917562 EIG917562 ESC917562 FBY917562 FLU917562 FVQ917562 GFM917562 GPI917562 GZE917562 HJA917562 HSW917562 ICS917562 IMO917562 IWK917562 JGG917562 JQC917562 JZY917562 KJU917562 KTQ917562 LDM917562 LNI917562 LXE917562 MHA917562 MQW917562 NAS917562 NKO917562 NUK917562 OEG917562 OOC917562 OXY917562 PHU917562 PRQ917562 QBM917562 QLI917562 QVE917562 RFA917562 ROW917562 RYS917562 SIO917562 SSK917562 TCG917562 TMC917562 TVY917562 UFU917562 UPQ917562 UZM917562 VJI917562 VTE917562 WDA917562 WMW917562 WWS917562 AK983098 KG983098 UC983098 ADY983098 ANU983098 AXQ983098 BHM983098 BRI983098 CBE983098 CLA983098 CUW983098 DES983098 DOO983098 DYK983098 EIG983098 ESC983098 FBY983098 FLU983098 FVQ983098 GFM983098 GPI983098 GZE983098 HJA983098 HSW983098 ICS983098 IMO983098 IWK983098 JGG983098 JQC983098 JZY983098 KJU983098 KTQ983098 LDM983098 LNI983098 LXE983098 MHA983098 MQW983098 NAS983098 NKO983098 NUK983098 OEG983098 OOC983098 OXY983098 PHU983098 PRQ983098 QBM983098 QLI983098 QVE983098 RFA983098 ROW983098 RYS983098 SIO983098 SSK983098 TCG983098 TMC983098 TVY983098 UFU983098 UPQ983098 UZM983098 VJI983098 VTE983098 WDA983098 WMW983098 WWS983098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AK68 KG68 UC68 ADY68 ANU68 AXQ68 BHM68 BRI68 CBE68 CLA68 CUW68 DES68 DOO68 DYK68 EIG68 ESC68 FBY68 FLU68 FVQ68 GFM68 GPI68 GZE68 HJA68 HSW68 ICS68 IMO68 IWK68 JGG68 JQC68 JZY68 KJU68 KTQ68 LDM68 LNI68 LXE68 MHA68 MQW68 NAS68 NKO68 NUK68 OEG68 OOC68 OXY68 PHU68 PRQ68 QBM68 QLI68 QVE68 RFA68 ROW68 RYS68 SIO68 SSK68 TCG68 TMC68 TVY68 UFU68 UPQ68 UZM68 VJI68 VTE68 WDA68 WMW68 WWS68 AK65603 KG65603 UC65603 ADY65603 ANU65603 AXQ65603 BHM65603 BRI65603 CBE65603 CLA65603 CUW65603 DES65603 DOO65603 DYK65603 EIG65603 ESC65603 FBY65603 FLU65603 FVQ65603 GFM65603 GPI65603 GZE65603 HJA65603 HSW65603 ICS65603 IMO65603 IWK65603 JGG65603 JQC65603 JZY65603 KJU65603 KTQ65603 LDM65603 LNI65603 LXE65603 MHA65603 MQW65603 NAS65603 NKO65603 NUK65603 OEG65603 OOC65603 OXY65603 PHU65603 PRQ65603 QBM65603 QLI65603 QVE65603 RFA65603 ROW65603 RYS65603 SIO65603 SSK65603 TCG65603 TMC65603 TVY65603 UFU65603 UPQ65603 UZM65603 VJI65603 VTE65603 WDA65603 WMW65603 WWS65603 AK131139 KG131139 UC131139 ADY131139 ANU131139 AXQ131139 BHM131139 BRI131139 CBE131139 CLA131139 CUW131139 DES131139 DOO131139 DYK131139 EIG131139 ESC131139 FBY131139 FLU131139 FVQ131139 GFM131139 GPI131139 GZE131139 HJA131139 HSW131139 ICS131139 IMO131139 IWK131139 JGG131139 JQC131139 JZY131139 KJU131139 KTQ131139 LDM131139 LNI131139 LXE131139 MHA131139 MQW131139 NAS131139 NKO131139 NUK131139 OEG131139 OOC131139 OXY131139 PHU131139 PRQ131139 QBM131139 QLI131139 QVE131139 RFA131139 ROW131139 RYS131139 SIO131139 SSK131139 TCG131139 TMC131139 TVY131139 UFU131139 UPQ131139 UZM131139 VJI131139 VTE131139 WDA131139 WMW131139 WWS131139 AK196675 KG196675 UC196675 ADY196675 ANU196675 AXQ196675 BHM196675 BRI196675 CBE196675 CLA196675 CUW196675 DES196675 DOO196675 DYK196675 EIG196675 ESC196675 FBY196675 FLU196675 FVQ196675 GFM196675 GPI196675 GZE196675 HJA196675 HSW196675 ICS196675 IMO196675 IWK196675 JGG196675 JQC196675 JZY196675 KJU196675 KTQ196675 LDM196675 LNI196675 LXE196675 MHA196675 MQW196675 NAS196675 NKO196675 NUK196675 OEG196675 OOC196675 OXY196675 PHU196675 PRQ196675 QBM196675 QLI196675 QVE196675 RFA196675 ROW196675 RYS196675 SIO196675 SSK196675 TCG196675 TMC196675 TVY196675 UFU196675 UPQ196675 UZM196675 VJI196675 VTE196675 WDA196675 WMW196675 WWS196675 AK262211 KG262211 UC262211 ADY262211 ANU262211 AXQ262211 BHM262211 BRI262211 CBE262211 CLA262211 CUW262211 DES262211 DOO262211 DYK262211 EIG262211 ESC262211 FBY262211 FLU262211 FVQ262211 GFM262211 GPI262211 GZE262211 HJA262211 HSW262211 ICS262211 IMO262211 IWK262211 JGG262211 JQC262211 JZY262211 KJU262211 KTQ262211 LDM262211 LNI262211 LXE262211 MHA262211 MQW262211 NAS262211 NKO262211 NUK262211 OEG262211 OOC262211 OXY262211 PHU262211 PRQ262211 QBM262211 QLI262211 QVE262211 RFA262211 ROW262211 RYS262211 SIO262211 SSK262211 TCG262211 TMC262211 TVY262211 UFU262211 UPQ262211 UZM262211 VJI262211 VTE262211 WDA262211 WMW262211 WWS262211 AK327747 KG327747 UC327747 ADY327747 ANU327747 AXQ327747 BHM327747 BRI327747 CBE327747 CLA327747 CUW327747 DES327747 DOO327747 DYK327747 EIG327747 ESC327747 FBY327747 FLU327747 FVQ327747 GFM327747 GPI327747 GZE327747 HJA327747 HSW327747 ICS327747 IMO327747 IWK327747 JGG327747 JQC327747 JZY327747 KJU327747 KTQ327747 LDM327747 LNI327747 LXE327747 MHA327747 MQW327747 NAS327747 NKO327747 NUK327747 OEG327747 OOC327747 OXY327747 PHU327747 PRQ327747 QBM327747 QLI327747 QVE327747 RFA327747 ROW327747 RYS327747 SIO327747 SSK327747 TCG327747 TMC327747 TVY327747 UFU327747 UPQ327747 UZM327747 VJI327747 VTE327747 WDA327747 WMW327747 WWS327747 AK393283 KG393283 UC393283 ADY393283 ANU393283 AXQ393283 BHM393283 BRI393283 CBE393283 CLA393283 CUW393283 DES393283 DOO393283 DYK393283 EIG393283 ESC393283 FBY393283 FLU393283 FVQ393283 GFM393283 GPI393283 GZE393283 HJA393283 HSW393283 ICS393283 IMO393283 IWK393283 JGG393283 JQC393283 JZY393283 KJU393283 KTQ393283 LDM393283 LNI393283 LXE393283 MHA393283 MQW393283 NAS393283 NKO393283 NUK393283 OEG393283 OOC393283 OXY393283 PHU393283 PRQ393283 QBM393283 QLI393283 QVE393283 RFA393283 ROW393283 RYS393283 SIO393283 SSK393283 TCG393283 TMC393283 TVY393283 UFU393283 UPQ393283 UZM393283 VJI393283 VTE393283 WDA393283 WMW393283 WWS393283 AK458819 KG458819 UC458819 ADY458819 ANU458819 AXQ458819 BHM458819 BRI458819 CBE458819 CLA458819 CUW458819 DES458819 DOO458819 DYK458819 EIG458819 ESC458819 FBY458819 FLU458819 FVQ458819 GFM458819 GPI458819 GZE458819 HJA458819 HSW458819 ICS458819 IMO458819 IWK458819 JGG458819 JQC458819 JZY458819 KJU458819 KTQ458819 LDM458819 LNI458819 LXE458819 MHA458819 MQW458819 NAS458819 NKO458819 NUK458819 OEG458819 OOC458819 OXY458819 PHU458819 PRQ458819 QBM458819 QLI458819 QVE458819 RFA458819 ROW458819 RYS458819 SIO458819 SSK458819 TCG458819 TMC458819 TVY458819 UFU458819 UPQ458819 UZM458819 VJI458819 VTE458819 WDA458819 WMW458819 WWS458819 AK524355 KG524355 UC524355 ADY524355 ANU524355 AXQ524355 BHM524355 BRI524355 CBE524355 CLA524355 CUW524355 DES524355 DOO524355 DYK524355 EIG524355 ESC524355 FBY524355 FLU524355 FVQ524355 GFM524355 GPI524355 GZE524355 HJA524355 HSW524355 ICS524355 IMO524355 IWK524355 JGG524355 JQC524355 JZY524355 KJU524355 KTQ524355 LDM524355 LNI524355 LXE524355 MHA524355 MQW524355 NAS524355 NKO524355 NUK524355 OEG524355 OOC524355 OXY524355 PHU524355 PRQ524355 QBM524355 QLI524355 QVE524355 RFA524355 ROW524355 RYS524355 SIO524355 SSK524355 TCG524355 TMC524355 TVY524355 UFU524355 UPQ524355 UZM524355 VJI524355 VTE524355 WDA524355 WMW524355 WWS524355 AK589891 KG589891 UC589891 ADY589891 ANU589891 AXQ589891 BHM589891 BRI589891 CBE589891 CLA589891 CUW589891 DES589891 DOO589891 DYK589891 EIG589891 ESC589891 FBY589891 FLU589891 FVQ589891 GFM589891 GPI589891 GZE589891 HJA589891 HSW589891 ICS589891 IMO589891 IWK589891 JGG589891 JQC589891 JZY589891 KJU589891 KTQ589891 LDM589891 LNI589891 LXE589891 MHA589891 MQW589891 NAS589891 NKO589891 NUK589891 OEG589891 OOC589891 OXY589891 PHU589891 PRQ589891 QBM589891 QLI589891 QVE589891 RFA589891 ROW589891 RYS589891 SIO589891 SSK589891 TCG589891 TMC589891 TVY589891 UFU589891 UPQ589891 UZM589891 VJI589891 VTE589891 WDA589891 WMW589891 WWS589891 AK655427 KG655427 UC655427 ADY655427 ANU655427 AXQ655427 BHM655427 BRI655427 CBE655427 CLA655427 CUW655427 DES655427 DOO655427 DYK655427 EIG655427 ESC655427 FBY655427 FLU655427 FVQ655427 GFM655427 GPI655427 GZE655427 HJA655427 HSW655427 ICS655427 IMO655427 IWK655427 JGG655427 JQC655427 JZY655427 KJU655427 KTQ655427 LDM655427 LNI655427 LXE655427 MHA655427 MQW655427 NAS655427 NKO655427 NUK655427 OEG655427 OOC655427 OXY655427 PHU655427 PRQ655427 QBM655427 QLI655427 QVE655427 RFA655427 ROW655427 RYS655427 SIO655427 SSK655427 TCG655427 TMC655427 TVY655427 UFU655427 UPQ655427 UZM655427 VJI655427 VTE655427 WDA655427 WMW655427 WWS655427 AK720963 KG720963 UC720963 ADY720963 ANU720963 AXQ720963 BHM720963 BRI720963 CBE720963 CLA720963 CUW720963 DES720963 DOO720963 DYK720963 EIG720963 ESC720963 FBY720963 FLU720963 FVQ720963 GFM720963 GPI720963 GZE720963 HJA720963 HSW720963 ICS720963 IMO720963 IWK720963 JGG720963 JQC720963 JZY720963 KJU720963 KTQ720963 LDM720963 LNI720963 LXE720963 MHA720963 MQW720963 NAS720963 NKO720963 NUK720963 OEG720963 OOC720963 OXY720963 PHU720963 PRQ720963 QBM720963 QLI720963 QVE720963 RFA720963 ROW720963 RYS720963 SIO720963 SSK720963 TCG720963 TMC720963 TVY720963 UFU720963 UPQ720963 UZM720963 VJI720963 VTE720963 WDA720963 WMW720963 WWS720963 AK786499 KG786499 UC786499 ADY786499 ANU786499 AXQ786499 BHM786499 BRI786499 CBE786499 CLA786499 CUW786499 DES786499 DOO786499 DYK786499 EIG786499 ESC786499 FBY786499 FLU786499 FVQ786499 GFM786499 GPI786499 GZE786499 HJA786499 HSW786499 ICS786499 IMO786499 IWK786499 JGG786499 JQC786499 JZY786499 KJU786499 KTQ786499 LDM786499 LNI786499 LXE786499 MHA786499 MQW786499 NAS786499 NKO786499 NUK786499 OEG786499 OOC786499 OXY786499 PHU786499 PRQ786499 QBM786499 QLI786499 QVE786499 RFA786499 ROW786499 RYS786499 SIO786499 SSK786499 TCG786499 TMC786499 TVY786499 UFU786499 UPQ786499 UZM786499 VJI786499 VTE786499 WDA786499 WMW786499 WWS786499 AK852035 KG852035 UC852035 ADY852035 ANU852035 AXQ852035 BHM852035 BRI852035 CBE852035 CLA852035 CUW852035 DES852035 DOO852035 DYK852035 EIG852035 ESC852035 FBY852035 FLU852035 FVQ852035 GFM852035 GPI852035 GZE852035 HJA852035 HSW852035 ICS852035 IMO852035 IWK852035 JGG852035 JQC852035 JZY852035 KJU852035 KTQ852035 LDM852035 LNI852035 LXE852035 MHA852035 MQW852035 NAS852035 NKO852035 NUK852035 OEG852035 OOC852035 OXY852035 PHU852035 PRQ852035 QBM852035 QLI852035 QVE852035 RFA852035 ROW852035 RYS852035 SIO852035 SSK852035 TCG852035 TMC852035 TVY852035 UFU852035 UPQ852035 UZM852035 VJI852035 VTE852035 WDA852035 WMW852035 WWS852035 AK917571 KG917571 UC917571 ADY917571 ANU917571 AXQ917571 BHM917571 BRI917571 CBE917571 CLA917571 CUW917571 DES917571 DOO917571 DYK917571 EIG917571 ESC917571 FBY917571 FLU917571 FVQ917571 GFM917571 GPI917571 GZE917571 HJA917571 HSW917571 ICS917571 IMO917571 IWK917571 JGG917571 JQC917571 JZY917571 KJU917571 KTQ917571 LDM917571 LNI917571 LXE917571 MHA917571 MQW917571 NAS917571 NKO917571 NUK917571 OEG917571 OOC917571 OXY917571 PHU917571 PRQ917571 QBM917571 QLI917571 QVE917571 RFA917571 ROW917571 RYS917571 SIO917571 SSK917571 TCG917571 TMC917571 TVY917571 UFU917571 UPQ917571 UZM917571 VJI917571 VTE917571 WDA917571 WMW917571 WWS917571 AK983107 KG983107 UC983107 ADY983107 ANU983107 AXQ983107 BHM983107 BRI983107 CBE983107 CLA983107 CUW983107 DES983107 DOO983107 DYK983107 EIG983107 ESC983107 FBY983107 FLU983107 FVQ983107 GFM983107 GPI983107 GZE983107 HJA983107 HSW983107 ICS983107 IMO983107 IWK983107 JGG983107 JQC983107 JZY983107 KJU983107 KTQ983107 LDM983107 LNI983107 LXE983107 MHA983107 MQW983107 NAS983107 NKO983107 NUK983107 OEG983107 OOC983107 OXY983107 PHU983107 PRQ983107 QBM983107 QLI983107 QVE983107 RFA983107 ROW983107 RYS983107 SIO983107 SSK983107 TCG983107 TMC983107 TVY983107 UFU983107 UPQ983107 UZM983107 VJI983107 VTE983107 WDA983107 WMW983107 WWS983107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AK65597 KG65597 UC65597 ADY65597 ANU65597 AXQ65597 BHM65597 BRI65597 CBE65597 CLA65597 CUW65597 DES65597 DOO65597 DYK65597 EIG65597 ESC65597 FBY65597 FLU65597 FVQ65597 GFM65597 GPI65597 GZE65597 HJA65597 HSW65597 ICS65597 IMO65597 IWK65597 JGG65597 JQC65597 JZY65597 KJU65597 KTQ65597 LDM65597 LNI65597 LXE65597 MHA65597 MQW65597 NAS65597 NKO65597 NUK65597 OEG65597 OOC65597 OXY65597 PHU65597 PRQ65597 QBM65597 QLI65597 QVE65597 RFA65597 ROW65597 RYS65597 SIO65597 SSK65597 TCG65597 TMC65597 TVY65597 UFU65597 UPQ65597 UZM65597 VJI65597 VTE65597 WDA65597 WMW65597 WWS65597 AK131133 KG131133 UC131133 ADY131133 ANU131133 AXQ131133 BHM131133 BRI131133 CBE131133 CLA131133 CUW131133 DES131133 DOO131133 DYK131133 EIG131133 ESC131133 FBY131133 FLU131133 FVQ131133 GFM131133 GPI131133 GZE131133 HJA131133 HSW131133 ICS131133 IMO131133 IWK131133 JGG131133 JQC131133 JZY131133 KJU131133 KTQ131133 LDM131133 LNI131133 LXE131133 MHA131133 MQW131133 NAS131133 NKO131133 NUK131133 OEG131133 OOC131133 OXY131133 PHU131133 PRQ131133 QBM131133 QLI131133 QVE131133 RFA131133 ROW131133 RYS131133 SIO131133 SSK131133 TCG131133 TMC131133 TVY131133 UFU131133 UPQ131133 UZM131133 VJI131133 VTE131133 WDA131133 WMW131133 WWS131133 AK196669 KG196669 UC196669 ADY196669 ANU196669 AXQ196669 BHM196669 BRI196669 CBE196669 CLA196669 CUW196669 DES196669 DOO196669 DYK196669 EIG196669 ESC196669 FBY196669 FLU196669 FVQ196669 GFM196669 GPI196669 GZE196669 HJA196669 HSW196669 ICS196669 IMO196669 IWK196669 JGG196669 JQC196669 JZY196669 KJU196669 KTQ196669 LDM196669 LNI196669 LXE196669 MHA196669 MQW196669 NAS196669 NKO196669 NUK196669 OEG196669 OOC196669 OXY196669 PHU196669 PRQ196669 QBM196669 QLI196669 QVE196669 RFA196669 ROW196669 RYS196669 SIO196669 SSK196669 TCG196669 TMC196669 TVY196669 UFU196669 UPQ196669 UZM196669 VJI196669 VTE196669 WDA196669 WMW196669 WWS196669 AK262205 KG262205 UC262205 ADY262205 ANU262205 AXQ262205 BHM262205 BRI262205 CBE262205 CLA262205 CUW262205 DES262205 DOO262205 DYK262205 EIG262205 ESC262205 FBY262205 FLU262205 FVQ262205 GFM262205 GPI262205 GZE262205 HJA262205 HSW262205 ICS262205 IMO262205 IWK262205 JGG262205 JQC262205 JZY262205 KJU262205 KTQ262205 LDM262205 LNI262205 LXE262205 MHA262205 MQW262205 NAS262205 NKO262205 NUK262205 OEG262205 OOC262205 OXY262205 PHU262205 PRQ262205 QBM262205 QLI262205 QVE262205 RFA262205 ROW262205 RYS262205 SIO262205 SSK262205 TCG262205 TMC262205 TVY262205 UFU262205 UPQ262205 UZM262205 VJI262205 VTE262205 WDA262205 WMW262205 WWS262205 AK327741 KG327741 UC327741 ADY327741 ANU327741 AXQ327741 BHM327741 BRI327741 CBE327741 CLA327741 CUW327741 DES327741 DOO327741 DYK327741 EIG327741 ESC327741 FBY327741 FLU327741 FVQ327741 GFM327741 GPI327741 GZE327741 HJA327741 HSW327741 ICS327741 IMO327741 IWK327741 JGG327741 JQC327741 JZY327741 KJU327741 KTQ327741 LDM327741 LNI327741 LXE327741 MHA327741 MQW327741 NAS327741 NKO327741 NUK327741 OEG327741 OOC327741 OXY327741 PHU327741 PRQ327741 QBM327741 QLI327741 QVE327741 RFA327741 ROW327741 RYS327741 SIO327741 SSK327741 TCG327741 TMC327741 TVY327741 UFU327741 UPQ327741 UZM327741 VJI327741 VTE327741 WDA327741 WMW327741 WWS327741 AK393277 KG393277 UC393277 ADY393277 ANU393277 AXQ393277 BHM393277 BRI393277 CBE393277 CLA393277 CUW393277 DES393277 DOO393277 DYK393277 EIG393277 ESC393277 FBY393277 FLU393277 FVQ393277 GFM393277 GPI393277 GZE393277 HJA393277 HSW393277 ICS393277 IMO393277 IWK393277 JGG393277 JQC393277 JZY393277 KJU393277 KTQ393277 LDM393277 LNI393277 LXE393277 MHA393277 MQW393277 NAS393277 NKO393277 NUK393277 OEG393277 OOC393277 OXY393277 PHU393277 PRQ393277 QBM393277 QLI393277 QVE393277 RFA393277 ROW393277 RYS393277 SIO393277 SSK393277 TCG393277 TMC393277 TVY393277 UFU393277 UPQ393277 UZM393277 VJI393277 VTE393277 WDA393277 WMW393277 WWS393277 AK458813 KG458813 UC458813 ADY458813 ANU458813 AXQ458813 BHM458813 BRI458813 CBE458813 CLA458813 CUW458813 DES458813 DOO458813 DYK458813 EIG458813 ESC458813 FBY458813 FLU458813 FVQ458813 GFM458813 GPI458813 GZE458813 HJA458813 HSW458813 ICS458813 IMO458813 IWK458813 JGG458813 JQC458813 JZY458813 KJU458813 KTQ458813 LDM458813 LNI458813 LXE458813 MHA458813 MQW458813 NAS458813 NKO458813 NUK458813 OEG458813 OOC458813 OXY458813 PHU458813 PRQ458813 QBM458813 QLI458813 QVE458813 RFA458813 ROW458813 RYS458813 SIO458813 SSK458813 TCG458813 TMC458813 TVY458813 UFU458813 UPQ458813 UZM458813 VJI458813 VTE458813 WDA458813 WMW458813 WWS458813 AK524349 KG524349 UC524349 ADY524349 ANU524349 AXQ524349 BHM524349 BRI524349 CBE524349 CLA524349 CUW524349 DES524349 DOO524349 DYK524349 EIG524349 ESC524349 FBY524349 FLU524349 FVQ524349 GFM524349 GPI524349 GZE524349 HJA524349 HSW524349 ICS524349 IMO524349 IWK524349 JGG524349 JQC524349 JZY524349 KJU524349 KTQ524349 LDM524349 LNI524349 LXE524349 MHA524349 MQW524349 NAS524349 NKO524349 NUK524349 OEG524349 OOC524349 OXY524349 PHU524349 PRQ524349 QBM524349 QLI524349 QVE524349 RFA524349 ROW524349 RYS524349 SIO524349 SSK524349 TCG524349 TMC524349 TVY524349 UFU524349 UPQ524349 UZM524349 VJI524349 VTE524349 WDA524349 WMW524349 WWS524349 AK589885 KG589885 UC589885 ADY589885 ANU589885 AXQ589885 BHM589885 BRI589885 CBE589885 CLA589885 CUW589885 DES589885 DOO589885 DYK589885 EIG589885 ESC589885 FBY589885 FLU589885 FVQ589885 GFM589885 GPI589885 GZE589885 HJA589885 HSW589885 ICS589885 IMO589885 IWK589885 JGG589885 JQC589885 JZY589885 KJU589885 KTQ589885 LDM589885 LNI589885 LXE589885 MHA589885 MQW589885 NAS589885 NKO589885 NUK589885 OEG589885 OOC589885 OXY589885 PHU589885 PRQ589885 QBM589885 QLI589885 QVE589885 RFA589885 ROW589885 RYS589885 SIO589885 SSK589885 TCG589885 TMC589885 TVY589885 UFU589885 UPQ589885 UZM589885 VJI589885 VTE589885 WDA589885 WMW589885 WWS589885 AK655421 KG655421 UC655421 ADY655421 ANU655421 AXQ655421 BHM655421 BRI655421 CBE655421 CLA655421 CUW655421 DES655421 DOO655421 DYK655421 EIG655421 ESC655421 FBY655421 FLU655421 FVQ655421 GFM655421 GPI655421 GZE655421 HJA655421 HSW655421 ICS655421 IMO655421 IWK655421 JGG655421 JQC655421 JZY655421 KJU655421 KTQ655421 LDM655421 LNI655421 LXE655421 MHA655421 MQW655421 NAS655421 NKO655421 NUK655421 OEG655421 OOC655421 OXY655421 PHU655421 PRQ655421 QBM655421 QLI655421 QVE655421 RFA655421 ROW655421 RYS655421 SIO655421 SSK655421 TCG655421 TMC655421 TVY655421 UFU655421 UPQ655421 UZM655421 VJI655421 VTE655421 WDA655421 WMW655421 WWS655421 AK720957 KG720957 UC720957 ADY720957 ANU720957 AXQ720957 BHM720957 BRI720957 CBE720957 CLA720957 CUW720957 DES720957 DOO720957 DYK720957 EIG720957 ESC720957 FBY720957 FLU720957 FVQ720957 GFM720957 GPI720957 GZE720957 HJA720957 HSW720957 ICS720957 IMO720957 IWK720957 JGG720957 JQC720957 JZY720957 KJU720957 KTQ720957 LDM720957 LNI720957 LXE720957 MHA720957 MQW720957 NAS720957 NKO720957 NUK720957 OEG720957 OOC720957 OXY720957 PHU720957 PRQ720957 QBM720957 QLI720957 QVE720957 RFA720957 ROW720957 RYS720957 SIO720957 SSK720957 TCG720957 TMC720957 TVY720957 UFU720957 UPQ720957 UZM720957 VJI720957 VTE720957 WDA720957 WMW720957 WWS720957 AK786493 KG786493 UC786493 ADY786493 ANU786493 AXQ786493 BHM786493 BRI786493 CBE786493 CLA786493 CUW786493 DES786493 DOO786493 DYK786493 EIG786493 ESC786493 FBY786493 FLU786493 FVQ786493 GFM786493 GPI786493 GZE786493 HJA786493 HSW786493 ICS786493 IMO786493 IWK786493 JGG786493 JQC786493 JZY786493 KJU786493 KTQ786493 LDM786493 LNI786493 LXE786493 MHA786493 MQW786493 NAS786493 NKO786493 NUK786493 OEG786493 OOC786493 OXY786493 PHU786493 PRQ786493 QBM786493 QLI786493 QVE786493 RFA786493 ROW786493 RYS786493 SIO786493 SSK786493 TCG786493 TMC786493 TVY786493 UFU786493 UPQ786493 UZM786493 VJI786493 VTE786493 WDA786493 WMW786493 WWS786493 AK852029 KG852029 UC852029 ADY852029 ANU852029 AXQ852029 BHM852029 BRI852029 CBE852029 CLA852029 CUW852029 DES852029 DOO852029 DYK852029 EIG852029 ESC852029 FBY852029 FLU852029 FVQ852029 GFM852029 GPI852029 GZE852029 HJA852029 HSW852029 ICS852029 IMO852029 IWK852029 JGG852029 JQC852029 JZY852029 KJU852029 KTQ852029 LDM852029 LNI852029 LXE852029 MHA852029 MQW852029 NAS852029 NKO852029 NUK852029 OEG852029 OOC852029 OXY852029 PHU852029 PRQ852029 QBM852029 QLI852029 QVE852029 RFA852029 ROW852029 RYS852029 SIO852029 SSK852029 TCG852029 TMC852029 TVY852029 UFU852029 UPQ852029 UZM852029 VJI852029 VTE852029 WDA852029 WMW852029 WWS852029 AK917565 KG917565 UC917565 ADY917565 ANU917565 AXQ917565 BHM917565 BRI917565 CBE917565 CLA917565 CUW917565 DES917565 DOO917565 DYK917565 EIG917565 ESC917565 FBY917565 FLU917565 FVQ917565 GFM917565 GPI917565 GZE917565 HJA917565 HSW917565 ICS917565 IMO917565 IWK917565 JGG917565 JQC917565 JZY917565 KJU917565 KTQ917565 LDM917565 LNI917565 LXE917565 MHA917565 MQW917565 NAS917565 NKO917565 NUK917565 OEG917565 OOC917565 OXY917565 PHU917565 PRQ917565 QBM917565 QLI917565 QVE917565 RFA917565 ROW917565 RYS917565 SIO917565 SSK917565 TCG917565 TMC917565 TVY917565 UFU917565 UPQ917565 UZM917565 VJI917565 VTE917565 WDA917565 WMW917565 WWS917565 AK983101 KG983101 UC983101 ADY983101 ANU983101 AXQ983101 BHM983101 BRI983101 CBE983101 CLA983101 CUW983101 DES983101 DOO983101 DYK983101 EIG983101 ESC983101 FBY983101 FLU983101 FVQ983101 GFM983101 GPI983101 GZE983101 HJA983101 HSW983101 ICS983101 IMO983101 IWK983101 JGG983101 JQC983101 JZY983101 KJU983101 KTQ983101 LDM983101 LNI983101 LXE983101 MHA983101 MQW983101 NAS983101 NKO983101 NUK983101 OEG983101 OOC983101 OXY983101 PHU983101 PRQ983101 QBM983101 QLI983101 QVE983101 RFA983101 ROW983101 RYS983101 SIO983101 SSK983101 TCG983101 TMC983101 TVY983101 UFU983101 UPQ983101 UZM983101 VJI983101 VTE983101 WDA983101 WMW983101 WWS983101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AK74 KG74 UC74 ADY74 ANU74 AXQ74 BHM74 BRI74 CBE74 CLA74 CUW74 DES74 DOO74 DYK74 EIG74 ESC74 FBY74 FLU74 FVQ74 GFM74 GPI74 GZE74 HJA74 HSW74 ICS74 IMO74 IWK74 JGG74 JQC74 JZY74 KJU74 KTQ74 LDM74 LNI74 LXE74 MHA74 MQW74 NAS74 NKO74 NUK74 OEG74 OOC74 OXY74 PHU74 PRQ74 QBM74 QLI74 QVE74 RFA74 ROW74 RYS74 SIO74 SSK74 TCG74 TMC74 TVY74 UFU74 UPQ74 UZM74 VJI74 VTE74 WDA74 WMW74 WWS74 AK65606 KG65606 UC65606 ADY65606 ANU65606 AXQ65606 BHM65606 BRI65606 CBE65606 CLA65606 CUW65606 DES65606 DOO65606 DYK65606 EIG65606 ESC65606 FBY65606 FLU65606 FVQ65606 GFM65606 GPI65606 GZE65606 HJA65606 HSW65606 ICS65606 IMO65606 IWK65606 JGG65606 JQC65606 JZY65606 KJU65606 KTQ65606 LDM65606 LNI65606 LXE65606 MHA65606 MQW65606 NAS65606 NKO65606 NUK65606 OEG65606 OOC65606 OXY65606 PHU65606 PRQ65606 QBM65606 QLI65606 QVE65606 RFA65606 ROW65606 RYS65606 SIO65606 SSK65606 TCG65606 TMC65606 TVY65606 UFU65606 UPQ65606 UZM65606 VJI65606 VTE65606 WDA65606 WMW65606 WWS65606 AK131142 KG131142 UC131142 ADY131142 ANU131142 AXQ131142 BHM131142 BRI131142 CBE131142 CLA131142 CUW131142 DES131142 DOO131142 DYK131142 EIG131142 ESC131142 FBY131142 FLU131142 FVQ131142 GFM131142 GPI131142 GZE131142 HJA131142 HSW131142 ICS131142 IMO131142 IWK131142 JGG131142 JQC131142 JZY131142 KJU131142 KTQ131142 LDM131142 LNI131142 LXE131142 MHA131142 MQW131142 NAS131142 NKO131142 NUK131142 OEG131142 OOC131142 OXY131142 PHU131142 PRQ131142 QBM131142 QLI131142 QVE131142 RFA131142 ROW131142 RYS131142 SIO131142 SSK131142 TCG131142 TMC131142 TVY131142 UFU131142 UPQ131142 UZM131142 VJI131142 VTE131142 WDA131142 WMW131142 WWS131142 AK196678 KG196678 UC196678 ADY196678 ANU196678 AXQ196678 BHM196678 BRI196678 CBE196678 CLA196678 CUW196678 DES196678 DOO196678 DYK196678 EIG196678 ESC196678 FBY196678 FLU196678 FVQ196678 GFM196678 GPI196678 GZE196678 HJA196678 HSW196678 ICS196678 IMO196678 IWK196678 JGG196678 JQC196678 JZY196678 KJU196678 KTQ196678 LDM196678 LNI196678 LXE196678 MHA196678 MQW196678 NAS196678 NKO196678 NUK196678 OEG196678 OOC196678 OXY196678 PHU196678 PRQ196678 QBM196678 QLI196678 QVE196678 RFA196678 ROW196678 RYS196678 SIO196678 SSK196678 TCG196678 TMC196678 TVY196678 UFU196678 UPQ196678 UZM196678 VJI196678 VTE196678 WDA196678 WMW196678 WWS196678 AK262214 KG262214 UC262214 ADY262214 ANU262214 AXQ262214 BHM262214 BRI262214 CBE262214 CLA262214 CUW262214 DES262214 DOO262214 DYK262214 EIG262214 ESC262214 FBY262214 FLU262214 FVQ262214 GFM262214 GPI262214 GZE262214 HJA262214 HSW262214 ICS262214 IMO262214 IWK262214 JGG262214 JQC262214 JZY262214 KJU262214 KTQ262214 LDM262214 LNI262214 LXE262214 MHA262214 MQW262214 NAS262214 NKO262214 NUK262214 OEG262214 OOC262214 OXY262214 PHU262214 PRQ262214 QBM262214 QLI262214 QVE262214 RFA262214 ROW262214 RYS262214 SIO262214 SSK262214 TCG262214 TMC262214 TVY262214 UFU262214 UPQ262214 UZM262214 VJI262214 VTE262214 WDA262214 WMW262214 WWS262214 AK327750 KG327750 UC327750 ADY327750 ANU327750 AXQ327750 BHM327750 BRI327750 CBE327750 CLA327750 CUW327750 DES327750 DOO327750 DYK327750 EIG327750 ESC327750 FBY327750 FLU327750 FVQ327750 GFM327750 GPI327750 GZE327750 HJA327750 HSW327750 ICS327750 IMO327750 IWK327750 JGG327750 JQC327750 JZY327750 KJU327750 KTQ327750 LDM327750 LNI327750 LXE327750 MHA327750 MQW327750 NAS327750 NKO327750 NUK327750 OEG327750 OOC327750 OXY327750 PHU327750 PRQ327750 QBM327750 QLI327750 QVE327750 RFA327750 ROW327750 RYS327750 SIO327750 SSK327750 TCG327750 TMC327750 TVY327750 UFU327750 UPQ327750 UZM327750 VJI327750 VTE327750 WDA327750 WMW327750 WWS327750 AK393286 KG393286 UC393286 ADY393286 ANU393286 AXQ393286 BHM393286 BRI393286 CBE393286 CLA393286 CUW393286 DES393286 DOO393286 DYK393286 EIG393286 ESC393286 FBY393286 FLU393286 FVQ393286 GFM393286 GPI393286 GZE393286 HJA393286 HSW393286 ICS393286 IMO393286 IWK393286 JGG393286 JQC393286 JZY393286 KJU393286 KTQ393286 LDM393286 LNI393286 LXE393286 MHA393286 MQW393286 NAS393286 NKO393286 NUK393286 OEG393286 OOC393286 OXY393286 PHU393286 PRQ393286 QBM393286 QLI393286 QVE393286 RFA393286 ROW393286 RYS393286 SIO393286 SSK393286 TCG393286 TMC393286 TVY393286 UFU393286 UPQ393286 UZM393286 VJI393286 VTE393286 WDA393286 WMW393286 WWS393286 AK458822 KG458822 UC458822 ADY458822 ANU458822 AXQ458822 BHM458822 BRI458822 CBE458822 CLA458822 CUW458822 DES458822 DOO458822 DYK458822 EIG458822 ESC458822 FBY458822 FLU458822 FVQ458822 GFM458822 GPI458822 GZE458822 HJA458822 HSW458822 ICS458822 IMO458822 IWK458822 JGG458822 JQC458822 JZY458822 KJU458822 KTQ458822 LDM458822 LNI458822 LXE458822 MHA458822 MQW458822 NAS458822 NKO458822 NUK458822 OEG458822 OOC458822 OXY458822 PHU458822 PRQ458822 QBM458822 QLI458822 QVE458822 RFA458822 ROW458822 RYS458822 SIO458822 SSK458822 TCG458822 TMC458822 TVY458822 UFU458822 UPQ458822 UZM458822 VJI458822 VTE458822 WDA458822 WMW458822 WWS458822 AK524358 KG524358 UC524358 ADY524358 ANU524358 AXQ524358 BHM524358 BRI524358 CBE524358 CLA524358 CUW524358 DES524358 DOO524358 DYK524358 EIG524358 ESC524358 FBY524358 FLU524358 FVQ524358 GFM524358 GPI524358 GZE524358 HJA524358 HSW524358 ICS524358 IMO524358 IWK524358 JGG524358 JQC524358 JZY524358 KJU524358 KTQ524358 LDM524358 LNI524358 LXE524358 MHA524358 MQW524358 NAS524358 NKO524358 NUK524358 OEG524358 OOC524358 OXY524358 PHU524358 PRQ524358 QBM524358 QLI524358 QVE524358 RFA524358 ROW524358 RYS524358 SIO524358 SSK524358 TCG524358 TMC524358 TVY524358 UFU524358 UPQ524358 UZM524358 VJI524358 VTE524358 WDA524358 WMW524358 WWS524358 AK589894 KG589894 UC589894 ADY589894 ANU589894 AXQ589894 BHM589894 BRI589894 CBE589894 CLA589894 CUW589894 DES589894 DOO589894 DYK589894 EIG589894 ESC589894 FBY589894 FLU589894 FVQ589894 GFM589894 GPI589894 GZE589894 HJA589894 HSW589894 ICS589894 IMO589894 IWK589894 JGG589894 JQC589894 JZY589894 KJU589894 KTQ589894 LDM589894 LNI589894 LXE589894 MHA589894 MQW589894 NAS589894 NKO589894 NUK589894 OEG589894 OOC589894 OXY589894 PHU589894 PRQ589894 QBM589894 QLI589894 QVE589894 RFA589894 ROW589894 RYS589894 SIO589894 SSK589894 TCG589894 TMC589894 TVY589894 UFU589894 UPQ589894 UZM589894 VJI589894 VTE589894 WDA589894 WMW589894 WWS589894 AK655430 KG655430 UC655430 ADY655430 ANU655430 AXQ655430 BHM655430 BRI655430 CBE655430 CLA655430 CUW655430 DES655430 DOO655430 DYK655430 EIG655430 ESC655430 FBY655430 FLU655430 FVQ655430 GFM655430 GPI655430 GZE655430 HJA655430 HSW655430 ICS655430 IMO655430 IWK655430 JGG655430 JQC655430 JZY655430 KJU655430 KTQ655430 LDM655430 LNI655430 LXE655430 MHA655430 MQW655430 NAS655430 NKO655430 NUK655430 OEG655430 OOC655430 OXY655430 PHU655430 PRQ655430 QBM655430 QLI655430 QVE655430 RFA655430 ROW655430 RYS655430 SIO655430 SSK655430 TCG655430 TMC655430 TVY655430 UFU655430 UPQ655430 UZM655430 VJI655430 VTE655430 WDA655430 WMW655430 WWS655430 AK720966 KG720966 UC720966 ADY720966 ANU720966 AXQ720966 BHM720966 BRI720966 CBE720966 CLA720966 CUW720966 DES720966 DOO720966 DYK720966 EIG720966 ESC720966 FBY720966 FLU720966 FVQ720966 GFM720966 GPI720966 GZE720966 HJA720966 HSW720966 ICS720966 IMO720966 IWK720966 JGG720966 JQC720966 JZY720966 KJU720966 KTQ720966 LDM720966 LNI720966 LXE720966 MHA720966 MQW720966 NAS720966 NKO720966 NUK720966 OEG720966 OOC720966 OXY720966 PHU720966 PRQ720966 QBM720966 QLI720966 QVE720966 RFA720966 ROW720966 RYS720966 SIO720966 SSK720966 TCG720966 TMC720966 TVY720966 UFU720966 UPQ720966 UZM720966 VJI720966 VTE720966 WDA720966 WMW720966 WWS720966 AK786502 KG786502 UC786502 ADY786502 ANU786502 AXQ786502 BHM786502 BRI786502 CBE786502 CLA786502 CUW786502 DES786502 DOO786502 DYK786502 EIG786502 ESC786502 FBY786502 FLU786502 FVQ786502 GFM786502 GPI786502 GZE786502 HJA786502 HSW786502 ICS786502 IMO786502 IWK786502 JGG786502 JQC786502 JZY786502 KJU786502 KTQ786502 LDM786502 LNI786502 LXE786502 MHA786502 MQW786502 NAS786502 NKO786502 NUK786502 OEG786502 OOC786502 OXY786502 PHU786502 PRQ786502 QBM786502 QLI786502 QVE786502 RFA786502 ROW786502 RYS786502 SIO786502 SSK786502 TCG786502 TMC786502 TVY786502 UFU786502 UPQ786502 UZM786502 VJI786502 VTE786502 WDA786502 WMW786502 WWS786502 AK852038 KG852038 UC852038 ADY852038 ANU852038 AXQ852038 BHM852038 BRI852038 CBE852038 CLA852038 CUW852038 DES852038 DOO852038 DYK852038 EIG852038 ESC852038 FBY852038 FLU852038 FVQ852038 GFM852038 GPI852038 GZE852038 HJA852038 HSW852038 ICS852038 IMO852038 IWK852038 JGG852038 JQC852038 JZY852038 KJU852038 KTQ852038 LDM852038 LNI852038 LXE852038 MHA852038 MQW852038 NAS852038 NKO852038 NUK852038 OEG852038 OOC852038 OXY852038 PHU852038 PRQ852038 QBM852038 QLI852038 QVE852038 RFA852038 ROW852038 RYS852038 SIO852038 SSK852038 TCG852038 TMC852038 TVY852038 UFU852038 UPQ852038 UZM852038 VJI852038 VTE852038 WDA852038 WMW852038 WWS852038 AK917574 KG917574 UC917574 ADY917574 ANU917574 AXQ917574 BHM917574 BRI917574 CBE917574 CLA917574 CUW917574 DES917574 DOO917574 DYK917574 EIG917574 ESC917574 FBY917574 FLU917574 FVQ917574 GFM917574 GPI917574 GZE917574 HJA917574 HSW917574 ICS917574 IMO917574 IWK917574 JGG917574 JQC917574 JZY917574 KJU917574 KTQ917574 LDM917574 LNI917574 LXE917574 MHA917574 MQW917574 NAS917574 NKO917574 NUK917574 OEG917574 OOC917574 OXY917574 PHU917574 PRQ917574 QBM917574 QLI917574 QVE917574 RFA917574 ROW917574 RYS917574 SIO917574 SSK917574 TCG917574 TMC917574 TVY917574 UFU917574 UPQ917574 UZM917574 VJI917574 VTE917574 WDA917574 WMW917574 WWS917574 AK983110 KG983110 UC983110 ADY983110 ANU983110 AXQ983110 BHM983110 BRI983110 CBE983110 CLA983110 CUW983110 DES983110 DOO983110 DYK983110 EIG983110 ESC983110 FBY983110 FLU983110 FVQ983110 GFM983110 GPI983110 GZE983110 HJA983110 HSW983110 ICS983110 IMO983110 IWK983110 JGG983110 JQC983110 JZY983110 KJU983110 KTQ983110 LDM983110 LNI983110 LXE983110 MHA983110 MQW983110 NAS983110 NKO983110 NUK983110 OEG983110 OOC983110 OXY983110 PHU983110 PRQ983110 QBM983110 QLI983110 QVE983110 RFA983110 ROW983110 RYS983110 SIO983110 SSK983110 TCG983110 TMC983110 TVY983110 UFU983110 UPQ983110 UZM983110 VJI983110 VTE983110 WDA983110 WMW983110 WWS983110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AK65591 KG65591 UC65591 ADY65591 ANU65591 AXQ65591 BHM65591 BRI65591 CBE65591 CLA65591 CUW65591 DES65591 DOO65591 DYK65591 EIG65591 ESC65591 FBY65591 FLU65591 FVQ65591 GFM65591 GPI65591 GZE65591 HJA65591 HSW65591 ICS65591 IMO65591 IWK65591 JGG65591 JQC65591 JZY65591 KJU65591 KTQ65591 LDM65591 LNI65591 LXE65591 MHA65591 MQW65591 NAS65591 NKO65591 NUK65591 OEG65591 OOC65591 OXY65591 PHU65591 PRQ65591 QBM65591 QLI65591 QVE65591 RFA65591 ROW65591 RYS65591 SIO65591 SSK65591 TCG65591 TMC65591 TVY65591 UFU65591 UPQ65591 UZM65591 VJI65591 VTE65591 WDA65591 WMW65591 WWS65591 AK131127 KG131127 UC131127 ADY131127 ANU131127 AXQ131127 BHM131127 BRI131127 CBE131127 CLA131127 CUW131127 DES131127 DOO131127 DYK131127 EIG131127 ESC131127 FBY131127 FLU131127 FVQ131127 GFM131127 GPI131127 GZE131127 HJA131127 HSW131127 ICS131127 IMO131127 IWK131127 JGG131127 JQC131127 JZY131127 KJU131127 KTQ131127 LDM131127 LNI131127 LXE131127 MHA131127 MQW131127 NAS131127 NKO131127 NUK131127 OEG131127 OOC131127 OXY131127 PHU131127 PRQ131127 QBM131127 QLI131127 QVE131127 RFA131127 ROW131127 RYS131127 SIO131127 SSK131127 TCG131127 TMC131127 TVY131127 UFU131127 UPQ131127 UZM131127 VJI131127 VTE131127 WDA131127 WMW131127 WWS131127 AK196663 KG196663 UC196663 ADY196663 ANU196663 AXQ196663 BHM196663 BRI196663 CBE196663 CLA196663 CUW196663 DES196663 DOO196663 DYK196663 EIG196663 ESC196663 FBY196663 FLU196663 FVQ196663 GFM196663 GPI196663 GZE196663 HJA196663 HSW196663 ICS196663 IMO196663 IWK196663 JGG196663 JQC196663 JZY196663 KJU196663 KTQ196663 LDM196663 LNI196663 LXE196663 MHA196663 MQW196663 NAS196663 NKO196663 NUK196663 OEG196663 OOC196663 OXY196663 PHU196663 PRQ196663 QBM196663 QLI196663 QVE196663 RFA196663 ROW196663 RYS196663 SIO196663 SSK196663 TCG196663 TMC196663 TVY196663 UFU196663 UPQ196663 UZM196663 VJI196663 VTE196663 WDA196663 WMW196663 WWS196663 AK262199 KG262199 UC262199 ADY262199 ANU262199 AXQ262199 BHM262199 BRI262199 CBE262199 CLA262199 CUW262199 DES262199 DOO262199 DYK262199 EIG262199 ESC262199 FBY262199 FLU262199 FVQ262199 GFM262199 GPI262199 GZE262199 HJA262199 HSW262199 ICS262199 IMO262199 IWK262199 JGG262199 JQC262199 JZY262199 KJU262199 KTQ262199 LDM262199 LNI262199 LXE262199 MHA262199 MQW262199 NAS262199 NKO262199 NUK262199 OEG262199 OOC262199 OXY262199 PHU262199 PRQ262199 QBM262199 QLI262199 QVE262199 RFA262199 ROW262199 RYS262199 SIO262199 SSK262199 TCG262199 TMC262199 TVY262199 UFU262199 UPQ262199 UZM262199 VJI262199 VTE262199 WDA262199 WMW262199 WWS262199 AK327735 KG327735 UC327735 ADY327735 ANU327735 AXQ327735 BHM327735 BRI327735 CBE327735 CLA327735 CUW327735 DES327735 DOO327735 DYK327735 EIG327735 ESC327735 FBY327735 FLU327735 FVQ327735 GFM327735 GPI327735 GZE327735 HJA327735 HSW327735 ICS327735 IMO327735 IWK327735 JGG327735 JQC327735 JZY327735 KJU327735 KTQ327735 LDM327735 LNI327735 LXE327735 MHA327735 MQW327735 NAS327735 NKO327735 NUK327735 OEG327735 OOC327735 OXY327735 PHU327735 PRQ327735 QBM327735 QLI327735 QVE327735 RFA327735 ROW327735 RYS327735 SIO327735 SSK327735 TCG327735 TMC327735 TVY327735 UFU327735 UPQ327735 UZM327735 VJI327735 VTE327735 WDA327735 WMW327735 WWS327735 AK393271 KG393271 UC393271 ADY393271 ANU393271 AXQ393271 BHM393271 BRI393271 CBE393271 CLA393271 CUW393271 DES393271 DOO393271 DYK393271 EIG393271 ESC393271 FBY393271 FLU393271 FVQ393271 GFM393271 GPI393271 GZE393271 HJA393271 HSW393271 ICS393271 IMO393271 IWK393271 JGG393271 JQC393271 JZY393271 KJU393271 KTQ393271 LDM393271 LNI393271 LXE393271 MHA393271 MQW393271 NAS393271 NKO393271 NUK393271 OEG393271 OOC393271 OXY393271 PHU393271 PRQ393271 QBM393271 QLI393271 QVE393271 RFA393271 ROW393271 RYS393271 SIO393271 SSK393271 TCG393271 TMC393271 TVY393271 UFU393271 UPQ393271 UZM393271 VJI393271 VTE393271 WDA393271 WMW393271 WWS393271 AK458807 KG458807 UC458807 ADY458807 ANU458807 AXQ458807 BHM458807 BRI458807 CBE458807 CLA458807 CUW458807 DES458807 DOO458807 DYK458807 EIG458807 ESC458807 FBY458807 FLU458807 FVQ458807 GFM458807 GPI458807 GZE458807 HJA458807 HSW458807 ICS458807 IMO458807 IWK458807 JGG458807 JQC458807 JZY458807 KJU458807 KTQ458807 LDM458807 LNI458807 LXE458807 MHA458807 MQW458807 NAS458807 NKO458807 NUK458807 OEG458807 OOC458807 OXY458807 PHU458807 PRQ458807 QBM458807 QLI458807 QVE458807 RFA458807 ROW458807 RYS458807 SIO458807 SSK458807 TCG458807 TMC458807 TVY458807 UFU458807 UPQ458807 UZM458807 VJI458807 VTE458807 WDA458807 WMW458807 WWS458807 AK524343 KG524343 UC524343 ADY524343 ANU524343 AXQ524343 BHM524343 BRI524343 CBE524343 CLA524343 CUW524343 DES524343 DOO524343 DYK524343 EIG524343 ESC524343 FBY524343 FLU524343 FVQ524343 GFM524343 GPI524343 GZE524343 HJA524343 HSW524343 ICS524343 IMO524343 IWK524343 JGG524343 JQC524343 JZY524343 KJU524343 KTQ524343 LDM524343 LNI524343 LXE524343 MHA524343 MQW524343 NAS524343 NKO524343 NUK524343 OEG524343 OOC524343 OXY524343 PHU524343 PRQ524343 QBM524343 QLI524343 QVE524343 RFA524343 ROW524343 RYS524343 SIO524343 SSK524343 TCG524343 TMC524343 TVY524343 UFU524343 UPQ524343 UZM524343 VJI524343 VTE524343 WDA524343 WMW524343 WWS524343 AK589879 KG589879 UC589879 ADY589879 ANU589879 AXQ589879 BHM589879 BRI589879 CBE589879 CLA589879 CUW589879 DES589879 DOO589879 DYK589879 EIG589879 ESC589879 FBY589879 FLU589879 FVQ589879 GFM589879 GPI589879 GZE589879 HJA589879 HSW589879 ICS589879 IMO589879 IWK589879 JGG589879 JQC589879 JZY589879 KJU589879 KTQ589879 LDM589879 LNI589879 LXE589879 MHA589879 MQW589879 NAS589879 NKO589879 NUK589879 OEG589879 OOC589879 OXY589879 PHU589879 PRQ589879 QBM589879 QLI589879 QVE589879 RFA589879 ROW589879 RYS589879 SIO589879 SSK589879 TCG589879 TMC589879 TVY589879 UFU589879 UPQ589879 UZM589879 VJI589879 VTE589879 WDA589879 WMW589879 WWS589879 AK655415 KG655415 UC655415 ADY655415 ANU655415 AXQ655415 BHM655415 BRI655415 CBE655415 CLA655415 CUW655415 DES655415 DOO655415 DYK655415 EIG655415 ESC655415 FBY655415 FLU655415 FVQ655415 GFM655415 GPI655415 GZE655415 HJA655415 HSW655415 ICS655415 IMO655415 IWK655415 JGG655415 JQC655415 JZY655415 KJU655415 KTQ655415 LDM655415 LNI655415 LXE655415 MHA655415 MQW655415 NAS655415 NKO655415 NUK655415 OEG655415 OOC655415 OXY655415 PHU655415 PRQ655415 QBM655415 QLI655415 QVE655415 RFA655415 ROW655415 RYS655415 SIO655415 SSK655415 TCG655415 TMC655415 TVY655415 UFU655415 UPQ655415 UZM655415 VJI655415 VTE655415 WDA655415 WMW655415 WWS655415 AK720951 KG720951 UC720951 ADY720951 ANU720951 AXQ720951 BHM720951 BRI720951 CBE720951 CLA720951 CUW720951 DES720951 DOO720951 DYK720951 EIG720951 ESC720951 FBY720951 FLU720951 FVQ720951 GFM720951 GPI720951 GZE720951 HJA720951 HSW720951 ICS720951 IMO720951 IWK720951 JGG720951 JQC720951 JZY720951 KJU720951 KTQ720951 LDM720951 LNI720951 LXE720951 MHA720951 MQW720951 NAS720951 NKO720951 NUK720951 OEG720951 OOC720951 OXY720951 PHU720951 PRQ720951 QBM720951 QLI720951 QVE720951 RFA720951 ROW720951 RYS720951 SIO720951 SSK720951 TCG720951 TMC720951 TVY720951 UFU720951 UPQ720951 UZM720951 VJI720951 VTE720951 WDA720951 WMW720951 WWS720951 AK786487 KG786487 UC786487 ADY786487 ANU786487 AXQ786487 BHM786487 BRI786487 CBE786487 CLA786487 CUW786487 DES786487 DOO786487 DYK786487 EIG786487 ESC786487 FBY786487 FLU786487 FVQ786487 GFM786487 GPI786487 GZE786487 HJA786487 HSW786487 ICS786487 IMO786487 IWK786487 JGG786487 JQC786487 JZY786487 KJU786487 KTQ786487 LDM786487 LNI786487 LXE786487 MHA786487 MQW786487 NAS786487 NKO786487 NUK786487 OEG786487 OOC786487 OXY786487 PHU786487 PRQ786487 QBM786487 QLI786487 QVE786487 RFA786487 ROW786487 RYS786487 SIO786487 SSK786487 TCG786487 TMC786487 TVY786487 UFU786487 UPQ786487 UZM786487 VJI786487 VTE786487 WDA786487 WMW786487 WWS786487 AK852023 KG852023 UC852023 ADY852023 ANU852023 AXQ852023 BHM852023 BRI852023 CBE852023 CLA852023 CUW852023 DES852023 DOO852023 DYK852023 EIG852023 ESC852023 FBY852023 FLU852023 FVQ852023 GFM852023 GPI852023 GZE852023 HJA852023 HSW852023 ICS852023 IMO852023 IWK852023 JGG852023 JQC852023 JZY852023 KJU852023 KTQ852023 LDM852023 LNI852023 LXE852023 MHA852023 MQW852023 NAS852023 NKO852023 NUK852023 OEG852023 OOC852023 OXY852023 PHU852023 PRQ852023 QBM852023 QLI852023 QVE852023 RFA852023 ROW852023 RYS852023 SIO852023 SSK852023 TCG852023 TMC852023 TVY852023 UFU852023 UPQ852023 UZM852023 VJI852023 VTE852023 WDA852023 WMW852023 WWS852023 AK917559 KG917559 UC917559 ADY917559 ANU917559 AXQ917559 BHM917559 BRI917559 CBE917559 CLA917559 CUW917559 DES917559 DOO917559 DYK917559 EIG917559 ESC917559 FBY917559 FLU917559 FVQ917559 GFM917559 GPI917559 GZE917559 HJA917559 HSW917559 ICS917559 IMO917559 IWK917559 JGG917559 JQC917559 JZY917559 KJU917559 KTQ917559 LDM917559 LNI917559 LXE917559 MHA917559 MQW917559 NAS917559 NKO917559 NUK917559 OEG917559 OOC917559 OXY917559 PHU917559 PRQ917559 QBM917559 QLI917559 QVE917559 RFA917559 ROW917559 RYS917559 SIO917559 SSK917559 TCG917559 TMC917559 TVY917559 UFU917559 UPQ917559 UZM917559 VJI917559 VTE917559 WDA917559 WMW917559 WWS917559 AK983095 KG983095 UC983095 ADY983095 ANU983095 AXQ983095 BHM983095 BRI983095 CBE983095 CLA983095 CUW983095 DES983095 DOO983095 DYK983095 EIG983095 ESC983095 FBY983095 FLU983095 FVQ983095 GFM983095 GPI983095 GZE983095 HJA983095 HSW983095 ICS983095 IMO983095 IWK983095 JGG983095 JQC983095 JZY983095 KJU983095 KTQ983095 LDM983095 LNI983095 LXE983095 MHA983095 MQW983095 NAS983095 NKO983095 NUK983095 OEG983095 OOC983095 OXY983095 PHU983095 PRQ983095 QBM983095 QLI983095 QVE983095 RFA983095 ROW983095 RYS983095 SIO983095 SSK983095 TCG983095 TMC983095 TVY983095 UFU983095 UPQ983095 UZM983095 VJI983095 VTE983095 WDA983095 WMW983095 WWS983095 AK87 KG87 UC87 ADY87 ANU87 AXQ87 BHM87 BRI87 CBE87 CLA87 CUW87 DES87 DOO87 DYK87 EIG87 ESC87 FBY87 FLU87 FVQ87 GFM87 GPI87 GZE87 HJA87 HSW87 ICS87 IMO87 IWK87 JGG87 JQC87 JZY87 KJU87 KTQ87 LDM87 LNI87 LXE87 MHA87 MQW87 NAS87 NKO87 NUK87 OEG87 OOC87 OXY87 PHU87 PRQ87 QBM87 QLI87 QVE87 RFA87 ROW87 RYS87 SIO87 SSK87 TCG87 TMC87 TVY87 UFU87 UPQ87 UZM87 VJI87 VTE87 WDA87 WMW87 WWS87 AK65619 KG65619 UC65619 ADY65619 ANU65619 AXQ65619 BHM65619 BRI65619 CBE65619 CLA65619 CUW65619 DES65619 DOO65619 DYK65619 EIG65619 ESC65619 FBY65619 FLU65619 FVQ65619 GFM65619 GPI65619 GZE65619 HJA65619 HSW65619 ICS65619 IMO65619 IWK65619 JGG65619 JQC65619 JZY65619 KJU65619 KTQ65619 LDM65619 LNI65619 LXE65619 MHA65619 MQW65619 NAS65619 NKO65619 NUK65619 OEG65619 OOC65619 OXY65619 PHU65619 PRQ65619 QBM65619 QLI65619 QVE65619 RFA65619 ROW65619 RYS65619 SIO65619 SSK65619 TCG65619 TMC65619 TVY65619 UFU65619 UPQ65619 UZM65619 VJI65619 VTE65619 WDA65619 WMW65619 WWS65619 AK131155 KG131155 UC131155 ADY131155 ANU131155 AXQ131155 BHM131155 BRI131155 CBE131155 CLA131155 CUW131155 DES131155 DOO131155 DYK131155 EIG131155 ESC131155 FBY131155 FLU131155 FVQ131155 GFM131155 GPI131155 GZE131155 HJA131155 HSW131155 ICS131155 IMO131155 IWK131155 JGG131155 JQC131155 JZY131155 KJU131155 KTQ131155 LDM131155 LNI131155 LXE131155 MHA131155 MQW131155 NAS131155 NKO131155 NUK131155 OEG131155 OOC131155 OXY131155 PHU131155 PRQ131155 QBM131155 QLI131155 QVE131155 RFA131155 ROW131155 RYS131155 SIO131155 SSK131155 TCG131155 TMC131155 TVY131155 UFU131155 UPQ131155 UZM131155 VJI131155 VTE131155 WDA131155 WMW131155 WWS131155 AK196691 KG196691 UC196691 ADY196691 ANU196691 AXQ196691 BHM196691 BRI196691 CBE196691 CLA196691 CUW196691 DES196691 DOO196691 DYK196691 EIG196691 ESC196691 FBY196691 FLU196691 FVQ196691 GFM196691 GPI196691 GZE196691 HJA196691 HSW196691 ICS196691 IMO196691 IWK196691 JGG196691 JQC196691 JZY196691 KJU196691 KTQ196691 LDM196691 LNI196691 LXE196691 MHA196691 MQW196691 NAS196691 NKO196691 NUK196691 OEG196691 OOC196691 OXY196691 PHU196691 PRQ196691 QBM196691 QLI196691 QVE196691 RFA196691 ROW196691 RYS196691 SIO196691 SSK196691 TCG196691 TMC196691 TVY196691 UFU196691 UPQ196691 UZM196691 VJI196691 VTE196691 WDA196691 WMW196691 WWS196691 AK262227 KG262227 UC262227 ADY262227 ANU262227 AXQ262227 BHM262227 BRI262227 CBE262227 CLA262227 CUW262227 DES262227 DOO262227 DYK262227 EIG262227 ESC262227 FBY262227 FLU262227 FVQ262227 GFM262227 GPI262227 GZE262227 HJA262227 HSW262227 ICS262227 IMO262227 IWK262227 JGG262227 JQC262227 JZY262227 KJU262227 KTQ262227 LDM262227 LNI262227 LXE262227 MHA262227 MQW262227 NAS262227 NKO262227 NUK262227 OEG262227 OOC262227 OXY262227 PHU262227 PRQ262227 QBM262227 QLI262227 QVE262227 RFA262227 ROW262227 RYS262227 SIO262227 SSK262227 TCG262227 TMC262227 TVY262227 UFU262227 UPQ262227 UZM262227 VJI262227 VTE262227 WDA262227 WMW262227 WWS262227 AK327763 KG327763 UC327763 ADY327763 ANU327763 AXQ327763 BHM327763 BRI327763 CBE327763 CLA327763 CUW327763 DES327763 DOO327763 DYK327763 EIG327763 ESC327763 FBY327763 FLU327763 FVQ327763 GFM327763 GPI327763 GZE327763 HJA327763 HSW327763 ICS327763 IMO327763 IWK327763 JGG327763 JQC327763 JZY327763 KJU327763 KTQ327763 LDM327763 LNI327763 LXE327763 MHA327763 MQW327763 NAS327763 NKO327763 NUK327763 OEG327763 OOC327763 OXY327763 PHU327763 PRQ327763 QBM327763 QLI327763 QVE327763 RFA327763 ROW327763 RYS327763 SIO327763 SSK327763 TCG327763 TMC327763 TVY327763 UFU327763 UPQ327763 UZM327763 VJI327763 VTE327763 WDA327763 WMW327763 WWS327763 AK393299 KG393299 UC393299 ADY393299 ANU393299 AXQ393299 BHM393299 BRI393299 CBE393299 CLA393299 CUW393299 DES393299 DOO393299 DYK393299 EIG393299 ESC393299 FBY393299 FLU393299 FVQ393299 GFM393299 GPI393299 GZE393299 HJA393299 HSW393299 ICS393299 IMO393299 IWK393299 JGG393299 JQC393299 JZY393299 KJU393299 KTQ393299 LDM393299 LNI393299 LXE393299 MHA393299 MQW393299 NAS393299 NKO393299 NUK393299 OEG393299 OOC393299 OXY393299 PHU393299 PRQ393299 QBM393299 QLI393299 QVE393299 RFA393299 ROW393299 RYS393299 SIO393299 SSK393299 TCG393299 TMC393299 TVY393299 UFU393299 UPQ393299 UZM393299 VJI393299 VTE393299 WDA393299 WMW393299 WWS393299 AK458835 KG458835 UC458835 ADY458835 ANU458835 AXQ458835 BHM458835 BRI458835 CBE458835 CLA458835 CUW458835 DES458835 DOO458835 DYK458835 EIG458835 ESC458835 FBY458835 FLU458835 FVQ458835 GFM458835 GPI458835 GZE458835 HJA458835 HSW458835 ICS458835 IMO458835 IWK458835 JGG458835 JQC458835 JZY458835 KJU458835 KTQ458835 LDM458835 LNI458835 LXE458835 MHA458835 MQW458835 NAS458835 NKO458835 NUK458835 OEG458835 OOC458835 OXY458835 PHU458835 PRQ458835 QBM458835 QLI458835 QVE458835 RFA458835 ROW458835 RYS458835 SIO458835 SSK458835 TCG458835 TMC458835 TVY458835 UFU458835 UPQ458835 UZM458835 VJI458835 VTE458835 WDA458835 WMW458835 WWS458835 AK524371 KG524371 UC524371 ADY524371 ANU524371 AXQ524371 BHM524371 BRI524371 CBE524371 CLA524371 CUW524371 DES524371 DOO524371 DYK524371 EIG524371 ESC524371 FBY524371 FLU524371 FVQ524371 GFM524371 GPI524371 GZE524371 HJA524371 HSW524371 ICS524371 IMO524371 IWK524371 JGG524371 JQC524371 JZY524371 KJU524371 KTQ524371 LDM524371 LNI524371 LXE524371 MHA524371 MQW524371 NAS524371 NKO524371 NUK524371 OEG524371 OOC524371 OXY524371 PHU524371 PRQ524371 QBM524371 QLI524371 QVE524371 RFA524371 ROW524371 RYS524371 SIO524371 SSK524371 TCG524371 TMC524371 TVY524371 UFU524371 UPQ524371 UZM524371 VJI524371 VTE524371 WDA524371 WMW524371 WWS524371 AK589907 KG589907 UC589907 ADY589907 ANU589907 AXQ589907 BHM589907 BRI589907 CBE589907 CLA589907 CUW589907 DES589907 DOO589907 DYK589907 EIG589907 ESC589907 FBY589907 FLU589907 FVQ589907 GFM589907 GPI589907 GZE589907 HJA589907 HSW589907 ICS589907 IMO589907 IWK589907 JGG589907 JQC589907 JZY589907 KJU589907 KTQ589907 LDM589907 LNI589907 LXE589907 MHA589907 MQW589907 NAS589907 NKO589907 NUK589907 OEG589907 OOC589907 OXY589907 PHU589907 PRQ589907 QBM589907 QLI589907 QVE589907 RFA589907 ROW589907 RYS589907 SIO589907 SSK589907 TCG589907 TMC589907 TVY589907 UFU589907 UPQ589907 UZM589907 VJI589907 VTE589907 WDA589907 WMW589907 WWS589907 AK655443 KG655443 UC655443 ADY655443 ANU655443 AXQ655443 BHM655443 BRI655443 CBE655443 CLA655443 CUW655443 DES655443 DOO655443 DYK655443 EIG655443 ESC655443 FBY655443 FLU655443 FVQ655443 GFM655443 GPI655443 GZE655443 HJA655443 HSW655443 ICS655443 IMO655443 IWK655443 JGG655443 JQC655443 JZY655443 KJU655443 KTQ655443 LDM655443 LNI655443 LXE655443 MHA655443 MQW655443 NAS655443 NKO655443 NUK655443 OEG655443 OOC655443 OXY655443 PHU655443 PRQ655443 QBM655443 QLI655443 QVE655443 RFA655443 ROW655443 RYS655443 SIO655443 SSK655443 TCG655443 TMC655443 TVY655443 UFU655443 UPQ655443 UZM655443 VJI655443 VTE655443 WDA655443 WMW655443 WWS655443 AK720979 KG720979 UC720979 ADY720979 ANU720979 AXQ720979 BHM720979 BRI720979 CBE720979 CLA720979 CUW720979 DES720979 DOO720979 DYK720979 EIG720979 ESC720979 FBY720979 FLU720979 FVQ720979 GFM720979 GPI720979 GZE720979 HJA720979 HSW720979 ICS720979 IMO720979 IWK720979 JGG720979 JQC720979 JZY720979 KJU720979 KTQ720979 LDM720979 LNI720979 LXE720979 MHA720979 MQW720979 NAS720979 NKO720979 NUK720979 OEG720979 OOC720979 OXY720979 PHU720979 PRQ720979 QBM720979 QLI720979 QVE720979 RFA720979 ROW720979 RYS720979 SIO720979 SSK720979 TCG720979 TMC720979 TVY720979 UFU720979 UPQ720979 UZM720979 VJI720979 VTE720979 WDA720979 WMW720979 WWS720979 AK786515 KG786515 UC786515 ADY786515 ANU786515 AXQ786515 BHM786515 BRI786515 CBE786515 CLA786515 CUW786515 DES786515 DOO786515 DYK786515 EIG786515 ESC786515 FBY786515 FLU786515 FVQ786515 GFM786515 GPI786515 GZE786515 HJA786515 HSW786515 ICS786515 IMO786515 IWK786515 JGG786515 JQC786515 JZY786515 KJU786515 KTQ786515 LDM786515 LNI786515 LXE786515 MHA786515 MQW786515 NAS786515 NKO786515 NUK786515 OEG786515 OOC786515 OXY786515 PHU786515 PRQ786515 QBM786515 QLI786515 QVE786515 RFA786515 ROW786515 RYS786515 SIO786515 SSK786515 TCG786515 TMC786515 TVY786515 UFU786515 UPQ786515 UZM786515 VJI786515 VTE786515 WDA786515 WMW786515 WWS786515 AK852051 KG852051 UC852051 ADY852051 ANU852051 AXQ852051 BHM852051 BRI852051 CBE852051 CLA852051 CUW852051 DES852051 DOO852051 DYK852051 EIG852051 ESC852051 FBY852051 FLU852051 FVQ852051 GFM852051 GPI852051 GZE852051 HJA852051 HSW852051 ICS852051 IMO852051 IWK852051 JGG852051 JQC852051 JZY852051 KJU852051 KTQ852051 LDM852051 LNI852051 LXE852051 MHA852051 MQW852051 NAS852051 NKO852051 NUK852051 OEG852051 OOC852051 OXY852051 PHU852051 PRQ852051 QBM852051 QLI852051 QVE852051 RFA852051 ROW852051 RYS852051 SIO852051 SSK852051 TCG852051 TMC852051 TVY852051 UFU852051 UPQ852051 UZM852051 VJI852051 VTE852051 WDA852051 WMW852051 WWS852051 AK917587 KG917587 UC917587 ADY917587 ANU917587 AXQ917587 BHM917587 BRI917587 CBE917587 CLA917587 CUW917587 DES917587 DOO917587 DYK917587 EIG917587 ESC917587 FBY917587 FLU917587 FVQ917587 GFM917587 GPI917587 GZE917587 HJA917587 HSW917587 ICS917587 IMO917587 IWK917587 JGG917587 JQC917587 JZY917587 KJU917587 KTQ917587 LDM917587 LNI917587 LXE917587 MHA917587 MQW917587 NAS917587 NKO917587 NUK917587 OEG917587 OOC917587 OXY917587 PHU917587 PRQ917587 QBM917587 QLI917587 QVE917587 RFA917587 ROW917587 RYS917587 SIO917587 SSK917587 TCG917587 TMC917587 TVY917587 UFU917587 UPQ917587 UZM917587 VJI917587 VTE917587 WDA917587 WMW917587 WWS917587 AK983123 KG983123 UC983123 ADY983123 ANU983123 AXQ983123 BHM983123 BRI983123 CBE983123 CLA983123 CUW983123 DES983123 DOO983123 DYK983123 EIG983123 ESC983123 FBY983123 FLU983123 FVQ983123 GFM983123 GPI983123 GZE983123 HJA983123 HSW983123 ICS983123 IMO983123 IWK983123 JGG983123 JQC983123 JZY983123 KJU983123 KTQ983123 LDM983123 LNI983123 LXE983123 MHA983123 MQW983123 NAS983123 NKO983123 NUK983123 OEG983123 OOC983123 OXY983123 PHU983123 PRQ983123 QBM983123 QLI983123 QVE983123 RFA983123 ROW983123 RYS983123 SIO983123 SSK983123 TCG983123 TMC983123 TVY983123 UFU983123 UPQ983123 UZM983123 VJI983123 VTE983123 WDA983123 WMW983123 WWS983123 AK65622:AK65623 KG65622:KG65623 UC65622:UC65623 ADY65622:ADY65623 ANU65622:ANU65623 AXQ65622:AXQ65623 BHM65622:BHM65623 BRI65622:BRI65623 CBE65622:CBE65623 CLA65622:CLA65623 CUW65622:CUW65623 DES65622:DES65623 DOO65622:DOO65623 DYK65622:DYK65623 EIG65622:EIG65623 ESC65622:ESC65623 FBY65622:FBY65623 FLU65622:FLU65623 FVQ65622:FVQ65623 GFM65622:GFM65623 GPI65622:GPI65623 GZE65622:GZE65623 HJA65622:HJA65623 HSW65622:HSW65623 ICS65622:ICS65623 IMO65622:IMO65623 IWK65622:IWK65623 JGG65622:JGG65623 JQC65622:JQC65623 JZY65622:JZY65623 KJU65622:KJU65623 KTQ65622:KTQ65623 LDM65622:LDM65623 LNI65622:LNI65623 LXE65622:LXE65623 MHA65622:MHA65623 MQW65622:MQW65623 NAS65622:NAS65623 NKO65622:NKO65623 NUK65622:NUK65623 OEG65622:OEG65623 OOC65622:OOC65623 OXY65622:OXY65623 PHU65622:PHU65623 PRQ65622:PRQ65623 QBM65622:QBM65623 QLI65622:QLI65623 QVE65622:QVE65623 RFA65622:RFA65623 ROW65622:ROW65623 RYS65622:RYS65623 SIO65622:SIO65623 SSK65622:SSK65623 TCG65622:TCG65623 TMC65622:TMC65623 TVY65622:TVY65623 UFU65622:UFU65623 UPQ65622:UPQ65623 UZM65622:UZM65623 VJI65622:VJI65623 VTE65622:VTE65623 WDA65622:WDA65623 WMW65622:WMW65623 WWS65622:WWS65623 AK131158:AK131159 KG131158:KG131159 UC131158:UC131159 ADY131158:ADY131159 ANU131158:ANU131159 AXQ131158:AXQ131159 BHM131158:BHM131159 BRI131158:BRI131159 CBE131158:CBE131159 CLA131158:CLA131159 CUW131158:CUW131159 DES131158:DES131159 DOO131158:DOO131159 DYK131158:DYK131159 EIG131158:EIG131159 ESC131158:ESC131159 FBY131158:FBY131159 FLU131158:FLU131159 FVQ131158:FVQ131159 GFM131158:GFM131159 GPI131158:GPI131159 GZE131158:GZE131159 HJA131158:HJA131159 HSW131158:HSW131159 ICS131158:ICS131159 IMO131158:IMO131159 IWK131158:IWK131159 JGG131158:JGG131159 JQC131158:JQC131159 JZY131158:JZY131159 KJU131158:KJU131159 KTQ131158:KTQ131159 LDM131158:LDM131159 LNI131158:LNI131159 LXE131158:LXE131159 MHA131158:MHA131159 MQW131158:MQW131159 NAS131158:NAS131159 NKO131158:NKO131159 NUK131158:NUK131159 OEG131158:OEG131159 OOC131158:OOC131159 OXY131158:OXY131159 PHU131158:PHU131159 PRQ131158:PRQ131159 QBM131158:QBM131159 QLI131158:QLI131159 QVE131158:QVE131159 RFA131158:RFA131159 ROW131158:ROW131159 RYS131158:RYS131159 SIO131158:SIO131159 SSK131158:SSK131159 TCG131158:TCG131159 TMC131158:TMC131159 TVY131158:TVY131159 UFU131158:UFU131159 UPQ131158:UPQ131159 UZM131158:UZM131159 VJI131158:VJI131159 VTE131158:VTE131159 WDA131158:WDA131159 WMW131158:WMW131159 WWS131158:WWS131159 AK196694:AK196695 KG196694:KG196695 UC196694:UC196695 ADY196694:ADY196695 ANU196694:ANU196695 AXQ196694:AXQ196695 BHM196694:BHM196695 BRI196694:BRI196695 CBE196694:CBE196695 CLA196694:CLA196695 CUW196694:CUW196695 DES196694:DES196695 DOO196694:DOO196695 DYK196694:DYK196695 EIG196694:EIG196695 ESC196694:ESC196695 FBY196694:FBY196695 FLU196694:FLU196695 FVQ196694:FVQ196695 GFM196694:GFM196695 GPI196694:GPI196695 GZE196694:GZE196695 HJA196694:HJA196695 HSW196694:HSW196695 ICS196694:ICS196695 IMO196694:IMO196695 IWK196694:IWK196695 JGG196694:JGG196695 JQC196694:JQC196695 JZY196694:JZY196695 KJU196694:KJU196695 KTQ196694:KTQ196695 LDM196694:LDM196695 LNI196694:LNI196695 LXE196694:LXE196695 MHA196694:MHA196695 MQW196694:MQW196695 NAS196694:NAS196695 NKO196694:NKO196695 NUK196694:NUK196695 OEG196694:OEG196695 OOC196694:OOC196695 OXY196694:OXY196695 PHU196694:PHU196695 PRQ196694:PRQ196695 QBM196694:QBM196695 QLI196694:QLI196695 QVE196694:QVE196695 RFA196694:RFA196695 ROW196694:ROW196695 RYS196694:RYS196695 SIO196694:SIO196695 SSK196694:SSK196695 TCG196694:TCG196695 TMC196694:TMC196695 TVY196694:TVY196695 UFU196694:UFU196695 UPQ196694:UPQ196695 UZM196694:UZM196695 VJI196694:VJI196695 VTE196694:VTE196695 WDA196694:WDA196695 WMW196694:WMW196695 WWS196694:WWS196695 AK262230:AK262231 KG262230:KG262231 UC262230:UC262231 ADY262230:ADY262231 ANU262230:ANU262231 AXQ262230:AXQ262231 BHM262230:BHM262231 BRI262230:BRI262231 CBE262230:CBE262231 CLA262230:CLA262231 CUW262230:CUW262231 DES262230:DES262231 DOO262230:DOO262231 DYK262230:DYK262231 EIG262230:EIG262231 ESC262230:ESC262231 FBY262230:FBY262231 FLU262230:FLU262231 FVQ262230:FVQ262231 GFM262230:GFM262231 GPI262230:GPI262231 GZE262230:GZE262231 HJA262230:HJA262231 HSW262230:HSW262231 ICS262230:ICS262231 IMO262230:IMO262231 IWK262230:IWK262231 JGG262230:JGG262231 JQC262230:JQC262231 JZY262230:JZY262231 KJU262230:KJU262231 KTQ262230:KTQ262231 LDM262230:LDM262231 LNI262230:LNI262231 LXE262230:LXE262231 MHA262230:MHA262231 MQW262230:MQW262231 NAS262230:NAS262231 NKO262230:NKO262231 NUK262230:NUK262231 OEG262230:OEG262231 OOC262230:OOC262231 OXY262230:OXY262231 PHU262230:PHU262231 PRQ262230:PRQ262231 QBM262230:QBM262231 QLI262230:QLI262231 QVE262230:QVE262231 RFA262230:RFA262231 ROW262230:ROW262231 RYS262230:RYS262231 SIO262230:SIO262231 SSK262230:SSK262231 TCG262230:TCG262231 TMC262230:TMC262231 TVY262230:TVY262231 UFU262230:UFU262231 UPQ262230:UPQ262231 UZM262230:UZM262231 VJI262230:VJI262231 VTE262230:VTE262231 WDA262230:WDA262231 WMW262230:WMW262231 WWS262230:WWS262231 AK327766:AK327767 KG327766:KG327767 UC327766:UC327767 ADY327766:ADY327767 ANU327766:ANU327767 AXQ327766:AXQ327767 BHM327766:BHM327767 BRI327766:BRI327767 CBE327766:CBE327767 CLA327766:CLA327767 CUW327766:CUW327767 DES327766:DES327767 DOO327766:DOO327767 DYK327766:DYK327767 EIG327766:EIG327767 ESC327766:ESC327767 FBY327766:FBY327767 FLU327766:FLU327767 FVQ327766:FVQ327767 GFM327766:GFM327767 GPI327766:GPI327767 GZE327766:GZE327767 HJA327766:HJA327767 HSW327766:HSW327767 ICS327766:ICS327767 IMO327766:IMO327767 IWK327766:IWK327767 JGG327766:JGG327767 JQC327766:JQC327767 JZY327766:JZY327767 KJU327766:KJU327767 KTQ327766:KTQ327767 LDM327766:LDM327767 LNI327766:LNI327767 LXE327766:LXE327767 MHA327766:MHA327767 MQW327766:MQW327767 NAS327766:NAS327767 NKO327766:NKO327767 NUK327766:NUK327767 OEG327766:OEG327767 OOC327766:OOC327767 OXY327766:OXY327767 PHU327766:PHU327767 PRQ327766:PRQ327767 QBM327766:QBM327767 QLI327766:QLI327767 QVE327766:QVE327767 RFA327766:RFA327767 ROW327766:ROW327767 RYS327766:RYS327767 SIO327766:SIO327767 SSK327766:SSK327767 TCG327766:TCG327767 TMC327766:TMC327767 TVY327766:TVY327767 UFU327766:UFU327767 UPQ327766:UPQ327767 UZM327766:UZM327767 VJI327766:VJI327767 VTE327766:VTE327767 WDA327766:WDA327767 WMW327766:WMW327767 WWS327766:WWS327767 AK393302:AK393303 KG393302:KG393303 UC393302:UC393303 ADY393302:ADY393303 ANU393302:ANU393303 AXQ393302:AXQ393303 BHM393302:BHM393303 BRI393302:BRI393303 CBE393302:CBE393303 CLA393302:CLA393303 CUW393302:CUW393303 DES393302:DES393303 DOO393302:DOO393303 DYK393302:DYK393303 EIG393302:EIG393303 ESC393302:ESC393303 FBY393302:FBY393303 FLU393302:FLU393303 FVQ393302:FVQ393303 GFM393302:GFM393303 GPI393302:GPI393303 GZE393302:GZE393303 HJA393302:HJA393303 HSW393302:HSW393303 ICS393302:ICS393303 IMO393302:IMO393303 IWK393302:IWK393303 JGG393302:JGG393303 JQC393302:JQC393303 JZY393302:JZY393303 KJU393302:KJU393303 KTQ393302:KTQ393303 LDM393302:LDM393303 LNI393302:LNI393303 LXE393302:LXE393303 MHA393302:MHA393303 MQW393302:MQW393303 NAS393302:NAS393303 NKO393302:NKO393303 NUK393302:NUK393303 OEG393302:OEG393303 OOC393302:OOC393303 OXY393302:OXY393303 PHU393302:PHU393303 PRQ393302:PRQ393303 QBM393302:QBM393303 QLI393302:QLI393303 QVE393302:QVE393303 RFA393302:RFA393303 ROW393302:ROW393303 RYS393302:RYS393303 SIO393302:SIO393303 SSK393302:SSK393303 TCG393302:TCG393303 TMC393302:TMC393303 TVY393302:TVY393303 UFU393302:UFU393303 UPQ393302:UPQ393303 UZM393302:UZM393303 VJI393302:VJI393303 VTE393302:VTE393303 WDA393302:WDA393303 WMW393302:WMW393303 WWS393302:WWS393303 AK458838:AK458839 KG458838:KG458839 UC458838:UC458839 ADY458838:ADY458839 ANU458838:ANU458839 AXQ458838:AXQ458839 BHM458838:BHM458839 BRI458838:BRI458839 CBE458838:CBE458839 CLA458838:CLA458839 CUW458838:CUW458839 DES458838:DES458839 DOO458838:DOO458839 DYK458838:DYK458839 EIG458838:EIG458839 ESC458838:ESC458839 FBY458838:FBY458839 FLU458838:FLU458839 FVQ458838:FVQ458839 GFM458838:GFM458839 GPI458838:GPI458839 GZE458838:GZE458839 HJA458838:HJA458839 HSW458838:HSW458839 ICS458838:ICS458839 IMO458838:IMO458839 IWK458838:IWK458839 JGG458838:JGG458839 JQC458838:JQC458839 JZY458838:JZY458839 KJU458838:KJU458839 KTQ458838:KTQ458839 LDM458838:LDM458839 LNI458838:LNI458839 LXE458838:LXE458839 MHA458838:MHA458839 MQW458838:MQW458839 NAS458838:NAS458839 NKO458838:NKO458839 NUK458838:NUK458839 OEG458838:OEG458839 OOC458838:OOC458839 OXY458838:OXY458839 PHU458838:PHU458839 PRQ458838:PRQ458839 QBM458838:QBM458839 QLI458838:QLI458839 QVE458838:QVE458839 RFA458838:RFA458839 ROW458838:ROW458839 RYS458838:RYS458839 SIO458838:SIO458839 SSK458838:SSK458839 TCG458838:TCG458839 TMC458838:TMC458839 TVY458838:TVY458839 UFU458838:UFU458839 UPQ458838:UPQ458839 UZM458838:UZM458839 VJI458838:VJI458839 VTE458838:VTE458839 WDA458838:WDA458839 WMW458838:WMW458839 WWS458838:WWS458839 AK524374:AK524375 KG524374:KG524375 UC524374:UC524375 ADY524374:ADY524375 ANU524374:ANU524375 AXQ524374:AXQ524375 BHM524374:BHM524375 BRI524374:BRI524375 CBE524374:CBE524375 CLA524374:CLA524375 CUW524374:CUW524375 DES524374:DES524375 DOO524374:DOO524375 DYK524374:DYK524375 EIG524374:EIG524375 ESC524374:ESC524375 FBY524374:FBY524375 FLU524374:FLU524375 FVQ524374:FVQ524375 GFM524374:GFM524375 GPI524374:GPI524375 GZE524374:GZE524375 HJA524374:HJA524375 HSW524374:HSW524375 ICS524374:ICS524375 IMO524374:IMO524375 IWK524374:IWK524375 JGG524374:JGG524375 JQC524374:JQC524375 JZY524374:JZY524375 KJU524374:KJU524375 KTQ524374:KTQ524375 LDM524374:LDM524375 LNI524374:LNI524375 LXE524374:LXE524375 MHA524374:MHA524375 MQW524374:MQW524375 NAS524374:NAS524375 NKO524374:NKO524375 NUK524374:NUK524375 OEG524374:OEG524375 OOC524374:OOC524375 OXY524374:OXY524375 PHU524374:PHU524375 PRQ524374:PRQ524375 QBM524374:QBM524375 QLI524374:QLI524375 QVE524374:QVE524375 RFA524374:RFA524375 ROW524374:ROW524375 RYS524374:RYS524375 SIO524374:SIO524375 SSK524374:SSK524375 TCG524374:TCG524375 TMC524374:TMC524375 TVY524374:TVY524375 UFU524374:UFU524375 UPQ524374:UPQ524375 UZM524374:UZM524375 VJI524374:VJI524375 VTE524374:VTE524375 WDA524374:WDA524375 WMW524374:WMW524375 WWS524374:WWS524375 AK589910:AK589911 KG589910:KG589911 UC589910:UC589911 ADY589910:ADY589911 ANU589910:ANU589911 AXQ589910:AXQ589911 BHM589910:BHM589911 BRI589910:BRI589911 CBE589910:CBE589911 CLA589910:CLA589911 CUW589910:CUW589911 DES589910:DES589911 DOO589910:DOO589911 DYK589910:DYK589911 EIG589910:EIG589911 ESC589910:ESC589911 FBY589910:FBY589911 FLU589910:FLU589911 FVQ589910:FVQ589911 GFM589910:GFM589911 GPI589910:GPI589911 GZE589910:GZE589911 HJA589910:HJA589911 HSW589910:HSW589911 ICS589910:ICS589911 IMO589910:IMO589911 IWK589910:IWK589911 JGG589910:JGG589911 JQC589910:JQC589911 JZY589910:JZY589911 KJU589910:KJU589911 KTQ589910:KTQ589911 LDM589910:LDM589911 LNI589910:LNI589911 LXE589910:LXE589911 MHA589910:MHA589911 MQW589910:MQW589911 NAS589910:NAS589911 NKO589910:NKO589911 NUK589910:NUK589911 OEG589910:OEG589911 OOC589910:OOC589911 OXY589910:OXY589911 PHU589910:PHU589911 PRQ589910:PRQ589911 QBM589910:QBM589911 QLI589910:QLI589911 QVE589910:QVE589911 RFA589910:RFA589911 ROW589910:ROW589911 RYS589910:RYS589911 SIO589910:SIO589911 SSK589910:SSK589911 TCG589910:TCG589911 TMC589910:TMC589911 TVY589910:TVY589911 UFU589910:UFU589911 UPQ589910:UPQ589911 UZM589910:UZM589911 VJI589910:VJI589911 VTE589910:VTE589911 WDA589910:WDA589911 WMW589910:WMW589911 WWS589910:WWS589911 AK655446:AK655447 KG655446:KG655447 UC655446:UC655447 ADY655446:ADY655447 ANU655446:ANU655447 AXQ655446:AXQ655447 BHM655446:BHM655447 BRI655446:BRI655447 CBE655446:CBE655447 CLA655446:CLA655447 CUW655446:CUW655447 DES655446:DES655447 DOO655446:DOO655447 DYK655446:DYK655447 EIG655446:EIG655447 ESC655446:ESC655447 FBY655446:FBY655447 FLU655446:FLU655447 FVQ655446:FVQ655447 GFM655446:GFM655447 GPI655446:GPI655447 GZE655446:GZE655447 HJA655446:HJA655447 HSW655446:HSW655447 ICS655446:ICS655447 IMO655446:IMO655447 IWK655446:IWK655447 JGG655446:JGG655447 JQC655446:JQC655447 JZY655446:JZY655447 KJU655446:KJU655447 KTQ655446:KTQ655447 LDM655446:LDM655447 LNI655446:LNI655447 LXE655446:LXE655447 MHA655446:MHA655447 MQW655446:MQW655447 NAS655446:NAS655447 NKO655446:NKO655447 NUK655446:NUK655447 OEG655446:OEG655447 OOC655446:OOC655447 OXY655446:OXY655447 PHU655446:PHU655447 PRQ655446:PRQ655447 QBM655446:QBM655447 QLI655446:QLI655447 QVE655446:QVE655447 RFA655446:RFA655447 ROW655446:ROW655447 RYS655446:RYS655447 SIO655446:SIO655447 SSK655446:SSK655447 TCG655446:TCG655447 TMC655446:TMC655447 TVY655446:TVY655447 UFU655446:UFU655447 UPQ655446:UPQ655447 UZM655446:UZM655447 VJI655446:VJI655447 VTE655446:VTE655447 WDA655446:WDA655447 WMW655446:WMW655447 WWS655446:WWS655447 AK720982:AK720983 KG720982:KG720983 UC720982:UC720983 ADY720982:ADY720983 ANU720982:ANU720983 AXQ720982:AXQ720983 BHM720982:BHM720983 BRI720982:BRI720983 CBE720982:CBE720983 CLA720982:CLA720983 CUW720982:CUW720983 DES720982:DES720983 DOO720982:DOO720983 DYK720982:DYK720983 EIG720982:EIG720983 ESC720982:ESC720983 FBY720982:FBY720983 FLU720982:FLU720983 FVQ720982:FVQ720983 GFM720982:GFM720983 GPI720982:GPI720983 GZE720982:GZE720983 HJA720982:HJA720983 HSW720982:HSW720983 ICS720982:ICS720983 IMO720982:IMO720983 IWK720982:IWK720983 JGG720982:JGG720983 JQC720982:JQC720983 JZY720982:JZY720983 KJU720982:KJU720983 KTQ720982:KTQ720983 LDM720982:LDM720983 LNI720982:LNI720983 LXE720982:LXE720983 MHA720982:MHA720983 MQW720982:MQW720983 NAS720982:NAS720983 NKO720982:NKO720983 NUK720982:NUK720983 OEG720982:OEG720983 OOC720982:OOC720983 OXY720982:OXY720983 PHU720982:PHU720983 PRQ720982:PRQ720983 QBM720982:QBM720983 QLI720982:QLI720983 QVE720982:QVE720983 RFA720982:RFA720983 ROW720982:ROW720983 RYS720982:RYS720983 SIO720982:SIO720983 SSK720982:SSK720983 TCG720982:TCG720983 TMC720982:TMC720983 TVY720982:TVY720983 UFU720982:UFU720983 UPQ720982:UPQ720983 UZM720982:UZM720983 VJI720982:VJI720983 VTE720982:VTE720983 WDA720982:WDA720983 WMW720982:WMW720983 WWS720982:WWS720983 AK786518:AK786519 KG786518:KG786519 UC786518:UC786519 ADY786518:ADY786519 ANU786518:ANU786519 AXQ786518:AXQ786519 BHM786518:BHM786519 BRI786518:BRI786519 CBE786518:CBE786519 CLA786518:CLA786519 CUW786518:CUW786519 DES786518:DES786519 DOO786518:DOO786519 DYK786518:DYK786519 EIG786518:EIG786519 ESC786518:ESC786519 FBY786518:FBY786519 FLU786518:FLU786519 FVQ786518:FVQ786519 GFM786518:GFM786519 GPI786518:GPI786519 GZE786518:GZE786519 HJA786518:HJA786519 HSW786518:HSW786519 ICS786518:ICS786519 IMO786518:IMO786519 IWK786518:IWK786519 JGG786518:JGG786519 JQC786518:JQC786519 JZY786518:JZY786519 KJU786518:KJU786519 KTQ786518:KTQ786519 LDM786518:LDM786519 LNI786518:LNI786519 LXE786518:LXE786519 MHA786518:MHA786519 MQW786518:MQW786519 NAS786518:NAS786519 NKO786518:NKO786519 NUK786518:NUK786519 OEG786518:OEG786519 OOC786518:OOC786519 OXY786518:OXY786519 PHU786518:PHU786519 PRQ786518:PRQ786519 QBM786518:QBM786519 QLI786518:QLI786519 QVE786518:QVE786519 RFA786518:RFA786519 ROW786518:ROW786519 RYS786518:RYS786519 SIO786518:SIO786519 SSK786518:SSK786519 TCG786518:TCG786519 TMC786518:TMC786519 TVY786518:TVY786519 UFU786518:UFU786519 UPQ786518:UPQ786519 UZM786518:UZM786519 VJI786518:VJI786519 VTE786518:VTE786519 WDA786518:WDA786519 WMW786518:WMW786519 WWS786518:WWS786519 AK852054:AK852055 KG852054:KG852055 UC852054:UC852055 ADY852054:ADY852055 ANU852054:ANU852055 AXQ852054:AXQ852055 BHM852054:BHM852055 BRI852054:BRI852055 CBE852054:CBE852055 CLA852054:CLA852055 CUW852054:CUW852055 DES852054:DES852055 DOO852054:DOO852055 DYK852054:DYK852055 EIG852054:EIG852055 ESC852054:ESC852055 FBY852054:FBY852055 FLU852054:FLU852055 FVQ852054:FVQ852055 GFM852054:GFM852055 GPI852054:GPI852055 GZE852054:GZE852055 HJA852054:HJA852055 HSW852054:HSW852055 ICS852054:ICS852055 IMO852054:IMO852055 IWK852054:IWK852055 JGG852054:JGG852055 JQC852054:JQC852055 JZY852054:JZY852055 KJU852054:KJU852055 KTQ852054:KTQ852055 LDM852054:LDM852055 LNI852054:LNI852055 LXE852054:LXE852055 MHA852054:MHA852055 MQW852054:MQW852055 NAS852054:NAS852055 NKO852054:NKO852055 NUK852054:NUK852055 OEG852054:OEG852055 OOC852054:OOC852055 OXY852054:OXY852055 PHU852054:PHU852055 PRQ852054:PRQ852055 QBM852054:QBM852055 QLI852054:QLI852055 QVE852054:QVE852055 RFA852054:RFA852055 ROW852054:ROW852055 RYS852054:RYS852055 SIO852054:SIO852055 SSK852054:SSK852055 TCG852054:TCG852055 TMC852054:TMC852055 TVY852054:TVY852055 UFU852054:UFU852055 UPQ852054:UPQ852055 UZM852054:UZM852055 VJI852054:VJI852055 VTE852054:VTE852055 WDA852054:WDA852055 WMW852054:WMW852055 WWS852054:WWS852055 AK917590:AK917591 KG917590:KG917591 UC917590:UC917591 ADY917590:ADY917591 ANU917590:ANU917591 AXQ917590:AXQ917591 BHM917590:BHM917591 BRI917590:BRI917591 CBE917590:CBE917591 CLA917590:CLA917591 CUW917590:CUW917591 DES917590:DES917591 DOO917590:DOO917591 DYK917590:DYK917591 EIG917590:EIG917591 ESC917590:ESC917591 FBY917590:FBY917591 FLU917590:FLU917591 FVQ917590:FVQ917591 GFM917590:GFM917591 GPI917590:GPI917591 GZE917590:GZE917591 HJA917590:HJA917591 HSW917590:HSW917591 ICS917590:ICS917591 IMO917590:IMO917591 IWK917590:IWK917591 JGG917590:JGG917591 JQC917590:JQC917591 JZY917590:JZY917591 KJU917590:KJU917591 KTQ917590:KTQ917591 LDM917590:LDM917591 LNI917590:LNI917591 LXE917590:LXE917591 MHA917590:MHA917591 MQW917590:MQW917591 NAS917590:NAS917591 NKO917590:NKO917591 NUK917590:NUK917591 OEG917590:OEG917591 OOC917590:OOC917591 OXY917590:OXY917591 PHU917590:PHU917591 PRQ917590:PRQ917591 QBM917590:QBM917591 QLI917590:QLI917591 QVE917590:QVE917591 RFA917590:RFA917591 ROW917590:ROW917591 RYS917590:RYS917591 SIO917590:SIO917591 SSK917590:SSK917591 TCG917590:TCG917591 TMC917590:TMC917591 TVY917590:TVY917591 UFU917590:UFU917591 UPQ917590:UPQ917591 UZM917590:UZM917591 VJI917590:VJI917591 VTE917590:VTE917591 WDA917590:WDA917591 WMW917590:WMW917591 WWS917590:WWS917591 AK983126:AK983127 KG983126:KG983127 UC983126:UC983127 ADY983126:ADY983127 ANU983126:ANU983127 AXQ983126:AXQ983127 BHM983126:BHM983127 BRI983126:BRI983127 CBE983126:CBE983127 CLA983126:CLA983127 CUW983126:CUW983127 DES983126:DES983127 DOO983126:DOO983127 DYK983126:DYK983127 EIG983126:EIG983127 ESC983126:ESC983127 FBY983126:FBY983127 FLU983126:FLU983127 FVQ983126:FVQ983127 GFM983126:GFM983127 GPI983126:GPI983127 GZE983126:GZE983127 HJA983126:HJA983127 HSW983126:HSW983127 ICS983126:ICS983127 IMO983126:IMO983127 IWK983126:IWK983127 JGG983126:JGG983127 JQC983126:JQC983127 JZY983126:JZY983127 KJU983126:KJU983127 KTQ983126:KTQ983127 LDM983126:LDM983127 LNI983126:LNI983127 LXE983126:LXE983127 MHA983126:MHA983127 MQW983126:MQW983127 NAS983126:NAS983127 NKO983126:NKO983127 NUK983126:NUK983127 OEG983126:OEG983127 OOC983126:OOC983127 OXY983126:OXY983127 PHU983126:PHU983127 PRQ983126:PRQ983127 QBM983126:QBM983127 QLI983126:QLI983127 QVE983126:QVE983127 RFA983126:RFA983127 ROW983126:ROW983127 RYS983126:RYS983127 SIO983126:SIO983127 SSK983126:SSK983127 TCG983126:TCG983127 TMC983126:TMC983127 TVY983126:TVY983127 UFU983126:UFU983127 UPQ983126:UPQ983127 UZM983126:UZM983127 VJI983126:VJI983127 VTE983126:VTE983127 WDA983126:WDA983127 WMW983126:WMW983127 WWS983126:WWS983127 AK65627 KG65627 UC65627 ADY65627 ANU65627 AXQ65627 BHM65627 BRI65627 CBE65627 CLA65627 CUW65627 DES65627 DOO65627 DYK65627 EIG65627 ESC65627 FBY65627 FLU65627 FVQ65627 GFM65627 GPI65627 GZE65627 HJA65627 HSW65627 ICS65627 IMO65627 IWK65627 JGG65627 JQC65627 JZY65627 KJU65627 KTQ65627 LDM65627 LNI65627 LXE65627 MHA65627 MQW65627 NAS65627 NKO65627 NUK65627 OEG65627 OOC65627 OXY65627 PHU65627 PRQ65627 QBM65627 QLI65627 QVE65627 RFA65627 ROW65627 RYS65627 SIO65627 SSK65627 TCG65627 TMC65627 TVY65627 UFU65627 UPQ65627 UZM65627 VJI65627 VTE65627 WDA65627 WMW65627 WWS65627 AK131163 KG131163 UC131163 ADY131163 ANU131163 AXQ131163 BHM131163 BRI131163 CBE131163 CLA131163 CUW131163 DES131163 DOO131163 DYK131163 EIG131163 ESC131163 FBY131163 FLU131163 FVQ131163 GFM131163 GPI131163 GZE131163 HJA131163 HSW131163 ICS131163 IMO131163 IWK131163 JGG131163 JQC131163 JZY131163 KJU131163 KTQ131163 LDM131163 LNI131163 LXE131163 MHA131163 MQW131163 NAS131163 NKO131163 NUK131163 OEG131163 OOC131163 OXY131163 PHU131163 PRQ131163 QBM131163 QLI131163 QVE131163 RFA131163 ROW131163 RYS131163 SIO131163 SSK131163 TCG131163 TMC131163 TVY131163 UFU131163 UPQ131163 UZM131163 VJI131163 VTE131163 WDA131163 WMW131163 WWS131163 AK196699 KG196699 UC196699 ADY196699 ANU196699 AXQ196699 BHM196699 BRI196699 CBE196699 CLA196699 CUW196699 DES196699 DOO196699 DYK196699 EIG196699 ESC196699 FBY196699 FLU196699 FVQ196699 GFM196699 GPI196699 GZE196699 HJA196699 HSW196699 ICS196699 IMO196699 IWK196699 JGG196699 JQC196699 JZY196699 KJU196699 KTQ196699 LDM196699 LNI196699 LXE196699 MHA196699 MQW196699 NAS196699 NKO196699 NUK196699 OEG196699 OOC196699 OXY196699 PHU196699 PRQ196699 QBM196699 QLI196699 QVE196699 RFA196699 ROW196699 RYS196699 SIO196699 SSK196699 TCG196699 TMC196699 TVY196699 UFU196699 UPQ196699 UZM196699 VJI196699 VTE196699 WDA196699 WMW196699 WWS196699 AK262235 KG262235 UC262235 ADY262235 ANU262235 AXQ262235 BHM262235 BRI262235 CBE262235 CLA262235 CUW262235 DES262235 DOO262235 DYK262235 EIG262235 ESC262235 FBY262235 FLU262235 FVQ262235 GFM262235 GPI262235 GZE262235 HJA262235 HSW262235 ICS262235 IMO262235 IWK262235 JGG262235 JQC262235 JZY262235 KJU262235 KTQ262235 LDM262235 LNI262235 LXE262235 MHA262235 MQW262235 NAS262235 NKO262235 NUK262235 OEG262235 OOC262235 OXY262235 PHU262235 PRQ262235 QBM262235 QLI262235 QVE262235 RFA262235 ROW262235 RYS262235 SIO262235 SSK262235 TCG262235 TMC262235 TVY262235 UFU262235 UPQ262235 UZM262235 VJI262235 VTE262235 WDA262235 WMW262235 WWS262235 AK327771 KG327771 UC327771 ADY327771 ANU327771 AXQ327771 BHM327771 BRI327771 CBE327771 CLA327771 CUW327771 DES327771 DOO327771 DYK327771 EIG327771 ESC327771 FBY327771 FLU327771 FVQ327771 GFM327771 GPI327771 GZE327771 HJA327771 HSW327771 ICS327771 IMO327771 IWK327771 JGG327771 JQC327771 JZY327771 KJU327771 KTQ327771 LDM327771 LNI327771 LXE327771 MHA327771 MQW327771 NAS327771 NKO327771 NUK327771 OEG327771 OOC327771 OXY327771 PHU327771 PRQ327771 QBM327771 QLI327771 QVE327771 RFA327771 ROW327771 RYS327771 SIO327771 SSK327771 TCG327771 TMC327771 TVY327771 UFU327771 UPQ327771 UZM327771 VJI327771 VTE327771 WDA327771 WMW327771 WWS327771 AK393307 KG393307 UC393307 ADY393307 ANU393307 AXQ393307 BHM393307 BRI393307 CBE393307 CLA393307 CUW393307 DES393307 DOO393307 DYK393307 EIG393307 ESC393307 FBY393307 FLU393307 FVQ393307 GFM393307 GPI393307 GZE393307 HJA393307 HSW393307 ICS393307 IMO393307 IWK393307 JGG393307 JQC393307 JZY393307 KJU393307 KTQ393307 LDM393307 LNI393307 LXE393307 MHA393307 MQW393307 NAS393307 NKO393307 NUK393307 OEG393307 OOC393307 OXY393307 PHU393307 PRQ393307 QBM393307 QLI393307 QVE393307 RFA393307 ROW393307 RYS393307 SIO393307 SSK393307 TCG393307 TMC393307 TVY393307 UFU393307 UPQ393307 UZM393307 VJI393307 VTE393307 WDA393307 WMW393307 WWS393307 AK458843 KG458843 UC458843 ADY458843 ANU458843 AXQ458843 BHM458843 BRI458843 CBE458843 CLA458843 CUW458843 DES458843 DOO458843 DYK458843 EIG458843 ESC458843 FBY458843 FLU458843 FVQ458843 GFM458843 GPI458843 GZE458843 HJA458843 HSW458843 ICS458843 IMO458843 IWK458843 JGG458843 JQC458843 JZY458843 KJU458843 KTQ458843 LDM458843 LNI458843 LXE458843 MHA458843 MQW458843 NAS458843 NKO458843 NUK458843 OEG458843 OOC458843 OXY458843 PHU458843 PRQ458843 QBM458843 QLI458843 QVE458843 RFA458843 ROW458843 RYS458843 SIO458843 SSK458843 TCG458843 TMC458843 TVY458843 UFU458843 UPQ458843 UZM458843 VJI458843 VTE458843 WDA458843 WMW458843 WWS458843 AK524379 KG524379 UC524379 ADY524379 ANU524379 AXQ524379 BHM524379 BRI524379 CBE524379 CLA524379 CUW524379 DES524379 DOO524379 DYK524379 EIG524379 ESC524379 FBY524379 FLU524379 FVQ524379 GFM524379 GPI524379 GZE524379 HJA524379 HSW524379 ICS524379 IMO524379 IWK524379 JGG524379 JQC524379 JZY524379 KJU524379 KTQ524379 LDM524379 LNI524379 LXE524379 MHA524379 MQW524379 NAS524379 NKO524379 NUK524379 OEG524379 OOC524379 OXY524379 PHU524379 PRQ524379 QBM524379 QLI524379 QVE524379 RFA524379 ROW524379 RYS524379 SIO524379 SSK524379 TCG524379 TMC524379 TVY524379 UFU524379 UPQ524379 UZM524379 VJI524379 VTE524379 WDA524379 WMW524379 WWS524379 AK589915 KG589915 UC589915 ADY589915 ANU589915 AXQ589915 BHM589915 BRI589915 CBE589915 CLA589915 CUW589915 DES589915 DOO589915 DYK589915 EIG589915 ESC589915 FBY589915 FLU589915 FVQ589915 GFM589915 GPI589915 GZE589915 HJA589915 HSW589915 ICS589915 IMO589915 IWK589915 JGG589915 JQC589915 JZY589915 KJU589915 KTQ589915 LDM589915 LNI589915 LXE589915 MHA589915 MQW589915 NAS589915 NKO589915 NUK589915 OEG589915 OOC589915 OXY589915 PHU589915 PRQ589915 QBM589915 QLI589915 QVE589915 RFA589915 ROW589915 RYS589915 SIO589915 SSK589915 TCG589915 TMC589915 TVY589915 UFU589915 UPQ589915 UZM589915 VJI589915 VTE589915 WDA589915 WMW589915 WWS589915 AK655451 KG655451 UC655451 ADY655451 ANU655451 AXQ655451 BHM655451 BRI655451 CBE655451 CLA655451 CUW655451 DES655451 DOO655451 DYK655451 EIG655451 ESC655451 FBY655451 FLU655451 FVQ655451 GFM655451 GPI655451 GZE655451 HJA655451 HSW655451 ICS655451 IMO655451 IWK655451 JGG655451 JQC655451 JZY655451 KJU655451 KTQ655451 LDM655451 LNI655451 LXE655451 MHA655451 MQW655451 NAS655451 NKO655451 NUK655451 OEG655451 OOC655451 OXY655451 PHU655451 PRQ655451 QBM655451 QLI655451 QVE655451 RFA655451 ROW655451 RYS655451 SIO655451 SSK655451 TCG655451 TMC655451 TVY655451 UFU655451 UPQ655451 UZM655451 VJI655451 VTE655451 WDA655451 WMW655451 WWS655451 AK720987 KG720987 UC720987 ADY720987 ANU720987 AXQ720987 BHM720987 BRI720987 CBE720987 CLA720987 CUW720987 DES720987 DOO720987 DYK720987 EIG720987 ESC720987 FBY720987 FLU720987 FVQ720987 GFM720987 GPI720987 GZE720987 HJA720987 HSW720987 ICS720987 IMO720987 IWK720987 JGG720987 JQC720987 JZY720987 KJU720987 KTQ720987 LDM720987 LNI720987 LXE720987 MHA720987 MQW720987 NAS720987 NKO720987 NUK720987 OEG720987 OOC720987 OXY720987 PHU720987 PRQ720987 QBM720987 QLI720987 QVE720987 RFA720987 ROW720987 RYS720987 SIO720987 SSK720987 TCG720987 TMC720987 TVY720987 UFU720987 UPQ720987 UZM720987 VJI720987 VTE720987 WDA720987 WMW720987 WWS720987 AK786523 KG786523 UC786523 ADY786523 ANU786523 AXQ786523 BHM786523 BRI786523 CBE786523 CLA786523 CUW786523 DES786523 DOO786523 DYK786523 EIG786523 ESC786523 FBY786523 FLU786523 FVQ786523 GFM786523 GPI786523 GZE786523 HJA786523 HSW786523 ICS786523 IMO786523 IWK786523 JGG786523 JQC786523 JZY786523 KJU786523 KTQ786523 LDM786523 LNI786523 LXE786523 MHA786523 MQW786523 NAS786523 NKO786523 NUK786523 OEG786523 OOC786523 OXY786523 PHU786523 PRQ786523 QBM786523 QLI786523 QVE786523 RFA786523 ROW786523 RYS786523 SIO786523 SSK786523 TCG786523 TMC786523 TVY786523 UFU786523 UPQ786523 UZM786523 VJI786523 VTE786523 WDA786523 WMW786523 WWS786523 AK852059 KG852059 UC852059 ADY852059 ANU852059 AXQ852059 BHM852059 BRI852059 CBE852059 CLA852059 CUW852059 DES852059 DOO852059 DYK852059 EIG852059 ESC852059 FBY852059 FLU852059 FVQ852059 GFM852059 GPI852059 GZE852059 HJA852059 HSW852059 ICS852059 IMO852059 IWK852059 JGG852059 JQC852059 JZY852059 KJU852059 KTQ852059 LDM852059 LNI852059 LXE852059 MHA852059 MQW852059 NAS852059 NKO852059 NUK852059 OEG852059 OOC852059 OXY852059 PHU852059 PRQ852059 QBM852059 QLI852059 QVE852059 RFA852059 ROW852059 RYS852059 SIO852059 SSK852059 TCG852059 TMC852059 TVY852059 UFU852059 UPQ852059 UZM852059 VJI852059 VTE852059 WDA852059 WMW852059 WWS852059 AK917595 KG917595 UC917595 ADY917595 ANU917595 AXQ917595 BHM917595 BRI917595 CBE917595 CLA917595 CUW917595 DES917595 DOO917595 DYK917595 EIG917595 ESC917595 FBY917595 FLU917595 FVQ917595 GFM917595 GPI917595 GZE917595 HJA917595 HSW917595 ICS917595 IMO917595 IWK917595 JGG917595 JQC917595 JZY917595 KJU917595 KTQ917595 LDM917595 LNI917595 LXE917595 MHA917595 MQW917595 NAS917595 NKO917595 NUK917595 OEG917595 OOC917595 OXY917595 PHU917595 PRQ917595 QBM917595 QLI917595 QVE917595 RFA917595 ROW917595 RYS917595 SIO917595 SSK917595 TCG917595 TMC917595 TVY917595 UFU917595 UPQ917595 UZM917595 VJI917595 VTE917595 WDA917595 WMW917595 WWS917595 AK983131 KG983131 UC983131 ADY983131 ANU983131 AXQ983131 BHM983131 BRI983131 CBE983131 CLA983131 CUW983131 DES983131 DOO983131 DYK983131 EIG983131 ESC983131 FBY983131 FLU983131 FVQ983131 GFM983131 GPI983131 GZE983131 HJA983131 HSW983131 ICS983131 IMO983131 IWK983131 JGG983131 JQC983131 JZY983131 KJU983131 KTQ983131 LDM983131 LNI983131 LXE983131 MHA983131 MQW983131 NAS983131 NKO983131 NUK983131 OEG983131 OOC983131 OXY983131 PHU983131 PRQ983131 QBM983131 QLI983131 QVE983131 RFA983131 ROW983131 RYS983131 SIO983131 SSK983131 TCG983131 TMC983131 TVY983131 UFU983131 UPQ983131 UZM983131 VJI983131 VTE983131 WDA983131 WMW983131 WWS983131 AK65630 KG65630 UC65630 ADY65630 ANU65630 AXQ65630 BHM65630 BRI65630 CBE65630 CLA65630 CUW65630 DES65630 DOO65630 DYK65630 EIG65630 ESC65630 FBY65630 FLU65630 FVQ65630 GFM65630 GPI65630 GZE65630 HJA65630 HSW65630 ICS65630 IMO65630 IWK65630 JGG65630 JQC65630 JZY65630 KJU65630 KTQ65630 LDM65630 LNI65630 LXE65630 MHA65630 MQW65630 NAS65630 NKO65630 NUK65630 OEG65630 OOC65630 OXY65630 PHU65630 PRQ65630 QBM65630 QLI65630 QVE65630 RFA65630 ROW65630 RYS65630 SIO65630 SSK65630 TCG65630 TMC65630 TVY65630 UFU65630 UPQ65630 UZM65630 VJI65630 VTE65630 WDA65630 WMW65630 WWS65630 AK131166 KG131166 UC131166 ADY131166 ANU131166 AXQ131166 BHM131166 BRI131166 CBE131166 CLA131166 CUW131166 DES131166 DOO131166 DYK131166 EIG131166 ESC131166 FBY131166 FLU131166 FVQ131166 GFM131166 GPI131166 GZE131166 HJA131166 HSW131166 ICS131166 IMO131166 IWK131166 JGG131166 JQC131166 JZY131166 KJU131166 KTQ131166 LDM131166 LNI131166 LXE131166 MHA131166 MQW131166 NAS131166 NKO131166 NUK131166 OEG131166 OOC131166 OXY131166 PHU131166 PRQ131166 QBM131166 QLI131166 QVE131166 RFA131166 ROW131166 RYS131166 SIO131166 SSK131166 TCG131166 TMC131166 TVY131166 UFU131166 UPQ131166 UZM131166 VJI131166 VTE131166 WDA131166 WMW131166 WWS131166 AK196702 KG196702 UC196702 ADY196702 ANU196702 AXQ196702 BHM196702 BRI196702 CBE196702 CLA196702 CUW196702 DES196702 DOO196702 DYK196702 EIG196702 ESC196702 FBY196702 FLU196702 FVQ196702 GFM196702 GPI196702 GZE196702 HJA196702 HSW196702 ICS196702 IMO196702 IWK196702 JGG196702 JQC196702 JZY196702 KJU196702 KTQ196702 LDM196702 LNI196702 LXE196702 MHA196702 MQW196702 NAS196702 NKO196702 NUK196702 OEG196702 OOC196702 OXY196702 PHU196702 PRQ196702 QBM196702 QLI196702 QVE196702 RFA196702 ROW196702 RYS196702 SIO196702 SSK196702 TCG196702 TMC196702 TVY196702 UFU196702 UPQ196702 UZM196702 VJI196702 VTE196702 WDA196702 WMW196702 WWS196702 AK262238 KG262238 UC262238 ADY262238 ANU262238 AXQ262238 BHM262238 BRI262238 CBE262238 CLA262238 CUW262238 DES262238 DOO262238 DYK262238 EIG262238 ESC262238 FBY262238 FLU262238 FVQ262238 GFM262238 GPI262238 GZE262238 HJA262238 HSW262238 ICS262238 IMO262238 IWK262238 JGG262238 JQC262238 JZY262238 KJU262238 KTQ262238 LDM262238 LNI262238 LXE262238 MHA262238 MQW262238 NAS262238 NKO262238 NUK262238 OEG262238 OOC262238 OXY262238 PHU262238 PRQ262238 QBM262238 QLI262238 QVE262238 RFA262238 ROW262238 RYS262238 SIO262238 SSK262238 TCG262238 TMC262238 TVY262238 UFU262238 UPQ262238 UZM262238 VJI262238 VTE262238 WDA262238 WMW262238 WWS262238 AK327774 KG327774 UC327774 ADY327774 ANU327774 AXQ327774 BHM327774 BRI327774 CBE327774 CLA327774 CUW327774 DES327774 DOO327774 DYK327774 EIG327774 ESC327774 FBY327774 FLU327774 FVQ327774 GFM327774 GPI327774 GZE327774 HJA327774 HSW327774 ICS327774 IMO327774 IWK327774 JGG327774 JQC327774 JZY327774 KJU327774 KTQ327774 LDM327774 LNI327774 LXE327774 MHA327774 MQW327774 NAS327774 NKO327774 NUK327774 OEG327774 OOC327774 OXY327774 PHU327774 PRQ327774 QBM327774 QLI327774 QVE327774 RFA327774 ROW327774 RYS327774 SIO327774 SSK327774 TCG327774 TMC327774 TVY327774 UFU327774 UPQ327774 UZM327774 VJI327774 VTE327774 WDA327774 WMW327774 WWS327774 AK393310 KG393310 UC393310 ADY393310 ANU393310 AXQ393310 BHM393310 BRI393310 CBE393310 CLA393310 CUW393310 DES393310 DOO393310 DYK393310 EIG393310 ESC393310 FBY393310 FLU393310 FVQ393310 GFM393310 GPI393310 GZE393310 HJA393310 HSW393310 ICS393310 IMO393310 IWK393310 JGG393310 JQC393310 JZY393310 KJU393310 KTQ393310 LDM393310 LNI393310 LXE393310 MHA393310 MQW393310 NAS393310 NKO393310 NUK393310 OEG393310 OOC393310 OXY393310 PHU393310 PRQ393310 QBM393310 QLI393310 QVE393310 RFA393310 ROW393310 RYS393310 SIO393310 SSK393310 TCG393310 TMC393310 TVY393310 UFU393310 UPQ393310 UZM393310 VJI393310 VTE393310 WDA393310 WMW393310 WWS393310 AK458846 KG458846 UC458846 ADY458846 ANU458846 AXQ458846 BHM458846 BRI458846 CBE458846 CLA458846 CUW458846 DES458846 DOO458846 DYK458846 EIG458846 ESC458846 FBY458846 FLU458846 FVQ458846 GFM458846 GPI458846 GZE458846 HJA458846 HSW458846 ICS458846 IMO458846 IWK458846 JGG458846 JQC458846 JZY458846 KJU458846 KTQ458846 LDM458846 LNI458846 LXE458846 MHA458846 MQW458846 NAS458846 NKO458846 NUK458846 OEG458846 OOC458846 OXY458846 PHU458846 PRQ458846 QBM458846 QLI458846 QVE458846 RFA458846 ROW458846 RYS458846 SIO458846 SSK458846 TCG458846 TMC458846 TVY458846 UFU458846 UPQ458846 UZM458846 VJI458846 VTE458846 WDA458846 WMW458846 WWS458846 AK524382 KG524382 UC524382 ADY524382 ANU524382 AXQ524382 BHM524382 BRI524382 CBE524382 CLA524382 CUW524382 DES524382 DOO524382 DYK524382 EIG524382 ESC524382 FBY524382 FLU524382 FVQ524382 GFM524382 GPI524382 GZE524382 HJA524382 HSW524382 ICS524382 IMO524382 IWK524382 JGG524382 JQC524382 JZY524382 KJU524382 KTQ524382 LDM524382 LNI524382 LXE524382 MHA524382 MQW524382 NAS524382 NKO524382 NUK524382 OEG524382 OOC524382 OXY524382 PHU524382 PRQ524382 QBM524382 QLI524382 QVE524382 RFA524382 ROW524382 RYS524382 SIO524382 SSK524382 TCG524382 TMC524382 TVY524382 UFU524382 UPQ524382 UZM524382 VJI524382 VTE524382 WDA524382 WMW524382 WWS524382 AK589918 KG589918 UC589918 ADY589918 ANU589918 AXQ589918 BHM589918 BRI589918 CBE589918 CLA589918 CUW589918 DES589918 DOO589918 DYK589918 EIG589918 ESC589918 FBY589918 FLU589918 FVQ589918 GFM589918 GPI589918 GZE589918 HJA589918 HSW589918 ICS589918 IMO589918 IWK589918 JGG589918 JQC589918 JZY589918 KJU589918 KTQ589918 LDM589918 LNI589918 LXE589918 MHA589918 MQW589918 NAS589918 NKO589918 NUK589918 OEG589918 OOC589918 OXY589918 PHU589918 PRQ589918 QBM589918 QLI589918 QVE589918 RFA589918 ROW589918 RYS589918 SIO589918 SSK589918 TCG589918 TMC589918 TVY589918 UFU589918 UPQ589918 UZM589918 VJI589918 VTE589918 WDA589918 WMW589918 WWS589918 AK655454 KG655454 UC655454 ADY655454 ANU655454 AXQ655454 BHM655454 BRI655454 CBE655454 CLA655454 CUW655454 DES655454 DOO655454 DYK655454 EIG655454 ESC655454 FBY655454 FLU655454 FVQ655454 GFM655454 GPI655454 GZE655454 HJA655454 HSW655454 ICS655454 IMO655454 IWK655454 JGG655454 JQC655454 JZY655454 KJU655454 KTQ655454 LDM655454 LNI655454 LXE655454 MHA655454 MQW655454 NAS655454 NKO655454 NUK655454 OEG655454 OOC655454 OXY655454 PHU655454 PRQ655454 QBM655454 QLI655454 QVE655454 RFA655454 ROW655454 RYS655454 SIO655454 SSK655454 TCG655454 TMC655454 TVY655454 UFU655454 UPQ655454 UZM655454 VJI655454 VTE655454 WDA655454 WMW655454 WWS655454 AK720990 KG720990 UC720990 ADY720990 ANU720990 AXQ720990 BHM720990 BRI720990 CBE720990 CLA720990 CUW720990 DES720990 DOO720990 DYK720990 EIG720990 ESC720990 FBY720990 FLU720990 FVQ720990 GFM720990 GPI720990 GZE720990 HJA720990 HSW720990 ICS720990 IMO720990 IWK720990 JGG720990 JQC720990 JZY720990 KJU720990 KTQ720990 LDM720990 LNI720990 LXE720990 MHA720990 MQW720990 NAS720990 NKO720990 NUK720990 OEG720990 OOC720990 OXY720990 PHU720990 PRQ720990 QBM720990 QLI720990 QVE720990 RFA720990 ROW720990 RYS720990 SIO720990 SSK720990 TCG720990 TMC720990 TVY720990 UFU720990 UPQ720990 UZM720990 VJI720990 VTE720990 WDA720990 WMW720990 WWS720990 AK786526 KG786526 UC786526 ADY786526 ANU786526 AXQ786526 BHM786526 BRI786526 CBE786526 CLA786526 CUW786526 DES786526 DOO786526 DYK786526 EIG786526 ESC786526 FBY786526 FLU786526 FVQ786526 GFM786526 GPI786526 GZE786526 HJA786526 HSW786526 ICS786526 IMO786526 IWK786526 JGG786526 JQC786526 JZY786526 KJU786526 KTQ786526 LDM786526 LNI786526 LXE786526 MHA786526 MQW786526 NAS786526 NKO786526 NUK786526 OEG786526 OOC786526 OXY786526 PHU786526 PRQ786526 QBM786526 QLI786526 QVE786526 RFA786526 ROW786526 RYS786526 SIO786526 SSK786526 TCG786526 TMC786526 TVY786526 UFU786526 UPQ786526 UZM786526 VJI786526 VTE786526 WDA786526 WMW786526 WWS786526 AK852062 KG852062 UC852062 ADY852062 ANU852062 AXQ852062 BHM852062 BRI852062 CBE852062 CLA852062 CUW852062 DES852062 DOO852062 DYK852062 EIG852062 ESC852062 FBY852062 FLU852062 FVQ852062 GFM852062 GPI852062 GZE852062 HJA852062 HSW852062 ICS852062 IMO852062 IWK852062 JGG852062 JQC852062 JZY852062 KJU852062 KTQ852062 LDM852062 LNI852062 LXE852062 MHA852062 MQW852062 NAS852062 NKO852062 NUK852062 OEG852062 OOC852062 OXY852062 PHU852062 PRQ852062 QBM852062 QLI852062 QVE852062 RFA852062 ROW852062 RYS852062 SIO852062 SSK852062 TCG852062 TMC852062 TVY852062 UFU852062 UPQ852062 UZM852062 VJI852062 VTE852062 WDA852062 WMW852062 WWS852062 AK917598 KG917598 UC917598 ADY917598 ANU917598 AXQ917598 BHM917598 BRI917598 CBE917598 CLA917598 CUW917598 DES917598 DOO917598 DYK917598 EIG917598 ESC917598 FBY917598 FLU917598 FVQ917598 GFM917598 GPI917598 GZE917598 HJA917598 HSW917598 ICS917598 IMO917598 IWK917598 JGG917598 JQC917598 JZY917598 KJU917598 KTQ917598 LDM917598 LNI917598 LXE917598 MHA917598 MQW917598 NAS917598 NKO917598 NUK917598 OEG917598 OOC917598 OXY917598 PHU917598 PRQ917598 QBM917598 QLI917598 QVE917598 RFA917598 ROW917598 RYS917598 SIO917598 SSK917598 TCG917598 TMC917598 TVY917598 UFU917598 UPQ917598 UZM917598 VJI917598 VTE917598 WDA917598 WMW917598 WWS917598 AK983134 KG983134 UC983134 ADY983134 ANU983134 AXQ983134 BHM983134 BRI983134 CBE983134 CLA983134 CUW983134 DES983134 DOO983134 DYK983134 EIG983134 ESC983134 FBY983134 FLU983134 FVQ983134 GFM983134 GPI983134 GZE983134 HJA983134 HSW983134 ICS983134 IMO983134 IWK983134 JGG983134 JQC983134 JZY983134 KJU983134 KTQ983134 LDM983134 LNI983134 LXE983134 MHA983134 MQW983134 NAS983134 NKO983134 NUK983134 OEG983134 OOC983134 OXY983134 PHU983134 PRQ983134 QBM983134 QLI983134 QVE983134 RFA983134 ROW983134 RYS983134 SIO983134 SSK983134 TCG983134 TMC983134 TVY983134 UFU983134 UPQ983134 UZM983134 VJI983134 VTE983134 WDA983134 WMW983134 WWS983134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AK77 KG77 UC77 ADY77 ANU77 AXQ77 BHM77 BRI77 CBE77 CLA77 CUW77 DES77 DOO77 DYK77 EIG77 ESC77 FBY77 FLU77 FVQ77 GFM77 GPI77 GZE77 HJA77 HSW77 ICS77 IMO77 IWK77 JGG77 JQC77 JZY77 KJU77 KTQ77 LDM77 LNI77 LXE77 MHA77 MQW77 NAS77 NKO77 NUK77 OEG77 OOC77 OXY77 PHU77 PRQ77 QBM77 QLI77 QVE77 RFA77 ROW77 RYS77 SIO77 SSK77 TCG77 TMC77 TVY77 UFU77 UPQ77 UZM77 VJI77 VTE77 WDA77 WMW77 WWS77 AK65609 KG65609 UC65609 ADY65609 ANU65609 AXQ65609 BHM65609 BRI65609 CBE65609 CLA65609 CUW65609 DES65609 DOO65609 DYK65609 EIG65609 ESC65609 FBY65609 FLU65609 FVQ65609 GFM65609 GPI65609 GZE65609 HJA65609 HSW65609 ICS65609 IMO65609 IWK65609 JGG65609 JQC65609 JZY65609 KJU65609 KTQ65609 LDM65609 LNI65609 LXE65609 MHA65609 MQW65609 NAS65609 NKO65609 NUK65609 OEG65609 OOC65609 OXY65609 PHU65609 PRQ65609 QBM65609 QLI65609 QVE65609 RFA65609 ROW65609 RYS65609 SIO65609 SSK65609 TCG65609 TMC65609 TVY65609 UFU65609 UPQ65609 UZM65609 VJI65609 VTE65609 WDA65609 WMW65609 WWS65609 AK131145 KG131145 UC131145 ADY131145 ANU131145 AXQ131145 BHM131145 BRI131145 CBE131145 CLA131145 CUW131145 DES131145 DOO131145 DYK131145 EIG131145 ESC131145 FBY131145 FLU131145 FVQ131145 GFM131145 GPI131145 GZE131145 HJA131145 HSW131145 ICS131145 IMO131145 IWK131145 JGG131145 JQC131145 JZY131145 KJU131145 KTQ131145 LDM131145 LNI131145 LXE131145 MHA131145 MQW131145 NAS131145 NKO131145 NUK131145 OEG131145 OOC131145 OXY131145 PHU131145 PRQ131145 QBM131145 QLI131145 QVE131145 RFA131145 ROW131145 RYS131145 SIO131145 SSK131145 TCG131145 TMC131145 TVY131145 UFU131145 UPQ131145 UZM131145 VJI131145 VTE131145 WDA131145 WMW131145 WWS131145 AK196681 KG196681 UC196681 ADY196681 ANU196681 AXQ196681 BHM196681 BRI196681 CBE196681 CLA196681 CUW196681 DES196681 DOO196681 DYK196681 EIG196681 ESC196681 FBY196681 FLU196681 FVQ196681 GFM196681 GPI196681 GZE196681 HJA196681 HSW196681 ICS196681 IMO196681 IWK196681 JGG196681 JQC196681 JZY196681 KJU196681 KTQ196681 LDM196681 LNI196681 LXE196681 MHA196681 MQW196681 NAS196681 NKO196681 NUK196681 OEG196681 OOC196681 OXY196681 PHU196681 PRQ196681 QBM196681 QLI196681 QVE196681 RFA196681 ROW196681 RYS196681 SIO196681 SSK196681 TCG196681 TMC196681 TVY196681 UFU196681 UPQ196681 UZM196681 VJI196681 VTE196681 WDA196681 WMW196681 WWS196681 AK262217 KG262217 UC262217 ADY262217 ANU262217 AXQ262217 BHM262217 BRI262217 CBE262217 CLA262217 CUW262217 DES262217 DOO262217 DYK262217 EIG262217 ESC262217 FBY262217 FLU262217 FVQ262217 GFM262217 GPI262217 GZE262217 HJA262217 HSW262217 ICS262217 IMO262217 IWK262217 JGG262217 JQC262217 JZY262217 KJU262217 KTQ262217 LDM262217 LNI262217 LXE262217 MHA262217 MQW262217 NAS262217 NKO262217 NUK262217 OEG262217 OOC262217 OXY262217 PHU262217 PRQ262217 QBM262217 QLI262217 QVE262217 RFA262217 ROW262217 RYS262217 SIO262217 SSK262217 TCG262217 TMC262217 TVY262217 UFU262217 UPQ262217 UZM262217 VJI262217 VTE262217 WDA262217 WMW262217 WWS262217 AK327753 KG327753 UC327753 ADY327753 ANU327753 AXQ327753 BHM327753 BRI327753 CBE327753 CLA327753 CUW327753 DES327753 DOO327753 DYK327753 EIG327753 ESC327753 FBY327753 FLU327753 FVQ327753 GFM327753 GPI327753 GZE327753 HJA327753 HSW327753 ICS327753 IMO327753 IWK327753 JGG327753 JQC327753 JZY327753 KJU327753 KTQ327753 LDM327753 LNI327753 LXE327753 MHA327753 MQW327753 NAS327753 NKO327753 NUK327753 OEG327753 OOC327753 OXY327753 PHU327753 PRQ327753 QBM327753 QLI327753 QVE327753 RFA327753 ROW327753 RYS327753 SIO327753 SSK327753 TCG327753 TMC327753 TVY327753 UFU327753 UPQ327753 UZM327753 VJI327753 VTE327753 WDA327753 WMW327753 WWS327753 AK393289 KG393289 UC393289 ADY393289 ANU393289 AXQ393289 BHM393289 BRI393289 CBE393289 CLA393289 CUW393289 DES393289 DOO393289 DYK393289 EIG393289 ESC393289 FBY393289 FLU393289 FVQ393289 GFM393289 GPI393289 GZE393289 HJA393289 HSW393289 ICS393289 IMO393289 IWK393289 JGG393289 JQC393289 JZY393289 KJU393289 KTQ393289 LDM393289 LNI393289 LXE393289 MHA393289 MQW393289 NAS393289 NKO393289 NUK393289 OEG393289 OOC393289 OXY393289 PHU393289 PRQ393289 QBM393289 QLI393289 QVE393289 RFA393289 ROW393289 RYS393289 SIO393289 SSK393289 TCG393289 TMC393289 TVY393289 UFU393289 UPQ393289 UZM393289 VJI393289 VTE393289 WDA393289 WMW393289 WWS393289 AK458825 KG458825 UC458825 ADY458825 ANU458825 AXQ458825 BHM458825 BRI458825 CBE458825 CLA458825 CUW458825 DES458825 DOO458825 DYK458825 EIG458825 ESC458825 FBY458825 FLU458825 FVQ458825 GFM458825 GPI458825 GZE458825 HJA458825 HSW458825 ICS458825 IMO458825 IWK458825 JGG458825 JQC458825 JZY458825 KJU458825 KTQ458825 LDM458825 LNI458825 LXE458825 MHA458825 MQW458825 NAS458825 NKO458825 NUK458825 OEG458825 OOC458825 OXY458825 PHU458825 PRQ458825 QBM458825 QLI458825 QVE458825 RFA458825 ROW458825 RYS458825 SIO458825 SSK458825 TCG458825 TMC458825 TVY458825 UFU458825 UPQ458825 UZM458825 VJI458825 VTE458825 WDA458825 WMW458825 WWS458825 AK524361 KG524361 UC524361 ADY524361 ANU524361 AXQ524361 BHM524361 BRI524361 CBE524361 CLA524361 CUW524361 DES524361 DOO524361 DYK524361 EIG524361 ESC524361 FBY524361 FLU524361 FVQ524361 GFM524361 GPI524361 GZE524361 HJA524361 HSW524361 ICS524361 IMO524361 IWK524361 JGG524361 JQC524361 JZY524361 KJU524361 KTQ524361 LDM524361 LNI524361 LXE524361 MHA524361 MQW524361 NAS524361 NKO524361 NUK524361 OEG524361 OOC524361 OXY524361 PHU524361 PRQ524361 QBM524361 QLI524361 QVE524361 RFA524361 ROW524361 RYS524361 SIO524361 SSK524361 TCG524361 TMC524361 TVY524361 UFU524361 UPQ524361 UZM524361 VJI524361 VTE524361 WDA524361 WMW524361 WWS524361 AK589897 KG589897 UC589897 ADY589897 ANU589897 AXQ589897 BHM589897 BRI589897 CBE589897 CLA589897 CUW589897 DES589897 DOO589897 DYK589897 EIG589897 ESC589897 FBY589897 FLU589897 FVQ589897 GFM589897 GPI589897 GZE589897 HJA589897 HSW589897 ICS589897 IMO589897 IWK589897 JGG589897 JQC589897 JZY589897 KJU589897 KTQ589897 LDM589897 LNI589897 LXE589897 MHA589897 MQW589897 NAS589897 NKO589897 NUK589897 OEG589897 OOC589897 OXY589897 PHU589897 PRQ589897 QBM589897 QLI589897 QVE589897 RFA589897 ROW589897 RYS589897 SIO589897 SSK589897 TCG589897 TMC589897 TVY589897 UFU589897 UPQ589897 UZM589897 VJI589897 VTE589897 WDA589897 WMW589897 WWS589897 AK655433 KG655433 UC655433 ADY655433 ANU655433 AXQ655433 BHM655433 BRI655433 CBE655433 CLA655433 CUW655433 DES655433 DOO655433 DYK655433 EIG655433 ESC655433 FBY655433 FLU655433 FVQ655433 GFM655433 GPI655433 GZE655433 HJA655433 HSW655433 ICS655433 IMO655433 IWK655433 JGG655433 JQC655433 JZY655433 KJU655433 KTQ655433 LDM655433 LNI655433 LXE655433 MHA655433 MQW655433 NAS655433 NKO655433 NUK655433 OEG655433 OOC655433 OXY655433 PHU655433 PRQ655433 QBM655433 QLI655433 QVE655433 RFA655433 ROW655433 RYS655433 SIO655433 SSK655433 TCG655433 TMC655433 TVY655433 UFU655433 UPQ655433 UZM655433 VJI655433 VTE655433 WDA655433 WMW655433 WWS655433 AK720969 KG720969 UC720969 ADY720969 ANU720969 AXQ720969 BHM720969 BRI720969 CBE720969 CLA720969 CUW720969 DES720969 DOO720969 DYK720969 EIG720969 ESC720969 FBY720969 FLU720969 FVQ720969 GFM720969 GPI720969 GZE720969 HJA720969 HSW720969 ICS720969 IMO720969 IWK720969 JGG720969 JQC720969 JZY720969 KJU720969 KTQ720969 LDM720969 LNI720969 LXE720969 MHA720969 MQW720969 NAS720969 NKO720969 NUK720969 OEG720969 OOC720969 OXY720969 PHU720969 PRQ720969 QBM720969 QLI720969 QVE720969 RFA720969 ROW720969 RYS720969 SIO720969 SSK720969 TCG720969 TMC720969 TVY720969 UFU720969 UPQ720969 UZM720969 VJI720969 VTE720969 WDA720969 WMW720969 WWS720969 AK786505 KG786505 UC786505 ADY786505 ANU786505 AXQ786505 BHM786505 BRI786505 CBE786505 CLA786505 CUW786505 DES786505 DOO786505 DYK786505 EIG786505 ESC786505 FBY786505 FLU786505 FVQ786505 GFM786505 GPI786505 GZE786505 HJA786505 HSW786505 ICS786505 IMO786505 IWK786505 JGG786505 JQC786505 JZY786505 KJU786505 KTQ786505 LDM786505 LNI786505 LXE786505 MHA786505 MQW786505 NAS786505 NKO786505 NUK786505 OEG786505 OOC786505 OXY786505 PHU786505 PRQ786505 QBM786505 QLI786505 QVE786505 RFA786505 ROW786505 RYS786505 SIO786505 SSK786505 TCG786505 TMC786505 TVY786505 UFU786505 UPQ786505 UZM786505 VJI786505 VTE786505 WDA786505 WMW786505 WWS786505 AK852041 KG852041 UC852041 ADY852041 ANU852041 AXQ852041 BHM852041 BRI852041 CBE852041 CLA852041 CUW852041 DES852041 DOO852041 DYK852041 EIG852041 ESC852041 FBY852041 FLU852041 FVQ852041 GFM852041 GPI852041 GZE852041 HJA852041 HSW852041 ICS852041 IMO852041 IWK852041 JGG852041 JQC852041 JZY852041 KJU852041 KTQ852041 LDM852041 LNI852041 LXE852041 MHA852041 MQW852041 NAS852041 NKO852041 NUK852041 OEG852041 OOC852041 OXY852041 PHU852041 PRQ852041 QBM852041 QLI852041 QVE852041 RFA852041 ROW852041 RYS852041 SIO852041 SSK852041 TCG852041 TMC852041 TVY852041 UFU852041 UPQ852041 UZM852041 VJI852041 VTE852041 WDA852041 WMW852041 WWS852041 AK917577 KG917577 UC917577 ADY917577 ANU917577 AXQ917577 BHM917577 BRI917577 CBE917577 CLA917577 CUW917577 DES917577 DOO917577 DYK917577 EIG917577 ESC917577 FBY917577 FLU917577 FVQ917577 GFM917577 GPI917577 GZE917577 HJA917577 HSW917577 ICS917577 IMO917577 IWK917577 JGG917577 JQC917577 JZY917577 KJU917577 KTQ917577 LDM917577 LNI917577 LXE917577 MHA917577 MQW917577 NAS917577 NKO917577 NUK917577 OEG917577 OOC917577 OXY917577 PHU917577 PRQ917577 QBM917577 QLI917577 QVE917577 RFA917577 ROW917577 RYS917577 SIO917577 SSK917577 TCG917577 TMC917577 TVY917577 UFU917577 UPQ917577 UZM917577 VJI917577 VTE917577 WDA917577 WMW917577 WWS917577 AK983113 KG983113 UC983113 ADY983113 ANU983113 AXQ983113 BHM983113 BRI983113 CBE983113 CLA983113 CUW983113 DES983113 DOO983113 DYK983113 EIG983113 ESC983113 FBY983113 FLU983113 FVQ983113 GFM983113 GPI983113 GZE983113 HJA983113 HSW983113 ICS983113 IMO983113 IWK983113 JGG983113 JQC983113 JZY983113 KJU983113 KTQ983113 LDM983113 LNI983113 LXE983113 MHA983113 MQW983113 NAS983113 NKO983113 NUK983113 OEG983113 OOC983113 OXY983113 PHU983113 PRQ983113 QBM983113 QLI983113 QVE983113 RFA983113 ROW983113 RYS983113 SIO983113 SSK983113 TCG983113 TMC983113 TVY983113 UFU983113 UPQ983113 UZM983113 VJI983113 VTE983113 WDA983113 WMW983113 WWS983113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AK65615 KG65615 UC65615 ADY65615 ANU65615 AXQ65615 BHM65615 BRI65615 CBE65615 CLA65615 CUW65615 DES65615 DOO65615 DYK65615 EIG65615 ESC65615 FBY65615 FLU65615 FVQ65615 GFM65615 GPI65615 GZE65615 HJA65615 HSW65615 ICS65615 IMO65615 IWK65615 JGG65615 JQC65615 JZY65615 KJU65615 KTQ65615 LDM65615 LNI65615 LXE65615 MHA65615 MQW65615 NAS65615 NKO65615 NUK65615 OEG65615 OOC65615 OXY65615 PHU65615 PRQ65615 QBM65615 QLI65615 QVE65615 RFA65615 ROW65615 RYS65615 SIO65615 SSK65615 TCG65615 TMC65615 TVY65615 UFU65615 UPQ65615 UZM65615 VJI65615 VTE65615 WDA65615 WMW65615 WWS65615 AK131151 KG131151 UC131151 ADY131151 ANU131151 AXQ131151 BHM131151 BRI131151 CBE131151 CLA131151 CUW131151 DES131151 DOO131151 DYK131151 EIG131151 ESC131151 FBY131151 FLU131151 FVQ131151 GFM131151 GPI131151 GZE131151 HJA131151 HSW131151 ICS131151 IMO131151 IWK131151 JGG131151 JQC131151 JZY131151 KJU131151 KTQ131151 LDM131151 LNI131151 LXE131151 MHA131151 MQW131151 NAS131151 NKO131151 NUK131151 OEG131151 OOC131151 OXY131151 PHU131151 PRQ131151 QBM131151 QLI131151 QVE131151 RFA131151 ROW131151 RYS131151 SIO131151 SSK131151 TCG131151 TMC131151 TVY131151 UFU131151 UPQ131151 UZM131151 VJI131151 VTE131151 WDA131151 WMW131151 WWS131151 AK196687 KG196687 UC196687 ADY196687 ANU196687 AXQ196687 BHM196687 BRI196687 CBE196687 CLA196687 CUW196687 DES196687 DOO196687 DYK196687 EIG196687 ESC196687 FBY196687 FLU196687 FVQ196687 GFM196687 GPI196687 GZE196687 HJA196687 HSW196687 ICS196687 IMO196687 IWK196687 JGG196687 JQC196687 JZY196687 KJU196687 KTQ196687 LDM196687 LNI196687 LXE196687 MHA196687 MQW196687 NAS196687 NKO196687 NUK196687 OEG196687 OOC196687 OXY196687 PHU196687 PRQ196687 QBM196687 QLI196687 QVE196687 RFA196687 ROW196687 RYS196687 SIO196687 SSK196687 TCG196687 TMC196687 TVY196687 UFU196687 UPQ196687 UZM196687 VJI196687 VTE196687 WDA196687 WMW196687 WWS196687 AK262223 KG262223 UC262223 ADY262223 ANU262223 AXQ262223 BHM262223 BRI262223 CBE262223 CLA262223 CUW262223 DES262223 DOO262223 DYK262223 EIG262223 ESC262223 FBY262223 FLU262223 FVQ262223 GFM262223 GPI262223 GZE262223 HJA262223 HSW262223 ICS262223 IMO262223 IWK262223 JGG262223 JQC262223 JZY262223 KJU262223 KTQ262223 LDM262223 LNI262223 LXE262223 MHA262223 MQW262223 NAS262223 NKO262223 NUK262223 OEG262223 OOC262223 OXY262223 PHU262223 PRQ262223 QBM262223 QLI262223 QVE262223 RFA262223 ROW262223 RYS262223 SIO262223 SSK262223 TCG262223 TMC262223 TVY262223 UFU262223 UPQ262223 UZM262223 VJI262223 VTE262223 WDA262223 WMW262223 WWS262223 AK327759 KG327759 UC327759 ADY327759 ANU327759 AXQ327759 BHM327759 BRI327759 CBE327759 CLA327759 CUW327759 DES327759 DOO327759 DYK327759 EIG327759 ESC327759 FBY327759 FLU327759 FVQ327759 GFM327759 GPI327759 GZE327759 HJA327759 HSW327759 ICS327759 IMO327759 IWK327759 JGG327759 JQC327759 JZY327759 KJU327759 KTQ327759 LDM327759 LNI327759 LXE327759 MHA327759 MQW327759 NAS327759 NKO327759 NUK327759 OEG327759 OOC327759 OXY327759 PHU327759 PRQ327759 QBM327759 QLI327759 QVE327759 RFA327759 ROW327759 RYS327759 SIO327759 SSK327759 TCG327759 TMC327759 TVY327759 UFU327759 UPQ327759 UZM327759 VJI327759 VTE327759 WDA327759 WMW327759 WWS327759 AK393295 KG393295 UC393295 ADY393295 ANU393295 AXQ393295 BHM393295 BRI393295 CBE393295 CLA393295 CUW393295 DES393295 DOO393295 DYK393295 EIG393295 ESC393295 FBY393295 FLU393295 FVQ393295 GFM393295 GPI393295 GZE393295 HJA393295 HSW393295 ICS393295 IMO393295 IWK393295 JGG393295 JQC393295 JZY393295 KJU393295 KTQ393295 LDM393295 LNI393295 LXE393295 MHA393295 MQW393295 NAS393295 NKO393295 NUK393295 OEG393295 OOC393295 OXY393295 PHU393295 PRQ393295 QBM393295 QLI393295 QVE393295 RFA393295 ROW393295 RYS393295 SIO393295 SSK393295 TCG393295 TMC393295 TVY393295 UFU393295 UPQ393295 UZM393295 VJI393295 VTE393295 WDA393295 WMW393295 WWS393295 AK458831 KG458831 UC458831 ADY458831 ANU458831 AXQ458831 BHM458831 BRI458831 CBE458831 CLA458831 CUW458831 DES458831 DOO458831 DYK458831 EIG458831 ESC458831 FBY458831 FLU458831 FVQ458831 GFM458831 GPI458831 GZE458831 HJA458831 HSW458831 ICS458831 IMO458831 IWK458831 JGG458831 JQC458831 JZY458831 KJU458831 KTQ458831 LDM458831 LNI458831 LXE458831 MHA458831 MQW458831 NAS458831 NKO458831 NUK458831 OEG458831 OOC458831 OXY458831 PHU458831 PRQ458831 QBM458831 QLI458831 QVE458831 RFA458831 ROW458831 RYS458831 SIO458831 SSK458831 TCG458831 TMC458831 TVY458831 UFU458831 UPQ458831 UZM458831 VJI458831 VTE458831 WDA458831 WMW458831 WWS458831 AK524367 KG524367 UC524367 ADY524367 ANU524367 AXQ524367 BHM524367 BRI524367 CBE524367 CLA524367 CUW524367 DES524367 DOO524367 DYK524367 EIG524367 ESC524367 FBY524367 FLU524367 FVQ524367 GFM524367 GPI524367 GZE524367 HJA524367 HSW524367 ICS524367 IMO524367 IWK524367 JGG524367 JQC524367 JZY524367 KJU524367 KTQ524367 LDM524367 LNI524367 LXE524367 MHA524367 MQW524367 NAS524367 NKO524367 NUK524367 OEG524367 OOC524367 OXY524367 PHU524367 PRQ524367 QBM524367 QLI524367 QVE524367 RFA524367 ROW524367 RYS524367 SIO524367 SSK524367 TCG524367 TMC524367 TVY524367 UFU524367 UPQ524367 UZM524367 VJI524367 VTE524367 WDA524367 WMW524367 WWS524367 AK589903 KG589903 UC589903 ADY589903 ANU589903 AXQ589903 BHM589903 BRI589903 CBE589903 CLA589903 CUW589903 DES589903 DOO589903 DYK589903 EIG589903 ESC589903 FBY589903 FLU589903 FVQ589903 GFM589903 GPI589903 GZE589903 HJA589903 HSW589903 ICS589903 IMO589903 IWK589903 JGG589903 JQC589903 JZY589903 KJU589903 KTQ589903 LDM589903 LNI589903 LXE589903 MHA589903 MQW589903 NAS589903 NKO589903 NUK589903 OEG589903 OOC589903 OXY589903 PHU589903 PRQ589903 QBM589903 QLI589903 QVE589903 RFA589903 ROW589903 RYS589903 SIO589903 SSK589903 TCG589903 TMC589903 TVY589903 UFU589903 UPQ589903 UZM589903 VJI589903 VTE589903 WDA589903 WMW589903 WWS589903 AK655439 KG655439 UC655439 ADY655439 ANU655439 AXQ655439 BHM655439 BRI655439 CBE655439 CLA655439 CUW655439 DES655439 DOO655439 DYK655439 EIG655439 ESC655439 FBY655439 FLU655439 FVQ655439 GFM655439 GPI655439 GZE655439 HJA655439 HSW655439 ICS655439 IMO655439 IWK655439 JGG655439 JQC655439 JZY655439 KJU655439 KTQ655439 LDM655439 LNI655439 LXE655439 MHA655439 MQW655439 NAS655439 NKO655439 NUK655439 OEG655439 OOC655439 OXY655439 PHU655439 PRQ655439 QBM655439 QLI655439 QVE655439 RFA655439 ROW655439 RYS655439 SIO655439 SSK655439 TCG655439 TMC655439 TVY655439 UFU655439 UPQ655439 UZM655439 VJI655439 VTE655439 WDA655439 WMW655439 WWS655439 AK720975 KG720975 UC720975 ADY720975 ANU720975 AXQ720975 BHM720975 BRI720975 CBE720975 CLA720975 CUW720975 DES720975 DOO720975 DYK720975 EIG720975 ESC720975 FBY720975 FLU720975 FVQ720975 GFM720975 GPI720975 GZE720975 HJA720975 HSW720975 ICS720975 IMO720975 IWK720975 JGG720975 JQC720975 JZY720975 KJU720975 KTQ720975 LDM720975 LNI720975 LXE720975 MHA720975 MQW720975 NAS720975 NKO720975 NUK720975 OEG720975 OOC720975 OXY720975 PHU720975 PRQ720975 QBM720975 QLI720975 QVE720975 RFA720975 ROW720975 RYS720975 SIO720975 SSK720975 TCG720975 TMC720975 TVY720975 UFU720975 UPQ720975 UZM720975 VJI720975 VTE720975 WDA720975 WMW720975 WWS720975 AK786511 KG786511 UC786511 ADY786511 ANU786511 AXQ786511 BHM786511 BRI786511 CBE786511 CLA786511 CUW786511 DES786511 DOO786511 DYK786511 EIG786511 ESC786511 FBY786511 FLU786511 FVQ786511 GFM786511 GPI786511 GZE786511 HJA786511 HSW786511 ICS786511 IMO786511 IWK786511 JGG786511 JQC786511 JZY786511 KJU786511 KTQ786511 LDM786511 LNI786511 LXE786511 MHA786511 MQW786511 NAS786511 NKO786511 NUK786511 OEG786511 OOC786511 OXY786511 PHU786511 PRQ786511 QBM786511 QLI786511 QVE786511 RFA786511 ROW786511 RYS786511 SIO786511 SSK786511 TCG786511 TMC786511 TVY786511 UFU786511 UPQ786511 UZM786511 VJI786511 VTE786511 WDA786511 WMW786511 WWS786511 AK852047 KG852047 UC852047 ADY852047 ANU852047 AXQ852047 BHM852047 BRI852047 CBE852047 CLA852047 CUW852047 DES852047 DOO852047 DYK852047 EIG852047 ESC852047 FBY852047 FLU852047 FVQ852047 GFM852047 GPI852047 GZE852047 HJA852047 HSW852047 ICS852047 IMO852047 IWK852047 JGG852047 JQC852047 JZY852047 KJU852047 KTQ852047 LDM852047 LNI852047 LXE852047 MHA852047 MQW852047 NAS852047 NKO852047 NUK852047 OEG852047 OOC852047 OXY852047 PHU852047 PRQ852047 QBM852047 QLI852047 QVE852047 RFA852047 ROW852047 RYS852047 SIO852047 SSK852047 TCG852047 TMC852047 TVY852047 UFU852047 UPQ852047 UZM852047 VJI852047 VTE852047 WDA852047 WMW852047 WWS852047 AK917583 KG917583 UC917583 ADY917583 ANU917583 AXQ917583 BHM917583 BRI917583 CBE917583 CLA917583 CUW917583 DES917583 DOO917583 DYK917583 EIG917583 ESC917583 FBY917583 FLU917583 FVQ917583 GFM917583 GPI917583 GZE917583 HJA917583 HSW917583 ICS917583 IMO917583 IWK917583 JGG917583 JQC917583 JZY917583 KJU917583 KTQ917583 LDM917583 LNI917583 LXE917583 MHA917583 MQW917583 NAS917583 NKO917583 NUK917583 OEG917583 OOC917583 OXY917583 PHU917583 PRQ917583 QBM917583 QLI917583 QVE917583 RFA917583 ROW917583 RYS917583 SIO917583 SSK917583 TCG917583 TMC917583 TVY917583 UFU917583 UPQ917583 UZM917583 VJI917583 VTE917583 WDA917583 WMW917583 WWS917583 AK983119 KG983119 UC983119 ADY983119 ANU983119 AXQ983119 BHM983119 BRI983119 CBE983119 CLA983119 CUW983119 DES983119 DOO983119 DYK983119 EIG983119 ESC983119 FBY983119 FLU983119 FVQ983119 GFM983119 GPI983119 GZE983119 HJA983119 HSW983119 ICS983119 IMO983119 IWK983119 JGG983119 JQC983119 JZY983119 KJU983119 KTQ983119 LDM983119 LNI983119 LXE983119 MHA983119 MQW983119 NAS983119 NKO983119 NUK983119 OEG983119 OOC983119 OXY983119 PHU983119 PRQ983119 QBM983119 QLI983119 QVE983119 RFA983119 ROW983119 RYS983119 SIO983119 SSK983119 TCG983119 TMC983119 TVY983119 UFU983119 UPQ983119 UZM983119 VJI983119 VTE983119 WDA983119 WMW983119 WWS983119 WWS93 KG30:KG32 UC30:UC32 ADY30:ADY32 ANU30:ANU32 AXQ30:AXQ32 BHM30:BHM32 BRI30:BRI32 CBE30:CBE32 CLA30:CLA32 CUW30:CUW32 DES30:DES32 DOO30:DOO32 DYK30:DYK32 EIG30:EIG32 ESC30:ESC32 FBY30:FBY32 FLU30:FLU32 FVQ30:FVQ32 GFM30:GFM32 GPI30:GPI32 GZE30:GZE32 HJA30:HJA32 HSW30:HSW32 ICS30:ICS32 IMO30:IMO32 IWK30:IWK32 JGG30:JGG32 JQC30:JQC32 JZY30:JZY32 KJU30:KJU32 KTQ30:KTQ32 LDM30:LDM32 LNI30:LNI32 LXE30:LXE32 MHA30:MHA32 MQW30:MQW32 NAS30:NAS32 NKO30:NKO32 NUK30:NUK32 OEG30:OEG32 OOC30:OOC32 OXY30:OXY32 PHU30:PHU32 PRQ30:PRQ32 QBM30:QBM32 QLI30:QLI32 QVE30:QVE32 RFA30:RFA32 ROW30:ROW32 RYS30:RYS32 SIO30:SIO32 SSK30:SSK32 TCG30:TCG32 TMC30:TMC32 TVY30:TVY32 UFU30:UFU32 UPQ30:UPQ32 UZM30:UZM32 VJI30:VJI32 VTE30:VTE32 WDA30:WDA32 WMW30:WMW32 WWS30:WWS32 AK65578:AK65579 KG65578:KG65579 UC65578:UC65579 ADY65578:ADY65579 ANU65578:ANU65579 AXQ65578:AXQ65579 BHM65578:BHM65579 BRI65578:BRI65579 CBE65578:CBE65579 CLA65578:CLA65579 CUW65578:CUW65579 DES65578:DES65579 DOO65578:DOO65579 DYK65578:DYK65579 EIG65578:EIG65579 ESC65578:ESC65579 FBY65578:FBY65579 FLU65578:FLU65579 FVQ65578:FVQ65579 GFM65578:GFM65579 GPI65578:GPI65579 GZE65578:GZE65579 HJA65578:HJA65579 HSW65578:HSW65579 ICS65578:ICS65579 IMO65578:IMO65579 IWK65578:IWK65579 JGG65578:JGG65579 JQC65578:JQC65579 JZY65578:JZY65579 KJU65578:KJU65579 KTQ65578:KTQ65579 LDM65578:LDM65579 LNI65578:LNI65579 LXE65578:LXE65579 MHA65578:MHA65579 MQW65578:MQW65579 NAS65578:NAS65579 NKO65578:NKO65579 NUK65578:NUK65579 OEG65578:OEG65579 OOC65578:OOC65579 OXY65578:OXY65579 PHU65578:PHU65579 PRQ65578:PRQ65579 QBM65578:QBM65579 QLI65578:QLI65579 QVE65578:QVE65579 RFA65578:RFA65579 ROW65578:ROW65579 RYS65578:RYS65579 SIO65578:SIO65579 SSK65578:SSK65579 TCG65578:TCG65579 TMC65578:TMC65579 TVY65578:TVY65579 UFU65578:UFU65579 UPQ65578:UPQ65579 UZM65578:UZM65579 VJI65578:VJI65579 VTE65578:VTE65579 WDA65578:WDA65579 WMW65578:WMW65579 WWS65578:WWS65579 AK131114:AK131115 KG131114:KG131115 UC131114:UC131115 ADY131114:ADY131115 ANU131114:ANU131115 AXQ131114:AXQ131115 BHM131114:BHM131115 BRI131114:BRI131115 CBE131114:CBE131115 CLA131114:CLA131115 CUW131114:CUW131115 DES131114:DES131115 DOO131114:DOO131115 DYK131114:DYK131115 EIG131114:EIG131115 ESC131114:ESC131115 FBY131114:FBY131115 FLU131114:FLU131115 FVQ131114:FVQ131115 GFM131114:GFM131115 GPI131114:GPI131115 GZE131114:GZE131115 HJA131114:HJA131115 HSW131114:HSW131115 ICS131114:ICS131115 IMO131114:IMO131115 IWK131114:IWK131115 JGG131114:JGG131115 JQC131114:JQC131115 JZY131114:JZY131115 KJU131114:KJU131115 KTQ131114:KTQ131115 LDM131114:LDM131115 LNI131114:LNI131115 LXE131114:LXE131115 MHA131114:MHA131115 MQW131114:MQW131115 NAS131114:NAS131115 NKO131114:NKO131115 NUK131114:NUK131115 OEG131114:OEG131115 OOC131114:OOC131115 OXY131114:OXY131115 PHU131114:PHU131115 PRQ131114:PRQ131115 QBM131114:QBM131115 QLI131114:QLI131115 QVE131114:QVE131115 RFA131114:RFA131115 ROW131114:ROW131115 RYS131114:RYS131115 SIO131114:SIO131115 SSK131114:SSK131115 TCG131114:TCG131115 TMC131114:TMC131115 TVY131114:TVY131115 UFU131114:UFU131115 UPQ131114:UPQ131115 UZM131114:UZM131115 VJI131114:VJI131115 VTE131114:VTE131115 WDA131114:WDA131115 WMW131114:WMW131115 WWS131114:WWS131115 AK196650:AK196651 KG196650:KG196651 UC196650:UC196651 ADY196650:ADY196651 ANU196650:ANU196651 AXQ196650:AXQ196651 BHM196650:BHM196651 BRI196650:BRI196651 CBE196650:CBE196651 CLA196650:CLA196651 CUW196650:CUW196651 DES196650:DES196651 DOO196650:DOO196651 DYK196650:DYK196651 EIG196650:EIG196651 ESC196650:ESC196651 FBY196650:FBY196651 FLU196650:FLU196651 FVQ196650:FVQ196651 GFM196650:GFM196651 GPI196650:GPI196651 GZE196650:GZE196651 HJA196650:HJA196651 HSW196650:HSW196651 ICS196650:ICS196651 IMO196650:IMO196651 IWK196650:IWK196651 JGG196650:JGG196651 JQC196650:JQC196651 JZY196650:JZY196651 KJU196650:KJU196651 KTQ196650:KTQ196651 LDM196650:LDM196651 LNI196650:LNI196651 LXE196650:LXE196651 MHA196650:MHA196651 MQW196650:MQW196651 NAS196650:NAS196651 NKO196650:NKO196651 NUK196650:NUK196651 OEG196650:OEG196651 OOC196650:OOC196651 OXY196650:OXY196651 PHU196650:PHU196651 PRQ196650:PRQ196651 QBM196650:QBM196651 QLI196650:QLI196651 QVE196650:QVE196651 RFA196650:RFA196651 ROW196650:ROW196651 RYS196650:RYS196651 SIO196650:SIO196651 SSK196650:SSK196651 TCG196650:TCG196651 TMC196650:TMC196651 TVY196650:TVY196651 UFU196650:UFU196651 UPQ196650:UPQ196651 UZM196650:UZM196651 VJI196650:VJI196651 VTE196650:VTE196651 WDA196650:WDA196651 WMW196650:WMW196651 WWS196650:WWS196651 AK262186:AK262187 KG262186:KG262187 UC262186:UC262187 ADY262186:ADY262187 ANU262186:ANU262187 AXQ262186:AXQ262187 BHM262186:BHM262187 BRI262186:BRI262187 CBE262186:CBE262187 CLA262186:CLA262187 CUW262186:CUW262187 DES262186:DES262187 DOO262186:DOO262187 DYK262186:DYK262187 EIG262186:EIG262187 ESC262186:ESC262187 FBY262186:FBY262187 FLU262186:FLU262187 FVQ262186:FVQ262187 GFM262186:GFM262187 GPI262186:GPI262187 GZE262186:GZE262187 HJA262186:HJA262187 HSW262186:HSW262187 ICS262186:ICS262187 IMO262186:IMO262187 IWK262186:IWK262187 JGG262186:JGG262187 JQC262186:JQC262187 JZY262186:JZY262187 KJU262186:KJU262187 KTQ262186:KTQ262187 LDM262186:LDM262187 LNI262186:LNI262187 LXE262186:LXE262187 MHA262186:MHA262187 MQW262186:MQW262187 NAS262186:NAS262187 NKO262186:NKO262187 NUK262186:NUK262187 OEG262186:OEG262187 OOC262186:OOC262187 OXY262186:OXY262187 PHU262186:PHU262187 PRQ262186:PRQ262187 QBM262186:QBM262187 QLI262186:QLI262187 QVE262186:QVE262187 RFA262186:RFA262187 ROW262186:ROW262187 RYS262186:RYS262187 SIO262186:SIO262187 SSK262186:SSK262187 TCG262186:TCG262187 TMC262186:TMC262187 TVY262186:TVY262187 UFU262186:UFU262187 UPQ262186:UPQ262187 UZM262186:UZM262187 VJI262186:VJI262187 VTE262186:VTE262187 WDA262186:WDA262187 WMW262186:WMW262187 WWS262186:WWS262187 AK327722:AK327723 KG327722:KG327723 UC327722:UC327723 ADY327722:ADY327723 ANU327722:ANU327723 AXQ327722:AXQ327723 BHM327722:BHM327723 BRI327722:BRI327723 CBE327722:CBE327723 CLA327722:CLA327723 CUW327722:CUW327723 DES327722:DES327723 DOO327722:DOO327723 DYK327722:DYK327723 EIG327722:EIG327723 ESC327722:ESC327723 FBY327722:FBY327723 FLU327722:FLU327723 FVQ327722:FVQ327723 GFM327722:GFM327723 GPI327722:GPI327723 GZE327722:GZE327723 HJA327722:HJA327723 HSW327722:HSW327723 ICS327722:ICS327723 IMO327722:IMO327723 IWK327722:IWK327723 JGG327722:JGG327723 JQC327722:JQC327723 JZY327722:JZY327723 KJU327722:KJU327723 KTQ327722:KTQ327723 LDM327722:LDM327723 LNI327722:LNI327723 LXE327722:LXE327723 MHA327722:MHA327723 MQW327722:MQW327723 NAS327722:NAS327723 NKO327722:NKO327723 NUK327722:NUK327723 OEG327722:OEG327723 OOC327722:OOC327723 OXY327722:OXY327723 PHU327722:PHU327723 PRQ327722:PRQ327723 QBM327722:QBM327723 QLI327722:QLI327723 QVE327722:QVE327723 RFA327722:RFA327723 ROW327722:ROW327723 RYS327722:RYS327723 SIO327722:SIO327723 SSK327722:SSK327723 TCG327722:TCG327723 TMC327722:TMC327723 TVY327722:TVY327723 UFU327722:UFU327723 UPQ327722:UPQ327723 UZM327722:UZM327723 VJI327722:VJI327723 VTE327722:VTE327723 WDA327722:WDA327723 WMW327722:WMW327723 WWS327722:WWS327723 AK393258:AK393259 KG393258:KG393259 UC393258:UC393259 ADY393258:ADY393259 ANU393258:ANU393259 AXQ393258:AXQ393259 BHM393258:BHM393259 BRI393258:BRI393259 CBE393258:CBE393259 CLA393258:CLA393259 CUW393258:CUW393259 DES393258:DES393259 DOO393258:DOO393259 DYK393258:DYK393259 EIG393258:EIG393259 ESC393258:ESC393259 FBY393258:FBY393259 FLU393258:FLU393259 FVQ393258:FVQ393259 GFM393258:GFM393259 GPI393258:GPI393259 GZE393258:GZE393259 HJA393258:HJA393259 HSW393258:HSW393259 ICS393258:ICS393259 IMO393258:IMO393259 IWK393258:IWK393259 JGG393258:JGG393259 JQC393258:JQC393259 JZY393258:JZY393259 KJU393258:KJU393259 KTQ393258:KTQ393259 LDM393258:LDM393259 LNI393258:LNI393259 LXE393258:LXE393259 MHA393258:MHA393259 MQW393258:MQW393259 NAS393258:NAS393259 NKO393258:NKO393259 NUK393258:NUK393259 OEG393258:OEG393259 OOC393258:OOC393259 OXY393258:OXY393259 PHU393258:PHU393259 PRQ393258:PRQ393259 QBM393258:QBM393259 QLI393258:QLI393259 QVE393258:QVE393259 RFA393258:RFA393259 ROW393258:ROW393259 RYS393258:RYS393259 SIO393258:SIO393259 SSK393258:SSK393259 TCG393258:TCG393259 TMC393258:TMC393259 TVY393258:TVY393259 UFU393258:UFU393259 UPQ393258:UPQ393259 UZM393258:UZM393259 VJI393258:VJI393259 VTE393258:VTE393259 WDA393258:WDA393259 WMW393258:WMW393259 WWS393258:WWS393259 AK458794:AK458795 KG458794:KG458795 UC458794:UC458795 ADY458794:ADY458795 ANU458794:ANU458795 AXQ458794:AXQ458795 BHM458794:BHM458795 BRI458794:BRI458795 CBE458794:CBE458795 CLA458794:CLA458795 CUW458794:CUW458795 DES458794:DES458795 DOO458794:DOO458795 DYK458794:DYK458795 EIG458794:EIG458795 ESC458794:ESC458795 FBY458794:FBY458795 FLU458794:FLU458795 FVQ458794:FVQ458795 GFM458794:GFM458795 GPI458794:GPI458795 GZE458794:GZE458795 HJA458794:HJA458795 HSW458794:HSW458795 ICS458794:ICS458795 IMO458794:IMO458795 IWK458794:IWK458795 JGG458794:JGG458795 JQC458794:JQC458795 JZY458794:JZY458795 KJU458794:KJU458795 KTQ458794:KTQ458795 LDM458794:LDM458795 LNI458794:LNI458795 LXE458794:LXE458795 MHA458794:MHA458795 MQW458794:MQW458795 NAS458794:NAS458795 NKO458794:NKO458795 NUK458794:NUK458795 OEG458794:OEG458795 OOC458794:OOC458795 OXY458794:OXY458795 PHU458794:PHU458795 PRQ458794:PRQ458795 QBM458794:QBM458795 QLI458794:QLI458795 QVE458794:QVE458795 RFA458794:RFA458795 ROW458794:ROW458795 RYS458794:RYS458795 SIO458794:SIO458795 SSK458794:SSK458795 TCG458794:TCG458795 TMC458794:TMC458795 TVY458794:TVY458795 UFU458794:UFU458795 UPQ458794:UPQ458795 UZM458794:UZM458795 VJI458794:VJI458795 VTE458794:VTE458795 WDA458794:WDA458795 WMW458794:WMW458795 WWS458794:WWS458795 AK524330:AK524331 KG524330:KG524331 UC524330:UC524331 ADY524330:ADY524331 ANU524330:ANU524331 AXQ524330:AXQ524331 BHM524330:BHM524331 BRI524330:BRI524331 CBE524330:CBE524331 CLA524330:CLA524331 CUW524330:CUW524331 DES524330:DES524331 DOO524330:DOO524331 DYK524330:DYK524331 EIG524330:EIG524331 ESC524330:ESC524331 FBY524330:FBY524331 FLU524330:FLU524331 FVQ524330:FVQ524331 GFM524330:GFM524331 GPI524330:GPI524331 GZE524330:GZE524331 HJA524330:HJA524331 HSW524330:HSW524331 ICS524330:ICS524331 IMO524330:IMO524331 IWK524330:IWK524331 JGG524330:JGG524331 JQC524330:JQC524331 JZY524330:JZY524331 KJU524330:KJU524331 KTQ524330:KTQ524331 LDM524330:LDM524331 LNI524330:LNI524331 LXE524330:LXE524331 MHA524330:MHA524331 MQW524330:MQW524331 NAS524330:NAS524331 NKO524330:NKO524331 NUK524330:NUK524331 OEG524330:OEG524331 OOC524330:OOC524331 OXY524330:OXY524331 PHU524330:PHU524331 PRQ524330:PRQ524331 QBM524330:QBM524331 QLI524330:QLI524331 QVE524330:QVE524331 RFA524330:RFA524331 ROW524330:ROW524331 RYS524330:RYS524331 SIO524330:SIO524331 SSK524330:SSK524331 TCG524330:TCG524331 TMC524330:TMC524331 TVY524330:TVY524331 UFU524330:UFU524331 UPQ524330:UPQ524331 UZM524330:UZM524331 VJI524330:VJI524331 VTE524330:VTE524331 WDA524330:WDA524331 WMW524330:WMW524331 WWS524330:WWS524331 AK589866:AK589867 KG589866:KG589867 UC589866:UC589867 ADY589866:ADY589867 ANU589866:ANU589867 AXQ589866:AXQ589867 BHM589866:BHM589867 BRI589866:BRI589867 CBE589866:CBE589867 CLA589866:CLA589867 CUW589866:CUW589867 DES589866:DES589867 DOO589866:DOO589867 DYK589866:DYK589867 EIG589866:EIG589867 ESC589866:ESC589867 FBY589866:FBY589867 FLU589866:FLU589867 FVQ589866:FVQ589867 GFM589866:GFM589867 GPI589866:GPI589867 GZE589866:GZE589867 HJA589866:HJA589867 HSW589866:HSW589867 ICS589866:ICS589867 IMO589866:IMO589867 IWK589866:IWK589867 JGG589866:JGG589867 JQC589866:JQC589867 JZY589866:JZY589867 KJU589866:KJU589867 KTQ589866:KTQ589867 LDM589866:LDM589867 LNI589866:LNI589867 LXE589866:LXE589867 MHA589866:MHA589867 MQW589866:MQW589867 NAS589866:NAS589867 NKO589866:NKO589867 NUK589866:NUK589867 OEG589866:OEG589867 OOC589866:OOC589867 OXY589866:OXY589867 PHU589866:PHU589867 PRQ589866:PRQ589867 QBM589866:QBM589867 QLI589866:QLI589867 QVE589866:QVE589867 RFA589866:RFA589867 ROW589866:ROW589867 RYS589866:RYS589867 SIO589866:SIO589867 SSK589866:SSK589867 TCG589866:TCG589867 TMC589866:TMC589867 TVY589866:TVY589867 UFU589866:UFU589867 UPQ589866:UPQ589867 UZM589866:UZM589867 VJI589866:VJI589867 VTE589866:VTE589867 WDA589866:WDA589867 WMW589866:WMW589867 WWS589866:WWS589867 AK655402:AK655403 KG655402:KG655403 UC655402:UC655403 ADY655402:ADY655403 ANU655402:ANU655403 AXQ655402:AXQ655403 BHM655402:BHM655403 BRI655402:BRI655403 CBE655402:CBE655403 CLA655402:CLA655403 CUW655402:CUW655403 DES655402:DES655403 DOO655402:DOO655403 DYK655402:DYK655403 EIG655402:EIG655403 ESC655402:ESC655403 FBY655402:FBY655403 FLU655402:FLU655403 FVQ655402:FVQ655403 GFM655402:GFM655403 GPI655402:GPI655403 GZE655402:GZE655403 HJA655402:HJA655403 HSW655402:HSW655403 ICS655402:ICS655403 IMO655402:IMO655403 IWK655402:IWK655403 JGG655402:JGG655403 JQC655402:JQC655403 JZY655402:JZY655403 KJU655402:KJU655403 KTQ655402:KTQ655403 LDM655402:LDM655403 LNI655402:LNI655403 LXE655402:LXE655403 MHA655402:MHA655403 MQW655402:MQW655403 NAS655402:NAS655403 NKO655402:NKO655403 NUK655402:NUK655403 OEG655402:OEG655403 OOC655402:OOC655403 OXY655402:OXY655403 PHU655402:PHU655403 PRQ655402:PRQ655403 QBM655402:QBM655403 QLI655402:QLI655403 QVE655402:QVE655403 RFA655402:RFA655403 ROW655402:ROW655403 RYS655402:RYS655403 SIO655402:SIO655403 SSK655402:SSK655403 TCG655402:TCG655403 TMC655402:TMC655403 TVY655402:TVY655403 UFU655402:UFU655403 UPQ655402:UPQ655403 UZM655402:UZM655403 VJI655402:VJI655403 VTE655402:VTE655403 WDA655402:WDA655403 WMW655402:WMW655403 WWS655402:WWS655403 AK720938:AK720939 KG720938:KG720939 UC720938:UC720939 ADY720938:ADY720939 ANU720938:ANU720939 AXQ720938:AXQ720939 BHM720938:BHM720939 BRI720938:BRI720939 CBE720938:CBE720939 CLA720938:CLA720939 CUW720938:CUW720939 DES720938:DES720939 DOO720938:DOO720939 DYK720938:DYK720939 EIG720938:EIG720939 ESC720938:ESC720939 FBY720938:FBY720939 FLU720938:FLU720939 FVQ720938:FVQ720939 GFM720938:GFM720939 GPI720938:GPI720939 GZE720938:GZE720939 HJA720938:HJA720939 HSW720938:HSW720939 ICS720938:ICS720939 IMO720938:IMO720939 IWK720938:IWK720939 JGG720938:JGG720939 JQC720938:JQC720939 JZY720938:JZY720939 KJU720938:KJU720939 KTQ720938:KTQ720939 LDM720938:LDM720939 LNI720938:LNI720939 LXE720938:LXE720939 MHA720938:MHA720939 MQW720938:MQW720939 NAS720938:NAS720939 NKO720938:NKO720939 NUK720938:NUK720939 OEG720938:OEG720939 OOC720938:OOC720939 OXY720938:OXY720939 PHU720938:PHU720939 PRQ720938:PRQ720939 QBM720938:QBM720939 QLI720938:QLI720939 QVE720938:QVE720939 RFA720938:RFA720939 ROW720938:ROW720939 RYS720938:RYS720939 SIO720938:SIO720939 SSK720938:SSK720939 TCG720938:TCG720939 TMC720938:TMC720939 TVY720938:TVY720939 UFU720938:UFU720939 UPQ720938:UPQ720939 UZM720938:UZM720939 VJI720938:VJI720939 VTE720938:VTE720939 WDA720938:WDA720939 WMW720938:WMW720939 WWS720938:WWS720939 AK786474:AK786475 KG786474:KG786475 UC786474:UC786475 ADY786474:ADY786475 ANU786474:ANU786475 AXQ786474:AXQ786475 BHM786474:BHM786475 BRI786474:BRI786475 CBE786474:CBE786475 CLA786474:CLA786475 CUW786474:CUW786475 DES786474:DES786475 DOO786474:DOO786475 DYK786474:DYK786475 EIG786474:EIG786475 ESC786474:ESC786475 FBY786474:FBY786475 FLU786474:FLU786475 FVQ786474:FVQ786475 GFM786474:GFM786475 GPI786474:GPI786475 GZE786474:GZE786475 HJA786474:HJA786475 HSW786474:HSW786475 ICS786474:ICS786475 IMO786474:IMO786475 IWK786474:IWK786475 JGG786474:JGG786475 JQC786474:JQC786475 JZY786474:JZY786475 KJU786474:KJU786475 KTQ786474:KTQ786475 LDM786474:LDM786475 LNI786474:LNI786475 LXE786474:LXE786475 MHA786474:MHA786475 MQW786474:MQW786475 NAS786474:NAS786475 NKO786474:NKO786475 NUK786474:NUK786475 OEG786474:OEG786475 OOC786474:OOC786475 OXY786474:OXY786475 PHU786474:PHU786475 PRQ786474:PRQ786475 QBM786474:QBM786475 QLI786474:QLI786475 QVE786474:QVE786475 RFA786474:RFA786475 ROW786474:ROW786475 RYS786474:RYS786475 SIO786474:SIO786475 SSK786474:SSK786475 TCG786474:TCG786475 TMC786474:TMC786475 TVY786474:TVY786475 UFU786474:UFU786475 UPQ786474:UPQ786475 UZM786474:UZM786475 VJI786474:VJI786475 VTE786474:VTE786475 WDA786474:WDA786475 WMW786474:WMW786475 WWS786474:WWS786475 AK852010:AK852011 KG852010:KG852011 UC852010:UC852011 ADY852010:ADY852011 ANU852010:ANU852011 AXQ852010:AXQ852011 BHM852010:BHM852011 BRI852010:BRI852011 CBE852010:CBE852011 CLA852010:CLA852011 CUW852010:CUW852011 DES852010:DES852011 DOO852010:DOO852011 DYK852010:DYK852011 EIG852010:EIG852011 ESC852010:ESC852011 FBY852010:FBY852011 FLU852010:FLU852011 FVQ852010:FVQ852011 GFM852010:GFM852011 GPI852010:GPI852011 GZE852010:GZE852011 HJA852010:HJA852011 HSW852010:HSW852011 ICS852010:ICS852011 IMO852010:IMO852011 IWK852010:IWK852011 JGG852010:JGG852011 JQC852010:JQC852011 JZY852010:JZY852011 KJU852010:KJU852011 KTQ852010:KTQ852011 LDM852010:LDM852011 LNI852010:LNI852011 LXE852010:LXE852011 MHA852010:MHA852011 MQW852010:MQW852011 NAS852010:NAS852011 NKO852010:NKO852011 NUK852010:NUK852011 OEG852010:OEG852011 OOC852010:OOC852011 OXY852010:OXY852011 PHU852010:PHU852011 PRQ852010:PRQ852011 QBM852010:QBM852011 QLI852010:QLI852011 QVE852010:QVE852011 RFA852010:RFA852011 ROW852010:ROW852011 RYS852010:RYS852011 SIO852010:SIO852011 SSK852010:SSK852011 TCG852010:TCG852011 TMC852010:TMC852011 TVY852010:TVY852011 UFU852010:UFU852011 UPQ852010:UPQ852011 UZM852010:UZM852011 VJI852010:VJI852011 VTE852010:VTE852011 WDA852010:WDA852011 WMW852010:WMW852011 WWS852010:WWS852011 AK917546:AK917547 KG917546:KG917547 UC917546:UC917547 ADY917546:ADY917547 ANU917546:ANU917547 AXQ917546:AXQ917547 BHM917546:BHM917547 BRI917546:BRI917547 CBE917546:CBE917547 CLA917546:CLA917547 CUW917546:CUW917547 DES917546:DES917547 DOO917546:DOO917547 DYK917546:DYK917547 EIG917546:EIG917547 ESC917546:ESC917547 FBY917546:FBY917547 FLU917546:FLU917547 FVQ917546:FVQ917547 GFM917546:GFM917547 GPI917546:GPI917547 GZE917546:GZE917547 HJA917546:HJA917547 HSW917546:HSW917547 ICS917546:ICS917547 IMO917546:IMO917547 IWK917546:IWK917547 JGG917546:JGG917547 JQC917546:JQC917547 JZY917546:JZY917547 KJU917546:KJU917547 KTQ917546:KTQ917547 LDM917546:LDM917547 LNI917546:LNI917547 LXE917546:LXE917547 MHA917546:MHA917547 MQW917546:MQW917547 NAS917546:NAS917547 NKO917546:NKO917547 NUK917546:NUK917547 OEG917546:OEG917547 OOC917546:OOC917547 OXY917546:OXY917547 PHU917546:PHU917547 PRQ917546:PRQ917547 QBM917546:QBM917547 QLI917546:QLI917547 QVE917546:QVE917547 RFA917546:RFA917547 ROW917546:ROW917547 RYS917546:RYS917547 SIO917546:SIO917547 SSK917546:SSK917547 TCG917546:TCG917547 TMC917546:TMC917547 TVY917546:TVY917547 UFU917546:UFU917547 UPQ917546:UPQ917547 UZM917546:UZM917547 VJI917546:VJI917547 VTE917546:VTE917547 WDA917546:WDA917547 WMW917546:WMW917547 WWS917546:WWS917547 AK983082:AK983083 KG983082:KG983083 UC983082:UC983083 ADY983082:ADY983083 ANU983082:ANU983083 AXQ983082:AXQ983083 BHM983082:BHM983083 BRI983082:BRI983083 CBE983082:CBE983083 CLA983082:CLA983083 CUW983082:CUW983083 DES983082:DES983083 DOO983082:DOO983083 DYK983082:DYK983083 EIG983082:EIG983083 ESC983082:ESC983083 FBY983082:FBY983083 FLU983082:FLU983083 FVQ983082:FVQ983083 GFM983082:GFM983083 GPI983082:GPI983083 GZE983082:GZE983083 HJA983082:HJA983083 HSW983082:HSW983083 ICS983082:ICS983083 IMO983082:IMO983083 IWK983082:IWK983083 JGG983082:JGG983083 JQC983082:JQC983083 JZY983082:JZY983083 KJU983082:KJU983083 KTQ983082:KTQ983083 LDM983082:LDM983083 LNI983082:LNI983083 LXE983082:LXE983083 MHA983082:MHA983083 MQW983082:MQW983083 NAS983082:NAS983083 NKO983082:NKO983083 NUK983082:NUK983083 OEG983082:OEG983083 OOC983082:OOC983083 OXY983082:OXY983083 PHU983082:PHU983083 PRQ983082:PRQ983083 QBM983082:QBM983083 QLI983082:QLI983083 QVE983082:QVE983083 RFA983082:RFA983083 ROW983082:ROW983083 RYS983082:RYS983083 SIO983082:SIO983083 SSK983082:SSK983083 TCG983082:TCG983083 TMC983082:TMC983083 TVY983082:TVY983083 UFU983082:UFU983083 UPQ983082:UPQ983083 UZM983082:UZM983083 VJI983082:VJI983083 VTE983082:VTE983083 WDA983082:WDA983083 WMW983082:WMW983083 WWS983082:WWS983083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AK80 KG80 UC80 ADY80 ANU80 AXQ80 BHM80 BRI80 CBE80 CLA80 CUW80 DES80 DOO80 DYK80 EIG80 ESC80 FBY80 FLU80 FVQ80 GFM80 GPI80 GZE80 HJA80 HSW80 ICS80 IMO80 IWK80 JGG80 JQC80 JZY80 KJU80 KTQ80 LDM80 LNI80 LXE80 MHA80 MQW80 NAS80 NKO80 NUK80 OEG80 OOC80 OXY80 PHU80 PRQ80 QBM80 QLI80 QVE80 RFA80 ROW80 RYS80 SIO80 SSK80 TCG80 TMC80 TVY80 UFU80 UPQ80 UZM80 VJI80 VTE80 WDA80 WMW80 WWS80 AK65612 KG65612 UC65612 ADY65612 ANU65612 AXQ65612 BHM65612 BRI65612 CBE65612 CLA65612 CUW65612 DES65612 DOO65612 DYK65612 EIG65612 ESC65612 FBY65612 FLU65612 FVQ65612 GFM65612 GPI65612 GZE65612 HJA65612 HSW65612 ICS65612 IMO65612 IWK65612 JGG65612 JQC65612 JZY65612 KJU65612 KTQ65612 LDM65612 LNI65612 LXE65612 MHA65612 MQW65612 NAS65612 NKO65612 NUK65612 OEG65612 OOC65612 OXY65612 PHU65612 PRQ65612 QBM65612 QLI65612 QVE65612 RFA65612 ROW65612 RYS65612 SIO65612 SSK65612 TCG65612 TMC65612 TVY65612 UFU65612 UPQ65612 UZM65612 VJI65612 VTE65612 WDA65612 WMW65612 WWS65612 AK131148 KG131148 UC131148 ADY131148 ANU131148 AXQ131148 BHM131148 BRI131148 CBE131148 CLA131148 CUW131148 DES131148 DOO131148 DYK131148 EIG131148 ESC131148 FBY131148 FLU131148 FVQ131148 GFM131148 GPI131148 GZE131148 HJA131148 HSW131148 ICS131148 IMO131148 IWK131148 JGG131148 JQC131148 JZY131148 KJU131148 KTQ131148 LDM131148 LNI131148 LXE131148 MHA131148 MQW131148 NAS131148 NKO131148 NUK131148 OEG131148 OOC131148 OXY131148 PHU131148 PRQ131148 QBM131148 QLI131148 QVE131148 RFA131148 ROW131148 RYS131148 SIO131148 SSK131148 TCG131148 TMC131148 TVY131148 UFU131148 UPQ131148 UZM131148 VJI131148 VTE131148 WDA131148 WMW131148 WWS131148 AK196684 KG196684 UC196684 ADY196684 ANU196684 AXQ196684 BHM196684 BRI196684 CBE196684 CLA196684 CUW196684 DES196684 DOO196684 DYK196684 EIG196684 ESC196684 FBY196684 FLU196684 FVQ196684 GFM196684 GPI196684 GZE196684 HJA196684 HSW196684 ICS196684 IMO196684 IWK196684 JGG196684 JQC196684 JZY196684 KJU196684 KTQ196684 LDM196684 LNI196684 LXE196684 MHA196684 MQW196684 NAS196684 NKO196684 NUK196684 OEG196684 OOC196684 OXY196684 PHU196684 PRQ196684 QBM196684 QLI196684 QVE196684 RFA196684 ROW196684 RYS196684 SIO196684 SSK196684 TCG196684 TMC196684 TVY196684 UFU196684 UPQ196684 UZM196684 VJI196684 VTE196684 WDA196684 WMW196684 WWS196684 AK262220 KG262220 UC262220 ADY262220 ANU262220 AXQ262220 BHM262220 BRI262220 CBE262220 CLA262220 CUW262220 DES262220 DOO262220 DYK262220 EIG262220 ESC262220 FBY262220 FLU262220 FVQ262220 GFM262220 GPI262220 GZE262220 HJA262220 HSW262220 ICS262220 IMO262220 IWK262220 JGG262220 JQC262220 JZY262220 KJU262220 KTQ262220 LDM262220 LNI262220 LXE262220 MHA262220 MQW262220 NAS262220 NKO262220 NUK262220 OEG262220 OOC262220 OXY262220 PHU262220 PRQ262220 QBM262220 QLI262220 QVE262220 RFA262220 ROW262220 RYS262220 SIO262220 SSK262220 TCG262220 TMC262220 TVY262220 UFU262220 UPQ262220 UZM262220 VJI262220 VTE262220 WDA262220 WMW262220 WWS262220 AK327756 KG327756 UC327756 ADY327756 ANU327756 AXQ327756 BHM327756 BRI327756 CBE327756 CLA327756 CUW327756 DES327756 DOO327756 DYK327756 EIG327756 ESC327756 FBY327756 FLU327756 FVQ327756 GFM327756 GPI327756 GZE327756 HJA327756 HSW327756 ICS327756 IMO327756 IWK327756 JGG327756 JQC327756 JZY327756 KJU327756 KTQ327756 LDM327756 LNI327756 LXE327756 MHA327756 MQW327756 NAS327756 NKO327756 NUK327756 OEG327756 OOC327756 OXY327756 PHU327756 PRQ327756 QBM327756 QLI327756 QVE327756 RFA327756 ROW327756 RYS327756 SIO327756 SSK327756 TCG327756 TMC327756 TVY327756 UFU327756 UPQ327756 UZM327756 VJI327756 VTE327756 WDA327756 WMW327756 WWS327756 AK393292 KG393292 UC393292 ADY393292 ANU393292 AXQ393292 BHM393292 BRI393292 CBE393292 CLA393292 CUW393292 DES393292 DOO393292 DYK393292 EIG393292 ESC393292 FBY393292 FLU393292 FVQ393292 GFM393292 GPI393292 GZE393292 HJA393292 HSW393292 ICS393292 IMO393292 IWK393292 JGG393292 JQC393292 JZY393292 KJU393292 KTQ393292 LDM393292 LNI393292 LXE393292 MHA393292 MQW393292 NAS393292 NKO393292 NUK393292 OEG393292 OOC393292 OXY393292 PHU393292 PRQ393292 QBM393292 QLI393292 QVE393292 RFA393292 ROW393292 RYS393292 SIO393292 SSK393292 TCG393292 TMC393292 TVY393292 UFU393292 UPQ393292 UZM393292 VJI393292 VTE393292 WDA393292 WMW393292 WWS393292 AK458828 KG458828 UC458828 ADY458828 ANU458828 AXQ458828 BHM458828 BRI458828 CBE458828 CLA458828 CUW458828 DES458828 DOO458828 DYK458828 EIG458828 ESC458828 FBY458828 FLU458828 FVQ458828 GFM458828 GPI458828 GZE458828 HJA458828 HSW458828 ICS458828 IMO458828 IWK458828 JGG458828 JQC458828 JZY458828 KJU458828 KTQ458828 LDM458828 LNI458828 LXE458828 MHA458828 MQW458828 NAS458828 NKO458828 NUK458828 OEG458828 OOC458828 OXY458828 PHU458828 PRQ458828 QBM458828 QLI458828 QVE458828 RFA458828 ROW458828 RYS458828 SIO458828 SSK458828 TCG458828 TMC458828 TVY458828 UFU458828 UPQ458828 UZM458828 VJI458828 VTE458828 WDA458828 WMW458828 WWS458828 AK524364 KG524364 UC524364 ADY524364 ANU524364 AXQ524364 BHM524364 BRI524364 CBE524364 CLA524364 CUW524364 DES524364 DOO524364 DYK524364 EIG524364 ESC524364 FBY524364 FLU524364 FVQ524364 GFM524364 GPI524364 GZE524364 HJA524364 HSW524364 ICS524364 IMO524364 IWK524364 JGG524364 JQC524364 JZY524364 KJU524364 KTQ524364 LDM524364 LNI524364 LXE524364 MHA524364 MQW524364 NAS524364 NKO524364 NUK524364 OEG524364 OOC524364 OXY524364 PHU524364 PRQ524364 QBM524364 QLI524364 QVE524364 RFA524364 ROW524364 RYS524364 SIO524364 SSK524364 TCG524364 TMC524364 TVY524364 UFU524364 UPQ524364 UZM524364 VJI524364 VTE524364 WDA524364 WMW524364 WWS524364 AK589900 KG589900 UC589900 ADY589900 ANU589900 AXQ589900 BHM589900 BRI589900 CBE589900 CLA589900 CUW589900 DES589900 DOO589900 DYK589900 EIG589900 ESC589900 FBY589900 FLU589900 FVQ589900 GFM589900 GPI589900 GZE589900 HJA589900 HSW589900 ICS589900 IMO589900 IWK589900 JGG589900 JQC589900 JZY589900 KJU589900 KTQ589900 LDM589900 LNI589900 LXE589900 MHA589900 MQW589900 NAS589900 NKO589900 NUK589900 OEG589900 OOC589900 OXY589900 PHU589900 PRQ589900 QBM589900 QLI589900 QVE589900 RFA589900 ROW589900 RYS589900 SIO589900 SSK589900 TCG589900 TMC589900 TVY589900 UFU589900 UPQ589900 UZM589900 VJI589900 VTE589900 WDA589900 WMW589900 WWS589900 AK655436 KG655436 UC655436 ADY655436 ANU655436 AXQ655436 BHM655436 BRI655436 CBE655436 CLA655436 CUW655436 DES655436 DOO655436 DYK655436 EIG655436 ESC655436 FBY655436 FLU655436 FVQ655436 GFM655436 GPI655436 GZE655436 HJA655436 HSW655436 ICS655436 IMO655436 IWK655436 JGG655436 JQC655436 JZY655436 KJU655436 KTQ655436 LDM655436 LNI655436 LXE655436 MHA655436 MQW655436 NAS655436 NKO655436 NUK655436 OEG655436 OOC655436 OXY655436 PHU655436 PRQ655436 QBM655436 QLI655436 QVE655436 RFA655436 ROW655436 RYS655436 SIO655436 SSK655436 TCG655436 TMC655436 TVY655436 UFU655436 UPQ655436 UZM655436 VJI655436 VTE655436 WDA655436 WMW655436 WWS655436 AK720972 KG720972 UC720972 ADY720972 ANU720972 AXQ720972 BHM720972 BRI720972 CBE720972 CLA720972 CUW720972 DES720972 DOO720972 DYK720972 EIG720972 ESC720972 FBY720972 FLU720972 FVQ720972 GFM720972 GPI720972 GZE720972 HJA720972 HSW720972 ICS720972 IMO720972 IWK720972 JGG720972 JQC720972 JZY720972 KJU720972 KTQ720972 LDM720972 LNI720972 LXE720972 MHA720972 MQW720972 NAS720972 NKO720972 NUK720972 OEG720972 OOC720972 OXY720972 PHU720972 PRQ720972 QBM720972 QLI720972 QVE720972 RFA720972 ROW720972 RYS720972 SIO720972 SSK720972 TCG720972 TMC720972 TVY720972 UFU720972 UPQ720972 UZM720972 VJI720972 VTE720972 WDA720972 WMW720972 WWS720972 AK786508 KG786508 UC786508 ADY786508 ANU786508 AXQ786508 BHM786508 BRI786508 CBE786508 CLA786508 CUW786508 DES786508 DOO786508 DYK786508 EIG786508 ESC786508 FBY786508 FLU786508 FVQ786508 GFM786508 GPI786508 GZE786508 HJA786508 HSW786508 ICS786508 IMO786508 IWK786508 JGG786508 JQC786508 JZY786508 KJU786508 KTQ786508 LDM786508 LNI786508 LXE786508 MHA786508 MQW786508 NAS786508 NKO786508 NUK786508 OEG786508 OOC786508 OXY786508 PHU786508 PRQ786508 QBM786508 QLI786508 QVE786508 RFA786508 ROW786508 RYS786508 SIO786508 SSK786508 TCG786508 TMC786508 TVY786508 UFU786508 UPQ786508 UZM786508 VJI786508 VTE786508 WDA786508 WMW786508 WWS786508 AK852044 KG852044 UC852044 ADY852044 ANU852044 AXQ852044 BHM852044 BRI852044 CBE852044 CLA852044 CUW852044 DES852044 DOO852044 DYK852044 EIG852044 ESC852044 FBY852044 FLU852044 FVQ852044 GFM852044 GPI852044 GZE852044 HJA852044 HSW852044 ICS852044 IMO852044 IWK852044 JGG852044 JQC852044 JZY852044 KJU852044 KTQ852044 LDM852044 LNI852044 LXE852044 MHA852044 MQW852044 NAS852044 NKO852044 NUK852044 OEG852044 OOC852044 OXY852044 PHU852044 PRQ852044 QBM852044 QLI852044 QVE852044 RFA852044 ROW852044 RYS852044 SIO852044 SSK852044 TCG852044 TMC852044 TVY852044 UFU852044 UPQ852044 UZM852044 VJI852044 VTE852044 WDA852044 WMW852044 WWS852044 AK917580 KG917580 UC917580 ADY917580 ANU917580 AXQ917580 BHM917580 BRI917580 CBE917580 CLA917580 CUW917580 DES917580 DOO917580 DYK917580 EIG917580 ESC917580 FBY917580 FLU917580 FVQ917580 GFM917580 GPI917580 GZE917580 HJA917580 HSW917580 ICS917580 IMO917580 IWK917580 JGG917580 JQC917580 JZY917580 KJU917580 KTQ917580 LDM917580 LNI917580 LXE917580 MHA917580 MQW917580 NAS917580 NKO917580 NUK917580 OEG917580 OOC917580 OXY917580 PHU917580 PRQ917580 QBM917580 QLI917580 QVE917580 RFA917580 ROW917580 RYS917580 SIO917580 SSK917580 TCG917580 TMC917580 TVY917580 UFU917580 UPQ917580 UZM917580 VJI917580 VTE917580 WDA917580 WMW917580 WWS917580 AK983116 KG983116 UC983116 ADY983116 ANU983116 AXQ983116 BHM983116 BRI983116 CBE983116 CLA983116 CUW983116 DES983116 DOO983116 DYK983116 EIG983116 ESC983116 FBY983116 FLU983116 FVQ983116 GFM983116 GPI983116 GZE983116 HJA983116 HSW983116 ICS983116 IMO983116 IWK983116 JGG983116 JQC983116 JZY983116 KJU983116 KTQ983116 LDM983116 LNI983116 LXE983116 MHA983116 MQW983116 NAS983116 NKO983116 NUK983116 OEG983116 OOC983116 OXY983116 PHU983116 PRQ983116 QBM983116 QLI983116 QVE983116 RFA983116 ROW983116 RYS983116 SIO983116 SSK983116 TCG983116 TMC983116 TVY983116 UFU983116 UPQ983116 UZM983116 VJI983116 VTE983116 WDA983116 WMW983116 WWS983116 AK99 KG99 UC99 ADY99 ANU99 AXQ99 BHM99 BRI99 CBE99 CLA99 CUW99 DES99 DOO99 DYK99 EIG99 ESC99 FBY99 FLU99 FVQ99 GFM99 GPI99 GZE99 HJA99 HSW99 ICS99 IMO99 IWK99 JGG99 JQC99 JZY99 KJU99 KTQ99 LDM99 LNI99 LXE99 MHA99 MQW99 NAS99 NKO99 NUK99 OEG99 OOC99 OXY99 PHU99 PRQ99 QBM99 QLI99 QVE99 RFA99 ROW99 RYS99 SIO99 SSK99 TCG99 TMC99 TVY99 UFU99 UPQ99 UZM99 VJI99 VTE99 WDA99 WMW99 WWS99 AK65633 KG65633 UC65633 ADY65633 ANU65633 AXQ65633 BHM65633 BRI65633 CBE65633 CLA65633 CUW65633 DES65633 DOO65633 DYK65633 EIG65633 ESC65633 FBY65633 FLU65633 FVQ65633 GFM65633 GPI65633 GZE65633 HJA65633 HSW65633 ICS65633 IMO65633 IWK65633 JGG65633 JQC65633 JZY65633 KJU65633 KTQ65633 LDM65633 LNI65633 LXE65633 MHA65633 MQW65633 NAS65633 NKO65633 NUK65633 OEG65633 OOC65633 OXY65633 PHU65633 PRQ65633 QBM65633 QLI65633 QVE65633 RFA65633 ROW65633 RYS65633 SIO65633 SSK65633 TCG65633 TMC65633 TVY65633 UFU65633 UPQ65633 UZM65633 VJI65633 VTE65633 WDA65633 WMW65633 WWS65633 AK131169 KG131169 UC131169 ADY131169 ANU131169 AXQ131169 BHM131169 BRI131169 CBE131169 CLA131169 CUW131169 DES131169 DOO131169 DYK131169 EIG131169 ESC131169 FBY131169 FLU131169 FVQ131169 GFM131169 GPI131169 GZE131169 HJA131169 HSW131169 ICS131169 IMO131169 IWK131169 JGG131169 JQC131169 JZY131169 KJU131169 KTQ131169 LDM131169 LNI131169 LXE131169 MHA131169 MQW131169 NAS131169 NKO131169 NUK131169 OEG131169 OOC131169 OXY131169 PHU131169 PRQ131169 QBM131169 QLI131169 QVE131169 RFA131169 ROW131169 RYS131169 SIO131169 SSK131169 TCG131169 TMC131169 TVY131169 UFU131169 UPQ131169 UZM131169 VJI131169 VTE131169 WDA131169 WMW131169 WWS131169 AK196705 KG196705 UC196705 ADY196705 ANU196705 AXQ196705 BHM196705 BRI196705 CBE196705 CLA196705 CUW196705 DES196705 DOO196705 DYK196705 EIG196705 ESC196705 FBY196705 FLU196705 FVQ196705 GFM196705 GPI196705 GZE196705 HJA196705 HSW196705 ICS196705 IMO196705 IWK196705 JGG196705 JQC196705 JZY196705 KJU196705 KTQ196705 LDM196705 LNI196705 LXE196705 MHA196705 MQW196705 NAS196705 NKO196705 NUK196705 OEG196705 OOC196705 OXY196705 PHU196705 PRQ196705 QBM196705 QLI196705 QVE196705 RFA196705 ROW196705 RYS196705 SIO196705 SSK196705 TCG196705 TMC196705 TVY196705 UFU196705 UPQ196705 UZM196705 VJI196705 VTE196705 WDA196705 WMW196705 WWS196705 AK262241 KG262241 UC262241 ADY262241 ANU262241 AXQ262241 BHM262241 BRI262241 CBE262241 CLA262241 CUW262241 DES262241 DOO262241 DYK262241 EIG262241 ESC262241 FBY262241 FLU262241 FVQ262241 GFM262241 GPI262241 GZE262241 HJA262241 HSW262241 ICS262241 IMO262241 IWK262241 JGG262241 JQC262241 JZY262241 KJU262241 KTQ262241 LDM262241 LNI262241 LXE262241 MHA262241 MQW262241 NAS262241 NKO262241 NUK262241 OEG262241 OOC262241 OXY262241 PHU262241 PRQ262241 QBM262241 QLI262241 QVE262241 RFA262241 ROW262241 RYS262241 SIO262241 SSK262241 TCG262241 TMC262241 TVY262241 UFU262241 UPQ262241 UZM262241 VJI262241 VTE262241 WDA262241 WMW262241 WWS262241 AK327777 KG327777 UC327777 ADY327777 ANU327777 AXQ327777 BHM327777 BRI327777 CBE327777 CLA327777 CUW327777 DES327777 DOO327777 DYK327777 EIG327777 ESC327777 FBY327777 FLU327777 FVQ327777 GFM327777 GPI327777 GZE327777 HJA327777 HSW327777 ICS327777 IMO327777 IWK327777 JGG327777 JQC327777 JZY327777 KJU327777 KTQ327777 LDM327777 LNI327777 LXE327777 MHA327777 MQW327777 NAS327777 NKO327777 NUK327777 OEG327777 OOC327777 OXY327777 PHU327777 PRQ327777 QBM327777 QLI327777 QVE327777 RFA327777 ROW327777 RYS327777 SIO327777 SSK327777 TCG327777 TMC327777 TVY327777 UFU327777 UPQ327777 UZM327777 VJI327777 VTE327777 WDA327777 WMW327777 WWS327777 AK393313 KG393313 UC393313 ADY393313 ANU393313 AXQ393313 BHM393313 BRI393313 CBE393313 CLA393313 CUW393313 DES393313 DOO393313 DYK393313 EIG393313 ESC393313 FBY393313 FLU393313 FVQ393313 GFM393313 GPI393313 GZE393313 HJA393313 HSW393313 ICS393313 IMO393313 IWK393313 JGG393313 JQC393313 JZY393313 KJU393313 KTQ393313 LDM393313 LNI393313 LXE393313 MHA393313 MQW393313 NAS393313 NKO393313 NUK393313 OEG393313 OOC393313 OXY393313 PHU393313 PRQ393313 QBM393313 QLI393313 QVE393313 RFA393313 ROW393313 RYS393313 SIO393313 SSK393313 TCG393313 TMC393313 TVY393313 UFU393313 UPQ393313 UZM393313 VJI393313 VTE393313 WDA393313 WMW393313 WWS393313 AK458849 KG458849 UC458849 ADY458849 ANU458849 AXQ458849 BHM458849 BRI458849 CBE458849 CLA458849 CUW458849 DES458849 DOO458849 DYK458849 EIG458849 ESC458849 FBY458849 FLU458849 FVQ458849 GFM458849 GPI458849 GZE458849 HJA458849 HSW458849 ICS458849 IMO458849 IWK458849 JGG458849 JQC458849 JZY458849 KJU458849 KTQ458849 LDM458849 LNI458849 LXE458849 MHA458849 MQW458849 NAS458849 NKO458849 NUK458849 OEG458849 OOC458849 OXY458849 PHU458849 PRQ458849 QBM458849 QLI458849 QVE458849 RFA458849 ROW458849 RYS458849 SIO458849 SSK458849 TCG458849 TMC458849 TVY458849 UFU458849 UPQ458849 UZM458849 VJI458849 VTE458849 WDA458849 WMW458849 WWS458849 AK524385 KG524385 UC524385 ADY524385 ANU524385 AXQ524385 BHM524385 BRI524385 CBE524385 CLA524385 CUW524385 DES524385 DOO524385 DYK524385 EIG524385 ESC524385 FBY524385 FLU524385 FVQ524385 GFM524385 GPI524385 GZE524385 HJA524385 HSW524385 ICS524385 IMO524385 IWK524385 JGG524385 JQC524385 JZY524385 KJU524385 KTQ524385 LDM524385 LNI524385 LXE524385 MHA524385 MQW524385 NAS524385 NKO524385 NUK524385 OEG524385 OOC524385 OXY524385 PHU524385 PRQ524385 QBM524385 QLI524385 QVE524385 RFA524385 ROW524385 RYS524385 SIO524385 SSK524385 TCG524385 TMC524385 TVY524385 UFU524385 UPQ524385 UZM524385 VJI524385 VTE524385 WDA524385 WMW524385 WWS524385 AK589921 KG589921 UC589921 ADY589921 ANU589921 AXQ589921 BHM589921 BRI589921 CBE589921 CLA589921 CUW589921 DES589921 DOO589921 DYK589921 EIG589921 ESC589921 FBY589921 FLU589921 FVQ589921 GFM589921 GPI589921 GZE589921 HJA589921 HSW589921 ICS589921 IMO589921 IWK589921 JGG589921 JQC589921 JZY589921 KJU589921 KTQ589921 LDM589921 LNI589921 LXE589921 MHA589921 MQW589921 NAS589921 NKO589921 NUK589921 OEG589921 OOC589921 OXY589921 PHU589921 PRQ589921 QBM589921 QLI589921 QVE589921 RFA589921 ROW589921 RYS589921 SIO589921 SSK589921 TCG589921 TMC589921 TVY589921 UFU589921 UPQ589921 UZM589921 VJI589921 VTE589921 WDA589921 WMW589921 WWS589921 AK655457 KG655457 UC655457 ADY655457 ANU655457 AXQ655457 BHM655457 BRI655457 CBE655457 CLA655457 CUW655457 DES655457 DOO655457 DYK655457 EIG655457 ESC655457 FBY655457 FLU655457 FVQ655457 GFM655457 GPI655457 GZE655457 HJA655457 HSW655457 ICS655457 IMO655457 IWK655457 JGG655457 JQC655457 JZY655457 KJU655457 KTQ655457 LDM655457 LNI655457 LXE655457 MHA655457 MQW655457 NAS655457 NKO655457 NUK655457 OEG655457 OOC655457 OXY655457 PHU655457 PRQ655457 QBM655457 QLI655457 QVE655457 RFA655457 ROW655457 RYS655457 SIO655457 SSK655457 TCG655457 TMC655457 TVY655457 UFU655457 UPQ655457 UZM655457 VJI655457 VTE655457 WDA655457 WMW655457 WWS655457 AK720993 KG720993 UC720993 ADY720993 ANU720993 AXQ720993 BHM720993 BRI720993 CBE720993 CLA720993 CUW720993 DES720993 DOO720993 DYK720993 EIG720993 ESC720993 FBY720993 FLU720993 FVQ720993 GFM720993 GPI720993 GZE720993 HJA720993 HSW720993 ICS720993 IMO720993 IWK720993 JGG720993 JQC720993 JZY720993 KJU720993 KTQ720993 LDM720993 LNI720993 LXE720993 MHA720993 MQW720993 NAS720993 NKO720993 NUK720993 OEG720993 OOC720993 OXY720993 PHU720993 PRQ720993 QBM720993 QLI720993 QVE720993 RFA720993 ROW720993 RYS720993 SIO720993 SSK720993 TCG720993 TMC720993 TVY720993 UFU720993 UPQ720993 UZM720993 VJI720993 VTE720993 WDA720993 WMW720993 WWS720993 AK786529 KG786529 UC786529 ADY786529 ANU786529 AXQ786529 BHM786529 BRI786529 CBE786529 CLA786529 CUW786529 DES786529 DOO786529 DYK786529 EIG786529 ESC786529 FBY786529 FLU786529 FVQ786529 GFM786529 GPI786529 GZE786529 HJA786529 HSW786529 ICS786529 IMO786529 IWK786529 JGG786529 JQC786529 JZY786529 KJU786529 KTQ786529 LDM786529 LNI786529 LXE786529 MHA786529 MQW786529 NAS786529 NKO786529 NUK786529 OEG786529 OOC786529 OXY786529 PHU786529 PRQ786529 QBM786529 QLI786529 QVE786529 RFA786529 ROW786529 RYS786529 SIO786529 SSK786529 TCG786529 TMC786529 TVY786529 UFU786529 UPQ786529 UZM786529 VJI786529 VTE786529 WDA786529 WMW786529 WWS786529 AK852065 KG852065 UC852065 ADY852065 ANU852065 AXQ852065 BHM852065 BRI852065 CBE852065 CLA852065 CUW852065 DES852065 DOO852065 DYK852065 EIG852065 ESC852065 FBY852065 FLU852065 FVQ852065 GFM852065 GPI852065 GZE852065 HJA852065 HSW852065 ICS852065 IMO852065 IWK852065 JGG852065 JQC852065 JZY852065 KJU852065 KTQ852065 LDM852065 LNI852065 LXE852065 MHA852065 MQW852065 NAS852065 NKO852065 NUK852065 OEG852065 OOC852065 OXY852065 PHU852065 PRQ852065 QBM852065 QLI852065 QVE852065 RFA852065 ROW852065 RYS852065 SIO852065 SSK852065 TCG852065 TMC852065 TVY852065 UFU852065 UPQ852065 UZM852065 VJI852065 VTE852065 WDA852065 WMW852065 WWS852065 AK917601 KG917601 UC917601 ADY917601 ANU917601 AXQ917601 BHM917601 BRI917601 CBE917601 CLA917601 CUW917601 DES917601 DOO917601 DYK917601 EIG917601 ESC917601 FBY917601 FLU917601 FVQ917601 GFM917601 GPI917601 GZE917601 HJA917601 HSW917601 ICS917601 IMO917601 IWK917601 JGG917601 JQC917601 JZY917601 KJU917601 KTQ917601 LDM917601 LNI917601 LXE917601 MHA917601 MQW917601 NAS917601 NKO917601 NUK917601 OEG917601 OOC917601 OXY917601 PHU917601 PRQ917601 QBM917601 QLI917601 QVE917601 RFA917601 ROW917601 RYS917601 SIO917601 SSK917601 TCG917601 TMC917601 TVY917601 UFU917601 UPQ917601 UZM917601 VJI917601 VTE917601 WDA917601 WMW917601 WWS917601 AK983137 KG983137 UC983137 ADY983137 ANU983137 AXQ983137 BHM983137 BRI983137 CBE983137 CLA983137 CUW983137 DES983137 DOO983137 DYK983137 EIG983137 ESC983137 FBY983137 FLU983137 FVQ983137 GFM983137 GPI983137 GZE983137 HJA983137 HSW983137 ICS983137 IMO983137 IWK983137 JGG983137 JQC983137 JZY983137 KJU983137 KTQ983137 LDM983137 LNI983137 LXE983137 MHA983137 MQW983137 NAS983137 NKO983137 NUK983137 OEG983137 OOC983137 OXY983137 PHU983137 PRQ983137 QBM983137 QLI983137 QVE983137 RFA983137 ROW983137 RYS983137 SIO983137 SSK983137 TCG983137 TMC983137 TVY983137 UFU983137 UPQ983137 UZM983137 VJI983137 VTE983137 WDA983137 WMW983137 WWS983137 AK93 KG93 UC93 ADY93 ANU93 AXQ93 BHM93 BRI93 CBE93 CLA93 CUW93 DES93 DOO93 DYK93 EIG93 ESC93 FBY93 FLU93 FVQ93 GFM93 GPI93 GZE93 HJA93 HSW93 ICS93 IMO93 IWK93 JGG93 JQC93 JZY93 KJU93 KTQ93 LDM93 LNI93 LXE93 MHA93 MQW93 NAS93 NKO93 NUK93 OEG93 OOC93 OXY93 PHU93 PRQ93 QBM93 QLI93 QVE93 RFA93 ROW93 RYS93 SIO93 SSK93 TCG93 TMC93 TVY93 UFU93 UPQ93 UZM93 VJI93 VTE93 WDA93 WMW93 AK30 WWS50 KG90 UC90 ADY90 ANU90 AXQ90 BHM90 BRI90 CBE90 CLA90 CUW90 DES90 DOO90 DYK90 EIG90 ESC90 FBY90 FLU90 FVQ90 GFM90 GPI90 GZE90 HJA90 HSW90 ICS90 IMO90 IWK90 JGG90 JQC90 JZY90 KJU90 KTQ90 LDM90 LNI90 LXE90 MHA90 MQW90 NAS90 NKO90 NUK90 OEG90 OOC90 OXY90 PHU90 PRQ90 QBM90 QLI90 QVE90 RFA90 ROW90 RYS90 SIO90 SSK90 TCG90 TMC90 TVY90 UFU90 UPQ90 UZM90 VJI90 VTE90 WDA90 WMW90 WWS90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AK71 KG71 UC71 ADY71 ANU71 AXQ71 BHM71 BRI71 CBE71 CLA71 CUW71 DES71 DOO71 DYK71 EIG71 ESC71 FBY71 FLU71 FVQ71 GFM71 GPI71 GZE71 HJA71 HSW71 ICS71 IMO71 IWK71 JGG71 JQC71 JZY71 KJU71 KTQ71 LDM71 LNI71 LXE71 MHA71 MQW71 NAS71 NKO71 NUK71 OEG71 OOC71 OXY71 PHU71 PRQ71 QBM71 QLI71 QVE71 RFA71 ROW71 RYS71 SIO71 SSK71 TCG71 TMC71 TVY71 UFU71 UPQ71 UZM71 VJI71 VTE71 WDA71 WMW71 WWS71 AK96 KG96 UC96 ADY96 ANU96 AXQ96 BHM96 BRI96 CBE96 CLA96 CUW96 DES96 DOO96 DYK96 EIG96 ESC96 FBY96 FLU96 FVQ96 GFM96 GPI96 GZE96 HJA96 HSW96 ICS96 IMO96 IWK96 JGG96 JQC96 JZY96 KJU96 KTQ96 LDM96 LNI96 LXE96 MHA96 MQW96 NAS96 NKO96 NUK96 OEG96 OOC96 OXY96 PHU96 PRQ96 QBM96 QLI96 QVE96 RFA96 ROW96 RYS96 SIO96 SSK96 TCG96 TMC96 TVY96 UFU96 UPQ96 UZM96 VJI96 VTE96 WDA96 WMW96 WWS96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AM65568 KI65568 UE65568 AEA65568 ANW65568 AXS65568 BHO65568 BRK65568 CBG65568 CLC65568 CUY65568 DEU65568 DOQ65568 DYM65568 EII65568 ESE65568 FCA65568 FLW65568 FVS65568 GFO65568 GPK65568 GZG65568 HJC65568 HSY65568 ICU65568 IMQ65568 IWM65568 JGI65568 JQE65568 KAA65568 KJW65568 KTS65568 LDO65568 LNK65568 LXG65568 MHC65568 MQY65568 NAU65568 NKQ65568 NUM65568 OEI65568 OOE65568 OYA65568 PHW65568 PRS65568 QBO65568 QLK65568 QVG65568 RFC65568 ROY65568 RYU65568 SIQ65568 SSM65568 TCI65568 TME65568 TWA65568 UFW65568 UPS65568 UZO65568 VJK65568 VTG65568 WDC65568 WMY65568 WWU65568 AM131104 KI131104 UE131104 AEA131104 ANW131104 AXS131104 BHO131104 BRK131104 CBG131104 CLC131104 CUY131104 DEU131104 DOQ131104 DYM131104 EII131104 ESE131104 FCA131104 FLW131104 FVS131104 GFO131104 GPK131104 GZG131104 HJC131104 HSY131104 ICU131104 IMQ131104 IWM131104 JGI131104 JQE131104 KAA131104 KJW131104 KTS131104 LDO131104 LNK131104 LXG131104 MHC131104 MQY131104 NAU131104 NKQ131104 NUM131104 OEI131104 OOE131104 OYA131104 PHW131104 PRS131104 QBO131104 QLK131104 QVG131104 RFC131104 ROY131104 RYU131104 SIQ131104 SSM131104 TCI131104 TME131104 TWA131104 UFW131104 UPS131104 UZO131104 VJK131104 VTG131104 WDC131104 WMY131104 WWU131104 AM196640 KI196640 UE196640 AEA196640 ANW196640 AXS196640 BHO196640 BRK196640 CBG196640 CLC196640 CUY196640 DEU196640 DOQ196640 DYM196640 EII196640 ESE196640 FCA196640 FLW196640 FVS196640 GFO196640 GPK196640 GZG196640 HJC196640 HSY196640 ICU196640 IMQ196640 IWM196640 JGI196640 JQE196640 KAA196640 KJW196640 KTS196640 LDO196640 LNK196640 LXG196640 MHC196640 MQY196640 NAU196640 NKQ196640 NUM196640 OEI196640 OOE196640 OYA196640 PHW196640 PRS196640 QBO196640 QLK196640 QVG196640 RFC196640 ROY196640 RYU196640 SIQ196640 SSM196640 TCI196640 TME196640 TWA196640 UFW196640 UPS196640 UZO196640 VJK196640 VTG196640 WDC196640 WMY196640 WWU196640 AM262176 KI262176 UE262176 AEA262176 ANW262176 AXS262176 BHO262176 BRK262176 CBG262176 CLC262176 CUY262176 DEU262176 DOQ262176 DYM262176 EII262176 ESE262176 FCA262176 FLW262176 FVS262176 GFO262176 GPK262176 GZG262176 HJC262176 HSY262176 ICU262176 IMQ262176 IWM262176 JGI262176 JQE262176 KAA262176 KJW262176 KTS262176 LDO262176 LNK262176 LXG262176 MHC262176 MQY262176 NAU262176 NKQ262176 NUM262176 OEI262176 OOE262176 OYA262176 PHW262176 PRS262176 QBO262176 QLK262176 QVG262176 RFC262176 ROY262176 RYU262176 SIQ262176 SSM262176 TCI262176 TME262176 TWA262176 UFW262176 UPS262176 UZO262176 VJK262176 VTG262176 WDC262176 WMY262176 WWU262176 AM327712 KI327712 UE327712 AEA327712 ANW327712 AXS327712 BHO327712 BRK327712 CBG327712 CLC327712 CUY327712 DEU327712 DOQ327712 DYM327712 EII327712 ESE327712 FCA327712 FLW327712 FVS327712 GFO327712 GPK327712 GZG327712 HJC327712 HSY327712 ICU327712 IMQ327712 IWM327712 JGI327712 JQE327712 KAA327712 KJW327712 KTS327712 LDO327712 LNK327712 LXG327712 MHC327712 MQY327712 NAU327712 NKQ327712 NUM327712 OEI327712 OOE327712 OYA327712 PHW327712 PRS327712 QBO327712 QLK327712 QVG327712 RFC327712 ROY327712 RYU327712 SIQ327712 SSM327712 TCI327712 TME327712 TWA327712 UFW327712 UPS327712 UZO327712 VJK327712 VTG327712 WDC327712 WMY327712 WWU327712 AM393248 KI393248 UE393248 AEA393248 ANW393248 AXS393248 BHO393248 BRK393248 CBG393248 CLC393248 CUY393248 DEU393248 DOQ393248 DYM393248 EII393248 ESE393248 FCA393248 FLW393248 FVS393248 GFO393248 GPK393248 GZG393248 HJC393248 HSY393248 ICU393248 IMQ393248 IWM393248 JGI393248 JQE393248 KAA393248 KJW393248 KTS393248 LDO393248 LNK393248 LXG393248 MHC393248 MQY393248 NAU393248 NKQ393248 NUM393248 OEI393248 OOE393248 OYA393248 PHW393248 PRS393248 QBO393248 QLK393248 QVG393248 RFC393248 ROY393248 RYU393248 SIQ393248 SSM393248 TCI393248 TME393248 TWA393248 UFW393248 UPS393248 UZO393248 VJK393248 VTG393248 WDC393248 WMY393248 WWU393248 AM458784 KI458784 UE458784 AEA458784 ANW458784 AXS458784 BHO458784 BRK458784 CBG458784 CLC458784 CUY458784 DEU458784 DOQ458784 DYM458784 EII458784 ESE458784 FCA458784 FLW458784 FVS458784 GFO458784 GPK458784 GZG458784 HJC458784 HSY458784 ICU458784 IMQ458784 IWM458784 JGI458784 JQE458784 KAA458784 KJW458784 KTS458784 LDO458784 LNK458784 LXG458784 MHC458784 MQY458784 NAU458784 NKQ458784 NUM458784 OEI458784 OOE458784 OYA458784 PHW458784 PRS458784 QBO458784 QLK458784 QVG458784 RFC458784 ROY458784 RYU458784 SIQ458784 SSM458784 TCI458784 TME458784 TWA458784 UFW458784 UPS458784 UZO458784 VJK458784 VTG458784 WDC458784 WMY458784 WWU458784 AM524320 KI524320 UE524320 AEA524320 ANW524320 AXS524320 BHO524320 BRK524320 CBG524320 CLC524320 CUY524320 DEU524320 DOQ524320 DYM524320 EII524320 ESE524320 FCA524320 FLW524320 FVS524320 GFO524320 GPK524320 GZG524320 HJC524320 HSY524320 ICU524320 IMQ524320 IWM524320 JGI524320 JQE524320 KAA524320 KJW524320 KTS524320 LDO524320 LNK524320 LXG524320 MHC524320 MQY524320 NAU524320 NKQ524320 NUM524320 OEI524320 OOE524320 OYA524320 PHW524320 PRS524320 QBO524320 QLK524320 QVG524320 RFC524320 ROY524320 RYU524320 SIQ524320 SSM524320 TCI524320 TME524320 TWA524320 UFW524320 UPS524320 UZO524320 VJK524320 VTG524320 WDC524320 WMY524320 WWU524320 AM589856 KI589856 UE589856 AEA589856 ANW589856 AXS589856 BHO589856 BRK589856 CBG589856 CLC589856 CUY589856 DEU589856 DOQ589856 DYM589856 EII589856 ESE589856 FCA589856 FLW589856 FVS589856 GFO589856 GPK589856 GZG589856 HJC589856 HSY589856 ICU589856 IMQ589856 IWM589856 JGI589856 JQE589856 KAA589856 KJW589856 KTS589856 LDO589856 LNK589856 LXG589856 MHC589856 MQY589856 NAU589856 NKQ589856 NUM589856 OEI589856 OOE589856 OYA589856 PHW589856 PRS589856 QBO589856 QLK589856 QVG589856 RFC589856 ROY589856 RYU589856 SIQ589856 SSM589856 TCI589856 TME589856 TWA589856 UFW589856 UPS589856 UZO589856 VJK589856 VTG589856 WDC589856 WMY589856 WWU589856 AM655392 KI655392 UE655392 AEA655392 ANW655392 AXS655392 BHO655392 BRK655392 CBG655392 CLC655392 CUY655392 DEU655392 DOQ655392 DYM655392 EII655392 ESE655392 FCA655392 FLW655392 FVS655392 GFO655392 GPK655392 GZG655392 HJC655392 HSY655392 ICU655392 IMQ655392 IWM655392 JGI655392 JQE655392 KAA655392 KJW655392 KTS655392 LDO655392 LNK655392 LXG655392 MHC655392 MQY655392 NAU655392 NKQ655392 NUM655392 OEI655392 OOE655392 OYA655392 PHW655392 PRS655392 QBO655392 QLK655392 QVG655392 RFC655392 ROY655392 RYU655392 SIQ655392 SSM655392 TCI655392 TME655392 TWA655392 UFW655392 UPS655392 UZO655392 VJK655392 VTG655392 WDC655392 WMY655392 WWU655392 AM720928 KI720928 UE720928 AEA720928 ANW720928 AXS720928 BHO720928 BRK720928 CBG720928 CLC720928 CUY720928 DEU720928 DOQ720928 DYM720928 EII720928 ESE720928 FCA720928 FLW720928 FVS720928 GFO720928 GPK720928 GZG720928 HJC720928 HSY720928 ICU720928 IMQ720928 IWM720928 JGI720928 JQE720928 KAA720928 KJW720928 KTS720928 LDO720928 LNK720928 LXG720928 MHC720928 MQY720928 NAU720928 NKQ720928 NUM720928 OEI720928 OOE720928 OYA720928 PHW720928 PRS720928 QBO720928 QLK720928 QVG720928 RFC720928 ROY720928 RYU720928 SIQ720928 SSM720928 TCI720928 TME720928 TWA720928 UFW720928 UPS720928 UZO720928 VJK720928 VTG720928 WDC720928 WMY720928 WWU720928 AM786464 KI786464 UE786464 AEA786464 ANW786464 AXS786464 BHO786464 BRK786464 CBG786464 CLC786464 CUY786464 DEU786464 DOQ786464 DYM786464 EII786464 ESE786464 FCA786464 FLW786464 FVS786464 GFO786464 GPK786464 GZG786464 HJC786464 HSY786464 ICU786464 IMQ786464 IWM786464 JGI786464 JQE786464 KAA786464 KJW786464 KTS786464 LDO786464 LNK786464 LXG786464 MHC786464 MQY786464 NAU786464 NKQ786464 NUM786464 OEI786464 OOE786464 OYA786464 PHW786464 PRS786464 QBO786464 QLK786464 QVG786464 RFC786464 ROY786464 RYU786464 SIQ786464 SSM786464 TCI786464 TME786464 TWA786464 UFW786464 UPS786464 UZO786464 VJK786464 VTG786464 WDC786464 WMY786464 WWU786464 AM852000 KI852000 UE852000 AEA852000 ANW852000 AXS852000 BHO852000 BRK852000 CBG852000 CLC852000 CUY852000 DEU852000 DOQ852000 DYM852000 EII852000 ESE852000 FCA852000 FLW852000 FVS852000 GFO852000 GPK852000 GZG852000 HJC852000 HSY852000 ICU852000 IMQ852000 IWM852000 JGI852000 JQE852000 KAA852000 KJW852000 KTS852000 LDO852000 LNK852000 LXG852000 MHC852000 MQY852000 NAU852000 NKQ852000 NUM852000 OEI852000 OOE852000 OYA852000 PHW852000 PRS852000 QBO852000 QLK852000 QVG852000 RFC852000 ROY852000 RYU852000 SIQ852000 SSM852000 TCI852000 TME852000 TWA852000 UFW852000 UPS852000 UZO852000 VJK852000 VTG852000 WDC852000 WMY852000 WWU852000 AM917536 KI917536 UE917536 AEA917536 ANW917536 AXS917536 BHO917536 BRK917536 CBG917536 CLC917536 CUY917536 DEU917536 DOQ917536 DYM917536 EII917536 ESE917536 FCA917536 FLW917536 FVS917536 GFO917536 GPK917536 GZG917536 HJC917536 HSY917536 ICU917536 IMQ917536 IWM917536 JGI917536 JQE917536 KAA917536 KJW917536 KTS917536 LDO917536 LNK917536 LXG917536 MHC917536 MQY917536 NAU917536 NKQ917536 NUM917536 OEI917536 OOE917536 OYA917536 PHW917536 PRS917536 QBO917536 QLK917536 QVG917536 RFC917536 ROY917536 RYU917536 SIQ917536 SSM917536 TCI917536 TME917536 TWA917536 UFW917536 UPS917536 UZO917536 VJK917536 VTG917536 WDC917536 WMY917536 WWU917536 AM983072 KI983072 UE983072 AEA983072 ANW983072 AXS983072 BHO983072 BRK983072 CBG983072 CLC983072 CUY983072 DEU983072 DOQ983072 DYM983072 EII983072 ESE983072 FCA983072 FLW983072 FVS983072 GFO983072 GPK983072 GZG983072 HJC983072 HSY983072 ICU983072 IMQ983072 IWM983072 JGI983072 JQE983072 KAA983072 KJW983072 KTS983072 LDO983072 LNK983072 LXG983072 MHC983072 MQY983072 NAU983072 NKQ983072 NUM983072 OEI983072 OOE983072 OYA983072 PHW983072 PRS983072 QBO983072 QLK983072 QVG983072 RFC983072 ROY983072 RYU983072 SIQ983072 SSM983072 TCI983072 TME983072 TWA983072 UFW983072 UPS983072 UZO983072 VJK983072 VTG983072 WDC983072 WMY983072 WWU983072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AM65600 KI65600 UE65600 AEA65600 ANW65600 AXS65600 BHO65600 BRK65600 CBG65600 CLC65600 CUY65600 DEU65600 DOQ65600 DYM65600 EII65600 ESE65600 FCA65600 FLW65600 FVS65600 GFO65600 GPK65600 GZG65600 HJC65600 HSY65600 ICU65600 IMQ65600 IWM65600 JGI65600 JQE65600 KAA65600 KJW65600 KTS65600 LDO65600 LNK65600 LXG65600 MHC65600 MQY65600 NAU65600 NKQ65600 NUM65600 OEI65600 OOE65600 OYA65600 PHW65600 PRS65600 QBO65600 QLK65600 QVG65600 RFC65600 ROY65600 RYU65600 SIQ65600 SSM65600 TCI65600 TME65600 TWA65600 UFW65600 UPS65600 UZO65600 VJK65600 VTG65600 WDC65600 WMY65600 WWU65600 AM131136 KI131136 UE131136 AEA131136 ANW131136 AXS131136 BHO131136 BRK131136 CBG131136 CLC131136 CUY131136 DEU131136 DOQ131136 DYM131136 EII131136 ESE131136 FCA131136 FLW131136 FVS131136 GFO131136 GPK131136 GZG131136 HJC131136 HSY131136 ICU131136 IMQ131136 IWM131136 JGI131136 JQE131136 KAA131136 KJW131136 KTS131136 LDO131136 LNK131136 LXG131136 MHC131136 MQY131136 NAU131136 NKQ131136 NUM131136 OEI131136 OOE131136 OYA131136 PHW131136 PRS131136 QBO131136 QLK131136 QVG131136 RFC131136 ROY131136 RYU131136 SIQ131136 SSM131136 TCI131136 TME131136 TWA131136 UFW131136 UPS131136 UZO131136 VJK131136 VTG131136 WDC131136 WMY131136 WWU131136 AM196672 KI196672 UE196672 AEA196672 ANW196672 AXS196672 BHO196672 BRK196672 CBG196672 CLC196672 CUY196672 DEU196672 DOQ196672 DYM196672 EII196672 ESE196672 FCA196672 FLW196672 FVS196672 GFO196672 GPK196672 GZG196672 HJC196672 HSY196672 ICU196672 IMQ196672 IWM196672 JGI196672 JQE196672 KAA196672 KJW196672 KTS196672 LDO196672 LNK196672 LXG196672 MHC196672 MQY196672 NAU196672 NKQ196672 NUM196672 OEI196672 OOE196672 OYA196672 PHW196672 PRS196672 QBO196672 QLK196672 QVG196672 RFC196672 ROY196672 RYU196672 SIQ196672 SSM196672 TCI196672 TME196672 TWA196672 UFW196672 UPS196672 UZO196672 VJK196672 VTG196672 WDC196672 WMY196672 WWU196672 AM262208 KI262208 UE262208 AEA262208 ANW262208 AXS262208 BHO262208 BRK262208 CBG262208 CLC262208 CUY262208 DEU262208 DOQ262208 DYM262208 EII262208 ESE262208 FCA262208 FLW262208 FVS262208 GFO262208 GPK262208 GZG262208 HJC262208 HSY262208 ICU262208 IMQ262208 IWM262208 JGI262208 JQE262208 KAA262208 KJW262208 KTS262208 LDO262208 LNK262208 LXG262208 MHC262208 MQY262208 NAU262208 NKQ262208 NUM262208 OEI262208 OOE262208 OYA262208 PHW262208 PRS262208 QBO262208 QLK262208 QVG262208 RFC262208 ROY262208 RYU262208 SIQ262208 SSM262208 TCI262208 TME262208 TWA262208 UFW262208 UPS262208 UZO262208 VJK262208 VTG262208 WDC262208 WMY262208 WWU262208 AM327744 KI327744 UE327744 AEA327744 ANW327744 AXS327744 BHO327744 BRK327744 CBG327744 CLC327744 CUY327744 DEU327744 DOQ327744 DYM327744 EII327744 ESE327744 FCA327744 FLW327744 FVS327744 GFO327744 GPK327744 GZG327744 HJC327744 HSY327744 ICU327744 IMQ327744 IWM327744 JGI327744 JQE327744 KAA327744 KJW327744 KTS327744 LDO327744 LNK327744 LXG327744 MHC327744 MQY327744 NAU327744 NKQ327744 NUM327744 OEI327744 OOE327744 OYA327744 PHW327744 PRS327744 QBO327744 QLK327744 QVG327744 RFC327744 ROY327744 RYU327744 SIQ327744 SSM327744 TCI327744 TME327744 TWA327744 UFW327744 UPS327744 UZO327744 VJK327744 VTG327744 WDC327744 WMY327744 WWU327744 AM393280 KI393280 UE393280 AEA393280 ANW393280 AXS393280 BHO393280 BRK393280 CBG393280 CLC393280 CUY393280 DEU393280 DOQ393280 DYM393280 EII393280 ESE393280 FCA393280 FLW393280 FVS393280 GFO393280 GPK393280 GZG393280 HJC393280 HSY393280 ICU393280 IMQ393280 IWM393280 JGI393280 JQE393280 KAA393280 KJW393280 KTS393280 LDO393280 LNK393280 LXG393280 MHC393280 MQY393280 NAU393280 NKQ393280 NUM393280 OEI393280 OOE393280 OYA393280 PHW393280 PRS393280 QBO393280 QLK393280 QVG393280 RFC393280 ROY393280 RYU393280 SIQ393280 SSM393280 TCI393280 TME393280 TWA393280 UFW393280 UPS393280 UZO393280 VJK393280 VTG393280 WDC393280 WMY393280 WWU393280 AM458816 KI458816 UE458816 AEA458816 ANW458816 AXS458816 BHO458816 BRK458816 CBG458816 CLC458816 CUY458816 DEU458816 DOQ458816 DYM458816 EII458816 ESE458816 FCA458816 FLW458816 FVS458816 GFO458816 GPK458816 GZG458816 HJC458816 HSY458816 ICU458816 IMQ458816 IWM458816 JGI458816 JQE458816 KAA458816 KJW458816 KTS458816 LDO458816 LNK458816 LXG458816 MHC458816 MQY458816 NAU458816 NKQ458816 NUM458816 OEI458816 OOE458816 OYA458816 PHW458816 PRS458816 QBO458816 QLK458816 QVG458816 RFC458816 ROY458816 RYU458816 SIQ458816 SSM458816 TCI458816 TME458816 TWA458816 UFW458816 UPS458816 UZO458816 VJK458816 VTG458816 WDC458816 WMY458816 WWU458816 AM524352 KI524352 UE524352 AEA524352 ANW524352 AXS524352 BHO524352 BRK524352 CBG524352 CLC524352 CUY524352 DEU524352 DOQ524352 DYM524352 EII524352 ESE524352 FCA524352 FLW524352 FVS524352 GFO524352 GPK524352 GZG524352 HJC524352 HSY524352 ICU524352 IMQ524352 IWM524352 JGI524352 JQE524352 KAA524352 KJW524352 KTS524352 LDO524352 LNK524352 LXG524352 MHC524352 MQY524352 NAU524352 NKQ524352 NUM524352 OEI524352 OOE524352 OYA524352 PHW524352 PRS524352 QBO524352 QLK524352 QVG524352 RFC524352 ROY524352 RYU524352 SIQ524352 SSM524352 TCI524352 TME524352 TWA524352 UFW524352 UPS524352 UZO524352 VJK524352 VTG524352 WDC524352 WMY524352 WWU524352 AM589888 KI589888 UE589888 AEA589888 ANW589888 AXS589888 BHO589888 BRK589888 CBG589888 CLC589888 CUY589888 DEU589888 DOQ589888 DYM589888 EII589888 ESE589888 FCA589888 FLW589888 FVS589888 GFO589888 GPK589888 GZG589888 HJC589888 HSY589888 ICU589888 IMQ589888 IWM589888 JGI589888 JQE589888 KAA589888 KJW589888 KTS589888 LDO589888 LNK589888 LXG589888 MHC589888 MQY589888 NAU589888 NKQ589888 NUM589888 OEI589888 OOE589888 OYA589888 PHW589888 PRS589888 QBO589888 QLK589888 QVG589888 RFC589888 ROY589888 RYU589888 SIQ589888 SSM589888 TCI589888 TME589888 TWA589888 UFW589888 UPS589888 UZO589888 VJK589888 VTG589888 WDC589888 WMY589888 WWU589888 AM655424 KI655424 UE655424 AEA655424 ANW655424 AXS655424 BHO655424 BRK655424 CBG655424 CLC655424 CUY655424 DEU655424 DOQ655424 DYM655424 EII655424 ESE655424 FCA655424 FLW655424 FVS655424 GFO655424 GPK655424 GZG655424 HJC655424 HSY655424 ICU655424 IMQ655424 IWM655424 JGI655424 JQE655424 KAA655424 KJW655424 KTS655424 LDO655424 LNK655424 LXG655424 MHC655424 MQY655424 NAU655424 NKQ655424 NUM655424 OEI655424 OOE655424 OYA655424 PHW655424 PRS655424 QBO655424 QLK655424 QVG655424 RFC655424 ROY655424 RYU655424 SIQ655424 SSM655424 TCI655424 TME655424 TWA655424 UFW655424 UPS655424 UZO655424 VJK655424 VTG655424 WDC655424 WMY655424 WWU655424 AM720960 KI720960 UE720960 AEA720960 ANW720960 AXS720960 BHO720960 BRK720960 CBG720960 CLC720960 CUY720960 DEU720960 DOQ720960 DYM720960 EII720960 ESE720960 FCA720960 FLW720960 FVS720960 GFO720960 GPK720960 GZG720960 HJC720960 HSY720960 ICU720960 IMQ720960 IWM720960 JGI720960 JQE720960 KAA720960 KJW720960 KTS720960 LDO720960 LNK720960 LXG720960 MHC720960 MQY720960 NAU720960 NKQ720960 NUM720960 OEI720960 OOE720960 OYA720960 PHW720960 PRS720960 QBO720960 QLK720960 QVG720960 RFC720960 ROY720960 RYU720960 SIQ720960 SSM720960 TCI720960 TME720960 TWA720960 UFW720960 UPS720960 UZO720960 VJK720960 VTG720960 WDC720960 WMY720960 WWU720960 AM786496 KI786496 UE786496 AEA786496 ANW786496 AXS786496 BHO786496 BRK786496 CBG786496 CLC786496 CUY786496 DEU786496 DOQ786496 DYM786496 EII786496 ESE786496 FCA786496 FLW786496 FVS786496 GFO786496 GPK786496 GZG786496 HJC786496 HSY786496 ICU786496 IMQ786496 IWM786496 JGI786496 JQE786496 KAA786496 KJW786496 KTS786496 LDO786496 LNK786496 LXG786496 MHC786496 MQY786496 NAU786496 NKQ786496 NUM786496 OEI786496 OOE786496 OYA786496 PHW786496 PRS786496 QBO786496 QLK786496 QVG786496 RFC786496 ROY786496 RYU786496 SIQ786496 SSM786496 TCI786496 TME786496 TWA786496 UFW786496 UPS786496 UZO786496 VJK786496 VTG786496 WDC786496 WMY786496 WWU786496 AM852032 KI852032 UE852032 AEA852032 ANW852032 AXS852032 BHO852032 BRK852032 CBG852032 CLC852032 CUY852032 DEU852032 DOQ852032 DYM852032 EII852032 ESE852032 FCA852032 FLW852032 FVS852032 GFO852032 GPK852032 GZG852032 HJC852032 HSY852032 ICU852032 IMQ852032 IWM852032 JGI852032 JQE852032 KAA852032 KJW852032 KTS852032 LDO852032 LNK852032 LXG852032 MHC852032 MQY852032 NAU852032 NKQ852032 NUM852032 OEI852032 OOE852032 OYA852032 PHW852032 PRS852032 QBO852032 QLK852032 QVG852032 RFC852032 ROY852032 RYU852032 SIQ852032 SSM852032 TCI852032 TME852032 TWA852032 UFW852032 UPS852032 UZO852032 VJK852032 VTG852032 WDC852032 WMY852032 WWU852032 AM917568 KI917568 UE917568 AEA917568 ANW917568 AXS917568 BHO917568 BRK917568 CBG917568 CLC917568 CUY917568 DEU917568 DOQ917568 DYM917568 EII917568 ESE917568 FCA917568 FLW917568 FVS917568 GFO917568 GPK917568 GZG917568 HJC917568 HSY917568 ICU917568 IMQ917568 IWM917568 JGI917568 JQE917568 KAA917568 KJW917568 KTS917568 LDO917568 LNK917568 LXG917568 MHC917568 MQY917568 NAU917568 NKQ917568 NUM917568 OEI917568 OOE917568 OYA917568 PHW917568 PRS917568 QBO917568 QLK917568 QVG917568 RFC917568 ROY917568 RYU917568 SIQ917568 SSM917568 TCI917568 TME917568 TWA917568 UFW917568 UPS917568 UZO917568 VJK917568 VTG917568 WDC917568 WMY917568 WWU917568 AM983104 KI983104 UE983104 AEA983104 ANW983104 AXS983104 BHO983104 BRK983104 CBG983104 CLC983104 CUY983104 DEU983104 DOQ983104 DYM983104 EII983104 ESE983104 FCA983104 FLW983104 FVS983104 GFO983104 GPK983104 GZG983104 HJC983104 HSY983104 ICU983104 IMQ983104 IWM983104 JGI983104 JQE983104 KAA983104 KJW983104 KTS983104 LDO983104 LNK983104 LXG983104 MHC983104 MQY983104 NAU983104 NKQ983104 NUM983104 OEI983104 OOE983104 OYA983104 PHW983104 PRS983104 QBO983104 QLK983104 QVG983104 RFC983104 ROY983104 RYU983104 SIQ983104 SSM983104 TCI983104 TME983104 TWA983104 UFW983104 UPS983104 UZO983104 VJK983104 VTG983104 WDC983104 WMY983104 WWU983104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AM65594 KI65594 UE65594 AEA65594 ANW65594 AXS65594 BHO65594 BRK65594 CBG65594 CLC65594 CUY65594 DEU65594 DOQ65594 DYM65594 EII65594 ESE65594 FCA65594 FLW65594 FVS65594 GFO65594 GPK65594 GZG65594 HJC65594 HSY65594 ICU65594 IMQ65594 IWM65594 JGI65594 JQE65594 KAA65594 KJW65594 KTS65594 LDO65594 LNK65594 LXG65594 MHC65594 MQY65594 NAU65594 NKQ65594 NUM65594 OEI65594 OOE65594 OYA65594 PHW65594 PRS65594 QBO65594 QLK65594 QVG65594 RFC65594 ROY65594 RYU65594 SIQ65594 SSM65594 TCI65594 TME65594 TWA65594 UFW65594 UPS65594 UZO65594 VJK65594 VTG65594 WDC65594 WMY65594 WWU65594 AM131130 KI131130 UE131130 AEA131130 ANW131130 AXS131130 BHO131130 BRK131130 CBG131130 CLC131130 CUY131130 DEU131130 DOQ131130 DYM131130 EII131130 ESE131130 FCA131130 FLW131130 FVS131130 GFO131130 GPK131130 GZG131130 HJC131130 HSY131130 ICU131130 IMQ131130 IWM131130 JGI131130 JQE131130 KAA131130 KJW131130 KTS131130 LDO131130 LNK131130 LXG131130 MHC131130 MQY131130 NAU131130 NKQ131130 NUM131130 OEI131130 OOE131130 OYA131130 PHW131130 PRS131130 QBO131130 QLK131130 QVG131130 RFC131130 ROY131130 RYU131130 SIQ131130 SSM131130 TCI131130 TME131130 TWA131130 UFW131130 UPS131130 UZO131130 VJK131130 VTG131130 WDC131130 WMY131130 WWU131130 AM196666 KI196666 UE196666 AEA196666 ANW196666 AXS196666 BHO196666 BRK196666 CBG196666 CLC196666 CUY196666 DEU196666 DOQ196666 DYM196666 EII196666 ESE196666 FCA196666 FLW196666 FVS196666 GFO196666 GPK196666 GZG196666 HJC196666 HSY196666 ICU196666 IMQ196666 IWM196666 JGI196666 JQE196666 KAA196666 KJW196666 KTS196666 LDO196666 LNK196666 LXG196666 MHC196666 MQY196666 NAU196666 NKQ196666 NUM196666 OEI196666 OOE196666 OYA196666 PHW196666 PRS196666 QBO196666 QLK196666 QVG196666 RFC196666 ROY196666 RYU196666 SIQ196666 SSM196666 TCI196666 TME196666 TWA196666 UFW196666 UPS196666 UZO196666 VJK196666 VTG196666 WDC196666 WMY196666 WWU196666 AM262202 KI262202 UE262202 AEA262202 ANW262202 AXS262202 BHO262202 BRK262202 CBG262202 CLC262202 CUY262202 DEU262202 DOQ262202 DYM262202 EII262202 ESE262202 FCA262202 FLW262202 FVS262202 GFO262202 GPK262202 GZG262202 HJC262202 HSY262202 ICU262202 IMQ262202 IWM262202 JGI262202 JQE262202 KAA262202 KJW262202 KTS262202 LDO262202 LNK262202 LXG262202 MHC262202 MQY262202 NAU262202 NKQ262202 NUM262202 OEI262202 OOE262202 OYA262202 PHW262202 PRS262202 QBO262202 QLK262202 QVG262202 RFC262202 ROY262202 RYU262202 SIQ262202 SSM262202 TCI262202 TME262202 TWA262202 UFW262202 UPS262202 UZO262202 VJK262202 VTG262202 WDC262202 WMY262202 WWU262202 AM327738 KI327738 UE327738 AEA327738 ANW327738 AXS327738 BHO327738 BRK327738 CBG327738 CLC327738 CUY327738 DEU327738 DOQ327738 DYM327738 EII327738 ESE327738 FCA327738 FLW327738 FVS327738 GFO327738 GPK327738 GZG327738 HJC327738 HSY327738 ICU327738 IMQ327738 IWM327738 JGI327738 JQE327738 KAA327738 KJW327738 KTS327738 LDO327738 LNK327738 LXG327738 MHC327738 MQY327738 NAU327738 NKQ327738 NUM327738 OEI327738 OOE327738 OYA327738 PHW327738 PRS327738 QBO327738 QLK327738 QVG327738 RFC327738 ROY327738 RYU327738 SIQ327738 SSM327738 TCI327738 TME327738 TWA327738 UFW327738 UPS327738 UZO327738 VJK327738 VTG327738 WDC327738 WMY327738 WWU327738 AM393274 KI393274 UE393274 AEA393274 ANW393274 AXS393274 BHO393274 BRK393274 CBG393274 CLC393274 CUY393274 DEU393274 DOQ393274 DYM393274 EII393274 ESE393274 FCA393274 FLW393274 FVS393274 GFO393274 GPK393274 GZG393274 HJC393274 HSY393274 ICU393274 IMQ393274 IWM393274 JGI393274 JQE393274 KAA393274 KJW393274 KTS393274 LDO393274 LNK393274 LXG393274 MHC393274 MQY393274 NAU393274 NKQ393274 NUM393274 OEI393274 OOE393274 OYA393274 PHW393274 PRS393274 QBO393274 QLK393274 QVG393274 RFC393274 ROY393274 RYU393274 SIQ393274 SSM393274 TCI393274 TME393274 TWA393274 UFW393274 UPS393274 UZO393274 VJK393274 VTG393274 WDC393274 WMY393274 WWU393274 AM458810 KI458810 UE458810 AEA458810 ANW458810 AXS458810 BHO458810 BRK458810 CBG458810 CLC458810 CUY458810 DEU458810 DOQ458810 DYM458810 EII458810 ESE458810 FCA458810 FLW458810 FVS458810 GFO458810 GPK458810 GZG458810 HJC458810 HSY458810 ICU458810 IMQ458810 IWM458810 JGI458810 JQE458810 KAA458810 KJW458810 KTS458810 LDO458810 LNK458810 LXG458810 MHC458810 MQY458810 NAU458810 NKQ458810 NUM458810 OEI458810 OOE458810 OYA458810 PHW458810 PRS458810 QBO458810 QLK458810 QVG458810 RFC458810 ROY458810 RYU458810 SIQ458810 SSM458810 TCI458810 TME458810 TWA458810 UFW458810 UPS458810 UZO458810 VJK458810 VTG458810 WDC458810 WMY458810 WWU458810 AM524346 KI524346 UE524346 AEA524346 ANW524346 AXS524346 BHO524346 BRK524346 CBG524346 CLC524346 CUY524346 DEU524346 DOQ524346 DYM524346 EII524346 ESE524346 FCA524346 FLW524346 FVS524346 GFO524346 GPK524346 GZG524346 HJC524346 HSY524346 ICU524346 IMQ524346 IWM524346 JGI524346 JQE524346 KAA524346 KJW524346 KTS524346 LDO524346 LNK524346 LXG524346 MHC524346 MQY524346 NAU524346 NKQ524346 NUM524346 OEI524346 OOE524346 OYA524346 PHW524346 PRS524346 QBO524346 QLK524346 QVG524346 RFC524346 ROY524346 RYU524346 SIQ524346 SSM524346 TCI524346 TME524346 TWA524346 UFW524346 UPS524346 UZO524346 VJK524346 VTG524346 WDC524346 WMY524346 WWU524346 AM589882 KI589882 UE589882 AEA589882 ANW589882 AXS589882 BHO589882 BRK589882 CBG589882 CLC589882 CUY589882 DEU589882 DOQ589882 DYM589882 EII589882 ESE589882 FCA589882 FLW589882 FVS589882 GFO589882 GPK589882 GZG589882 HJC589882 HSY589882 ICU589882 IMQ589882 IWM589882 JGI589882 JQE589882 KAA589882 KJW589882 KTS589882 LDO589882 LNK589882 LXG589882 MHC589882 MQY589882 NAU589882 NKQ589882 NUM589882 OEI589882 OOE589882 OYA589882 PHW589882 PRS589882 QBO589882 QLK589882 QVG589882 RFC589882 ROY589882 RYU589882 SIQ589882 SSM589882 TCI589882 TME589882 TWA589882 UFW589882 UPS589882 UZO589882 VJK589882 VTG589882 WDC589882 WMY589882 WWU589882 AM655418 KI655418 UE655418 AEA655418 ANW655418 AXS655418 BHO655418 BRK655418 CBG655418 CLC655418 CUY655418 DEU655418 DOQ655418 DYM655418 EII655418 ESE655418 FCA655418 FLW655418 FVS655418 GFO655418 GPK655418 GZG655418 HJC655418 HSY655418 ICU655418 IMQ655418 IWM655418 JGI655418 JQE655418 KAA655418 KJW655418 KTS655418 LDO655418 LNK655418 LXG655418 MHC655418 MQY655418 NAU655418 NKQ655418 NUM655418 OEI655418 OOE655418 OYA655418 PHW655418 PRS655418 QBO655418 QLK655418 QVG655418 RFC655418 ROY655418 RYU655418 SIQ655418 SSM655418 TCI655418 TME655418 TWA655418 UFW655418 UPS655418 UZO655418 VJK655418 VTG655418 WDC655418 WMY655418 WWU655418 AM720954 KI720954 UE720954 AEA720954 ANW720954 AXS720954 BHO720954 BRK720954 CBG720954 CLC720954 CUY720954 DEU720954 DOQ720954 DYM720954 EII720954 ESE720954 FCA720954 FLW720954 FVS720954 GFO720954 GPK720954 GZG720954 HJC720954 HSY720954 ICU720954 IMQ720954 IWM720954 JGI720954 JQE720954 KAA720954 KJW720954 KTS720954 LDO720954 LNK720954 LXG720954 MHC720954 MQY720954 NAU720954 NKQ720954 NUM720954 OEI720954 OOE720954 OYA720954 PHW720954 PRS720954 QBO720954 QLK720954 QVG720954 RFC720954 ROY720954 RYU720954 SIQ720954 SSM720954 TCI720954 TME720954 TWA720954 UFW720954 UPS720954 UZO720954 VJK720954 VTG720954 WDC720954 WMY720954 WWU720954 AM786490 KI786490 UE786490 AEA786490 ANW786490 AXS786490 BHO786490 BRK786490 CBG786490 CLC786490 CUY786490 DEU786490 DOQ786490 DYM786490 EII786490 ESE786490 FCA786490 FLW786490 FVS786490 GFO786490 GPK786490 GZG786490 HJC786490 HSY786490 ICU786490 IMQ786490 IWM786490 JGI786490 JQE786490 KAA786490 KJW786490 KTS786490 LDO786490 LNK786490 LXG786490 MHC786490 MQY786490 NAU786490 NKQ786490 NUM786490 OEI786490 OOE786490 OYA786490 PHW786490 PRS786490 QBO786490 QLK786490 QVG786490 RFC786490 ROY786490 RYU786490 SIQ786490 SSM786490 TCI786490 TME786490 TWA786490 UFW786490 UPS786490 UZO786490 VJK786490 VTG786490 WDC786490 WMY786490 WWU786490 AM852026 KI852026 UE852026 AEA852026 ANW852026 AXS852026 BHO852026 BRK852026 CBG852026 CLC852026 CUY852026 DEU852026 DOQ852026 DYM852026 EII852026 ESE852026 FCA852026 FLW852026 FVS852026 GFO852026 GPK852026 GZG852026 HJC852026 HSY852026 ICU852026 IMQ852026 IWM852026 JGI852026 JQE852026 KAA852026 KJW852026 KTS852026 LDO852026 LNK852026 LXG852026 MHC852026 MQY852026 NAU852026 NKQ852026 NUM852026 OEI852026 OOE852026 OYA852026 PHW852026 PRS852026 QBO852026 QLK852026 QVG852026 RFC852026 ROY852026 RYU852026 SIQ852026 SSM852026 TCI852026 TME852026 TWA852026 UFW852026 UPS852026 UZO852026 VJK852026 VTG852026 WDC852026 WMY852026 WWU852026 AM917562 KI917562 UE917562 AEA917562 ANW917562 AXS917562 BHO917562 BRK917562 CBG917562 CLC917562 CUY917562 DEU917562 DOQ917562 DYM917562 EII917562 ESE917562 FCA917562 FLW917562 FVS917562 GFO917562 GPK917562 GZG917562 HJC917562 HSY917562 ICU917562 IMQ917562 IWM917562 JGI917562 JQE917562 KAA917562 KJW917562 KTS917562 LDO917562 LNK917562 LXG917562 MHC917562 MQY917562 NAU917562 NKQ917562 NUM917562 OEI917562 OOE917562 OYA917562 PHW917562 PRS917562 QBO917562 QLK917562 QVG917562 RFC917562 ROY917562 RYU917562 SIQ917562 SSM917562 TCI917562 TME917562 TWA917562 UFW917562 UPS917562 UZO917562 VJK917562 VTG917562 WDC917562 WMY917562 WWU917562 AM983098 KI983098 UE983098 AEA983098 ANW983098 AXS983098 BHO983098 BRK983098 CBG983098 CLC983098 CUY983098 DEU983098 DOQ983098 DYM983098 EII983098 ESE983098 FCA983098 FLW983098 FVS983098 GFO983098 GPK983098 GZG983098 HJC983098 HSY983098 ICU983098 IMQ983098 IWM983098 JGI983098 JQE983098 KAA983098 KJW983098 KTS983098 LDO983098 LNK983098 LXG983098 MHC983098 MQY983098 NAU983098 NKQ983098 NUM983098 OEI983098 OOE983098 OYA983098 PHW983098 PRS983098 QBO983098 QLK983098 QVG983098 RFC983098 ROY983098 RYU983098 SIQ983098 SSM983098 TCI983098 TME983098 TWA983098 UFW983098 UPS983098 UZO983098 VJK983098 VTG983098 WDC983098 WMY983098 WWU983098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AM65603 KI65603 UE65603 AEA65603 ANW65603 AXS65603 BHO65603 BRK65603 CBG65603 CLC65603 CUY65603 DEU65603 DOQ65603 DYM65603 EII65603 ESE65603 FCA65603 FLW65603 FVS65603 GFO65603 GPK65603 GZG65603 HJC65603 HSY65603 ICU65603 IMQ65603 IWM65603 JGI65603 JQE65603 KAA65603 KJW65603 KTS65603 LDO65603 LNK65603 LXG65603 MHC65603 MQY65603 NAU65603 NKQ65603 NUM65603 OEI65603 OOE65603 OYA65603 PHW65603 PRS65603 QBO65603 QLK65603 QVG65603 RFC65603 ROY65603 RYU65603 SIQ65603 SSM65603 TCI65603 TME65603 TWA65603 UFW65603 UPS65603 UZO65603 VJK65603 VTG65603 WDC65603 WMY65603 WWU65603 AM131139 KI131139 UE131139 AEA131139 ANW131139 AXS131139 BHO131139 BRK131139 CBG131139 CLC131139 CUY131139 DEU131139 DOQ131139 DYM131139 EII131139 ESE131139 FCA131139 FLW131139 FVS131139 GFO131139 GPK131139 GZG131139 HJC131139 HSY131139 ICU131139 IMQ131139 IWM131139 JGI131139 JQE131139 KAA131139 KJW131139 KTS131139 LDO131139 LNK131139 LXG131139 MHC131139 MQY131139 NAU131139 NKQ131139 NUM131139 OEI131139 OOE131139 OYA131139 PHW131139 PRS131139 QBO131139 QLK131139 QVG131139 RFC131139 ROY131139 RYU131139 SIQ131139 SSM131139 TCI131139 TME131139 TWA131139 UFW131139 UPS131139 UZO131139 VJK131139 VTG131139 WDC131139 WMY131139 WWU131139 AM196675 KI196675 UE196675 AEA196675 ANW196675 AXS196675 BHO196675 BRK196675 CBG196675 CLC196675 CUY196675 DEU196675 DOQ196675 DYM196675 EII196675 ESE196675 FCA196675 FLW196675 FVS196675 GFO196675 GPK196675 GZG196675 HJC196675 HSY196675 ICU196675 IMQ196675 IWM196675 JGI196675 JQE196675 KAA196675 KJW196675 KTS196675 LDO196675 LNK196675 LXG196675 MHC196675 MQY196675 NAU196675 NKQ196675 NUM196675 OEI196675 OOE196675 OYA196675 PHW196675 PRS196675 QBO196675 QLK196675 QVG196675 RFC196675 ROY196675 RYU196675 SIQ196675 SSM196675 TCI196675 TME196675 TWA196675 UFW196675 UPS196675 UZO196675 VJK196675 VTG196675 WDC196675 WMY196675 WWU196675 AM262211 KI262211 UE262211 AEA262211 ANW262211 AXS262211 BHO262211 BRK262211 CBG262211 CLC262211 CUY262211 DEU262211 DOQ262211 DYM262211 EII262211 ESE262211 FCA262211 FLW262211 FVS262211 GFO262211 GPK262211 GZG262211 HJC262211 HSY262211 ICU262211 IMQ262211 IWM262211 JGI262211 JQE262211 KAA262211 KJW262211 KTS262211 LDO262211 LNK262211 LXG262211 MHC262211 MQY262211 NAU262211 NKQ262211 NUM262211 OEI262211 OOE262211 OYA262211 PHW262211 PRS262211 QBO262211 QLK262211 QVG262211 RFC262211 ROY262211 RYU262211 SIQ262211 SSM262211 TCI262211 TME262211 TWA262211 UFW262211 UPS262211 UZO262211 VJK262211 VTG262211 WDC262211 WMY262211 WWU262211 AM327747 KI327747 UE327747 AEA327747 ANW327747 AXS327747 BHO327747 BRK327747 CBG327747 CLC327747 CUY327747 DEU327747 DOQ327747 DYM327747 EII327747 ESE327747 FCA327747 FLW327747 FVS327747 GFO327747 GPK327747 GZG327747 HJC327747 HSY327747 ICU327747 IMQ327747 IWM327747 JGI327747 JQE327747 KAA327747 KJW327747 KTS327747 LDO327747 LNK327747 LXG327747 MHC327747 MQY327747 NAU327747 NKQ327747 NUM327747 OEI327747 OOE327747 OYA327747 PHW327747 PRS327747 QBO327747 QLK327747 QVG327747 RFC327747 ROY327747 RYU327747 SIQ327747 SSM327747 TCI327747 TME327747 TWA327747 UFW327747 UPS327747 UZO327747 VJK327747 VTG327747 WDC327747 WMY327747 WWU327747 AM393283 KI393283 UE393283 AEA393283 ANW393283 AXS393283 BHO393283 BRK393283 CBG393283 CLC393283 CUY393283 DEU393283 DOQ393283 DYM393283 EII393283 ESE393283 FCA393283 FLW393283 FVS393283 GFO393283 GPK393283 GZG393283 HJC393283 HSY393283 ICU393283 IMQ393283 IWM393283 JGI393283 JQE393283 KAA393283 KJW393283 KTS393283 LDO393283 LNK393283 LXG393283 MHC393283 MQY393283 NAU393283 NKQ393283 NUM393283 OEI393283 OOE393283 OYA393283 PHW393283 PRS393283 QBO393283 QLK393283 QVG393283 RFC393283 ROY393283 RYU393283 SIQ393283 SSM393283 TCI393283 TME393283 TWA393283 UFW393283 UPS393283 UZO393283 VJK393283 VTG393283 WDC393283 WMY393283 WWU393283 AM458819 KI458819 UE458819 AEA458819 ANW458819 AXS458819 BHO458819 BRK458819 CBG458819 CLC458819 CUY458819 DEU458819 DOQ458819 DYM458819 EII458819 ESE458819 FCA458819 FLW458819 FVS458819 GFO458819 GPK458819 GZG458819 HJC458819 HSY458819 ICU458819 IMQ458819 IWM458819 JGI458819 JQE458819 KAA458819 KJW458819 KTS458819 LDO458819 LNK458819 LXG458819 MHC458819 MQY458819 NAU458819 NKQ458819 NUM458819 OEI458819 OOE458819 OYA458819 PHW458819 PRS458819 QBO458819 QLK458819 QVG458819 RFC458819 ROY458819 RYU458819 SIQ458819 SSM458819 TCI458819 TME458819 TWA458819 UFW458819 UPS458819 UZO458819 VJK458819 VTG458819 WDC458819 WMY458819 WWU458819 AM524355 KI524355 UE524355 AEA524355 ANW524355 AXS524355 BHO524355 BRK524355 CBG524355 CLC524355 CUY524355 DEU524355 DOQ524355 DYM524355 EII524355 ESE524355 FCA524355 FLW524355 FVS524355 GFO524355 GPK524355 GZG524355 HJC524355 HSY524355 ICU524355 IMQ524355 IWM524355 JGI524355 JQE524355 KAA524355 KJW524355 KTS524355 LDO524355 LNK524355 LXG524355 MHC524355 MQY524355 NAU524355 NKQ524355 NUM524355 OEI524355 OOE524355 OYA524355 PHW524355 PRS524355 QBO524355 QLK524355 QVG524355 RFC524355 ROY524355 RYU524355 SIQ524355 SSM524355 TCI524355 TME524355 TWA524355 UFW524355 UPS524355 UZO524355 VJK524355 VTG524355 WDC524355 WMY524355 WWU524355 AM589891 KI589891 UE589891 AEA589891 ANW589891 AXS589891 BHO589891 BRK589891 CBG589891 CLC589891 CUY589891 DEU589891 DOQ589891 DYM589891 EII589891 ESE589891 FCA589891 FLW589891 FVS589891 GFO589891 GPK589891 GZG589891 HJC589891 HSY589891 ICU589891 IMQ589891 IWM589891 JGI589891 JQE589891 KAA589891 KJW589891 KTS589891 LDO589891 LNK589891 LXG589891 MHC589891 MQY589891 NAU589891 NKQ589891 NUM589891 OEI589891 OOE589891 OYA589891 PHW589891 PRS589891 QBO589891 QLK589891 QVG589891 RFC589891 ROY589891 RYU589891 SIQ589891 SSM589891 TCI589891 TME589891 TWA589891 UFW589891 UPS589891 UZO589891 VJK589891 VTG589891 WDC589891 WMY589891 WWU589891 AM655427 KI655427 UE655427 AEA655427 ANW655427 AXS655427 BHO655427 BRK655427 CBG655427 CLC655427 CUY655427 DEU655427 DOQ655427 DYM655427 EII655427 ESE655427 FCA655427 FLW655427 FVS655427 GFO655427 GPK655427 GZG655427 HJC655427 HSY655427 ICU655427 IMQ655427 IWM655427 JGI655427 JQE655427 KAA655427 KJW655427 KTS655427 LDO655427 LNK655427 LXG655427 MHC655427 MQY655427 NAU655427 NKQ655427 NUM655427 OEI655427 OOE655427 OYA655427 PHW655427 PRS655427 QBO655427 QLK655427 QVG655427 RFC655427 ROY655427 RYU655427 SIQ655427 SSM655427 TCI655427 TME655427 TWA655427 UFW655427 UPS655427 UZO655427 VJK655427 VTG655427 WDC655427 WMY655427 WWU655427 AM720963 KI720963 UE720963 AEA720963 ANW720963 AXS720963 BHO720963 BRK720963 CBG720963 CLC720963 CUY720963 DEU720963 DOQ720963 DYM720963 EII720963 ESE720963 FCA720963 FLW720963 FVS720963 GFO720963 GPK720963 GZG720963 HJC720963 HSY720963 ICU720963 IMQ720963 IWM720963 JGI720963 JQE720963 KAA720963 KJW720963 KTS720963 LDO720963 LNK720963 LXG720963 MHC720963 MQY720963 NAU720963 NKQ720963 NUM720963 OEI720963 OOE720963 OYA720963 PHW720963 PRS720963 QBO720963 QLK720963 QVG720963 RFC720963 ROY720963 RYU720963 SIQ720963 SSM720963 TCI720963 TME720963 TWA720963 UFW720963 UPS720963 UZO720963 VJK720963 VTG720963 WDC720963 WMY720963 WWU720963 AM786499 KI786499 UE786499 AEA786499 ANW786499 AXS786499 BHO786499 BRK786499 CBG786499 CLC786499 CUY786499 DEU786499 DOQ786499 DYM786499 EII786499 ESE786499 FCA786499 FLW786499 FVS786499 GFO786499 GPK786499 GZG786499 HJC786499 HSY786499 ICU786499 IMQ786499 IWM786499 JGI786499 JQE786499 KAA786499 KJW786499 KTS786499 LDO786499 LNK786499 LXG786499 MHC786499 MQY786499 NAU786499 NKQ786499 NUM786499 OEI786499 OOE786499 OYA786499 PHW786499 PRS786499 QBO786499 QLK786499 QVG786499 RFC786499 ROY786499 RYU786499 SIQ786499 SSM786499 TCI786499 TME786499 TWA786499 UFW786499 UPS786499 UZO786499 VJK786499 VTG786499 WDC786499 WMY786499 WWU786499 AM852035 KI852035 UE852035 AEA852035 ANW852035 AXS852035 BHO852035 BRK852035 CBG852035 CLC852035 CUY852035 DEU852035 DOQ852035 DYM852035 EII852035 ESE852035 FCA852035 FLW852035 FVS852035 GFO852035 GPK852035 GZG852035 HJC852035 HSY852035 ICU852035 IMQ852035 IWM852035 JGI852035 JQE852035 KAA852035 KJW852035 KTS852035 LDO852035 LNK852035 LXG852035 MHC852035 MQY852035 NAU852035 NKQ852035 NUM852035 OEI852035 OOE852035 OYA852035 PHW852035 PRS852035 QBO852035 QLK852035 QVG852035 RFC852035 ROY852035 RYU852035 SIQ852035 SSM852035 TCI852035 TME852035 TWA852035 UFW852035 UPS852035 UZO852035 VJK852035 VTG852035 WDC852035 WMY852035 WWU852035 AM917571 KI917571 UE917571 AEA917571 ANW917571 AXS917571 BHO917571 BRK917571 CBG917571 CLC917571 CUY917571 DEU917571 DOQ917571 DYM917571 EII917571 ESE917571 FCA917571 FLW917571 FVS917571 GFO917571 GPK917571 GZG917571 HJC917571 HSY917571 ICU917571 IMQ917571 IWM917571 JGI917571 JQE917571 KAA917571 KJW917571 KTS917571 LDO917571 LNK917571 LXG917571 MHC917571 MQY917571 NAU917571 NKQ917571 NUM917571 OEI917571 OOE917571 OYA917571 PHW917571 PRS917571 QBO917571 QLK917571 QVG917571 RFC917571 ROY917571 RYU917571 SIQ917571 SSM917571 TCI917571 TME917571 TWA917571 UFW917571 UPS917571 UZO917571 VJK917571 VTG917571 WDC917571 WMY917571 WWU917571 AM983107 KI983107 UE983107 AEA983107 ANW983107 AXS983107 BHO983107 BRK983107 CBG983107 CLC983107 CUY983107 DEU983107 DOQ983107 DYM983107 EII983107 ESE983107 FCA983107 FLW983107 FVS983107 GFO983107 GPK983107 GZG983107 HJC983107 HSY983107 ICU983107 IMQ983107 IWM983107 JGI983107 JQE983107 KAA983107 KJW983107 KTS983107 LDO983107 LNK983107 LXG983107 MHC983107 MQY983107 NAU983107 NKQ983107 NUM983107 OEI983107 OOE983107 OYA983107 PHW983107 PRS983107 QBO983107 QLK983107 QVG983107 RFC983107 ROY983107 RYU983107 SIQ983107 SSM983107 TCI983107 TME983107 TWA983107 UFW983107 UPS983107 UZO983107 VJK983107 VTG983107 WDC983107 WMY983107 WWU983107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AM65597 KI65597 UE65597 AEA65597 ANW65597 AXS65597 BHO65597 BRK65597 CBG65597 CLC65597 CUY65597 DEU65597 DOQ65597 DYM65597 EII65597 ESE65597 FCA65597 FLW65597 FVS65597 GFO65597 GPK65597 GZG65597 HJC65597 HSY65597 ICU65597 IMQ65597 IWM65597 JGI65597 JQE65597 KAA65597 KJW65597 KTS65597 LDO65597 LNK65597 LXG65597 MHC65597 MQY65597 NAU65597 NKQ65597 NUM65597 OEI65597 OOE65597 OYA65597 PHW65597 PRS65597 QBO65597 QLK65597 QVG65597 RFC65597 ROY65597 RYU65597 SIQ65597 SSM65597 TCI65597 TME65597 TWA65597 UFW65597 UPS65597 UZO65597 VJK65597 VTG65597 WDC65597 WMY65597 WWU65597 AM131133 KI131133 UE131133 AEA131133 ANW131133 AXS131133 BHO131133 BRK131133 CBG131133 CLC131133 CUY131133 DEU131133 DOQ131133 DYM131133 EII131133 ESE131133 FCA131133 FLW131133 FVS131133 GFO131133 GPK131133 GZG131133 HJC131133 HSY131133 ICU131133 IMQ131133 IWM131133 JGI131133 JQE131133 KAA131133 KJW131133 KTS131133 LDO131133 LNK131133 LXG131133 MHC131133 MQY131133 NAU131133 NKQ131133 NUM131133 OEI131133 OOE131133 OYA131133 PHW131133 PRS131133 QBO131133 QLK131133 QVG131133 RFC131133 ROY131133 RYU131133 SIQ131133 SSM131133 TCI131133 TME131133 TWA131133 UFW131133 UPS131133 UZO131133 VJK131133 VTG131133 WDC131133 WMY131133 WWU131133 AM196669 KI196669 UE196669 AEA196669 ANW196669 AXS196669 BHO196669 BRK196669 CBG196669 CLC196669 CUY196669 DEU196669 DOQ196669 DYM196669 EII196669 ESE196669 FCA196669 FLW196669 FVS196669 GFO196669 GPK196669 GZG196669 HJC196669 HSY196669 ICU196669 IMQ196669 IWM196669 JGI196669 JQE196669 KAA196669 KJW196669 KTS196669 LDO196669 LNK196669 LXG196669 MHC196669 MQY196669 NAU196669 NKQ196669 NUM196669 OEI196669 OOE196669 OYA196669 PHW196669 PRS196669 QBO196669 QLK196669 QVG196669 RFC196669 ROY196669 RYU196669 SIQ196669 SSM196669 TCI196669 TME196669 TWA196669 UFW196669 UPS196669 UZO196669 VJK196669 VTG196669 WDC196669 WMY196669 WWU196669 AM262205 KI262205 UE262205 AEA262205 ANW262205 AXS262205 BHO262205 BRK262205 CBG262205 CLC262205 CUY262205 DEU262205 DOQ262205 DYM262205 EII262205 ESE262205 FCA262205 FLW262205 FVS262205 GFO262205 GPK262205 GZG262205 HJC262205 HSY262205 ICU262205 IMQ262205 IWM262205 JGI262205 JQE262205 KAA262205 KJW262205 KTS262205 LDO262205 LNK262205 LXG262205 MHC262205 MQY262205 NAU262205 NKQ262205 NUM262205 OEI262205 OOE262205 OYA262205 PHW262205 PRS262205 QBO262205 QLK262205 QVG262205 RFC262205 ROY262205 RYU262205 SIQ262205 SSM262205 TCI262205 TME262205 TWA262205 UFW262205 UPS262205 UZO262205 VJK262205 VTG262205 WDC262205 WMY262205 WWU262205 AM327741 KI327741 UE327741 AEA327741 ANW327741 AXS327741 BHO327741 BRK327741 CBG327741 CLC327741 CUY327741 DEU327741 DOQ327741 DYM327741 EII327741 ESE327741 FCA327741 FLW327741 FVS327741 GFO327741 GPK327741 GZG327741 HJC327741 HSY327741 ICU327741 IMQ327741 IWM327741 JGI327741 JQE327741 KAA327741 KJW327741 KTS327741 LDO327741 LNK327741 LXG327741 MHC327741 MQY327741 NAU327741 NKQ327741 NUM327741 OEI327741 OOE327741 OYA327741 PHW327741 PRS327741 QBO327741 QLK327741 QVG327741 RFC327741 ROY327741 RYU327741 SIQ327741 SSM327741 TCI327741 TME327741 TWA327741 UFW327741 UPS327741 UZO327741 VJK327741 VTG327741 WDC327741 WMY327741 WWU327741 AM393277 KI393277 UE393277 AEA393277 ANW393277 AXS393277 BHO393277 BRK393277 CBG393277 CLC393277 CUY393277 DEU393277 DOQ393277 DYM393277 EII393277 ESE393277 FCA393277 FLW393277 FVS393277 GFO393277 GPK393277 GZG393277 HJC393277 HSY393277 ICU393277 IMQ393277 IWM393277 JGI393277 JQE393277 KAA393277 KJW393277 KTS393277 LDO393277 LNK393277 LXG393277 MHC393277 MQY393277 NAU393277 NKQ393277 NUM393277 OEI393277 OOE393277 OYA393277 PHW393277 PRS393277 QBO393277 QLK393277 QVG393277 RFC393277 ROY393277 RYU393277 SIQ393277 SSM393277 TCI393277 TME393277 TWA393277 UFW393277 UPS393277 UZO393277 VJK393277 VTG393277 WDC393277 WMY393277 WWU393277 AM458813 KI458813 UE458813 AEA458813 ANW458813 AXS458813 BHO458813 BRK458813 CBG458813 CLC458813 CUY458813 DEU458813 DOQ458813 DYM458813 EII458813 ESE458813 FCA458813 FLW458813 FVS458813 GFO458813 GPK458813 GZG458813 HJC458813 HSY458813 ICU458813 IMQ458813 IWM458813 JGI458813 JQE458813 KAA458813 KJW458813 KTS458813 LDO458813 LNK458813 LXG458813 MHC458813 MQY458813 NAU458813 NKQ458813 NUM458813 OEI458813 OOE458813 OYA458813 PHW458813 PRS458813 QBO458813 QLK458813 QVG458813 RFC458813 ROY458813 RYU458813 SIQ458813 SSM458813 TCI458813 TME458813 TWA458813 UFW458813 UPS458813 UZO458813 VJK458813 VTG458813 WDC458813 WMY458813 WWU458813 AM524349 KI524349 UE524349 AEA524349 ANW524349 AXS524349 BHO524349 BRK524349 CBG524349 CLC524349 CUY524349 DEU524349 DOQ524349 DYM524349 EII524349 ESE524349 FCA524349 FLW524349 FVS524349 GFO524349 GPK524349 GZG524349 HJC524349 HSY524349 ICU524349 IMQ524349 IWM524349 JGI524349 JQE524349 KAA524349 KJW524349 KTS524349 LDO524349 LNK524349 LXG524349 MHC524349 MQY524349 NAU524349 NKQ524349 NUM524349 OEI524349 OOE524349 OYA524349 PHW524349 PRS524349 QBO524349 QLK524349 QVG524349 RFC524349 ROY524349 RYU524349 SIQ524349 SSM524349 TCI524349 TME524349 TWA524349 UFW524349 UPS524349 UZO524349 VJK524349 VTG524349 WDC524349 WMY524349 WWU524349 AM589885 KI589885 UE589885 AEA589885 ANW589885 AXS589885 BHO589885 BRK589885 CBG589885 CLC589885 CUY589885 DEU589885 DOQ589885 DYM589885 EII589885 ESE589885 FCA589885 FLW589885 FVS589885 GFO589885 GPK589885 GZG589885 HJC589885 HSY589885 ICU589885 IMQ589885 IWM589885 JGI589885 JQE589885 KAA589885 KJW589885 KTS589885 LDO589885 LNK589885 LXG589885 MHC589885 MQY589885 NAU589885 NKQ589885 NUM589885 OEI589885 OOE589885 OYA589885 PHW589885 PRS589885 QBO589885 QLK589885 QVG589885 RFC589885 ROY589885 RYU589885 SIQ589885 SSM589885 TCI589885 TME589885 TWA589885 UFW589885 UPS589885 UZO589885 VJK589885 VTG589885 WDC589885 WMY589885 WWU589885 AM655421 KI655421 UE655421 AEA655421 ANW655421 AXS655421 BHO655421 BRK655421 CBG655421 CLC655421 CUY655421 DEU655421 DOQ655421 DYM655421 EII655421 ESE655421 FCA655421 FLW655421 FVS655421 GFO655421 GPK655421 GZG655421 HJC655421 HSY655421 ICU655421 IMQ655421 IWM655421 JGI655421 JQE655421 KAA655421 KJW655421 KTS655421 LDO655421 LNK655421 LXG655421 MHC655421 MQY655421 NAU655421 NKQ655421 NUM655421 OEI655421 OOE655421 OYA655421 PHW655421 PRS655421 QBO655421 QLK655421 QVG655421 RFC655421 ROY655421 RYU655421 SIQ655421 SSM655421 TCI655421 TME655421 TWA655421 UFW655421 UPS655421 UZO655421 VJK655421 VTG655421 WDC655421 WMY655421 WWU655421 AM720957 KI720957 UE720957 AEA720957 ANW720957 AXS720957 BHO720957 BRK720957 CBG720957 CLC720957 CUY720957 DEU720957 DOQ720957 DYM720957 EII720957 ESE720957 FCA720957 FLW720957 FVS720957 GFO720957 GPK720957 GZG720957 HJC720957 HSY720957 ICU720957 IMQ720957 IWM720957 JGI720957 JQE720957 KAA720957 KJW720957 KTS720957 LDO720957 LNK720957 LXG720957 MHC720957 MQY720957 NAU720957 NKQ720957 NUM720957 OEI720957 OOE720957 OYA720957 PHW720957 PRS720957 QBO720957 QLK720957 QVG720957 RFC720957 ROY720957 RYU720957 SIQ720957 SSM720957 TCI720957 TME720957 TWA720957 UFW720957 UPS720957 UZO720957 VJK720957 VTG720957 WDC720957 WMY720957 WWU720957 AM786493 KI786493 UE786493 AEA786493 ANW786493 AXS786493 BHO786493 BRK786493 CBG786493 CLC786493 CUY786493 DEU786493 DOQ786493 DYM786493 EII786493 ESE786493 FCA786493 FLW786493 FVS786493 GFO786493 GPK786493 GZG786493 HJC786493 HSY786493 ICU786493 IMQ786493 IWM786493 JGI786493 JQE786493 KAA786493 KJW786493 KTS786493 LDO786493 LNK786493 LXG786493 MHC786493 MQY786493 NAU786493 NKQ786493 NUM786493 OEI786493 OOE786493 OYA786493 PHW786493 PRS786493 QBO786493 QLK786493 QVG786493 RFC786493 ROY786493 RYU786493 SIQ786493 SSM786493 TCI786493 TME786493 TWA786493 UFW786493 UPS786493 UZO786493 VJK786493 VTG786493 WDC786493 WMY786493 WWU786493 AM852029 KI852029 UE852029 AEA852029 ANW852029 AXS852029 BHO852029 BRK852029 CBG852029 CLC852029 CUY852029 DEU852029 DOQ852029 DYM852029 EII852029 ESE852029 FCA852029 FLW852029 FVS852029 GFO852029 GPK852029 GZG852029 HJC852029 HSY852029 ICU852029 IMQ852029 IWM852029 JGI852029 JQE852029 KAA852029 KJW852029 KTS852029 LDO852029 LNK852029 LXG852029 MHC852029 MQY852029 NAU852029 NKQ852029 NUM852029 OEI852029 OOE852029 OYA852029 PHW852029 PRS852029 QBO852029 QLK852029 QVG852029 RFC852029 ROY852029 RYU852029 SIQ852029 SSM852029 TCI852029 TME852029 TWA852029 UFW852029 UPS852029 UZO852029 VJK852029 VTG852029 WDC852029 WMY852029 WWU852029 AM917565 KI917565 UE917565 AEA917565 ANW917565 AXS917565 BHO917565 BRK917565 CBG917565 CLC917565 CUY917565 DEU917565 DOQ917565 DYM917565 EII917565 ESE917565 FCA917565 FLW917565 FVS917565 GFO917565 GPK917565 GZG917565 HJC917565 HSY917565 ICU917565 IMQ917565 IWM917565 JGI917565 JQE917565 KAA917565 KJW917565 KTS917565 LDO917565 LNK917565 LXG917565 MHC917565 MQY917565 NAU917565 NKQ917565 NUM917565 OEI917565 OOE917565 OYA917565 PHW917565 PRS917565 QBO917565 QLK917565 QVG917565 RFC917565 ROY917565 RYU917565 SIQ917565 SSM917565 TCI917565 TME917565 TWA917565 UFW917565 UPS917565 UZO917565 VJK917565 VTG917565 WDC917565 WMY917565 WWU917565 AM983101 KI983101 UE983101 AEA983101 ANW983101 AXS983101 BHO983101 BRK983101 CBG983101 CLC983101 CUY983101 DEU983101 DOQ983101 DYM983101 EII983101 ESE983101 FCA983101 FLW983101 FVS983101 GFO983101 GPK983101 GZG983101 HJC983101 HSY983101 ICU983101 IMQ983101 IWM983101 JGI983101 JQE983101 KAA983101 KJW983101 KTS983101 LDO983101 LNK983101 LXG983101 MHC983101 MQY983101 NAU983101 NKQ983101 NUM983101 OEI983101 OOE983101 OYA983101 PHW983101 PRS983101 QBO983101 QLK983101 QVG983101 RFC983101 ROY983101 RYU983101 SIQ983101 SSM983101 TCI983101 TME983101 TWA983101 UFW983101 UPS983101 UZO983101 VJK983101 VTG983101 WDC983101 WMY983101 WWU983101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AM74 KI74 UE74 AEA74 ANW74 AXS74 BHO74 BRK74 CBG74 CLC74 CUY74 DEU74 DOQ74 DYM74 EII74 ESE74 FCA74 FLW74 FVS74 GFO74 GPK74 GZG74 HJC74 HSY74 ICU74 IMQ74 IWM74 JGI74 JQE74 KAA74 KJW74 KTS74 LDO74 LNK74 LXG74 MHC74 MQY74 NAU74 NKQ74 NUM74 OEI74 OOE74 OYA74 PHW74 PRS74 QBO74 QLK74 QVG74 RFC74 ROY74 RYU74 SIQ74 SSM74 TCI74 TME74 TWA74 UFW74 UPS74 UZO74 VJK74 VTG74 WDC74 WMY74 WWU74 AM65606 KI65606 UE65606 AEA65606 ANW65606 AXS65606 BHO65606 BRK65606 CBG65606 CLC65606 CUY65606 DEU65606 DOQ65606 DYM65606 EII65606 ESE65606 FCA65606 FLW65606 FVS65606 GFO65606 GPK65606 GZG65606 HJC65606 HSY65606 ICU65606 IMQ65606 IWM65606 JGI65606 JQE65606 KAA65606 KJW65606 KTS65606 LDO65606 LNK65606 LXG65606 MHC65606 MQY65606 NAU65606 NKQ65606 NUM65606 OEI65606 OOE65606 OYA65606 PHW65606 PRS65606 QBO65606 QLK65606 QVG65606 RFC65606 ROY65606 RYU65606 SIQ65606 SSM65606 TCI65606 TME65606 TWA65606 UFW65606 UPS65606 UZO65606 VJK65606 VTG65606 WDC65606 WMY65606 WWU65606 AM131142 KI131142 UE131142 AEA131142 ANW131142 AXS131142 BHO131142 BRK131142 CBG131142 CLC131142 CUY131142 DEU131142 DOQ131142 DYM131142 EII131142 ESE131142 FCA131142 FLW131142 FVS131142 GFO131142 GPK131142 GZG131142 HJC131142 HSY131142 ICU131142 IMQ131142 IWM131142 JGI131142 JQE131142 KAA131142 KJW131142 KTS131142 LDO131142 LNK131142 LXG131142 MHC131142 MQY131142 NAU131142 NKQ131142 NUM131142 OEI131142 OOE131142 OYA131142 PHW131142 PRS131142 QBO131142 QLK131142 QVG131142 RFC131142 ROY131142 RYU131142 SIQ131142 SSM131142 TCI131142 TME131142 TWA131142 UFW131142 UPS131142 UZO131142 VJK131142 VTG131142 WDC131142 WMY131142 WWU131142 AM196678 KI196678 UE196678 AEA196678 ANW196678 AXS196678 BHO196678 BRK196678 CBG196678 CLC196678 CUY196678 DEU196678 DOQ196678 DYM196678 EII196678 ESE196678 FCA196678 FLW196678 FVS196678 GFO196678 GPK196678 GZG196678 HJC196678 HSY196678 ICU196678 IMQ196678 IWM196678 JGI196678 JQE196678 KAA196678 KJW196678 KTS196678 LDO196678 LNK196678 LXG196678 MHC196678 MQY196678 NAU196678 NKQ196678 NUM196678 OEI196678 OOE196678 OYA196678 PHW196678 PRS196678 QBO196678 QLK196678 QVG196678 RFC196678 ROY196678 RYU196678 SIQ196678 SSM196678 TCI196678 TME196678 TWA196678 UFW196678 UPS196678 UZO196678 VJK196678 VTG196678 WDC196678 WMY196678 WWU196678 AM262214 KI262214 UE262214 AEA262214 ANW262214 AXS262214 BHO262214 BRK262214 CBG262214 CLC262214 CUY262214 DEU262214 DOQ262214 DYM262214 EII262214 ESE262214 FCA262214 FLW262214 FVS262214 GFO262214 GPK262214 GZG262214 HJC262214 HSY262214 ICU262214 IMQ262214 IWM262214 JGI262214 JQE262214 KAA262214 KJW262214 KTS262214 LDO262214 LNK262214 LXG262214 MHC262214 MQY262214 NAU262214 NKQ262214 NUM262214 OEI262214 OOE262214 OYA262214 PHW262214 PRS262214 QBO262214 QLK262214 QVG262214 RFC262214 ROY262214 RYU262214 SIQ262214 SSM262214 TCI262214 TME262214 TWA262214 UFW262214 UPS262214 UZO262214 VJK262214 VTG262214 WDC262214 WMY262214 WWU262214 AM327750 KI327750 UE327750 AEA327750 ANW327750 AXS327750 BHO327750 BRK327750 CBG327750 CLC327750 CUY327750 DEU327750 DOQ327750 DYM327750 EII327750 ESE327750 FCA327750 FLW327750 FVS327750 GFO327750 GPK327750 GZG327750 HJC327750 HSY327750 ICU327750 IMQ327750 IWM327750 JGI327750 JQE327750 KAA327750 KJW327750 KTS327750 LDO327750 LNK327750 LXG327750 MHC327750 MQY327750 NAU327750 NKQ327750 NUM327750 OEI327750 OOE327750 OYA327750 PHW327750 PRS327750 QBO327750 QLK327750 QVG327750 RFC327750 ROY327750 RYU327750 SIQ327750 SSM327750 TCI327750 TME327750 TWA327750 UFW327750 UPS327750 UZO327750 VJK327750 VTG327750 WDC327750 WMY327750 WWU327750 AM393286 KI393286 UE393286 AEA393286 ANW393286 AXS393286 BHO393286 BRK393286 CBG393286 CLC393286 CUY393286 DEU393286 DOQ393286 DYM393286 EII393286 ESE393286 FCA393286 FLW393286 FVS393286 GFO393286 GPK393286 GZG393286 HJC393286 HSY393286 ICU393286 IMQ393286 IWM393286 JGI393286 JQE393286 KAA393286 KJW393286 KTS393286 LDO393286 LNK393286 LXG393286 MHC393286 MQY393286 NAU393286 NKQ393286 NUM393286 OEI393286 OOE393286 OYA393286 PHW393286 PRS393286 QBO393286 QLK393286 QVG393286 RFC393286 ROY393286 RYU393286 SIQ393286 SSM393286 TCI393286 TME393286 TWA393286 UFW393286 UPS393286 UZO393286 VJK393286 VTG393286 WDC393286 WMY393286 WWU393286 AM458822 KI458822 UE458822 AEA458822 ANW458822 AXS458822 BHO458822 BRK458822 CBG458822 CLC458822 CUY458822 DEU458822 DOQ458822 DYM458822 EII458822 ESE458822 FCA458822 FLW458822 FVS458822 GFO458822 GPK458822 GZG458822 HJC458822 HSY458822 ICU458822 IMQ458822 IWM458822 JGI458822 JQE458822 KAA458822 KJW458822 KTS458822 LDO458822 LNK458822 LXG458822 MHC458822 MQY458822 NAU458822 NKQ458822 NUM458822 OEI458822 OOE458822 OYA458822 PHW458822 PRS458822 QBO458822 QLK458822 QVG458822 RFC458822 ROY458822 RYU458822 SIQ458822 SSM458822 TCI458822 TME458822 TWA458822 UFW458822 UPS458822 UZO458822 VJK458822 VTG458822 WDC458822 WMY458822 WWU458822 AM524358 KI524358 UE524358 AEA524358 ANW524358 AXS524358 BHO524358 BRK524358 CBG524358 CLC524358 CUY524358 DEU524358 DOQ524358 DYM524358 EII524358 ESE524358 FCA524358 FLW524358 FVS524358 GFO524358 GPK524358 GZG524358 HJC524358 HSY524358 ICU524358 IMQ524358 IWM524358 JGI524358 JQE524358 KAA524358 KJW524358 KTS524358 LDO524358 LNK524358 LXG524358 MHC524358 MQY524358 NAU524358 NKQ524358 NUM524358 OEI524358 OOE524358 OYA524358 PHW524358 PRS524358 QBO524358 QLK524358 QVG524358 RFC524358 ROY524358 RYU524358 SIQ524358 SSM524358 TCI524358 TME524358 TWA524358 UFW524358 UPS524358 UZO524358 VJK524358 VTG524358 WDC524358 WMY524358 WWU524358 AM589894 KI589894 UE589894 AEA589894 ANW589894 AXS589894 BHO589894 BRK589894 CBG589894 CLC589894 CUY589894 DEU589894 DOQ589894 DYM589894 EII589894 ESE589894 FCA589894 FLW589894 FVS589894 GFO589894 GPK589894 GZG589894 HJC589894 HSY589894 ICU589894 IMQ589894 IWM589894 JGI589894 JQE589894 KAA589894 KJW589894 KTS589894 LDO589894 LNK589894 LXG589894 MHC589894 MQY589894 NAU589894 NKQ589894 NUM589894 OEI589894 OOE589894 OYA589894 PHW589894 PRS589894 QBO589894 QLK589894 QVG589894 RFC589894 ROY589894 RYU589894 SIQ589894 SSM589894 TCI589894 TME589894 TWA589894 UFW589894 UPS589894 UZO589894 VJK589894 VTG589894 WDC589894 WMY589894 WWU589894 AM655430 KI655430 UE655430 AEA655430 ANW655430 AXS655430 BHO655430 BRK655430 CBG655430 CLC655430 CUY655430 DEU655430 DOQ655430 DYM655430 EII655430 ESE655430 FCA655430 FLW655430 FVS655430 GFO655430 GPK655430 GZG655430 HJC655430 HSY655430 ICU655430 IMQ655430 IWM655430 JGI655430 JQE655430 KAA655430 KJW655430 KTS655430 LDO655430 LNK655430 LXG655430 MHC655430 MQY655430 NAU655430 NKQ655430 NUM655430 OEI655430 OOE655430 OYA655430 PHW655430 PRS655430 QBO655430 QLK655430 QVG655430 RFC655430 ROY655430 RYU655430 SIQ655430 SSM655430 TCI655430 TME655430 TWA655430 UFW655430 UPS655430 UZO655430 VJK655430 VTG655430 WDC655430 WMY655430 WWU655430 AM720966 KI720966 UE720966 AEA720966 ANW720966 AXS720966 BHO720966 BRK720966 CBG720966 CLC720966 CUY720966 DEU720966 DOQ720966 DYM720966 EII720966 ESE720966 FCA720966 FLW720966 FVS720966 GFO720966 GPK720966 GZG720966 HJC720966 HSY720966 ICU720966 IMQ720966 IWM720966 JGI720966 JQE720966 KAA720966 KJW720966 KTS720966 LDO720966 LNK720966 LXG720966 MHC720966 MQY720966 NAU720966 NKQ720966 NUM720966 OEI720966 OOE720966 OYA720966 PHW720966 PRS720966 QBO720966 QLK720966 QVG720966 RFC720966 ROY720966 RYU720966 SIQ720966 SSM720966 TCI720966 TME720966 TWA720966 UFW720966 UPS720966 UZO720966 VJK720966 VTG720966 WDC720966 WMY720966 WWU720966 AM786502 KI786502 UE786502 AEA786502 ANW786502 AXS786502 BHO786502 BRK786502 CBG786502 CLC786502 CUY786502 DEU786502 DOQ786502 DYM786502 EII786502 ESE786502 FCA786502 FLW786502 FVS786502 GFO786502 GPK786502 GZG786502 HJC786502 HSY786502 ICU786502 IMQ786502 IWM786502 JGI786502 JQE786502 KAA786502 KJW786502 KTS786502 LDO786502 LNK786502 LXG786502 MHC786502 MQY786502 NAU786502 NKQ786502 NUM786502 OEI786502 OOE786502 OYA786502 PHW786502 PRS786502 QBO786502 QLK786502 QVG786502 RFC786502 ROY786502 RYU786502 SIQ786502 SSM786502 TCI786502 TME786502 TWA786502 UFW786502 UPS786502 UZO786502 VJK786502 VTG786502 WDC786502 WMY786502 WWU786502 AM852038 KI852038 UE852038 AEA852038 ANW852038 AXS852038 BHO852038 BRK852038 CBG852038 CLC852038 CUY852038 DEU852038 DOQ852038 DYM852038 EII852038 ESE852038 FCA852038 FLW852038 FVS852038 GFO852038 GPK852038 GZG852038 HJC852038 HSY852038 ICU852038 IMQ852038 IWM852038 JGI852038 JQE852038 KAA852038 KJW852038 KTS852038 LDO852038 LNK852038 LXG852038 MHC852038 MQY852038 NAU852038 NKQ852038 NUM852038 OEI852038 OOE852038 OYA852038 PHW852038 PRS852038 QBO852038 QLK852038 QVG852038 RFC852038 ROY852038 RYU852038 SIQ852038 SSM852038 TCI852038 TME852038 TWA852038 UFW852038 UPS852038 UZO852038 VJK852038 VTG852038 WDC852038 WMY852038 WWU852038 AM917574 KI917574 UE917574 AEA917574 ANW917574 AXS917574 BHO917574 BRK917574 CBG917574 CLC917574 CUY917574 DEU917574 DOQ917574 DYM917574 EII917574 ESE917574 FCA917574 FLW917574 FVS917574 GFO917574 GPK917574 GZG917574 HJC917574 HSY917574 ICU917574 IMQ917574 IWM917574 JGI917574 JQE917574 KAA917574 KJW917574 KTS917574 LDO917574 LNK917574 LXG917574 MHC917574 MQY917574 NAU917574 NKQ917574 NUM917574 OEI917574 OOE917574 OYA917574 PHW917574 PRS917574 QBO917574 QLK917574 QVG917574 RFC917574 ROY917574 RYU917574 SIQ917574 SSM917574 TCI917574 TME917574 TWA917574 UFW917574 UPS917574 UZO917574 VJK917574 VTG917574 WDC917574 WMY917574 WWU917574 AM983110 KI983110 UE983110 AEA983110 ANW983110 AXS983110 BHO983110 BRK983110 CBG983110 CLC983110 CUY983110 DEU983110 DOQ983110 DYM983110 EII983110 ESE983110 FCA983110 FLW983110 FVS983110 GFO983110 GPK983110 GZG983110 HJC983110 HSY983110 ICU983110 IMQ983110 IWM983110 JGI983110 JQE983110 KAA983110 KJW983110 KTS983110 LDO983110 LNK983110 LXG983110 MHC983110 MQY983110 NAU983110 NKQ983110 NUM983110 OEI983110 OOE983110 OYA983110 PHW983110 PRS983110 QBO983110 QLK983110 QVG983110 RFC983110 ROY983110 RYU983110 SIQ983110 SSM983110 TCI983110 TME983110 TWA983110 UFW983110 UPS983110 UZO983110 VJK983110 VTG983110 WDC983110 WMY983110 WWU983110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AM65591 KI65591 UE65591 AEA65591 ANW65591 AXS65591 BHO65591 BRK65591 CBG65591 CLC65591 CUY65591 DEU65591 DOQ65591 DYM65591 EII65591 ESE65591 FCA65591 FLW65591 FVS65591 GFO65591 GPK65591 GZG65591 HJC65591 HSY65591 ICU65591 IMQ65591 IWM65591 JGI65591 JQE65591 KAA65591 KJW65591 KTS65591 LDO65591 LNK65591 LXG65591 MHC65591 MQY65591 NAU65591 NKQ65591 NUM65591 OEI65591 OOE65591 OYA65591 PHW65591 PRS65591 QBO65591 QLK65591 QVG65591 RFC65591 ROY65591 RYU65591 SIQ65591 SSM65591 TCI65591 TME65591 TWA65591 UFW65591 UPS65591 UZO65591 VJK65591 VTG65591 WDC65591 WMY65591 WWU65591 AM131127 KI131127 UE131127 AEA131127 ANW131127 AXS131127 BHO131127 BRK131127 CBG131127 CLC131127 CUY131127 DEU131127 DOQ131127 DYM131127 EII131127 ESE131127 FCA131127 FLW131127 FVS131127 GFO131127 GPK131127 GZG131127 HJC131127 HSY131127 ICU131127 IMQ131127 IWM131127 JGI131127 JQE131127 KAA131127 KJW131127 KTS131127 LDO131127 LNK131127 LXG131127 MHC131127 MQY131127 NAU131127 NKQ131127 NUM131127 OEI131127 OOE131127 OYA131127 PHW131127 PRS131127 QBO131127 QLK131127 QVG131127 RFC131127 ROY131127 RYU131127 SIQ131127 SSM131127 TCI131127 TME131127 TWA131127 UFW131127 UPS131127 UZO131127 VJK131127 VTG131127 WDC131127 WMY131127 WWU131127 AM196663 KI196663 UE196663 AEA196663 ANW196663 AXS196663 BHO196663 BRK196663 CBG196663 CLC196663 CUY196663 DEU196663 DOQ196663 DYM196663 EII196663 ESE196663 FCA196663 FLW196663 FVS196663 GFO196663 GPK196663 GZG196663 HJC196663 HSY196663 ICU196663 IMQ196663 IWM196663 JGI196663 JQE196663 KAA196663 KJW196663 KTS196663 LDO196663 LNK196663 LXG196663 MHC196663 MQY196663 NAU196663 NKQ196663 NUM196663 OEI196663 OOE196663 OYA196663 PHW196663 PRS196663 QBO196663 QLK196663 QVG196663 RFC196663 ROY196663 RYU196663 SIQ196663 SSM196663 TCI196663 TME196663 TWA196663 UFW196663 UPS196663 UZO196663 VJK196663 VTG196663 WDC196663 WMY196663 WWU196663 AM262199 KI262199 UE262199 AEA262199 ANW262199 AXS262199 BHO262199 BRK262199 CBG262199 CLC262199 CUY262199 DEU262199 DOQ262199 DYM262199 EII262199 ESE262199 FCA262199 FLW262199 FVS262199 GFO262199 GPK262199 GZG262199 HJC262199 HSY262199 ICU262199 IMQ262199 IWM262199 JGI262199 JQE262199 KAA262199 KJW262199 KTS262199 LDO262199 LNK262199 LXG262199 MHC262199 MQY262199 NAU262199 NKQ262199 NUM262199 OEI262199 OOE262199 OYA262199 PHW262199 PRS262199 QBO262199 QLK262199 QVG262199 RFC262199 ROY262199 RYU262199 SIQ262199 SSM262199 TCI262199 TME262199 TWA262199 UFW262199 UPS262199 UZO262199 VJK262199 VTG262199 WDC262199 WMY262199 WWU262199 AM327735 KI327735 UE327735 AEA327735 ANW327735 AXS327735 BHO327735 BRK327735 CBG327735 CLC327735 CUY327735 DEU327735 DOQ327735 DYM327735 EII327735 ESE327735 FCA327735 FLW327735 FVS327735 GFO327735 GPK327735 GZG327735 HJC327735 HSY327735 ICU327735 IMQ327735 IWM327735 JGI327735 JQE327735 KAA327735 KJW327735 KTS327735 LDO327735 LNK327735 LXG327735 MHC327735 MQY327735 NAU327735 NKQ327735 NUM327735 OEI327735 OOE327735 OYA327735 PHW327735 PRS327735 QBO327735 QLK327735 QVG327735 RFC327735 ROY327735 RYU327735 SIQ327735 SSM327735 TCI327735 TME327735 TWA327735 UFW327735 UPS327735 UZO327735 VJK327735 VTG327735 WDC327735 WMY327735 WWU327735 AM393271 KI393271 UE393271 AEA393271 ANW393271 AXS393271 BHO393271 BRK393271 CBG393271 CLC393271 CUY393271 DEU393271 DOQ393271 DYM393271 EII393271 ESE393271 FCA393271 FLW393271 FVS393271 GFO393271 GPK393271 GZG393271 HJC393271 HSY393271 ICU393271 IMQ393271 IWM393271 JGI393271 JQE393271 KAA393271 KJW393271 KTS393271 LDO393271 LNK393271 LXG393271 MHC393271 MQY393271 NAU393271 NKQ393271 NUM393271 OEI393271 OOE393271 OYA393271 PHW393271 PRS393271 QBO393271 QLK393271 QVG393271 RFC393271 ROY393271 RYU393271 SIQ393271 SSM393271 TCI393271 TME393271 TWA393271 UFW393271 UPS393271 UZO393271 VJK393271 VTG393271 WDC393271 WMY393271 WWU393271 AM458807 KI458807 UE458807 AEA458807 ANW458807 AXS458807 BHO458807 BRK458807 CBG458807 CLC458807 CUY458807 DEU458807 DOQ458807 DYM458807 EII458807 ESE458807 FCA458807 FLW458807 FVS458807 GFO458807 GPK458807 GZG458807 HJC458807 HSY458807 ICU458807 IMQ458807 IWM458807 JGI458807 JQE458807 KAA458807 KJW458807 KTS458807 LDO458807 LNK458807 LXG458807 MHC458807 MQY458807 NAU458807 NKQ458807 NUM458807 OEI458807 OOE458807 OYA458807 PHW458807 PRS458807 QBO458807 QLK458807 QVG458807 RFC458807 ROY458807 RYU458807 SIQ458807 SSM458807 TCI458807 TME458807 TWA458807 UFW458807 UPS458807 UZO458807 VJK458807 VTG458807 WDC458807 WMY458807 WWU458807 AM524343 KI524343 UE524343 AEA524343 ANW524343 AXS524343 BHO524343 BRK524343 CBG524343 CLC524343 CUY524343 DEU524343 DOQ524343 DYM524343 EII524343 ESE524343 FCA524343 FLW524343 FVS524343 GFO524343 GPK524343 GZG524343 HJC524343 HSY524343 ICU524343 IMQ524343 IWM524343 JGI524343 JQE524343 KAA524343 KJW524343 KTS524343 LDO524343 LNK524343 LXG524343 MHC524343 MQY524343 NAU524343 NKQ524343 NUM524343 OEI524343 OOE524343 OYA524343 PHW524343 PRS524343 QBO524343 QLK524343 QVG524343 RFC524343 ROY524343 RYU524343 SIQ524343 SSM524343 TCI524343 TME524343 TWA524343 UFW524343 UPS524343 UZO524343 VJK524343 VTG524343 WDC524343 WMY524343 WWU524343 AM589879 KI589879 UE589879 AEA589879 ANW589879 AXS589879 BHO589879 BRK589879 CBG589879 CLC589879 CUY589879 DEU589879 DOQ589879 DYM589879 EII589879 ESE589879 FCA589879 FLW589879 FVS589879 GFO589879 GPK589879 GZG589879 HJC589879 HSY589879 ICU589879 IMQ589879 IWM589879 JGI589879 JQE589879 KAA589879 KJW589879 KTS589879 LDO589879 LNK589879 LXG589879 MHC589879 MQY589879 NAU589879 NKQ589879 NUM589879 OEI589879 OOE589879 OYA589879 PHW589879 PRS589879 QBO589879 QLK589879 QVG589879 RFC589879 ROY589879 RYU589879 SIQ589879 SSM589879 TCI589879 TME589879 TWA589879 UFW589879 UPS589879 UZO589879 VJK589879 VTG589879 WDC589879 WMY589879 WWU589879 AM655415 KI655415 UE655415 AEA655415 ANW655415 AXS655415 BHO655415 BRK655415 CBG655415 CLC655415 CUY655415 DEU655415 DOQ655415 DYM655415 EII655415 ESE655415 FCA655415 FLW655415 FVS655415 GFO655415 GPK655415 GZG655415 HJC655415 HSY655415 ICU655415 IMQ655415 IWM655415 JGI655415 JQE655415 KAA655415 KJW655415 KTS655415 LDO655415 LNK655415 LXG655415 MHC655415 MQY655415 NAU655415 NKQ655415 NUM655415 OEI655415 OOE655415 OYA655415 PHW655415 PRS655415 QBO655415 QLK655415 QVG655415 RFC655415 ROY655415 RYU655415 SIQ655415 SSM655415 TCI655415 TME655415 TWA655415 UFW655415 UPS655415 UZO655415 VJK655415 VTG655415 WDC655415 WMY655415 WWU655415 AM720951 KI720951 UE720951 AEA720951 ANW720951 AXS720951 BHO720951 BRK720951 CBG720951 CLC720951 CUY720951 DEU720951 DOQ720951 DYM720951 EII720951 ESE720951 FCA720951 FLW720951 FVS720951 GFO720951 GPK720951 GZG720951 HJC720951 HSY720951 ICU720951 IMQ720951 IWM720951 JGI720951 JQE720951 KAA720951 KJW720951 KTS720951 LDO720951 LNK720951 LXG720951 MHC720951 MQY720951 NAU720951 NKQ720951 NUM720951 OEI720951 OOE720951 OYA720951 PHW720951 PRS720951 QBO720951 QLK720951 QVG720951 RFC720951 ROY720951 RYU720951 SIQ720951 SSM720951 TCI720951 TME720951 TWA720951 UFW720951 UPS720951 UZO720951 VJK720951 VTG720951 WDC720951 WMY720951 WWU720951 AM786487 KI786487 UE786487 AEA786487 ANW786487 AXS786487 BHO786487 BRK786487 CBG786487 CLC786487 CUY786487 DEU786487 DOQ786487 DYM786487 EII786487 ESE786487 FCA786487 FLW786487 FVS786487 GFO786487 GPK786487 GZG786487 HJC786487 HSY786487 ICU786487 IMQ786487 IWM786487 JGI786487 JQE786487 KAA786487 KJW786487 KTS786487 LDO786487 LNK786487 LXG786487 MHC786487 MQY786487 NAU786487 NKQ786487 NUM786487 OEI786487 OOE786487 OYA786487 PHW786487 PRS786487 QBO786487 QLK786487 QVG786487 RFC786487 ROY786487 RYU786487 SIQ786487 SSM786487 TCI786487 TME786487 TWA786487 UFW786487 UPS786487 UZO786487 VJK786487 VTG786487 WDC786487 WMY786487 WWU786487 AM852023 KI852023 UE852023 AEA852023 ANW852023 AXS852023 BHO852023 BRK852023 CBG852023 CLC852023 CUY852023 DEU852023 DOQ852023 DYM852023 EII852023 ESE852023 FCA852023 FLW852023 FVS852023 GFO852023 GPK852023 GZG852023 HJC852023 HSY852023 ICU852023 IMQ852023 IWM852023 JGI852023 JQE852023 KAA852023 KJW852023 KTS852023 LDO852023 LNK852023 LXG852023 MHC852023 MQY852023 NAU852023 NKQ852023 NUM852023 OEI852023 OOE852023 OYA852023 PHW852023 PRS852023 QBO852023 QLK852023 QVG852023 RFC852023 ROY852023 RYU852023 SIQ852023 SSM852023 TCI852023 TME852023 TWA852023 UFW852023 UPS852023 UZO852023 VJK852023 VTG852023 WDC852023 WMY852023 WWU852023 AM917559 KI917559 UE917559 AEA917559 ANW917559 AXS917559 BHO917559 BRK917559 CBG917559 CLC917559 CUY917559 DEU917559 DOQ917559 DYM917559 EII917559 ESE917559 FCA917559 FLW917559 FVS917559 GFO917559 GPK917559 GZG917559 HJC917559 HSY917559 ICU917559 IMQ917559 IWM917559 JGI917559 JQE917559 KAA917559 KJW917559 KTS917559 LDO917559 LNK917559 LXG917559 MHC917559 MQY917559 NAU917559 NKQ917559 NUM917559 OEI917559 OOE917559 OYA917559 PHW917559 PRS917559 QBO917559 QLK917559 QVG917559 RFC917559 ROY917559 RYU917559 SIQ917559 SSM917559 TCI917559 TME917559 TWA917559 UFW917559 UPS917559 UZO917559 VJK917559 VTG917559 WDC917559 WMY917559 WWU917559 AM983095 KI983095 UE983095 AEA983095 ANW983095 AXS983095 BHO983095 BRK983095 CBG983095 CLC983095 CUY983095 DEU983095 DOQ983095 DYM983095 EII983095 ESE983095 FCA983095 FLW983095 FVS983095 GFO983095 GPK983095 GZG983095 HJC983095 HSY983095 ICU983095 IMQ983095 IWM983095 JGI983095 JQE983095 KAA983095 KJW983095 KTS983095 LDO983095 LNK983095 LXG983095 MHC983095 MQY983095 NAU983095 NKQ983095 NUM983095 OEI983095 OOE983095 OYA983095 PHW983095 PRS983095 QBO983095 QLK983095 QVG983095 RFC983095 ROY983095 RYU983095 SIQ983095 SSM983095 TCI983095 TME983095 TWA983095 UFW983095 UPS983095 UZO983095 VJK983095 VTG983095 WDC983095 WMY983095 WWU983095 AM87 KI87 UE87 AEA87 ANW87 AXS87 BHO87 BRK87 CBG87 CLC87 CUY87 DEU87 DOQ87 DYM87 EII87 ESE87 FCA87 FLW87 FVS87 GFO87 GPK87 GZG87 HJC87 HSY87 ICU87 IMQ87 IWM87 JGI87 JQE87 KAA87 KJW87 KTS87 LDO87 LNK87 LXG87 MHC87 MQY87 NAU87 NKQ87 NUM87 OEI87 OOE87 OYA87 PHW87 PRS87 QBO87 QLK87 QVG87 RFC87 ROY87 RYU87 SIQ87 SSM87 TCI87 TME87 TWA87 UFW87 UPS87 UZO87 VJK87 VTG87 WDC87 WMY87 WWU87 AM65619 KI65619 UE65619 AEA65619 ANW65619 AXS65619 BHO65619 BRK65619 CBG65619 CLC65619 CUY65619 DEU65619 DOQ65619 DYM65619 EII65619 ESE65619 FCA65619 FLW65619 FVS65619 GFO65619 GPK65619 GZG65619 HJC65619 HSY65619 ICU65619 IMQ65619 IWM65619 JGI65619 JQE65619 KAA65619 KJW65619 KTS65619 LDO65619 LNK65619 LXG65619 MHC65619 MQY65619 NAU65619 NKQ65619 NUM65619 OEI65619 OOE65619 OYA65619 PHW65619 PRS65619 QBO65619 QLK65619 QVG65619 RFC65619 ROY65619 RYU65619 SIQ65619 SSM65619 TCI65619 TME65619 TWA65619 UFW65619 UPS65619 UZO65619 VJK65619 VTG65619 WDC65619 WMY65619 WWU65619 AM131155 KI131155 UE131155 AEA131155 ANW131155 AXS131155 BHO131155 BRK131155 CBG131155 CLC131155 CUY131155 DEU131155 DOQ131155 DYM131155 EII131155 ESE131155 FCA131155 FLW131155 FVS131155 GFO131155 GPK131155 GZG131155 HJC131155 HSY131155 ICU131155 IMQ131155 IWM131155 JGI131155 JQE131155 KAA131155 KJW131155 KTS131155 LDO131155 LNK131155 LXG131155 MHC131155 MQY131155 NAU131155 NKQ131155 NUM131155 OEI131155 OOE131155 OYA131155 PHW131155 PRS131155 QBO131155 QLK131155 QVG131155 RFC131155 ROY131155 RYU131155 SIQ131155 SSM131155 TCI131155 TME131155 TWA131155 UFW131155 UPS131155 UZO131155 VJK131155 VTG131155 WDC131155 WMY131155 WWU131155 AM196691 KI196691 UE196691 AEA196691 ANW196691 AXS196691 BHO196691 BRK196691 CBG196691 CLC196691 CUY196691 DEU196691 DOQ196691 DYM196691 EII196691 ESE196691 FCA196691 FLW196691 FVS196691 GFO196691 GPK196691 GZG196691 HJC196691 HSY196691 ICU196691 IMQ196691 IWM196691 JGI196691 JQE196691 KAA196691 KJW196691 KTS196691 LDO196691 LNK196691 LXG196691 MHC196691 MQY196691 NAU196691 NKQ196691 NUM196691 OEI196691 OOE196691 OYA196691 PHW196691 PRS196691 QBO196691 QLK196691 QVG196691 RFC196691 ROY196691 RYU196691 SIQ196691 SSM196691 TCI196691 TME196691 TWA196691 UFW196691 UPS196691 UZO196691 VJK196691 VTG196691 WDC196691 WMY196691 WWU196691 AM262227 KI262227 UE262227 AEA262227 ANW262227 AXS262227 BHO262227 BRK262227 CBG262227 CLC262227 CUY262227 DEU262227 DOQ262227 DYM262227 EII262227 ESE262227 FCA262227 FLW262227 FVS262227 GFO262227 GPK262227 GZG262227 HJC262227 HSY262227 ICU262227 IMQ262227 IWM262227 JGI262227 JQE262227 KAA262227 KJW262227 KTS262227 LDO262227 LNK262227 LXG262227 MHC262227 MQY262227 NAU262227 NKQ262227 NUM262227 OEI262227 OOE262227 OYA262227 PHW262227 PRS262227 QBO262227 QLK262227 QVG262227 RFC262227 ROY262227 RYU262227 SIQ262227 SSM262227 TCI262227 TME262227 TWA262227 UFW262227 UPS262227 UZO262227 VJK262227 VTG262227 WDC262227 WMY262227 WWU262227 AM327763 KI327763 UE327763 AEA327763 ANW327763 AXS327763 BHO327763 BRK327763 CBG327763 CLC327763 CUY327763 DEU327763 DOQ327763 DYM327763 EII327763 ESE327763 FCA327763 FLW327763 FVS327763 GFO327763 GPK327763 GZG327763 HJC327763 HSY327763 ICU327763 IMQ327763 IWM327763 JGI327763 JQE327763 KAA327763 KJW327763 KTS327763 LDO327763 LNK327763 LXG327763 MHC327763 MQY327763 NAU327763 NKQ327763 NUM327763 OEI327763 OOE327763 OYA327763 PHW327763 PRS327763 QBO327763 QLK327763 QVG327763 RFC327763 ROY327763 RYU327763 SIQ327763 SSM327763 TCI327763 TME327763 TWA327763 UFW327763 UPS327763 UZO327763 VJK327763 VTG327763 WDC327763 WMY327763 WWU327763 AM393299 KI393299 UE393299 AEA393299 ANW393299 AXS393299 BHO393299 BRK393299 CBG393299 CLC393299 CUY393299 DEU393299 DOQ393299 DYM393299 EII393299 ESE393299 FCA393299 FLW393299 FVS393299 GFO393299 GPK393299 GZG393299 HJC393299 HSY393299 ICU393299 IMQ393299 IWM393299 JGI393299 JQE393299 KAA393299 KJW393299 KTS393299 LDO393299 LNK393299 LXG393299 MHC393299 MQY393299 NAU393299 NKQ393299 NUM393299 OEI393299 OOE393299 OYA393299 PHW393299 PRS393299 QBO393299 QLK393299 QVG393299 RFC393299 ROY393299 RYU393299 SIQ393299 SSM393299 TCI393299 TME393299 TWA393299 UFW393299 UPS393299 UZO393299 VJK393299 VTG393299 WDC393299 WMY393299 WWU393299 AM458835 KI458835 UE458835 AEA458835 ANW458835 AXS458835 BHO458835 BRK458835 CBG458835 CLC458835 CUY458835 DEU458835 DOQ458835 DYM458835 EII458835 ESE458835 FCA458835 FLW458835 FVS458835 GFO458835 GPK458835 GZG458835 HJC458835 HSY458835 ICU458835 IMQ458835 IWM458835 JGI458835 JQE458835 KAA458835 KJW458835 KTS458835 LDO458835 LNK458835 LXG458835 MHC458835 MQY458835 NAU458835 NKQ458835 NUM458835 OEI458835 OOE458835 OYA458835 PHW458835 PRS458835 QBO458835 QLK458835 QVG458835 RFC458835 ROY458835 RYU458835 SIQ458835 SSM458835 TCI458835 TME458835 TWA458835 UFW458835 UPS458835 UZO458835 VJK458835 VTG458835 WDC458835 WMY458835 WWU458835 AM524371 KI524371 UE524371 AEA524371 ANW524371 AXS524371 BHO524371 BRK524371 CBG524371 CLC524371 CUY524371 DEU524371 DOQ524371 DYM524371 EII524371 ESE524371 FCA524371 FLW524371 FVS524371 GFO524371 GPK524371 GZG524371 HJC524371 HSY524371 ICU524371 IMQ524371 IWM524371 JGI524371 JQE524371 KAA524371 KJW524371 KTS524371 LDO524371 LNK524371 LXG524371 MHC524371 MQY524371 NAU524371 NKQ524371 NUM524371 OEI524371 OOE524371 OYA524371 PHW524371 PRS524371 QBO524371 QLK524371 QVG524371 RFC524371 ROY524371 RYU524371 SIQ524371 SSM524371 TCI524371 TME524371 TWA524371 UFW524371 UPS524371 UZO524371 VJK524371 VTG524371 WDC524371 WMY524371 WWU524371 AM589907 KI589907 UE589907 AEA589907 ANW589907 AXS589907 BHO589907 BRK589907 CBG589907 CLC589907 CUY589907 DEU589907 DOQ589907 DYM589907 EII589907 ESE589907 FCA589907 FLW589907 FVS589907 GFO589907 GPK589907 GZG589907 HJC589907 HSY589907 ICU589907 IMQ589907 IWM589907 JGI589907 JQE589907 KAA589907 KJW589907 KTS589907 LDO589907 LNK589907 LXG589907 MHC589907 MQY589907 NAU589907 NKQ589907 NUM589907 OEI589907 OOE589907 OYA589907 PHW589907 PRS589907 QBO589907 QLK589907 QVG589907 RFC589907 ROY589907 RYU589907 SIQ589907 SSM589907 TCI589907 TME589907 TWA589907 UFW589907 UPS589907 UZO589907 VJK589907 VTG589907 WDC589907 WMY589907 WWU589907 AM655443 KI655443 UE655443 AEA655443 ANW655443 AXS655443 BHO655443 BRK655443 CBG655443 CLC655443 CUY655443 DEU655443 DOQ655443 DYM655443 EII655443 ESE655443 FCA655443 FLW655443 FVS655443 GFO655443 GPK655443 GZG655443 HJC655443 HSY655443 ICU655443 IMQ655443 IWM655443 JGI655443 JQE655443 KAA655443 KJW655443 KTS655443 LDO655443 LNK655443 LXG655443 MHC655443 MQY655443 NAU655443 NKQ655443 NUM655443 OEI655443 OOE655443 OYA655443 PHW655443 PRS655443 QBO655443 QLK655443 QVG655443 RFC655443 ROY655443 RYU655443 SIQ655443 SSM655443 TCI655443 TME655443 TWA655443 UFW655443 UPS655443 UZO655443 VJK655443 VTG655443 WDC655443 WMY655443 WWU655443 AM720979 KI720979 UE720979 AEA720979 ANW720979 AXS720979 BHO720979 BRK720979 CBG720979 CLC720979 CUY720979 DEU720979 DOQ720979 DYM720979 EII720979 ESE720979 FCA720979 FLW720979 FVS720979 GFO720979 GPK720979 GZG720979 HJC720979 HSY720979 ICU720979 IMQ720979 IWM720979 JGI720979 JQE720979 KAA720979 KJW720979 KTS720979 LDO720979 LNK720979 LXG720979 MHC720979 MQY720979 NAU720979 NKQ720979 NUM720979 OEI720979 OOE720979 OYA720979 PHW720979 PRS720979 QBO720979 QLK720979 QVG720979 RFC720979 ROY720979 RYU720979 SIQ720979 SSM720979 TCI720979 TME720979 TWA720979 UFW720979 UPS720979 UZO720979 VJK720979 VTG720979 WDC720979 WMY720979 WWU720979 AM786515 KI786515 UE786515 AEA786515 ANW786515 AXS786515 BHO786515 BRK786515 CBG786515 CLC786515 CUY786515 DEU786515 DOQ786515 DYM786515 EII786515 ESE786515 FCA786515 FLW786515 FVS786515 GFO786515 GPK786515 GZG786515 HJC786515 HSY786515 ICU786515 IMQ786515 IWM786515 JGI786515 JQE786515 KAA786515 KJW786515 KTS786515 LDO786515 LNK786515 LXG786515 MHC786515 MQY786515 NAU786515 NKQ786515 NUM786515 OEI786515 OOE786515 OYA786515 PHW786515 PRS786515 QBO786515 QLK786515 QVG786515 RFC786515 ROY786515 RYU786515 SIQ786515 SSM786515 TCI786515 TME786515 TWA786515 UFW786515 UPS786515 UZO786515 VJK786515 VTG786515 WDC786515 WMY786515 WWU786515 AM852051 KI852051 UE852051 AEA852051 ANW852051 AXS852051 BHO852051 BRK852051 CBG852051 CLC852051 CUY852051 DEU852051 DOQ852051 DYM852051 EII852051 ESE852051 FCA852051 FLW852051 FVS852051 GFO852051 GPK852051 GZG852051 HJC852051 HSY852051 ICU852051 IMQ852051 IWM852051 JGI852051 JQE852051 KAA852051 KJW852051 KTS852051 LDO852051 LNK852051 LXG852051 MHC852051 MQY852051 NAU852051 NKQ852051 NUM852051 OEI852051 OOE852051 OYA852051 PHW852051 PRS852051 QBO852051 QLK852051 QVG852051 RFC852051 ROY852051 RYU852051 SIQ852051 SSM852051 TCI852051 TME852051 TWA852051 UFW852051 UPS852051 UZO852051 VJK852051 VTG852051 WDC852051 WMY852051 WWU852051 AM917587 KI917587 UE917587 AEA917587 ANW917587 AXS917587 BHO917587 BRK917587 CBG917587 CLC917587 CUY917587 DEU917587 DOQ917587 DYM917587 EII917587 ESE917587 FCA917587 FLW917587 FVS917587 GFO917587 GPK917587 GZG917587 HJC917587 HSY917587 ICU917587 IMQ917587 IWM917587 JGI917587 JQE917587 KAA917587 KJW917587 KTS917587 LDO917587 LNK917587 LXG917587 MHC917587 MQY917587 NAU917587 NKQ917587 NUM917587 OEI917587 OOE917587 OYA917587 PHW917587 PRS917587 QBO917587 QLK917587 QVG917587 RFC917587 ROY917587 RYU917587 SIQ917587 SSM917587 TCI917587 TME917587 TWA917587 UFW917587 UPS917587 UZO917587 VJK917587 VTG917587 WDC917587 WMY917587 WWU917587 AM983123 KI983123 UE983123 AEA983123 ANW983123 AXS983123 BHO983123 BRK983123 CBG983123 CLC983123 CUY983123 DEU983123 DOQ983123 DYM983123 EII983123 ESE983123 FCA983123 FLW983123 FVS983123 GFO983123 GPK983123 GZG983123 HJC983123 HSY983123 ICU983123 IMQ983123 IWM983123 JGI983123 JQE983123 KAA983123 KJW983123 KTS983123 LDO983123 LNK983123 LXG983123 MHC983123 MQY983123 NAU983123 NKQ983123 NUM983123 OEI983123 OOE983123 OYA983123 PHW983123 PRS983123 QBO983123 QLK983123 QVG983123 RFC983123 ROY983123 RYU983123 SIQ983123 SSM983123 TCI983123 TME983123 TWA983123 UFW983123 UPS983123 UZO983123 VJK983123 VTG983123 WDC983123 WMY983123 WWU983123 AM65622:AM65623 KI65622:KI65623 UE65622:UE65623 AEA65622:AEA65623 ANW65622:ANW65623 AXS65622:AXS65623 BHO65622:BHO65623 BRK65622:BRK65623 CBG65622:CBG65623 CLC65622:CLC65623 CUY65622:CUY65623 DEU65622:DEU65623 DOQ65622:DOQ65623 DYM65622:DYM65623 EII65622:EII65623 ESE65622:ESE65623 FCA65622:FCA65623 FLW65622:FLW65623 FVS65622:FVS65623 GFO65622:GFO65623 GPK65622:GPK65623 GZG65622:GZG65623 HJC65622:HJC65623 HSY65622:HSY65623 ICU65622:ICU65623 IMQ65622:IMQ65623 IWM65622:IWM65623 JGI65622:JGI65623 JQE65622:JQE65623 KAA65622:KAA65623 KJW65622:KJW65623 KTS65622:KTS65623 LDO65622:LDO65623 LNK65622:LNK65623 LXG65622:LXG65623 MHC65622:MHC65623 MQY65622:MQY65623 NAU65622:NAU65623 NKQ65622:NKQ65623 NUM65622:NUM65623 OEI65622:OEI65623 OOE65622:OOE65623 OYA65622:OYA65623 PHW65622:PHW65623 PRS65622:PRS65623 QBO65622:QBO65623 QLK65622:QLK65623 QVG65622:QVG65623 RFC65622:RFC65623 ROY65622:ROY65623 RYU65622:RYU65623 SIQ65622:SIQ65623 SSM65622:SSM65623 TCI65622:TCI65623 TME65622:TME65623 TWA65622:TWA65623 UFW65622:UFW65623 UPS65622:UPS65623 UZO65622:UZO65623 VJK65622:VJK65623 VTG65622:VTG65623 WDC65622:WDC65623 WMY65622:WMY65623 WWU65622:WWU65623 AM131158:AM131159 KI131158:KI131159 UE131158:UE131159 AEA131158:AEA131159 ANW131158:ANW131159 AXS131158:AXS131159 BHO131158:BHO131159 BRK131158:BRK131159 CBG131158:CBG131159 CLC131158:CLC131159 CUY131158:CUY131159 DEU131158:DEU131159 DOQ131158:DOQ131159 DYM131158:DYM131159 EII131158:EII131159 ESE131158:ESE131159 FCA131158:FCA131159 FLW131158:FLW131159 FVS131158:FVS131159 GFO131158:GFO131159 GPK131158:GPK131159 GZG131158:GZG131159 HJC131158:HJC131159 HSY131158:HSY131159 ICU131158:ICU131159 IMQ131158:IMQ131159 IWM131158:IWM131159 JGI131158:JGI131159 JQE131158:JQE131159 KAA131158:KAA131159 KJW131158:KJW131159 KTS131158:KTS131159 LDO131158:LDO131159 LNK131158:LNK131159 LXG131158:LXG131159 MHC131158:MHC131159 MQY131158:MQY131159 NAU131158:NAU131159 NKQ131158:NKQ131159 NUM131158:NUM131159 OEI131158:OEI131159 OOE131158:OOE131159 OYA131158:OYA131159 PHW131158:PHW131159 PRS131158:PRS131159 QBO131158:QBO131159 QLK131158:QLK131159 QVG131158:QVG131159 RFC131158:RFC131159 ROY131158:ROY131159 RYU131158:RYU131159 SIQ131158:SIQ131159 SSM131158:SSM131159 TCI131158:TCI131159 TME131158:TME131159 TWA131158:TWA131159 UFW131158:UFW131159 UPS131158:UPS131159 UZO131158:UZO131159 VJK131158:VJK131159 VTG131158:VTG131159 WDC131158:WDC131159 WMY131158:WMY131159 WWU131158:WWU131159 AM196694:AM196695 KI196694:KI196695 UE196694:UE196695 AEA196694:AEA196695 ANW196694:ANW196695 AXS196694:AXS196695 BHO196694:BHO196695 BRK196694:BRK196695 CBG196694:CBG196695 CLC196694:CLC196695 CUY196694:CUY196695 DEU196694:DEU196695 DOQ196694:DOQ196695 DYM196694:DYM196695 EII196694:EII196695 ESE196694:ESE196695 FCA196694:FCA196695 FLW196694:FLW196695 FVS196694:FVS196695 GFO196694:GFO196695 GPK196694:GPK196695 GZG196694:GZG196695 HJC196694:HJC196695 HSY196694:HSY196695 ICU196694:ICU196695 IMQ196694:IMQ196695 IWM196694:IWM196695 JGI196694:JGI196695 JQE196694:JQE196695 KAA196694:KAA196695 KJW196694:KJW196695 KTS196694:KTS196695 LDO196694:LDO196695 LNK196694:LNK196695 LXG196694:LXG196695 MHC196694:MHC196695 MQY196694:MQY196695 NAU196694:NAU196695 NKQ196694:NKQ196695 NUM196694:NUM196695 OEI196694:OEI196695 OOE196694:OOE196695 OYA196694:OYA196695 PHW196694:PHW196695 PRS196694:PRS196695 QBO196694:QBO196695 QLK196694:QLK196695 QVG196694:QVG196695 RFC196694:RFC196695 ROY196694:ROY196695 RYU196694:RYU196695 SIQ196694:SIQ196695 SSM196694:SSM196695 TCI196694:TCI196695 TME196694:TME196695 TWA196694:TWA196695 UFW196694:UFW196695 UPS196694:UPS196695 UZO196694:UZO196695 VJK196694:VJK196695 VTG196694:VTG196695 WDC196694:WDC196695 WMY196694:WMY196695 WWU196694:WWU196695 AM262230:AM262231 KI262230:KI262231 UE262230:UE262231 AEA262230:AEA262231 ANW262230:ANW262231 AXS262230:AXS262231 BHO262230:BHO262231 BRK262230:BRK262231 CBG262230:CBG262231 CLC262230:CLC262231 CUY262230:CUY262231 DEU262230:DEU262231 DOQ262230:DOQ262231 DYM262230:DYM262231 EII262230:EII262231 ESE262230:ESE262231 FCA262230:FCA262231 FLW262230:FLW262231 FVS262230:FVS262231 GFO262230:GFO262231 GPK262230:GPK262231 GZG262230:GZG262231 HJC262230:HJC262231 HSY262230:HSY262231 ICU262230:ICU262231 IMQ262230:IMQ262231 IWM262230:IWM262231 JGI262230:JGI262231 JQE262230:JQE262231 KAA262230:KAA262231 KJW262230:KJW262231 KTS262230:KTS262231 LDO262230:LDO262231 LNK262230:LNK262231 LXG262230:LXG262231 MHC262230:MHC262231 MQY262230:MQY262231 NAU262230:NAU262231 NKQ262230:NKQ262231 NUM262230:NUM262231 OEI262230:OEI262231 OOE262230:OOE262231 OYA262230:OYA262231 PHW262230:PHW262231 PRS262230:PRS262231 QBO262230:QBO262231 QLK262230:QLK262231 QVG262230:QVG262231 RFC262230:RFC262231 ROY262230:ROY262231 RYU262230:RYU262231 SIQ262230:SIQ262231 SSM262230:SSM262231 TCI262230:TCI262231 TME262230:TME262231 TWA262230:TWA262231 UFW262230:UFW262231 UPS262230:UPS262231 UZO262230:UZO262231 VJK262230:VJK262231 VTG262230:VTG262231 WDC262230:WDC262231 WMY262230:WMY262231 WWU262230:WWU262231 AM327766:AM327767 KI327766:KI327767 UE327766:UE327767 AEA327766:AEA327767 ANW327766:ANW327767 AXS327766:AXS327767 BHO327766:BHO327767 BRK327766:BRK327767 CBG327766:CBG327767 CLC327766:CLC327767 CUY327766:CUY327767 DEU327766:DEU327767 DOQ327766:DOQ327767 DYM327766:DYM327767 EII327766:EII327767 ESE327766:ESE327767 FCA327766:FCA327767 FLW327766:FLW327767 FVS327766:FVS327767 GFO327766:GFO327767 GPK327766:GPK327767 GZG327766:GZG327767 HJC327766:HJC327767 HSY327766:HSY327767 ICU327766:ICU327767 IMQ327766:IMQ327767 IWM327766:IWM327767 JGI327766:JGI327767 JQE327766:JQE327767 KAA327766:KAA327767 KJW327766:KJW327767 KTS327766:KTS327767 LDO327766:LDO327767 LNK327766:LNK327767 LXG327766:LXG327767 MHC327766:MHC327767 MQY327766:MQY327767 NAU327766:NAU327767 NKQ327766:NKQ327767 NUM327766:NUM327767 OEI327766:OEI327767 OOE327766:OOE327767 OYA327766:OYA327767 PHW327766:PHW327767 PRS327766:PRS327767 QBO327766:QBO327767 QLK327766:QLK327767 QVG327766:QVG327767 RFC327766:RFC327767 ROY327766:ROY327767 RYU327766:RYU327767 SIQ327766:SIQ327767 SSM327766:SSM327767 TCI327766:TCI327767 TME327766:TME327767 TWA327766:TWA327767 UFW327766:UFW327767 UPS327766:UPS327767 UZO327766:UZO327767 VJK327766:VJK327767 VTG327766:VTG327767 WDC327766:WDC327767 WMY327766:WMY327767 WWU327766:WWU327767 AM393302:AM393303 KI393302:KI393303 UE393302:UE393303 AEA393302:AEA393303 ANW393302:ANW393303 AXS393302:AXS393303 BHO393302:BHO393303 BRK393302:BRK393303 CBG393302:CBG393303 CLC393302:CLC393303 CUY393302:CUY393303 DEU393302:DEU393303 DOQ393302:DOQ393303 DYM393302:DYM393303 EII393302:EII393303 ESE393302:ESE393303 FCA393302:FCA393303 FLW393302:FLW393303 FVS393302:FVS393303 GFO393302:GFO393303 GPK393302:GPK393303 GZG393302:GZG393303 HJC393302:HJC393303 HSY393302:HSY393303 ICU393302:ICU393303 IMQ393302:IMQ393303 IWM393302:IWM393303 JGI393302:JGI393303 JQE393302:JQE393303 KAA393302:KAA393303 KJW393302:KJW393303 KTS393302:KTS393303 LDO393302:LDO393303 LNK393302:LNK393303 LXG393302:LXG393303 MHC393302:MHC393303 MQY393302:MQY393303 NAU393302:NAU393303 NKQ393302:NKQ393303 NUM393302:NUM393303 OEI393302:OEI393303 OOE393302:OOE393303 OYA393302:OYA393303 PHW393302:PHW393303 PRS393302:PRS393303 QBO393302:QBO393303 QLK393302:QLK393303 QVG393302:QVG393303 RFC393302:RFC393303 ROY393302:ROY393303 RYU393302:RYU393303 SIQ393302:SIQ393303 SSM393302:SSM393303 TCI393302:TCI393303 TME393302:TME393303 TWA393302:TWA393303 UFW393302:UFW393303 UPS393302:UPS393303 UZO393302:UZO393303 VJK393302:VJK393303 VTG393302:VTG393303 WDC393302:WDC393303 WMY393302:WMY393303 WWU393302:WWU393303 AM458838:AM458839 KI458838:KI458839 UE458838:UE458839 AEA458838:AEA458839 ANW458838:ANW458839 AXS458838:AXS458839 BHO458838:BHO458839 BRK458838:BRK458839 CBG458838:CBG458839 CLC458838:CLC458839 CUY458838:CUY458839 DEU458838:DEU458839 DOQ458838:DOQ458839 DYM458838:DYM458839 EII458838:EII458839 ESE458838:ESE458839 FCA458838:FCA458839 FLW458838:FLW458839 FVS458838:FVS458839 GFO458838:GFO458839 GPK458838:GPK458839 GZG458838:GZG458839 HJC458838:HJC458839 HSY458838:HSY458839 ICU458838:ICU458839 IMQ458838:IMQ458839 IWM458838:IWM458839 JGI458838:JGI458839 JQE458838:JQE458839 KAA458838:KAA458839 KJW458838:KJW458839 KTS458838:KTS458839 LDO458838:LDO458839 LNK458838:LNK458839 LXG458838:LXG458839 MHC458838:MHC458839 MQY458838:MQY458839 NAU458838:NAU458839 NKQ458838:NKQ458839 NUM458838:NUM458839 OEI458838:OEI458839 OOE458838:OOE458839 OYA458838:OYA458839 PHW458838:PHW458839 PRS458838:PRS458839 QBO458838:QBO458839 QLK458838:QLK458839 QVG458838:QVG458839 RFC458838:RFC458839 ROY458838:ROY458839 RYU458838:RYU458839 SIQ458838:SIQ458839 SSM458838:SSM458839 TCI458838:TCI458839 TME458838:TME458839 TWA458838:TWA458839 UFW458838:UFW458839 UPS458838:UPS458839 UZO458838:UZO458839 VJK458838:VJK458839 VTG458838:VTG458839 WDC458838:WDC458839 WMY458838:WMY458839 WWU458838:WWU458839 AM524374:AM524375 KI524374:KI524375 UE524374:UE524375 AEA524374:AEA524375 ANW524374:ANW524375 AXS524374:AXS524375 BHO524374:BHO524375 BRK524374:BRK524375 CBG524374:CBG524375 CLC524374:CLC524375 CUY524374:CUY524375 DEU524374:DEU524375 DOQ524374:DOQ524375 DYM524374:DYM524375 EII524374:EII524375 ESE524374:ESE524375 FCA524374:FCA524375 FLW524374:FLW524375 FVS524374:FVS524375 GFO524374:GFO524375 GPK524374:GPK524375 GZG524374:GZG524375 HJC524374:HJC524375 HSY524374:HSY524375 ICU524374:ICU524375 IMQ524374:IMQ524375 IWM524374:IWM524375 JGI524374:JGI524375 JQE524374:JQE524375 KAA524374:KAA524375 KJW524374:KJW524375 KTS524374:KTS524375 LDO524374:LDO524375 LNK524374:LNK524375 LXG524374:LXG524375 MHC524374:MHC524375 MQY524374:MQY524375 NAU524374:NAU524375 NKQ524374:NKQ524375 NUM524374:NUM524375 OEI524374:OEI524375 OOE524374:OOE524375 OYA524374:OYA524375 PHW524374:PHW524375 PRS524374:PRS524375 QBO524374:QBO524375 QLK524374:QLK524375 QVG524374:QVG524375 RFC524374:RFC524375 ROY524374:ROY524375 RYU524374:RYU524375 SIQ524374:SIQ524375 SSM524374:SSM524375 TCI524374:TCI524375 TME524374:TME524375 TWA524374:TWA524375 UFW524374:UFW524375 UPS524374:UPS524375 UZO524374:UZO524375 VJK524374:VJK524375 VTG524374:VTG524375 WDC524374:WDC524375 WMY524374:WMY524375 WWU524374:WWU524375 AM589910:AM589911 KI589910:KI589911 UE589910:UE589911 AEA589910:AEA589911 ANW589910:ANW589911 AXS589910:AXS589911 BHO589910:BHO589911 BRK589910:BRK589911 CBG589910:CBG589911 CLC589910:CLC589911 CUY589910:CUY589911 DEU589910:DEU589911 DOQ589910:DOQ589911 DYM589910:DYM589911 EII589910:EII589911 ESE589910:ESE589911 FCA589910:FCA589911 FLW589910:FLW589911 FVS589910:FVS589911 GFO589910:GFO589911 GPK589910:GPK589911 GZG589910:GZG589911 HJC589910:HJC589911 HSY589910:HSY589911 ICU589910:ICU589911 IMQ589910:IMQ589911 IWM589910:IWM589911 JGI589910:JGI589911 JQE589910:JQE589911 KAA589910:KAA589911 KJW589910:KJW589911 KTS589910:KTS589911 LDO589910:LDO589911 LNK589910:LNK589911 LXG589910:LXG589911 MHC589910:MHC589911 MQY589910:MQY589911 NAU589910:NAU589911 NKQ589910:NKQ589911 NUM589910:NUM589911 OEI589910:OEI589911 OOE589910:OOE589911 OYA589910:OYA589911 PHW589910:PHW589911 PRS589910:PRS589911 QBO589910:QBO589911 QLK589910:QLK589911 QVG589910:QVG589911 RFC589910:RFC589911 ROY589910:ROY589911 RYU589910:RYU589911 SIQ589910:SIQ589911 SSM589910:SSM589911 TCI589910:TCI589911 TME589910:TME589911 TWA589910:TWA589911 UFW589910:UFW589911 UPS589910:UPS589911 UZO589910:UZO589911 VJK589910:VJK589911 VTG589910:VTG589911 WDC589910:WDC589911 WMY589910:WMY589911 WWU589910:WWU589911 AM655446:AM655447 KI655446:KI655447 UE655446:UE655447 AEA655446:AEA655447 ANW655446:ANW655447 AXS655446:AXS655447 BHO655446:BHO655447 BRK655446:BRK655447 CBG655446:CBG655447 CLC655446:CLC655447 CUY655446:CUY655447 DEU655446:DEU655447 DOQ655446:DOQ655447 DYM655446:DYM655447 EII655446:EII655447 ESE655446:ESE655447 FCA655446:FCA655447 FLW655446:FLW655447 FVS655446:FVS655447 GFO655446:GFO655447 GPK655446:GPK655447 GZG655446:GZG655447 HJC655446:HJC655447 HSY655446:HSY655447 ICU655446:ICU655447 IMQ655446:IMQ655447 IWM655446:IWM655447 JGI655446:JGI655447 JQE655446:JQE655447 KAA655446:KAA655447 KJW655446:KJW655447 KTS655446:KTS655447 LDO655446:LDO655447 LNK655446:LNK655447 LXG655446:LXG655447 MHC655446:MHC655447 MQY655446:MQY655447 NAU655446:NAU655447 NKQ655446:NKQ655447 NUM655446:NUM655447 OEI655446:OEI655447 OOE655446:OOE655447 OYA655446:OYA655447 PHW655446:PHW655447 PRS655446:PRS655447 QBO655446:QBO655447 QLK655446:QLK655447 QVG655446:QVG655447 RFC655446:RFC655447 ROY655446:ROY655447 RYU655446:RYU655447 SIQ655446:SIQ655447 SSM655446:SSM655447 TCI655446:TCI655447 TME655446:TME655447 TWA655446:TWA655447 UFW655446:UFW655447 UPS655446:UPS655447 UZO655446:UZO655447 VJK655446:VJK655447 VTG655446:VTG655447 WDC655446:WDC655447 WMY655446:WMY655447 WWU655446:WWU655447 AM720982:AM720983 KI720982:KI720983 UE720982:UE720983 AEA720982:AEA720983 ANW720982:ANW720983 AXS720982:AXS720983 BHO720982:BHO720983 BRK720982:BRK720983 CBG720982:CBG720983 CLC720982:CLC720983 CUY720982:CUY720983 DEU720982:DEU720983 DOQ720982:DOQ720983 DYM720982:DYM720983 EII720982:EII720983 ESE720982:ESE720983 FCA720982:FCA720983 FLW720982:FLW720983 FVS720982:FVS720983 GFO720982:GFO720983 GPK720982:GPK720983 GZG720982:GZG720983 HJC720982:HJC720983 HSY720982:HSY720983 ICU720982:ICU720983 IMQ720982:IMQ720983 IWM720982:IWM720983 JGI720982:JGI720983 JQE720982:JQE720983 KAA720982:KAA720983 KJW720982:KJW720983 KTS720982:KTS720983 LDO720982:LDO720983 LNK720982:LNK720983 LXG720982:LXG720983 MHC720982:MHC720983 MQY720982:MQY720983 NAU720982:NAU720983 NKQ720982:NKQ720983 NUM720982:NUM720983 OEI720982:OEI720983 OOE720982:OOE720983 OYA720982:OYA720983 PHW720982:PHW720983 PRS720982:PRS720983 QBO720982:QBO720983 QLK720982:QLK720983 QVG720982:QVG720983 RFC720982:RFC720983 ROY720982:ROY720983 RYU720982:RYU720983 SIQ720982:SIQ720983 SSM720982:SSM720983 TCI720982:TCI720983 TME720982:TME720983 TWA720982:TWA720983 UFW720982:UFW720983 UPS720982:UPS720983 UZO720982:UZO720983 VJK720982:VJK720983 VTG720982:VTG720983 WDC720982:WDC720983 WMY720982:WMY720983 WWU720982:WWU720983 AM786518:AM786519 KI786518:KI786519 UE786518:UE786519 AEA786518:AEA786519 ANW786518:ANW786519 AXS786518:AXS786519 BHO786518:BHO786519 BRK786518:BRK786519 CBG786518:CBG786519 CLC786518:CLC786519 CUY786518:CUY786519 DEU786518:DEU786519 DOQ786518:DOQ786519 DYM786518:DYM786519 EII786518:EII786519 ESE786518:ESE786519 FCA786518:FCA786519 FLW786518:FLW786519 FVS786518:FVS786519 GFO786518:GFO786519 GPK786518:GPK786519 GZG786518:GZG786519 HJC786518:HJC786519 HSY786518:HSY786519 ICU786518:ICU786519 IMQ786518:IMQ786519 IWM786518:IWM786519 JGI786518:JGI786519 JQE786518:JQE786519 KAA786518:KAA786519 KJW786518:KJW786519 KTS786518:KTS786519 LDO786518:LDO786519 LNK786518:LNK786519 LXG786518:LXG786519 MHC786518:MHC786519 MQY786518:MQY786519 NAU786518:NAU786519 NKQ786518:NKQ786519 NUM786518:NUM786519 OEI786518:OEI786519 OOE786518:OOE786519 OYA786518:OYA786519 PHW786518:PHW786519 PRS786518:PRS786519 QBO786518:QBO786519 QLK786518:QLK786519 QVG786518:QVG786519 RFC786518:RFC786519 ROY786518:ROY786519 RYU786518:RYU786519 SIQ786518:SIQ786519 SSM786518:SSM786519 TCI786518:TCI786519 TME786518:TME786519 TWA786518:TWA786519 UFW786518:UFW786519 UPS786518:UPS786519 UZO786518:UZO786519 VJK786518:VJK786519 VTG786518:VTG786519 WDC786518:WDC786519 WMY786518:WMY786519 WWU786518:WWU786519 AM852054:AM852055 KI852054:KI852055 UE852054:UE852055 AEA852054:AEA852055 ANW852054:ANW852055 AXS852054:AXS852055 BHO852054:BHO852055 BRK852054:BRK852055 CBG852054:CBG852055 CLC852054:CLC852055 CUY852054:CUY852055 DEU852054:DEU852055 DOQ852054:DOQ852055 DYM852054:DYM852055 EII852054:EII852055 ESE852054:ESE852055 FCA852054:FCA852055 FLW852054:FLW852055 FVS852054:FVS852055 GFO852054:GFO852055 GPK852054:GPK852055 GZG852054:GZG852055 HJC852054:HJC852055 HSY852054:HSY852055 ICU852054:ICU852055 IMQ852054:IMQ852055 IWM852054:IWM852055 JGI852054:JGI852055 JQE852054:JQE852055 KAA852054:KAA852055 KJW852054:KJW852055 KTS852054:KTS852055 LDO852054:LDO852055 LNK852054:LNK852055 LXG852054:LXG852055 MHC852054:MHC852055 MQY852054:MQY852055 NAU852054:NAU852055 NKQ852054:NKQ852055 NUM852054:NUM852055 OEI852054:OEI852055 OOE852054:OOE852055 OYA852054:OYA852055 PHW852054:PHW852055 PRS852054:PRS852055 QBO852054:QBO852055 QLK852054:QLK852055 QVG852054:QVG852055 RFC852054:RFC852055 ROY852054:ROY852055 RYU852054:RYU852055 SIQ852054:SIQ852055 SSM852054:SSM852055 TCI852054:TCI852055 TME852054:TME852055 TWA852054:TWA852055 UFW852054:UFW852055 UPS852054:UPS852055 UZO852054:UZO852055 VJK852054:VJK852055 VTG852054:VTG852055 WDC852054:WDC852055 WMY852054:WMY852055 WWU852054:WWU852055 AM917590:AM917591 KI917590:KI917591 UE917590:UE917591 AEA917590:AEA917591 ANW917590:ANW917591 AXS917590:AXS917591 BHO917590:BHO917591 BRK917590:BRK917591 CBG917590:CBG917591 CLC917590:CLC917591 CUY917590:CUY917591 DEU917590:DEU917591 DOQ917590:DOQ917591 DYM917590:DYM917591 EII917590:EII917591 ESE917590:ESE917591 FCA917590:FCA917591 FLW917590:FLW917591 FVS917590:FVS917591 GFO917590:GFO917591 GPK917590:GPK917591 GZG917590:GZG917591 HJC917590:HJC917591 HSY917590:HSY917591 ICU917590:ICU917591 IMQ917590:IMQ917591 IWM917590:IWM917591 JGI917590:JGI917591 JQE917590:JQE917591 KAA917590:KAA917591 KJW917590:KJW917591 KTS917590:KTS917591 LDO917590:LDO917591 LNK917590:LNK917591 LXG917590:LXG917591 MHC917590:MHC917591 MQY917590:MQY917591 NAU917590:NAU917591 NKQ917590:NKQ917591 NUM917590:NUM917591 OEI917590:OEI917591 OOE917590:OOE917591 OYA917590:OYA917591 PHW917590:PHW917591 PRS917590:PRS917591 QBO917590:QBO917591 QLK917590:QLK917591 QVG917590:QVG917591 RFC917590:RFC917591 ROY917590:ROY917591 RYU917590:RYU917591 SIQ917590:SIQ917591 SSM917590:SSM917591 TCI917590:TCI917591 TME917590:TME917591 TWA917590:TWA917591 UFW917590:UFW917591 UPS917590:UPS917591 UZO917590:UZO917591 VJK917590:VJK917591 VTG917590:VTG917591 WDC917590:WDC917591 WMY917590:WMY917591 WWU917590:WWU917591 AM983126:AM983127 KI983126:KI983127 UE983126:UE983127 AEA983126:AEA983127 ANW983126:ANW983127 AXS983126:AXS983127 BHO983126:BHO983127 BRK983126:BRK983127 CBG983126:CBG983127 CLC983126:CLC983127 CUY983126:CUY983127 DEU983126:DEU983127 DOQ983126:DOQ983127 DYM983126:DYM983127 EII983126:EII983127 ESE983126:ESE983127 FCA983126:FCA983127 FLW983126:FLW983127 FVS983126:FVS983127 GFO983126:GFO983127 GPK983126:GPK983127 GZG983126:GZG983127 HJC983126:HJC983127 HSY983126:HSY983127 ICU983126:ICU983127 IMQ983126:IMQ983127 IWM983126:IWM983127 JGI983126:JGI983127 JQE983126:JQE983127 KAA983126:KAA983127 KJW983126:KJW983127 KTS983126:KTS983127 LDO983126:LDO983127 LNK983126:LNK983127 LXG983126:LXG983127 MHC983126:MHC983127 MQY983126:MQY983127 NAU983126:NAU983127 NKQ983126:NKQ983127 NUM983126:NUM983127 OEI983126:OEI983127 OOE983126:OOE983127 OYA983126:OYA983127 PHW983126:PHW983127 PRS983126:PRS983127 QBO983126:QBO983127 QLK983126:QLK983127 QVG983126:QVG983127 RFC983126:RFC983127 ROY983126:ROY983127 RYU983126:RYU983127 SIQ983126:SIQ983127 SSM983126:SSM983127 TCI983126:TCI983127 TME983126:TME983127 TWA983126:TWA983127 UFW983126:UFW983127 UPS983126:UPS983127 UZO983126:UZO983127 VJK983126:VJK983127 VTG983126:VTG983127 WDC983126:WDC983127 WMY983126:WMY983127 WWU983126:WWU983127 AM65627 KI65627 UE65627 AEA65627 ANW65627 AXS65627 BHO65627 BRK65627 CBG65627 CLC65627 CUY65627 DEU65627 DOQ65627 DYM65627 EII65627 ESE65627 FCA65627 FLW65627 FVS65627 GFO65627 GPK65627 GZG65627 HJC65627 HSY65627 ICU65627 IMQ65627 IWM65627 JGI65627 JQE65627 KAA65627 KJW65627 KTS65627 LDO65627 LNK65627 LXG65627 MHC65627 MQY65627 NAU65627 NKQ65627 NUM65627 OEI65627 OOE65627 OYA65627 PHW65627 PRS65627 QBO65627 QLK65627 QVG65627 RFC65627 ROY65627 RYU65627 SIQ65627 SSM65627 TCI65627 TME65627 TWA65627 UFW65627 UPS65627 UZO65627 VJK65627 VTG65627 WDC65627 WMY65627 WWU65627 AM131163 KI131163 UE131163 AEA131163 ANW131163 AXS131163 BHO131163 BRK131163 CBG131163 CLC131163 CUY131163 DEU131163 DOQ131163 DYM131163 EII131163 ESE131163 FCA131163 FLW131163 FVS131163 GFO131163 GPK131163 GZG131163 HJC131163 HSY131163 ICU131163 IMQ131163 IWM131163 JGI131163 JQE131163 KAA131163 KJW131163 KTS131163 LDO131163 LNK131163 LXG131163 MHC131163 MQY131163 NAU131163 NKQ131163 NUM131163 OEI131163 OOE131163 OYA131163 PHW131163 PRS131163 QBO131163 QLK131163 QVG131163 RFC131163 ROY131163 RYU131163 SIQ131163 SSM131163 TCI131163 TME131163 TWA131163 UFW131163 UPS131163 UZO131163 VJK131163 VTG131163 WDC131163 WMY131163 WWU131163 AM196699 KI196699 UE196699 AEA196699 ANW196699 AXS196699 BHO196699 BRK196699 CBG196699 CLC196699 CUY196699 DEU196699 DOQ196699 DYM196699 EII196699 ESE196699 FCA196699 FLW196699 FVS196699 GFO196699 GPK196699 GZG196699 HJC196699 HSY196699 ICU196699 IMQ196699 IWM196699 JGI196699 JQE196699 KAA196699 KJW196699 KTS196699 LDO196699 LNK196699 LXG196699 MHC196699 MQY196699 NAU196699 NKQ196699 NUM196699 OEI196699 OOE196699 OYA196699 PHW196699 PRS196699 QBO196699 QLK196699 QVG196699 RFC196699 ROY196699 RYU196699 SIQ196699 SSM196699 TCI196699 TME196699 TWA196699 UFW196699 UPS196699 UZO196699 VJK196699 VTG196699 WDC196699 WMY196699 WWU196699 AM262235 KI262235 UE262235 AEA262235 ANW262235 AXS262235 BHO262235 BRK262235 CBG262235 CLC262235 CUY262235 DEU262235 DOQ262235 DYM262235 EII262235 ESE262235 FCA262235 FLW262235 FVS262235 GFO262235 GPK262235 GZG262235 HJC262235 HSY262235 ICU262235 IMQ262235 IWM262235 JGI262235 JQE262235 KAA262235 KJW262235 KTS262235 LDO262235 LNK262235 LXG262235 MHC262235 MQY262235 NAU262235 NKQ262235 NUM262235 OEI262235 OOE262235 OYA262235 PHW262235 PRS262235 QBO262235 QLK262235 QVG262235 RFC262235 ROY262235 RYU262235 SIQ262235 SSM262235 TCI262235 TME262235 TWA262235 UFW262235 UPS262235 UZO262235 VJK262235 VTG262235 WDC262235 WMY262235 WWU262235 AM327771 KI327771 UE327771 AEA327771 ANW327771 AXS327771 BHO327771 BRK327771 CBG327771 CLC327771 CUY327771 DEU327771 DOQ327771 DYM327771 EII327771 ESE327771 FCA327771 FLW327771 FVS327771 GFO327771 GPK327771 GZG327771 HJC327771 HSY327771 ICU327771 IMQ327771 IWM327771 JGI327771 JQE327771 KAA327771 KJW327771 KTS327771 LDO327771 LNK327771 LXG327771 MHC327771 MQY327771 NAU327771 NKQ327771 NUM327771 OEI327771 OOE327771 OYA327771 PHW327771 PRS327771 QBO327771 QLK327771 QVG327771 RFC327771 ROY327771 RYU327771 SIQ327771 SSM327771 TCI327771 TME327771 TWA327771 UFW327771 UPS327771 UZO327771 VJK327771 VTG327771 WDC327771 WMY327771 WWU327771 AM393307 KI393307 UE393307 AEA393307 ANW393307 AXS393307 BHO393307 BRK393307 CBG393307 CLC393307 CUY393307 DEU393307 DOQ393307 DYM393307 EII393307 ESE393307 FCA393307 FLW393307 FVS393307 GFO393307 GPK393307 GZG393307 HJC393307 HSY393307 ICU393307 IMQ393307 IWM393307 JGI393307 JQE393307 KAA393307 KJW393307 KTS393307 LDO393307 LNK393307 LXG393307 MHC393307 MQY393307 NAU393307 NKQ393307 NUM393307 OEI393307 OOE393307 OYA393307 PHW393307 PRS393307 QBO393307 QLK393307 QVG393307 RFC393307 ROY393307 RYU393307 SIQ393307 SSM393307 TCI393307 TME393307 TWA393307 UFW393307 UPS393307 UZO393307 VJK393307 VTG393307 WDC393307 WMY393307 WWU393307 AM458843 KI458843 UE458843 AEA458843 ANW458843 AXS458843 BHO458843 BRK458843 CBG458843 CLC458843 CUY458843 DEU458843 DOQ458843 DYM458843 EII458843 ESE458843 FCA458843 FLW458843 FVS458843 GFO458843 GPK458843 GZG458843 HJC458843 HSY458843 ICU458843 IMQ458843 IWM458843 JGI458843 JQE458843 KAA458843 KJW458843 KTS458843 LDO458843 LNK458843 LXG458843 MHC458843 MQY458843 NAU458843 NKQ458843 NUM458843 OEI458843 OOE458843 OYA458843 PHW458843 PRS458843 QBO458843 QLK458843 QVG458843 RFC458843 ROY458843 RYU458843 SIQ458843 SSM458843 TCI458843 TME458843 TWA458843 UFW458843 UPS458843 UZO458843 VJK458843 VTG458843 WDC458843 WMY458843 WWU458843 AM524379 KI524379 UE524379 AEA524379 ANW524379 AXS524379 BHO524379 BRK524379 CBG524379 CLC524379 CUY524379 DEU524379 DOQ524379 DYM524379 EII524379 ESE524379 FCA524379 FLW524379 FVS524379 GFO524379 GPK524379 GZG524379 HJC524379 HSY524379 ICU524379 IMQ524379 IWM524379 JGI524379 JQE524379 KAA524379 KJW524379 KTS524379 LDO524379 LNK524379 LXG524379 MHC524379 MQY524379 NAU524379 NKQ524379 NUM524379 OEI524379 OOE524379 OYA524379 PHW524379 PRS524379 QBO524379 QLK524379 QVG524379 RFC524379 ROY524379 RYU524379 SIQ524379 SSM524379 TCI524379 TME524379 TWA524379 UFW524379 UPS524379 UZO524379 VJK524379 VTG524379 WDC524379 WMY524379 WWU524379 AM589915 KI589915 UE589915 AEA589915 ANW589915 AXS589915 BHO589915 BRK589915 CBG589915 CLC589915 CUY589915 DEU589915 DOQ589915 DYM589915 EII589915 ESE589915 FCA589915 FLW589915 FVS589915 GFO589915 GPK589915 GZG589915 HJC589915 HSY589915 ICU589915 IMQ589915 IWM589915 JGI589915 JQE589915 KAA589915 KJW589915 KTS589915 LDO589915 LNK589915 LXG589915 MHC589915 MQY589915 NAU589915 NKQ589915 NUM589915 OEI589915 OOE589915 OYA589915 PHW589915 PRS589915 QBO589915 QLK589915 QVG589915 RFC589915 ROY589915 RYU589915 SIQ589915 SSM589915 TCI589915 TME589915 TWA589915 UFW589915 UPS589915 UZO589915 VJK589915 VTG589915 WDC589915 WMY589915 WWU589915 AM655451 KI655451 UE655451 AEA655451 ANW655451 AXS655451 BHO655451 BRK655451 CBG655451 CLC655451 CUY655451 DEU655451 DOQ655451 DYM655451 EII655451 ESE655451 FCA655451 FLW655451 FVS655451 GFO655451 GPK655451 GZG655451 HJC655451 HSY655451 ICU655451 IMQ655451 IWM655451 JGI655451 JQE655451 KAA655451 KJW655451 KTS655451 LDO655451 LNK655451 LXG655451 MHC655451 MQY655451 NAU655451 NKQ655451 NUM655451 OEI655451 OOE655451 OYA655451 PHW655451 PRS655451 QBO655451 QLK655451 QVG655451 RFC655451 ROY655451 RYU655451 SIQ655451 SSM655451 TCI655451 TME655451 TWA655451 UFW655451 UPS655451 UZO655451 VJK655451 VTG655451 WDC655451 WMY655451 WWU655451 AM720987 KI720987 UE720987 AEA720987 ANW720987 AXS720987 BHO720987 BRK720987 CBG720987 CLC720987 CUY720987 DEU720987 DOQ720987 DYM720987 EII720987 ESE720987 FCA720987 FLW720987 FVS720987 GFO720987 GPK720987 GZG720987 HJC720987 HSY720987 ICU720987 IMQ720987 IWM720987 JGI720987 JQE720987 KAA720987 KJW720987 KTS720987 LDO720987 LNK720987 LXG720987 MHC720987 MQY720987 NAU720987 NKQ720987 NUM720987 OEI720987 OOE720987 OYA720987 PHW720987 PRS720987 QBO720987 QLK720987 QVG720987 RFC720987 ROY720987 RYU720987 SIQ720987 SSM720987 TCI720987 TME720987 TWA720987 UFW720987 UPS720987 UZO720987 VJK720987 VTG720987 WDC720987 WMY720987 WWU720987 AM786523 KI786523 UE786523 AEA786523 ANW786523 AXS786523 BHO786523 BRK786523 CBG786523 CLC786523 CUY786523 DEU786523 DOQ786523 DYM786523 EII786523 ESE786523 FCA786523 FLW786523 FVS786523 GFO786523 GPK786523 GZG786523 HJC786523 HSY786523 ICU786523 IMQ786523 IWM786523 JGI786523 JQE786523 KAA786523 KJW786523 KTS786523 LDO786523 LNK786523 LXG786523 MHC786523 MQY786523 NAU786523 NKQ786523 NUM786523 OEI786523 OOE786523 OYA786523 PHW786523 PRS786523 QBO786523 QLK786523 QVG786523 RFC786523 ROY786523 RYU786523 SIQ786523 SSM786523 TCI786523 TME786523 TWA786523 UFW786523 UPS786523 UZO786523 VJK786523 VTG786523 WDC786523 WMY786523 WWU786523 AM852059 KI852059 UE852059 AEA852059 ANW852059 AXS852059 BHO852059 BRK852059 CBG852059 CLC852059 CUY852059 DEU852059 DOQ852059 DYM852059 EII852059 ESE852059 FCA852059 FLW852059 FVS852059 GFO852059 GPK852059 GZG852059 HJC852059 HSY852059 ICU852059 IMQ852059 IWM852059 JGI852059 JQE852059 KAA852059 KJW852059 KTS852059 LDO852059 LNK852059 LXG852059 MHC852059 MQY852059 NAU852059 NKQ852059 NUM852059 OEI852059 OOE852059 OYA852059 PHW852059 PRS852059 QBO852059 QLK852059 QVG852059 RFC852059 ROY852059 RYU852059 SIQ852059 SSM852059 TCI852059 TME852059 TWA852059 UFW852059 UPS852059 UZO852059 VJK852059 VTG852059 WDC852059 WMY852059 WWU852059 AM917595 KI917595 UE917595 AEA917595 ANW917595 AXS917595 BHO917595 BRK917595 CBG917595 CLC917595 CUY917595 DEU917595 DOQ917595 DYM917595 EII917595 ESE917595 FCA917595 FLW917595 FVS917595 GFO917595 GPK917595 GZG917595 HJC917595 HSY917595 ICU917595 IMQ917595 IWM917595 JGI917595 JQE917595 KAA917595 KJW917595 KTS917595 LDO917595 LNK917595 LXG917595 MHC917595 MQY917595 NAU917595 NKQ917595 NUM917595 OEI917595 OOE917595 OYA917595 PHW917595 PRS917595 QBO917595 QLK917595 QVG917595 RFC917595 ROY917595 RYU917595 SIQ917595 SSM917595 TCI917595 TME917595 TWA917595 UFW917595 UPS917595 UZO917595 VJK917595 VTG917595 WDC917595 WMY917595 WWU917595 AM983131 KI983131 UE983131 AEA983131 ANW983131 AXS983131 BHO983131 BRK983131 CBG983131 CLC983131 CUY983131 DEU983131 DOQ983131 DYM983131 EII983131 ESE983131 FCA983131 FLW983131 FVS983131 GFO983131 GPK983131 GZG983131 HJC983131 HSY983131 ICU983131 IMQ983131 IWM983131 JGI983131 JQE983131 KAA983131 KJW983131 KTS983131 LDO983131 LNK983131 LXG983131 MHC983131 MQY983131 NAU983131 NKQ983131 NUM983131 OEI983131 OOE983131 OYA983131 PHW983131 PRS983131 QBO983131 QLK983131 QVG983131 RFC983131 ROY983131 RYU983131 SIQ983131 SSM983131 TCI983131 TME983131 TWA983131 UFW983131 UPS983131 UZO983131 VJK983131 VTG983131 WDC983131 WMY983131 WWU983131 AM65630 KI65630 UE65630 AEA65630 ANW65630 AXS65630 BHO65630 BRK65630 CBG65630 CLC65630 CUY65630 DEU65630 DOQ65630 DYM65630 EII65630 ESE65630 FCA65630 FLW65630 FVS65630 GFO65630 GPK65630 GZG65630 HJC65630 HSY65630 ICU65630 IMQ65630 IWM65630 JGI65630 JQE65630 KAA65630 KJW65630 KTS65630 LDO65630 LNK65630 LXG65630 MHC65630 MQY65630 NAU65630 NKQ65630 NUM65630 OEI65630 OOE65630 OYA65630 PHW65630 PRS65630 QBO65630 QLK65630 QVG65630 RFC65630 ROY65630 RYU65630 SIQ65630 SSM65630 TCI65630 TME65630 TWA65630 UFW65630 UPS65630 UZO65630 VJK65630 VTG65630 WDC65630 WMY65630 WWU65630 AM131166 KI131166 UE131166 AEA131166 ANW131166 AXS131166 BHO131166 BRK131166 CBG131166 CLC131166 CUY131166 DEU131166 DOQ131166 DYM131166 EII131166 ESE131166 FCA131166 FLW131166 FVS131166 GFO131166 GPK131166 GZG131166 HJC131166 HSY131166 ICU131166 IMQ131166 IWM131166 JGI131166 JQE131166 KAA131166 KJW131166 KTS131166 LDO131166 LNK131166 LXG131166 MHC131166 MQY131166 NAU131166 NKQ131166 NUM131166 OEI131166 OOE131166 OYA131166 PHW131166 PRS131166 QBO131166 QLK131166 QVG131166 RFC131166 ROY131166 RYU131166 SIQ131166 SSM131166 TCI131166 TME131166 TWA131166 UFW131166 UPS131166 UZO131166 VJK131166 VTG131166 WDC131166 WMY131166 WWU131166 AM196702 KI196702 UE196702 AEA196702 ANW196702 AXS196702 BHO196702 BRK196702 CBG196702 CLC196702 CUY196702 DEU196702 DOQ196702 DYM196702 EII196702 ESE196702 FCA196702 FLW196702 FVS196702 GFO196702 GPK196702 GZG196702 HJC196702 HSY196702 ICU196702 IMQ196702 IWM196702 JGI196702 JQE196702 KAA196702 KJW196702 KTS196702 LDO196702 LNK196702 LXG196702 MHC196702 MQY196702 NAU196702 NKQ196702 NUM196702 OEI196702 OOE196702 OYA196702 PHW196702 PRS196702 QBO196702 QLK196702 QVG196702 RFC196702 ROY196702 RYU196702 SIQ196702 SSM196702 TCI196702 TME196702 TWA196702 UFW196702 UPS196702 UZO196702 VJK196702 VTG196702 WDC196702 WMY196702 WWU196702 AM262238 KI262238 UE262238 AEA262238 ANW262238 AXS262238 BHO262238 BRK262238 CBG262238 CLC262238 CUY262238 DEU262238 DOQ262238 DYM262238 EII262238 ESE262238 FCA262238 FLW262238 FVS262238 GFO262238 GPK262238 GZG262238 HJC262238 HSY262238 ICU262238 IMQ262238 IWM262238 JGI262238 JQE262238 KAA262238 KJW262238 KTS262238 LDO262238 LNK262238 LXG262238 MHC262238 MQY262238 NAU262238 NKQ262238 NUM262238 OEI262238 OOE262238 OYA262238 PHW262238 PRS262238 QBO262238 QLK262238 QVG262238 RFC262238 ROY262238 RYU262238 SIQ262238 SSM262238 TCI262238 TME262238 TWA262238 UFW262238 UPS262238 UZO262238 VJK262238 VTG262238 WDC262238 WMY262238 WWU262238 AM327774 KI327774 UE327774 AEA327774 ANW327774 AXS327774 BHO327774 BRK327774 CBG327774 CLC327774 CUY327774 DEU327774 DOQ327774 DYM327774 EII327774 ESE327774 FCA327774 FLW327774 FVS327774 GFO327774 GPK327774 GZG327774 HJC327774 HSY327774 ICU327774 IMQ327774 IWM327774 JGI327774 JQE327774 KAA327774 KJW327774 KTS327774 LDO327774 LNK327774 LXG327774 MHC327774 MQY327774 NAU327774 NKQ327774 NUM327774 OEI327774 OOE327774 OYA327774 PHW327774 PRS327774 QBO327774 QLK327774 QVG327774 RFC327774 ROY327774 RYU327774 SIQ327774 SSM327774 TCI327774 TME327774 TWA327774 UFW327774 UPS327774 UZO327774 VJK327774 VTG327774 WDC327774 WMY327774 WWU327774 AM393310 KI393310 UE393310 AEA393310 ANW393310 AXS393310 BHO393310 BRK393310 CBG393310 CLC393310 CUY393310 DEU393310 DOQ393310 DYM393310 EII393310 ESE393310 FCA393310 FLW393310 FVS393310 GFO393310 GPK393310 GZG393310 HJC393310 HSY393310 ICU393310 IMQ393310 IWM393310 JGI393310 JQE393310 KAA393310 KJW393310 KTS393310 LDO393310 LNK393310 LXG393310 MHC393310 MQY393310 NAU393310 NKQ393310 NUM393310 OEI393310 OOE393310 OYA393310 PHW393310 PRS393310 QBO393310 QLK393310 QVG393310 RFC393310 ROY393310 RYU393310 SIQ393310 SSM393310 TCI393310 TME393310 TWA393310 UFW393310 UPS393310 UZO393310 VJK393310 VTG393310 WDC393310 WMY393310 WWU393310 AM458846 KI458846 UE458846 AEA458846 ANW458846 AXS458846 BHO458846 BRK458846 CBG458846 CLC458846 CUY458846 DEU458846 DOQ458846 DYM458846 EII458846 ESE458846 FCA458846 FLW458846 FVS458846 GFO458846 GPK458846 GZG458846 HJC458846 HSY458846 ICU458846 IMQ458846 IWM458846 JGI458846 JQE458846 KAA458846 KJW458846 KTS458846 LDO458846 LNK458846 LXG458846 MHC458846 MQY458846 NAU458846 NKQ458846 NUM458846 OEI458846 OOE458846 OYA458846 PHW458846 PRS458846 QBO458846 QLK458846 QVG458846 RFC458846 ROY458846 RYU458846 SIQ458846 SSM458846 TCI458846 TME458846 TWA458846 UFW458846 UPS458846 UZO458846 VJK458846 VTG458846 WDC458846 WMY458846 WWU458846 AM524382 KI524382 UE524382 AEA524382 ANW524382 AXS524382 BHO524382 BRK524382 CBG524382 CLC524382 CUY524382 DEU524382 DOQ524382 DYM524382 EII524382 ESE524382 FCA524382 FLW524382 FVS524382 GFO524382 GPK524382 GZG524382 HJC524382 HSY524382 ICU524382 IMQ524382 IWM524382 JGI524382 JQE524382 KAA524382 KJW524382 KTS524382 LDO524382 LNK524382 LXG524382 MHC524382 MQY524382 NAU524382 NKQ524382 NUM524382 OEI524382 OOE524382 OYA524382 PHW524382 PRS524382 QBO524382 QLK524382 QVG524382 RFC524382 ROY524382 RYU524382 SIQ524382 SSM524382 TCI524382 TME524382 TWA524382 UFW524382 UPS524382 UZO524382 VJK524382 VTG524382 WDC524382 WMY524382 WWU524382 AM589918 KI589918 UE589918 AEA589918 ANW589918 AXS589918 BHO589918 BRK589918 CBG589918 CLC589918 CUY589918 DEU589918 DOQ589918 DYM589918 EII589918 ESE589918 FCA589918 FLW589918 FVS589918 GFO589918 GPK589918 GZG589918 HJC589918 HSY589918 ICU589918 IMQ589918 IWM589918 JGI589918 JQE589918 KAA589918 KJW589918 KTS589918 LDO589918 LNK589918 LXG589918 MHC589918 MQY589918 NAU589918 NKQ589918 NUM589918 OEI589918 OOE589918 OYA589918 PHW589918 PRS589918 QBO589918 QLK589918 QVG589918 RFC589918 ROY589918 RYU589918 SIQ589918 SSM589918 TCI589918 TME589918 TWA589918 UFW589918 UPS589918 UZO589918 VJK589918 VTG589918 WDC589918 WMY589918 WWU589918 AM655454 KI655454 UE655454 AEA655454 ANW655454 AXS655454 BHO655454 BRK655454 CBG655454 CLC655454 CUY655454 DEU655454 DOQ655454 DYM655454 EII655454 ESE655454 FCA655454 FLW655454 FVS655454 GFO655454 GPK655454 GZG655454 HJC655454 HSY655454 ICU655454 IMQ655454 IWM655454 JGI655454 JQE655454 KAA655454 KJW655454 KTS655454 LDO655454 LNK655454 LXG655454 MHC655454 MQY655454 NAU655454 NKQ655454 NUM655454 OEI655454 OOE655454 OYA655454 PHW655454 PRS655454 QBO655454 QLK655454 QVG655454 RFC655454 ROY655454 RYU655454 SIQ655454 SSM655454 TCI655454 TME655454 TWA655454 UFW655454 UPS655454 UZO655454 VJK655454 VTG655454 WDC655454 WMY655454 WWU655454 AM720990 KI720990 UE720990 AEA720990 ANW720990 AXS720990 BHO720990 BRK720990 CBG720990 CLC720990 CUY720990 DEU720990 DOQ720990 DYM720990 EII720990 ESE720990 FCA720990 FLW720990 FVS720990 GFO720990 GPK720990 GZG720990 HJC720990 HSY720990 ICU720990 IMQ720990 IWM720990 JGI720990 JQE720990 KAA720990 KJW720990 KTS720990 LDO720990 LNK720990 LXG720990 MHC720990 MQY720990 NAU720990 NKQ720990 NUM720990 OEI720990 OOE720990 OYA720990 PHW720990 PRS720990 QBO720990 QLK720990 QVG720990 RFC720990 ROY720990 RYU720990 SIQ720990 SSM720990 TCI720990 TME720990 TWA720990 UFW720990 UPS720990 UZO720990 VJK720990 VTG720990 WDC720990 WMY720990 WWU720990 AM786526 KI786526 UE786526 AEA786526 ANW786526 AXS786526 BHO786526 BRK786526 CBG786526 CLC786526 CUY786526 DEU786526 DOQ786526 DYM786526 EII786526 ESE786526 FCA786526 FLW786526 FVS786526 GFO786526 GPK786526 GZG786526 HJC786526 HSY786526 ICU786526 IMQ786526 IWM786526 JGI786526 JQE786526 KAA786526 KJW786526 KTS786526 LDO786526 LNK786526 LXG786526 MHC786526 MQY786526 NAU786526 NKQ786526 NUM786526 OEI786526 OOE786526 OYA786526 PHW786526 PRS786526 QBO786526 QLK786526 QVG786526 RFC786526 ROY786526 RYU786526 SIQ786526 SSM786526 TCI786526 TME786526 TWA786526 UFW786526 UPS786526 UZO786526 VJK786526 VTG786526 WDC786526 WMY786526 WWU786526 AM852062 KI852062 UE852062 AEA852062 ANW852062 AXS852062 BHO852062 BRK852062 CBG852062 CLC852062 CUY852062 DEU852062 DOQ852062 DYM852062 EII852062 ESE852062 FCA852062 FLW852062 FVS852062 GFO852062 GPK852062 GZG852062 HJC852062 HSY852062 ICU852062 IMQ852062 IWM852062 JGI852062 JQE852062 KAA852062 KJW852062 KTS852062 LDO852062 LNK852062 LXG852062 MHC852062 MQY852062 NAU852062 NKQ852062 NUM852062 OEI852062 OOE852062 OYA852062 PHW852062 PRS852062 QBO852062 QLK852062 QVG852062 RFC852062 ROY852062 RYU852062 SIQ852062 SSM852062 TCI852062 TME852062 TWA852062 UFW852062 UPS852062 UZO852062 VJK852062 VTG852062 WDC852062 WMY852062 WWU852062 AM917598 KI917598 UE917598 AEA917598 ANW917598 AXS917598 BHO917598 BRK917598 CBG917598 CLC917598 CUY917598 DEU917598 DOQ917598 DYM917598 EII917598 ESE917598 FCA917598 FLW917598 FVS917598 GFO917598 GPK917598 GZG917598 HJC917598 HSY917598 ICU917598 IMQ917598 IWM917598 JGI917598 JQE917598 KAA917598 KJW917598 KTS917598 LDO917598 LNK917598 LXG917598 MHC917598 MQY917598 NAU917598 NKQ917598 NUM917598 OEI917598 OOE917598 OYA917598 PHW917598 PRS917598 QBO917598 QLK917598 QVG917598 RFC917598 ROY917598 RYU917598 SIQ917598 SSM917598 TCI917598 TME917598 TWA917598 UFW917598 UPS917598 UZO917598 VJK917598 VTG917598 WDC917598 WMY917598 WWU917598 AM983134 KI983134 UE983134 AEA983134 ANW983134 AXS983134 BHO983134 BRK983134 CBG983134 CLC983134 CUY983134 DEU983134 DOQ983134 DYM983134 EII983134 ESE983134 FCA983134 FLW983134 FVS983134 GFO983134 GPK983134 GZG983134 HJC983134 HSY983134 ICU983134 IMQ983134 IWM983134 JGI983134 JQE983134 KAA983134 KJW983134 KTS983134 LDO983134 LNK983134 LXG983134 MHC983134 MQY983134 NAU983134 NKQ983134 NUM983134 OEI983134 OOE983134 OYA983134 PHW983134 PRS983134 QBO983134 QLK983134 QVG983134 RFC983134 ROY983134 RYU983134 SIQ983134 SSM983134 TCI983134 TME983134 TWA983134 UFW983134 UPS983134 UZO983134 VJK983134 VTG983134 WDC983134 WMY983134 WWU983134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AM77 KI77 UE77 AEA77 ANW77 AXS77 BHO77 BRK77 CBG77 CLC77 CUY77 DEU77 DOQ77 DYM77 EII77 ESE77 FCA77 FLW77 FVS77 GFO77 GPK77 GZG77 HJC77 HSY77 ICU77 IMQ77 IWM77 JGI77 JQE77 KAA77 KJW77 KTS77 LDO77 LNK77 LXG77 MHC77 MQY77 NAU77 NKQ77 NUM77 OEI77 OOE77 OYA77 PHW77 PRS77 QBO77 QLK77 QVG77 RFC77 ROY77 RYU77 SIQ77 SSM77 TCI77 TME77 TWA77 UFW77 UPS77 UZO77 VJK77 VTG77 WDC77 WMY77 WWU77 AM65609 KI65609 UE65609 AEA65609 ANW65609 AXS65609 BHO65609 BRK65609 CBG65609 CLC65609 CUY65609 DEU65609 DOQ65609 DYM65609 EII65609 ESE65609 FCA65609 FLW65609 FVS65609 GFO65609 GPK65609 GZG65609 HJC65609 HSY65609 ICU65609 IMQ65609 IWM65609 JGI65609 JQE65609 KAA65609 KJW65609 KTS65609 LDO65609 LNK65609 LXG65609 MHC65609 MQY65609 NAU65609 NKQ65609 NUM65609 OEI65609 OOE65609 OYA65609 PHW65609 PRS65609 QBO65609 QLK65609 QVG65609 RFC65609 ROY65609 RYU65609 SIQ65609 SSM65609 TCI65609 TME65609 TWA65609 UFW65609 UPS65609 UZO65609 VJK65609 VTG65609 WDC65609 WMY65609 WWU65609 AM131145 KI131145 UE131145 AEA131145 ANW131145 AXS131145 BHO131145 BRK131145 CBG131145 CLC131145 CUY131145 DEU131145 DOQ131145 DYM131145 EII131145 ESE131145 FCA131145 FLW131145 FVS131145 GFO131145 GPK131145 GZG131145 HJC131145 HSY131145 ICU131145 IMQ131145 IWM131145 JGI131145 JQE131145 KAA131145 KJW131145 KTS131145 LDO131145 LNK131145 LXG131145 MHC131145 MQY131145 NAU131145 NKQ131145 NUM131145 OEI131145 OOE131145 OYA131145 PHW131145 PRS131145 QBO131145 QLK131145 QVG131145 RFC131145 ROY131145 RYU131145 SIQ131145 SSM131145 TCI131145 TME131145 TWA131145 UFW131145 UPS131145 UZO131145 VJK131145 VTG131145 WDC131145 WMY131145 WWU131145 AM196681 KI196681 UE196681 AEA196681 ANW196681 AXS196681 BHO196681 BRK196681 CBG196681 CLC196681 CUY196681 DEU196681 DOQ196681 DYM196681 EII196681 ESE196681 FCA196681 FLW196681 FVS196681 GFO196681 GPK196681 GZG196681 HJC196681 HSY196681 ICU196681 IMQ196681 IWM196681 JGI196681 JQE196681 KAA196681 KJW196681 KTS196681 LDO196681 LNK196681 LXG196681 MHC196681 MQY196681 NAU196681 NKQ196681 NUM196681 OEI196681 OOE196681 OYA196681 PHW196681 PRS196681 QBO196681 QLK196681 QVG196681 RFC196681 ROY196681 RYU196681 SIQ196681 SSM196681 TCI196681 TME196681 TWA196681 UFW196681 UPS196681 UZO196681 VJK196681 VTG196681 WDC196681 WMY196681 WWU196681 AM262217 KI262217 UE262217 AEA262217 ANW262217 AXS262217 BHO262217 BRK262217 CBG262217 CLC262217 CUY262217 DEU262217 DOQ262217 DYM262217 EII262217 ESE262217 FCA262217 FLW262217 FVS262217 GFO262217 GPK262217 GZG262217 HJC262217 HSY262217 ICU262217 IMQ262217 IWM262217 JGI262217 JQE262217 KAA262217 KJW262217 KTS262217 LDO262217 LNK262217 LXG262217 MHC262217 MQY262217 NAU262217 NKQ262217 NUM262217 OEI262217 OOE262217 OYA262217 PHW262217 PRS262217 QBO262217 QLK262217 QVG262217 RFC262217 ROY262217 RYU262217 SIQ262217 SSM262217 TCI262217 TME262217 TWA262217 UFW262217 UPS262217 UZO262217 VJK262217 VTG262217 WDC262217 WMY262217 WWU262217 AM327753 KI327753 UE327753 AEA327753 ANW327753 AXS327753 BHO327753 BRK327753 CBG327753 CLC327753 CUY327753 DEU327753 DOQ327753 DYM327753 EII327753 ESE327753 FCA327753 FLW327753 FVS327753 GFO327753 GPK327753 GZG327753 HJC327753 HSY327753 ICU327753 IMQ327753 IWM327753 JGI327753 JQE327753 KAA327753 KJW327753 KTS327753 LDO327753 LNK327753 LXG327753 MHC327753 MQY327753 NAU327753 NKQ327753 NUM327753 OEI327753 OOE327753 OYA327753 PHW327753 PRS327753 QBO327753 QLK327753 QVG327753 RFC327753 ROY327753 RYU327753 SIQ327753 SSM327753 TCI327753 TME327753 TWA327753 UFW327753 UPS327753 UZO327753 VJK327753 VTG327753 WDC327753 WMY327753 WWU327753 AM393289 KI393289 UE393289 AEA393289 ANW393289 AXS393289 BHO393289 BRK393289 CBG393289 CLC393289 CUY393289 DEU393289 DOQ393289 DYM393289 EII393289 ESE393289 FCA393289 FLW393289 FVS393289 GFO393289 GPK393289 GZG393289 HJC393289 HSY393289 ICU393289 IMQ393289 IWM393289 JGI393289 JQE393289 KAA393289 KJW393289 KTS393289 LDO393289 LNK393289 LXG393289 MHC393289 MQY393289 NAU393289 NKQ393289 NUM393289 OEI393289 OOE393289 OYA393289 PHW393289 PRS393289 QBO393289 QLK393289 QVG393289 RFC393289 ROY393289 RYU393289 SIQ393289 SSM393289 TCI393289 TME393289 TWA393289 UFW393289 UPS393289 UZO393289 VJK393289 VTG393289 WDC393289 WMY393289 WWU393289 AM458825 KI458825 UE458825 AEA458825 ANW458825 AXS458825 BHO458825 BRK458825 CBG458825 CLC458825 CUY458825 DEU458825 DOQ458825 DYM458825 EII458825 ESE458825 FCA458825 FLW458825 FVS458825 GFO458825 GPK458825 GZG458825 HJC458825 HSY458825 ICU458825 IMQ458825 IWM458825 JGI458825 JQE458825 KAA458825 KJW458825 KTS458825 LDO458825 LNK458825 LXG458825 MHC458825 MQY458825 NAU458825 NKQ458825 NUM458825 OEI458825 OOE458825 OYA458825 PHW458825 PRS458825 QBO458825 QLK458825 QVG458825 RFC458825 ROY458825 RYU458825 SIQ458825 SSM458825 TCI458825 TME458825 TWA458825 UFW458825 UPS458825 UZO458825 VJK458825 VTG458825 WDC458825 WMY458825 WWU458825 AM524361 KI524361 UE524361 AEA524361 ANW524361 AXS524361 BHO524361 BRK524361 CBG524361 CLC524361 CUY524361 DEU524361 DOQ524361 DYM524361 EII524361 ESE524361 FCA524361 FLW524361 FVS524361 GFO524361 GPK524361 GZG524361 HJC524361 HSY524361 ICU524361 IMQ524361 IWM524361 JGI524361 JQE524361 KAA524361 KJW524361 KTS524361 LDO524361 LNK524361 LXG524361 MHC524361 MQY524361 NAU524361 NKQ524361 NUM524361 OEI524361 OOE524361 OYA524361 PHW524361 PRS524361 QBO524361 QLK524361 QVG524361 RFC524361 ROY524361 RYU524361 SIQ524361 SSM524361 TCI524361 TME524361 TWA524361 UFW524361 UPS524361 UZO524361 VJK524361 VTG524361 WDC524361 WMY524361 WWU524361 AM589897 KI589897 UE589897 AEA589897 ANW589897 AXS589897 BHO589897 BRK589897 CBG589897 CLC589897 CUY589897 DEU589897 DOQ589897 DYM589897 EII589897 ESE589897 FCA589897 FLW589897 FVS589897 GFO589897 GPK589897 GZG589897 HJC589897 HSY589897 ICU589897 IMQ589897 IWM589897 JGI589897 JQE589897 KAA589897 KJW589897 KTS589897 LDO589897 LNK589897 LXG589897 MHC589897 MQY589897 NAU589897 NKQ589897 NUM589897 OEI589897 OOE589897 OYA589897 PHW589897 PRS589897 QBO589897 QLK589897 QVG589897 RFC589897 ROY589897 RYU589897 SIQ589897 SSM589897 TCI589897 TME589897 TWA589897 UFW589897 UPS589897 UZO589897 VJK589897 VTG589897 WDC589897 WMY589897 WWU589897 AM655433 KI655433 UE655433 AEA655433 ANW655433 AXS655433 BHO655433 BRK655433 CBG655433 CLC655433 CUY655433 DEU655433 DOQ655433 DYM655433 EII655433 ESE655433 FCA655433 FLW655433 FVS655433 GFO655433 GPK655433 GZG655433 HJC655433 HSY655433 ICU655433 IMQ655433 IWM655433 JGI655433 JQE655433 KAA655433 KJW655433 KTS655433 LDO655433 LNK655433 LXG655433 MHC655433 MQY655433 NAU655433 NKQ655433 NUM655433 OEI655433 OOE655433 OYA655433 PHW655433 PRS655433 QBO655433 QLK655433 QVG655433 RFC655433 ROY655433 RYU655433 SIQ655433 SSM655433 TCI655433 TME655433 TWA655433 UFW655433 UPS655433 UZO655433 VJK655433 VTG655433 WDC655433 WMY655433 WWU655433 AM720969 KI720969 UE720969 AEA720969 ANW720969 AXS720969 BHO720969 BRK720969 CBG720969 CLC720969 CUY720969 DEU720969 DOQ720969 DYM720969 EII720969 ESE720969 FCA720969 FLW720969 FVS720969 GFO720969 GPK720969 GZG720969 HJC720969 HSY720969 ICU720969 IMQ720969 IWM720969 JGI720969 JQE720969 KAA720969 KJW720969 KTS720969 LDO720969 LNK720969 LXG720969 MHC720969 MQY720969 NAU720969 NKQ720969 NUM720969 OEI720969 OOE720969 OYA720969 PHW720969 PRS720969 QBO720969 QLK720969 QVG720969 RFC720969 ROY720969 RYU720969 SIQ720969 SSM720969 TCI720969 TME720969 TWA720969 UFW720969 UPS720969 UZO720969 VJK720969 VTG720969 WDC720969 WMY720969 WWU720969 AM786505 KI786505 UE786505 AEA786505 ANW786505 AXS786505 BHO786505 BRK786505 CBG786505 CLC786505 CUY786505 DEU786505 DOQ786505 DYM786505 EII786505 ESE786505 FCA786505 FLW786505 FVS786505 GFO786505 GPK786505 GZG786505 HJC786505 HSY786505 ICU786505 IMQ786505 IWM786505 JGI786505 JQE786505 KAA786505 KJW786505 KTS786505 LDO786505 LNK786505 LXG786505 MHC786505 MQY786505 NAU786505 NKQ786505 NUM786505 OEI786505 OOE786505 OYA786505 PHW786505 PRS786505 QBO786505 QLK786505 QVG786505 RFC786505 ROY786505 RYU786505 SIQ786505 SSM786505 TCI786505 TME786505 TWA786505 UFW786505 UPS786505 UZO786505 VJK786505 VTG786505 WDC786505 WMY786505 WWU786505 AM852041 KI852041 UE852041 AEA852041 ANW852041 AXS852041 BHO852041 BRK852041 CBG852041 CLC852041 CUY852041 DEU852041 DOQ852041 DYM852041 EII852041 ESE852041 FCA852041 FLW852041 FVS852041 GFO852041 GPK852041 GZG852041 HJC852041 HSY852041 ICU852041 IMQ852041 IWM852041 JGI852041 JQE852041 KAA852041 KJW852041 KTS852041 LDO852041 LNK852041 LXG852041 MHC852041 MQY852041 NAU852041 NKQ852041 NUM852041 OEI852041 OOE852041 OYA852041 PHW852041 PRS852041 QBO852041 QLK852041 QVG852041 RFC852041 ROY852041 RYU852041 SIQ852041 SSM852041 TCI852041 TME852041 TWA852041 UFW852041 UPS852041 UZO852041 VJK852041 VTG852041 WDC852041 WMY852041 WWU852041 AM917577 KI917577 UE917577 AEA917577 ANW917577 AXS917577 BHO917577 BRK917577 CBG917577 CLC917577 CUY917577 DEU917577 DOQ917577 DYM917577 EII917577 ESE917577 FCA917577 FLW917577 FVS917577 GFO917577 GPK917577 GZG917577 HJC917577 HSY917577 ICU917577 IMQ917577 IWM917577 JGI917577 JQE917577 KAA917577 KJW917577 KTS917577 LDO917577 LNK917577 LXG917577 MHC917577 MQY917577 NAU917577 NKQ917577 NUM917577 OEI917577 OOE917577 OYA917577 PHW917577 PRS917577 QBO917577 QLK917577 QVG917577 RFC917577 ROY917577 RYU917577 SIQ917577 SSM917577 TCI917577 TME917577 TWA917577 UFW917577 UPS917577 UZO917577 VJK917577 VTG917577 WDC917577 WMY917577 WWU917577 AM983113 KI983113 UE983113 AEA983113 ANW983113 AXS983113 BHO983113 BRK983113 CBG983113 CLC983113 CUY983113 DEU983113 DOQ983113 DYM983113 EII983113 ESE983113 FCA983113 FLW983113 FVS983113 GFO983113 GPK983113 GZG983113 HJC983113 HSY983113 ICU983113 IMQ983113 IWM983113 JGI983113 JQE983113 KAA983113 KJW983113 KTS983113 LDO983113 LNK983113 LXG983113 MHC983113 MQY983113 NAU983113 NKQ983113 NUM983113 OEI983113 OOE983113 OYA983113 PHW983113 PRS983113 QBO983113 QLK983113 QVG983113 RFC983113 ROY983113 RYU983113 SIQ983113 SSM983113 TCI983113 TME983113 TWA983113 UFW983113 UPS983113 UZO983113 VJK983113 VTG983113 WDC983113 WMY983113 WWU983113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AM65615 KI65615 UE65615 AEA65615 ANW65615 AXS65615 BHO65615 BRK65615 CBG65615 CLC65615 CUY65615 DEU65615 DOQ65615 DYM65615 EII65615 ESE65615 FCA65615 FLW65615 FVS65615 GFO65615 GPK65615 GZG65615 HJC65615 HSY65615 ICU65615 IMQ65615 IWM65615 JGI65615 JQE65615 KAA65615 KJW65615 KTS65615 LDO65615 LNK65615 LXG65615 MHC65615 MQY65615 NAU65615 NKQ65615 NUM65615 OEI65615 OOE65615 OYA65615 PHW65615 PRS65615 QBO65615 QLK65615 QVG65615 RFC65615 ROY65615 RYU65615 SIQ65615 SSM65615 TCI65615 TME65615 TWA65615 UFW65615 UPS65615 UZO65615 VJK65615 VTG65615 WDC65615 WMY65615 WWU65615 AM131151 KI131151 UE131151 AEA131151 ANW131151 AXS131151 BHO131151 BRK131151 CBG131151 CLC131151 CUY131151 DEU131151 DOQ131151 DYM131151 EII131151 ESE131151 FCA131151 FLW131151 FVS131151 GFO131151 GPK131151 GZG131151 HJC131151 HSY131151 ICU131151 IMQ131151 IWM131151 JGI131151 JQE131151 KAA131151 KJW131151 KTS131151 LDO131151 LNK131151 LXG131151 MHC131151 MQY131151 NAU131151 NKQ131151 NUM131151 OEI131151 OOE131151 OYA131151 PHW131151 PRS131151 QBO131151 QLK131151 QVG131151 RFC131151 ROY131151 RYU131151 SIQ131151 SSM131151 TCI131151 TME131151 TWA131151 UFW131151 UPS131151 UZO131151 VJK131151 VTG131151 WDC131151 WMY131151 WWU131151 AM196687 KI196687 UE196687 AEA196687 ANW196687 AXS196687 BHO196687 BRK196687 CBG196687 CLC196687 CUY196687 DEU196687 DOQ196687 DYM196687 EII196687 ESE196687 FCA196687 FLW196687 FVS196687 GFO196687 GPK196687 GZG196687 HJC196687 HSY196687 ICU196687 IMQ196687 IWM196687 JGI196687 JQE196687 KAA196687 KJW196687 KTS196687 LDO196687 LNK196687 LXG196687 MHC196687 MQY196687 NAU196687 NKQ196687 NUM196687 OEI196687 OOE196687 OYA196687 PHW196687 PRS196687 QBO196687 QLK196687 QVG196687 RFC196687 ROY196687 RYU196687 SIQ196687 SSM196687 TCI196687 TME196687 TWA196687 UFW196687 UPS196687 UZO196687 VJK196687 VTG196687 WDC196687 WMY196687 WWU196687 AM262223 KI262223 UE262223 AEA262223 ANW262223 AXS262223 BHO262223 BRK262223 CBG262223 CLC262223 CUY262223 DEU262223 DOQ262223 DYM262223 EII262223 ESE262223 FCA262223 FLW262223 FVS262223 GFO262223 GPK262223 GZG262223 HJC262223 HSY262223 ICU262223 IMQ262223 IWM262223 JGI262223 JQE262223 KAA262223 KJW262223 KTS262223 LDO262223 LNK262223 LXG262223 MHC262223 MQY262223 NAU262223 NKQ262223 NUM262223 OEI262223 OOE262223 OYA262223 PHW262223 PRS262223 QBO262223 QLK262223 QVG262223 RFC262223 ROY262223 RYU262223 SIQ262223 SSM262223 TCI262223 TME262223 TWA262223 UFW262223 UPS262223 UZO262223 VJK262223 VTG262223 WDC262223 WMY262223 WWU262223 AM327759 KI327759 UE327759 AEA327759 ANW327759 AXS327759 BHO327759 BRK327759 CBG327759 CLC327759 CUY327759 DEU327759 DOQ327759 DYM327759 EII327759 ESE327759 FCA327759 FLW327759 FVS327759 GFO327759 GPK327759 GZG327759 HJC327759 HSY327759 ICU327759 IMQ327759 IWM327759 JGI327759 JQE327759 KAA327759 KJW327759 KTS327759 LDO327759 LNK327759 LXG327759 MHC327759 MQY327759 NAU327759 NKQ327759 NUM327759 OEI327759 OOE327759 OYA327759 PHW327759 PRS327759 QBO327759 QLK327759 QVG327759 RFC327759 ROY327759 RYU327759 SIQ327759 SSM327759 TCI327759 TME327759 TWA327759 UFW327759 UPS327759 UZO327759 VJK327759 VTG327759 WDC327759 WMY327759 WWU327759 AM393295 KI393295 UE393295 AEA393295 ANW393295 AXS393295 BHO393295 BRK393295 CBG393295 CLC393295 CUY393295 DEU393295 DOQ393295 DYM393295 EII393295 ESE393295 FCA393295 FLW393295 FVS393295 GFO393295 GPK393295 GZG393295 HJC393295 HSY393295 ICU393295 IMQ393295 IWM393295 JGI393295 JQE393295 KAA393295 KJW393295 KTS393295 LDO393295 LNK393295 LXG393295 MHC393295 MQY393295 NAU393295 NKQ393295 NUM393295 OEI393295 OOE393295 OYA393295 PHW393295 PRS393295 QBO393295 QLK393295 QVG393295 RFC393295 ROY393295 RYU393295 SIQ393295 SSM393295 TCI393295 TME393295 TWA393295 UFW393295 UPS393295 UZO393295 VJK393295 VTG393295 WDC393295 WMY393295 WWU393295 AM458831 KI458831 UE458831 AEA458831 ANW458831 AXS458831 BHO458831 BRK458831 CBG458831 CLC458831 CUY458831 DEU458831 DOQ458831 DYM458831 EII458831 ESE458831 FCA458831 FLW458831 FVS458831 GFO458831 GPK458831 GZG458831 HJC458831 HSY458831 ICU458831 IMQ458831 IWM458831 JGI458831 JQE458831 KAA458831 KJW458831 KTS458831 LDO458831 LNK458831 LXG458831 MHC458831 MQY458831 NAU458831 NKQ458831 NUM458831 OEI458831 OOE458831 OYA458831 PHW458831 PRS458831 QBO458831 QLK458831 QVG458831 RFC458831 ROY458831 RYU458831 SIQ458831 SSM458831 TCI458831 TME458831 TWA458831 UFW458831 UPS458831 UZO458831 VJK458831 VTG458831 WDC458831 WMY458831 WWU458831 AM524367 KI524367 UE524367 AEA524367 ANW524367 AXS524367 BHO524367 BRK524367 CBG524367 CLC524367 CUY524367 DEU524367 DOQ524367 DYM524367 EII524367 ESE524367 FCA524367 FLW524367 FVS524367 GFO524367 GPK524367 GZG524367 HJC524367 HSY524367 ICU524367 IMQ524367 IWM524367 JGI524367 JQE524367 KAA524367 KJW524367 KTS524367 LDO524367 LNK524367 LXG524367 MHC524367 MQY524367 NAU524367 NKQ524367 NUM524367 OEI524367 OOE524367 OYA524367 PHW524367 PRS524367 QBO524367 QLK524367 QVG524367 RFC524367 ROY524367 RYU524367 SIQ524367 SSM524367 TCI524367 TME524367 TWA524367 UFW524367 UPS524367 UZO524367 VJK524367 VTG524367 WDC524367 WMY524367 WWU524367 AM589903 KI589903 UE589903 AEA589903 ANW589903 AXS589903 BHO589903 BRK589903 CBG589903 CLC589903 CUY589903 DEU589903 DOQ589903 DYM589903 EII589903 ESE589903 FCA589903 FLW589903 FVS589903 GFO589903 GPK589903 GZG589903 HJC589903 HSY589903 ICU589903 IMQ589903 IWM589903 JGI589903 JQE589903 KAA589903 KJW589903 KTS589903 LDO589903 LNK589903 LXG589903 MHC589903 MQY589903 NAU589903 NKQ589903 NUM589903 OEI589903 OOE589903 OYA589903 PHW589903 PRS589903 QBO589903 QLK589903 QVG589903 RFC589903 ROY589903 RYU589903 SIQ589903 SSM589903 TCI589903 TME589903 TWA589903 UFW589903 UPS589903 UZO589903 VJK589903 VTG589903 WDC589903 WMY589903 WWU589903 AM655439 KI655439 UE655439 AEA655439 ANW655439 AXS655439 BHO655439 BRK655439 CBG655439 CLC655439 CUY655439 DEU655439 DOQ655439 DYM655439 EII655439 ESE655439 FCA655439 FLW655439 FVS655439 GFO655439 GPK655439 GZG655439 HJC655439 HSY655439 ICU655439 IMQ655439 IWM655439 JGI655439 JQE655439 KAA655439 KJW655439 KTS655439 LDO655439 LNK655439 LXG655439 MHC655439 MQY655439 NAU655439 NKQ655439 NUM655439 OEI655439 OOE655439 OYA655439 PHW655439 PRS655439 QBO655439 QLK655439 QVG655439 RFC655439 ROY655439 RYU655439 SIQ655439 SSM655439 TCI655439 TME655439 TWA655439 UFW655439 UPS655439 UZO655439 VJK655439 VTG655439 WDC655439 WMY655439 WWU655439 AM720975 KI720975 UE720975 AEA720975 ANW720975 AXS720975 BHO720975 BRK720975 CBG720975 CLC720975 CUY720975 DEU720975 DOQ720975 DYM720975 EII720975 ESE720975 FCA720975 FLW720975 FVS720975 GFO720975 GPK720975 GZG720975 HJC720975 HSY720975 ICU720975 IMQ720975 IWM720975 JGI720975 JQE720975 KAA720975 KJW720975 KTS720975 LDO720975 LNK720975 LXG720975 MHC720975 MQY720975 NAU720975 NKQ720975 NUM720975 OEI720975 OOE720975 OYA720975 PHW720975 PRS720975 QBO720975 QLK720975 QVG720975 RFC720975 ROY720975 RYU720975 SIQ720975 SSM720975 TCI720975 TME720975 TWA720975 UFW720975 UPS720975 UZO720975 VJK720975 VTG720975 WDC720975 WMY720975 WWU720975 AM786511 KI786511 UE786511 AEA786511 ANW786511 AXS786511 BHO786511 BRK786511 CBG786511 CLC786511 CUY786511 DEU786511 DOQ786511 DYM786511 EII786511 ESE786511 FCA786511 FLW786511 FVS786511 GFO786511 GPK786511 GZG786511 HJC786511 HSY786511 ICU786511 IMQ786511 IWM786511 JGI786511 JQE786511 KAA786511 KJW786511 KTS786511 LDO786511 LNK786511 LXG786511 MHC786511 MQY786511 NAU786511 NKQ786511 NUM786511 OEI786511 OOE786511 OYA786511 PHW786511 PRS786511 QBO786511 QLK786511 QVG786511 RFC786511 ROY786511 RYU786511 SIQ786511 SSM786511 TCI786511 TME786511 TWA786511 UFW786511 UPS786511 UZO786511 VJK786511 VTG786511 WDC786511 WMY786511 WWU786511 AM852047 KI852047 UE852047 AEA852047 ANW852047 AXS852047 BHO852047 BRK852047 CBG852047 CLC852047 CUY852047 DEU852047 DOQ852047 DYM852047 EII852047 ESE852047 FCA852047 FLW852047 FVS852047 GFO852047 GPK852047 GZG852047 HJC852047 HSY852047 ICU852047 IMQ852047 IWM852047 JGI852047 JQE852047 KAA852047 KJW852047 KTS852047 LDO852047 LNK852047 LXG852047 MHC852047 MQY852047 NAU852047 NKQ852047 NUM852047 OEI852047 OOE852047 OYA852047 PHW852047 PRS852047 QBO852047 QLK852047 QVG852047 RFC852047 ROY852047 RYU852047 SIQ852047 SSM852047 TCI852047 TME852047 TWA852047 UFW852047 UPS852047 UZO852047 VJK852047 VTG852047 WDC852047 WMY852047 WWU852047 AM917583 KI917583 UE917583 AEA917583 ANW917583 AXS917583 BHO917583 BRK917583 CBG917583 CLC917583 CUY917583 DEU917583 DOQ917583 DYM917583 EII917583 ESE917583 FCA917583 FLW917583 FVS917583 GFO917583 GPK917583 GZG917583 HJC917583 HSY917583 ICU917583 IMQ917583 IWM917583 JGI917583 JQE917583 KAA917583 KJW917583 KTS917583 LDO917583 LNK917583 LXG917583 MHC917583 MQY917583 NAU917583 NKQ917583 NUM917583 OEI917583 OOE917583 OYA917583 PHW917583 PRS917583 QBO917583 QLK917583 QVG917583 RFC917583 ROY917583 RYU917583 SIQ917583 SSM917583 TCI917583 TME917583 TWA917583 UFW917583 UPS917583 UZO917583 VJK917583 VTG917583 WDC917583 WMY917583 WWU917583 AM983119 KI983119 UE983119 AEA983119 ANW983119 AXS983119 BHO983119 BRK983119 CBG983119 CLC983119 CUY983119 DEU983119 DOQ983119 DYM983119 EII983119 ESE983119 FCA983119 FLW983119 FVS983119 GFO983119 GPK983119 GZG983119 HJC983119 HSY983119 ICU983119 IMQ983119 IWM983119 JGI983119 JQE983119 KAA983119 KJW983119 KTS983119 LDO983119 LNK983119 LXG983119 MHC983119 MQY983119 NAU983119 NKQ983119 NUM983119 OEI983119 OOE983119 OYA983119 PHW983119 PRS983119 QBO983119 QLK983119 QVG983119 RFC983119 ROY983119 RYU983119 SIQ983119 SSM983119 TCI983119 TME983119 TWA983119 UFW983119 UPS983119 UZO983119 VJK983119 VTG983119 WDC983119 WMY983119 WWU983119 WWU93 KI30:KI32 UE30:UE32 AEA30:AEA32 ANW30:ANW32 AXS30:AXS32 BHO30:BHO32 BRK30:BRK32 CBG30:CBG32 CLC30:CLC32 CUY30:CUY32 DEU30:DEU32 DOQ30:DOQ32 DYM30:DYM32 EII30:EII32 ESE30:ESE32 FCA30:FCA32 FLW30:FLW32 FVS30:FVS32 GFO30:GFO32 GPK30:GPK32 GZG30:GZG32 HJC30:HJC32 HSY30:HSY32 ICU30:ICU32 IMQ30:IMQ32 IWM30:IWM32 JGI30:JGI32 JQE30:JQE32 KAA30:KAA32 KJW30:KJW32 KTS30:KTS32 LDO30:LDO32 LNK30:LNK32 LXG30:LXG32 MHC30:MHC32 MQY30:MQY32 NAU30:NAU32 NKQ30:NKQ32 NUM30:NUM32 OEI30:OEI32 OOE30:OOE32 OYA30:OYA32 PHW30:PHW32 PRS30:PRS32 QBO30:QBO32 QLK30:QLK32 QVG30:QVG32 RFC30:RFC32 ROY30:ROY32 RYU30:RYU32 SIQ30:SIQ32 SSM30:SSM32 TCI30:TCI32 TME30:TME32 TWA30:TWA32 UFW30:UFW32 UPS30:UPS32 UZO30:UZO32 VJK30:VJK32 VTG30:VTG32 WDC30:WDC32 WMY30:WMY32 WWU30:WWU32 AM65578:AM65579 KI65578:KI65579 UE65578:UE65579 AEA65578:AEA65579 ANW65578:ANW65579 AXS65578:AXS65579 BHO65578:BHO65579 BRK65578:BRK65579 CBG65578:CBG65579 CLC65578:CLC65579 CUY65578:CUY65579 DEU65578:DEU65579 DOQ65578:DOQ65579 DYM65578:DYM65579 EII65578:EII65579 ESE65578:ESE65579 FCA65578:FCA65579 FLW65578:FLW65579 FVS65578:FVS65579 GFO65578:GFO65579 GPK65578:GPK65579 GZG65578:GZG65579 HJC65578:HJC65579 HSY65578:HSY65579 ICU65578:ICU65579 IMQ65578:IMQ65579 IWM65578:IWM65579 JGI65578:JGI65579 JQE65578:JQE65579 KAA65578:KAA65579 KJW65578:KJW65579 KTS65578:KTS65579 LDO65578:LDO65579 LNK65578:LNK65579 LXG65578:LXG65579 MHC65578:MHC65579 MQY65578:MQY65579 NAU65578:NAU65579 NKQ65578:NKQ65579 NUM65578:NUM65579 OEI65578:OEI65579 OOE65578:OOE65579 OYA65578:OYA65579 PHW65578:PHW65579 PRS65578:PRS65579 QBO65578:QBO65579 QLK65578:QLK65579 QVG65578:QVG65579 RFC65578:RFC65579 ROY65578:ROY65579 RYU65578:RYU65579 SIQ65578:SIQ65579 SSM65578:SSM65579 TCI65578:TCI65579 TME65578:TME65579 TWA65578:TWA65579 UFW65578:UFW65579 UPS65578:UPS65579 UZO65578:UZO65579 VJK65578:VJK65579 VTG65578:VTG65579 WDC65578:WDC65579 WMY65578:WMY65579 WWU65578:WWU65579 AM131114:AM131115 KI131114:KI131115 UE131114:UE131115 AEA131114:AEA131115 ANW131114:ANW131115 AXS131114:AXS131115 BHO131114:BHO131115 BRK131114:BRK131115 CBG131114:CBG131115 CLC131114:CLC131115 CUY131114:CUY131115 DEU131114:DEU131115 DOQ131114:DOQ131115 DYM131114:DYM131115 EII131114:EII131115 ESE131114:ESE131115 FCA131114:FCA131115 FLW131114:FLW131115 FVS131114:FVS131115 GFO131114:GFO131115 GPK131114:GPK131115 GZG131114:GZG131115 HJC131114:HJC131115 HSY131114:HSY131115 ICU131114:ICU131115 IMQ131114:IMQ131115 IWM131114:IWM131115 JGI131114:JGI131115 JQE131114:JQE131115 KAA131114:KAA131115 KJW131114:KJW131115 KTS131114:KTS131115 LDO131114:LDO131115 LNK131114:LNK131115 LXG131114:LXG131115 MHC131114:MHC131115 MQY131114:MQY131115 NAU131114:NAU131115 NKQ131114:NKQ131115 NUM131114:NUM131115 OEI131114:OEI131115 OOE131114:OOE131115 OYA131114:OYA131115 PHW131114:PHW131115 PRS131114:PRS131115 QBO131114:QBO131115 QLK131114:QLK131115 QVG131114:QVG131115 RFC131114:RFC131115 ROY131114:ROY131115 RYU131114:RYU131115 SIQ131114:SIQ131115 SSM131114:SSM131115 TCI131114:TCI131115 TME131114:TME131115 TWA131114:TWA131115 UFW131114:UFW131115 UPS131114:UPS131115 UZO131114:UZO131115 VJK131114:VJK131115 VTG131114:VTG131115 WDC131114:WDC131115 WMY131114:WMY131115 WWU131114:WWU131115 AM196650:AM196651 KI196650:KI196651 UE196650:UE196651 AEA196650:AEA196651 ANW196650:ANW196651 AXS196650:AXS196651 BHO196650:BHO196651 BRK196650:BRK196651 CBG196650:CBG196651 CLC196650:CLC196651 CUY196650:CUY196651 DEU196650:DEU196651 DOQ196650:DOQ196651 DYM196650:DYM196651 EII196650:EII196651 ESE196650:ESE196651 FCA196650:FCA196651 FLW196650:FLW196651 FVS196650:FVS196651 GFO196650:GFO196651 GPK196650:GPK196651 GZG196650:GZG196651 HJC196650:HJC196651 HSY196650:HSY196651 ICU196650:ICU196651 IMQ196650:IMQ196651 IWM196650:IWM196651 JGI196650:JGI196651 JQE196650:JQE196651 KAA196650:KAA196651 KJW196650:KJW196651 KTS196650:KTS196651 LDO196650:LDO196651 LNK196650:LNK196651 LXG196650:LXG196651 MHC196650:MHC196651 MQY196650:MQY196651 NAU196650:NAU196651 NKQ196650:NKQ196651 NUM196650:NUM196651 OEI196650:OEI196651 OOE196650:OOE196651 OYA196650:OYA196651 PHW196650:PHW196651 PRS196650:PRS196651 QBO196650:QBO196651 QLK196650:QLK196651 QVG196650:QVG196651 RFC196650:RFC196651 ROY196650:ROY196651 RYU196650:RYU196651 SIQ196650:SIQ196651 SSM196650:SSM196651 TCI196650:TCI196651 TME196650:TME196651 TWA196650:TWA196651 UFW196650:UFW196651 UPS196650:UPS196651 UZO196650:UZO196651 VJK196650:VJK196651 VTG196650:VTG196651 WDC196650:WDC196651 WMY196650:WMY196651 WWU196650:WWU196651 AM262186:AM262187 KI262186:KI262187 UE262186:UE262187 AEA262186:AEA262187 ANW262186:ANW262187 AXS262186:AXS262187 BHO262186:BHO262187 BRK262186:BRK262187 CBG262186:CBG262187 CLC262186:CLC262187 CUY262186:CUY262187 DEU262186:DEU262187 DOQ262186:DOQ262187 DYM262186:DYM262187 EII262186:EII262187 ESE262186:ESE262187 FCA262186:FCA262187 FLW262186:FLW262187 FVS262186:FVS262187 GFO262186:GFO262187 GPK262186:GPK262187 GZG262186:GZG262187 HJC262186:HJC262187 HSY262186:HSY262187 ICU262186:ICU262187 IMQ262186:IMQ262187 IWM262186:IWM262187 JGI262186:JGI262187 JQE262186:JQE262187 KAA262186:KAA262187 KJW262186:KJW262187 KTS262186:KTS262187 LDO262186:LDO262187 LNK262186:LNK262187 LXG262186:LXG262187 MHC262186:MHC262187 MQY262186:MQY262187 NAU262186:NAU262187 NKQ262186:NKQ262187 NUM262186:NUM262187 OEI262186:OEI262187 OOE262186:OOE262187 OYA262186:OYA262187 PHW262186:PHW262187 PRS262186:PRS262187 QBO262186:QBO262187 QLK262186:QLK262187 QVG262186:QVG262187 RFC262186:RFC262187 ROY262186:ROY262187 RYU262186:RYU262187 SIQ262186:SIQ262187 SSM262186:SSM262187 TCI262186:TCI262187 TME262186:TME262187 TWA262186:TWA262187 UFW262186:UFW262187 UPS262186:UPS262187 UZO262186:UZO262187 VJK262186:VJK262187 VTG262186:VTG262187 WDC262186:WDC262187 WMY262186:WMY262187 WWU262186:WWU262187 AM327722:AM327723 KI327722:KI327723 UE327722:UE327723 AEA327722:AEA327723 ANW327722:ANW327723 AXS327722:AXS327723 BHO327722:BHO327723 BRK327722:BRK327723 CBG327722:CBG327723 CLC327722:CLC327723 CUY327722:CUY327723 DEU327722:DEU327723 DOQ327722:DOQ327723 DYM327722:DYM327723 EII327722:EII327723 ESE327722:ESE327723 FCA327722:FCA327723 FLW327722:FLW327723 FVS327722:FVS327723 GFO327722:GFO327723 GPK327722:GPK327723 GZG327722:GZG327723 HJC327722:HJC327723 HSY327722:HSY327723 ICU327722:ICU327723 IMQ327722:IMQ327723 IWM327722:IWM327723 JGI327722:JGI327723 JQE327722:JQE327723 KAA327722:KAA327723 KJW327722:KJW327723 KTS327722:KTS327723 LDO327722:LDO327723 LNK327722:LNK327723 LXG327722:LXG327723 MHC327722:MHC327723 MQY327722:MQY327723 NAU327722:NAU327723 NKQ327722:NKQ327723 NUM327722:NUM327723 OEI327722:OEI327723 OOE327722:OOE327723 OYA327722:OYA327723 PHW327722:PHW327723 PRS327722:PRS327723 QBO327722:QBO327723 QLK327722:QLK327723 QVG327722:QVG327723 RFC327722:RFC327723 ROY327722:ROY327723 RYU327722:RYU327723 SIQ327722:SIQ327723 SSM327722:SSM327723 TCI327722:TCI327723 TME327722:TME327723 TWA327722:TWA327723 UFW327722:UFW327723 UPS327722:UPS327723 UZO327722:UZO327723 VJK327722:VJK327723 VTG327722:VTG327723 WDC327722:WDC327723 WMY327722:WMY327723 WWU327722:WWU327723 AM393258:AM393259 KI393258:KI393259 UE393258:UE393259 AEA393258:AEA393259 ANW393258:ANW393259 AXS393258:AXS393259 BHO393258:BHO393259 BRK393258:BRK393259 CBG393258:CBG393259 CLC393258:CLC393259 CUY393258:CUY393259 DEU393258:DEU393259 DOQ393258:DOQ393259 DYM393258:DYM393259 EII393258:EII393259 ESE393258:ESE393259 FCA393258:FCA393259 FLW393258:FLW393259 FVS393258:FVS393259 GFO393258:GFO393259 GPK393258:GPK393259 GZG393258:GZG393259 HJC393258:HJC393259 HSY393258:HSY393259 ICU393258:ICU393259 IMQ393258:IMQ393259 IWM393258:IWM393259 JGI393258:JGI393259 JQE393258:JQE393259 KAA393258:KAA393259 KJW393258:KJW393259 KTS393258:KTS393259 LDO393258:LDO393259 LNK393258:LNK393259 LXG393258:LXG393259 MHC393258:MHC393259 MQY393258:MQY393259 NAU393258:NAU393259 NKQ393258:NKQ393259 NUM393258:NUM393259 OEI393258:OEI393259 OOE393258:OOE393259 OYA393258:OYA393259 PHW393258:PHW393259 PRS393258:PRS393259 QBO393258:QBO393259 QLK393258:QLK393259 QVG393258:QVG393259 RFC393258:RFC393259 ROY393258:ROY393259 RYU393258:RYU393259 SIQ393258:SIQ393259 SSM393258:SSM393259 TCI393258:TCI393259 TME393258:TME393259 TWA393258:TWA393259 UFW393258:UFW393259 UPS393258:UPS393259 UZO393258:UZO393259 VJK393258:VJK393259 VTG393258:VTG393259 WDC393258:WDC393259 WMY393258:WMY393259 WWU393258:WWU393259 AM458794:AM458795 KI458794:KI458795 UE458794:UE458795 AEA458794:AEA458795 ANW458794:ANW458795 AXS458794:AXS458795 BHO458794:BHO458795 BRK458794:BRK458795 CBG458794:CBG458795 CLC458794:CLC458795 CUY458794:CUY458795 DEU458794:DEU458795 DOQ458794:DOQ458795 DYM458794:DYM458795 EII458794:EII458795 ESE458794:ESE458795 FCA458794:FCA458795 FLW458794:FLW458795 FVS458794:FVS458795 GFO458794:GFO458795 GPK458794:GPK458795 GZG458794:GZG458795 HJC458794:HJC458795 HSY458794:HSY458795 ICU458794:ICU458795 IMQ458794:IMQ458795 IWM458794:IWM458795 JGI458794:JGI458795 JQE458794:JQE458795 KAA458794:KAA458795 KJW458794:KJW458795 KTS458794:KTS458795 LDO458794:LDO458795 LNK458794:LNK458795 LXG458794:LXG458795 MHC458794:MHC458795 MQY458794:MQY458795 NAU458794:NAU458795 NKQ458794:NKQ458795 NUM458794:NUM458795 OEI458794:OEI458795 OOE458794:OOE458795 OYA458794:OYA458795 PHW458794:PHW458795 PRS458794:PRS458795 QBO458794:QBO458795 QLK458794:QLK458795 QVG458794:QVG458795 RFC458794:RFC458795 ROY458794:ROY458795 RYU458794:RYU458795 SIQ458794:SIQ458795 SSM458794:SSM458795 TCI458794:TCI458795 TME458794:TME458795 TWA458794:TWA458795 UFW458794:UFW458795 UPS458794:UPS458795 UZO458794:UZO458795 VJK458794:VJK458795 VTG458794:VTG458795 WDC458794:WDC458795 WMY458794:WMY458795 WWU458794:WWU458795 AM524330:AM524331 KI524330:KI524331 UE524330:UE524331 AEA524330:AEA524331 ANW524330:ANW524331 AXS524330:AXS524331 BHO524330:BHO524331 BRK524330:BRK524331 CBG524330:CBG524331 CLC524330:CLC524331 CUY524330:CUY524331 DEU524330:DEU524331 DOQ524330:DOQ524331 DYM524330:DYM524331 EII524330:EII524331 ESE524330:ESE524331 FCA524330:FCA524331 FLW524330:FLW524331 FVS524330:FVS524331 GFO524330:GFO524331 GPK524330:GPK524331 GZG524330:GZG524331 HJC524330:HJC524331 HSY524330:HSY524331 ICU524330:ICU524331 IMQ524330:IMQ524331 IWM524330:IWM524331 JGI524330:JGI524331 JQE524330:JQE524331 KAA524330:KAA524331 KJW524330:KJW524331 KTS524330:KTS524331 LDO524330:LDO524331 LNK524330:LNK524331 LXG524330:LXG524331 MHC524330:MHC524331 MQY524330:MQY524331 NAU524330:NAU524331 NKQ524330:NKQ524331 NUM524330:NUM524331 OEI524330:OEI524331 OOE524330:OOE524331 OYA524330:OYA524331 PHW524330:PHW524331 PRS524330:PRS524331 QBO524330:QBO524331 QLK524330:QLK524331 QVG524330:QVG524331 RFC524330:RFC524331 ROY524330:ROY524331 RYU524330:RYU524331 SIQ524330:SIQ524331 SSM524330:SSM524331 TCI524330:TCI524331 TME524330:TME524331 TWA524330:TWA524331 UFW524330:UFW524331 UPS524330:UPS524331 UZO524330:UZO524331 VJK524330:VJK524331 VTG524330:VTG524331 WDC524330:WDC524331 WMY524330:WMY524331 WWU524330:WWU524331 AM589866:AM589867 KI589866:KI589867 UE589866:UE589867 AEA589866:AEA589867 ANW589866:ANW589867 AXS589866:AXS589867 BHO589866:BHO589867 BRK589866:BRK589867 CBG589866:CBG589867 CLC589866:CLC589867 CUY589866:CUY589867 DEU589866:DEU589867 DOQ589866:DOQ589867 DYM589866:DYM589867 EII589866:EII589867 ESE589866:ESE589867 FCA589866:FCA589867 FLW589866:FLW589867 FVS589866:FVS589867 GFO589866:GFO589867 GPK589866:GPK589867 GZG589866:GZG589867 HJC589866:HJC589867 HSY589866:HSY589867 ICU589866:ICU589867 IMQ589866:IMQ589867 IWM589866:IWM589867 JGI589866:JGI589867 JQE589866:JQE589867 KAA589866:KAA589867 KJW589866:KJW589867 KTS589866:KTS589867 LDO589866:LDO589867 LNK589866:LNK589867 LXG589866:LXG589867 MHC589866:MHC589867 MQY589866:MQY589867 NAU589866:NAU589867 NKQ589866:NKQ589867 NUM589866:NUM589867 OEI589866:OEI589867 OOE589866:OOE589867 OYA589866:OYA589867 PHW589866:PHW589867 PRS589866:PRS589867 QBO589866:QBO589867 QLK589866:QLK589867 QVG589866:QVG589867 RFC589866:RFC589867 ROY589866:ROY589867 RYU589866:RYU589867 SIQ589866:SIQ589867 SSM589866:SSM589867 TCI589866:TCI589867 TME589866:TME589867 TWA589866:TWA589867 UFW589866:UFW589867 UPS589866:UPS589867 UZO589866:UZO589867 VJK589866:VJK589867 VTG589866:VTG589867 WDC589866:WDC589867 WMY589866:WMY589867 WWU589866:WWU589867 AM655402:AM655403 KI655402:KI655403 UE655402:UE655403 AEA655402:AEA655403 ANW655402:ANW655403 AXS655402:AXS655403 BHO655402:BHO655403 BRK655402:BRK655403 CBG655402:CBG655403 CLC655402:CLC655403 CUY655402:CUY655403 DEU655402:DEU655403 DOQ655402:DOQ655403 DYM655402:DYM655403 EII655402:EII655403 ESE655402:ESE655403 FCA655402:FCA655403 FLW655402:FLW655403 FVS655402:FVS655403 GFO655402:GFO655403 GPK655402:GPK655403 GZG655402:GZG655403 HJC655402:HJC655403 HSY655402:HSY655403 ICU655402:ICU655403 IMQ655402:IMQ655403 IWM655402:IWM655403 JGI655402:JGI655403 JQE655402:JQE655403 KAA655402:KAA655403 KJW655402:KJW655403 KTS655402:KTS655403 LDO655402:LDO655403 LNK655402:LNK655403 LXG655402:LXG655403 MHC655402:MHC655403 MQY655402:MQY655403 NAU655402:NAU655403 NKQ655402:NKQ655403 NUM655402:NUM655403 OEI655402:OEI655403 OOE655402:OOE655403 OYA655402:OYA655403 PHW655402:PHW655403 PRS655402:PRS655403 QBO655402:QBO655403 QLK655402:QLK655403 QVG655402:QVG655403 RFC655402:RFC655403 ROY655402:ROY655403 RYU655402:RYU655403 SIQ655402:SIQ655403 SSM655402:SSM655403 TCI655402:TCI655403 TME655402:TME655403 TWA655402:TWA655403 UFW655402:UFW655403 UPS655402:UPS655403 UZO655402:UZO655403 VJK655402:VJK655403 VTG655402:VTG655403 WDC655402:WDC655403 WMY655402:WMY655403 WWU655402:WWU655403 AM720938:AM720939 KI720938:KI720939 UE720938:UE720939 AEA720938:AEA720939 ANW720938:ANW720939 AXS720938:AXS720939 BHO720938:BHO720939 BRK720938:BRK720939 CBG720938:CBG720939 CLC720938:CLC720939 CUY720938:CUY720939 DEU720938:DEU720939 DOQ720938:DOQ720939 DYM720938:DYM720939 EII720938:EII720939 ESE720938:ESE720939 FCA720938:FCA720939 FLW720938:FLW720939 FVS720938:FVS720939 GFO720938:GFO720939 GPK720938:GPK720939 GZG720938:GZG720939 HJC720938:HJC720939 HSY720938:HSY720939 ICU720938:ICU720939 IMQ720938:IMQ720939 IWM720938:IWM720939 JGI720938:JGI720939 JQE720938:JQE720939 KAA720938:KAA720939 KJW720938:KJW720939 KTS720938:KTS720939 LDO720938:LDO720939 LNK720938:LNK720939 LXG720938:LXG720939 MHC720938:MHC720939 MQY720938:MQY720939 NAU720938:NAU720939 NKQ720938:NKQ720939 NUM720938:NUM720939 OEI720938:OEI720939 OOE720938:OOE720939 OYA720938:OYA720939 PHW720938:PHW720939 PRS720938:PRS720939 QBO720938:QBO720939 QLK720938:QLK720939 QVG720938:QVG720939 RFC720938:RFC720939 ROY720938:ROY720939 RYU720938:RYU720939 SIQ720938:SIQ720939 SSM720938:SSM720939 TCI720938:TCI720939 TME720938:TME720939 TWA720938:TWA720939 UFW720938:UFW720939 UPS720938:UPS720939 UZO720938:UZO720939 VJK720938:VJK720939 VTG720938:VTG720939 WDC720938:WDC720939 WMY720938:WMY720939 WWU720938:WWU720939 AM786474:AM786475 KI786474:KI786475 UE786474:UE786475 AEA786474:AEA786475 ANW786474:ANW786475 AXS786474:AXS786475 BHO786474:BHO786475 BRK786474:BRK786475 CBG786474:CBG786475 CLC786474:CLC786475 CUY786474:CUY786475 DEU786474:DEU786475 DOQ786474:DOQ786475 DYM786474:DYM786475 EII786474:EII786475 ESE786474:ESE786475 FCA786474:FCA786475 FLW786474:FLW786475 FVS786474:FVS786475 GFO786474:GFO786475 GPK786474:GPK786475 GZG786474:GZG786475 HJC786474:HJC786475 HSY786474:HSY786475 ICU786474:ICU786475 IMQ786474:IMQ786475 IWM786474:IWM786475 JGI786474:JGI786475 JQE786474:JQE786475 KAA786474:KAA786475 KJW786474:KJW786475 KTS786474:KTS786475 LDO786474:LDO786475 LNK786474:LNK786475 LXG786474:LXG786475 MHC786474:MHC786475 MQY786474:MQY786475 NAU786474:NAU786475 NKQ786474:NKQ786475 NUM786474:NUM786475 OEI786474:OEI786475 OOE786474:OOE786475 OYA786474:OYA786475 PHW786474:PHW786475 PRS786474:PRS786475 QBO786474:QBO786475 QLK786474:QLK786475 QVG786474:QVG786475 RFC786474:RFC786475 ROY786474:ROY786475 RYU786474:RYU786475 SIQ786474:SIQ786475 SSM786474:SSM786475 TCI786474:TCI786475 TME786474:TME786475 TWA786474:TWA786475 UFW786474:UFW786475 UPS786474:UPS786475 UZO786474:UZO786475 VJK786474:VJK786475 VTG786474:VTG786475 WDC786474:WDC786475 WMY786474:WMY786475 WWU786474:WWU786475 AM852010:AM852011 KI852010:KI852011 UE852010:UE852011 AEA852010:AEA852011 ANW852010:ANW852011 AXS852010:AXS852011 BHO852010:BHO852011 BRK852010:BRK852011 CBG852010:CBG852011 CLC852010:CLC852011 CUY852010:CUY852011 DEU852010:DEU852011 DOQ852010:DOQ852011 DYM852010:DYM852011 EII852010:EII852011 ESE852010:ESE852011 FCA852010:FCA852011 FLW852010:FLW852011 FVS852010:FVS852011 GFO852010:GFO852011 GPK852010:GPK852011 GZG852010:GZG852011 HJC852010:HJC852011 HSY852010:HSY852011 ICU852010:ICU852011 IMQ852010:IMQ852011 IWM852010:IWM852011 JGI852010:JGI852011 JQE852010:JQE852011 KAA852010:KAA852011 KJW852010:KJW852011 KTS852010:KTS852011 LDO852010:LDO852011 LNK852010:LNK852011 LXG852010:LXG852011 MHC852010:MHC852011 MQY852010:MQY852011 NAU852010:NAU852011 NKQ852010:NKQ852011 NUM852010:NUM852011 OEI852010:OEI852011 OOE852010:OOE852011 OYA852010:OYA852011 PHW852010:PHW852011 PRS852010:PRS852011 QBO852010:QBO852011 QLK852010:QLK852011 QVG852010:QVG852011 RFC852010:RFC852011 ROY852010:ROY852011 RYU852010:RYU852011 SIQ852010:SIQ852011 SSM852010:SSM852011 TCI852010:TCI852011 TME852010:TME852011 TWA852010:TWA852011 UFW852010:UFW852011 UPS852010:UPS852011 UZO852010:UZO852011 VJK852010:VJK852011 VTG852010:VTG852011 WDC852010:WDC852011 WMY852010:WMY852011 WWU852010:WWU852011 AM917546:AM917547 KI917546:KI917547 UE917546:UE917547 AEA917546:AEA917547 ANW917546:ANW917547 AXS917546:AXS917547 BHO917546:BHO917547 BRK917546:BRK917547 CBG917546:CBG917547 CLC917546:CLC917547 CUY917546:CUY917547 DEU917546:DEU917547 DOQ917546:DOQ917547 DYM917546:DYM917547 EII917546:EII917547 ESE917546:ESE917547 FCA917546:FCA917547 FLW917546:FLW917547 FVS917546:FVS917547 GFO917546:GFO917547 GPK917546:GPK917547 GZG917546:GZG917547 HJC917546:HJC917547 HSY917546:HSY917547 ICU917546:ICU917547 IMQ917546:IMQ917547 IWM917546:IWM917547 JGI917546:JGI917547 JQE917546:JQE917547 KAA917546:KAA917547 KJW917546:KJW917547 KTS917546:KTS917547 LDO917546:LDO917547 LNK917546:LNK917547 LXG917546:LXG917547 MHC917546:MHC917547 MQY917546:MQY917547 NAU917546:NAU917547 NKQ917546:NKQ917547 NUM917546:NUM917547 OEI917546:OEI917547 OOE917546:OOE917547 OYA917546:OYA917547 PHW917546:PHW917547 PRS917546:PRS917547 QBO917546:QBO917547 QLK917546:QLK917547 QVG917546:QVG917547 RFC917546:RFC917547 ROY917546:ROY917547 RYU917546:RYU917547 SIQ917546:SIQ917547 SSM917546:SSM917547 TCI917546:TCI917547 TME917546:TME917547 TWA917546:TWA917547 UFW917546:UFW917547 UPS917546:UPS917547 UZO917546:UZO917547 VJK917546:VJK917547 VTG917546:VTG917547 WDC917546:WDC917547 WMY917546:WMY917547 WWU917546:WWU917547 AM983082:AM983083 KI983082:KI983083 UE983082:UE983083 AEA983082:AEA983083 ANW983082:ANW983083 AXS983082:AXS983083 BHO983082:BHO983083 BRK983082:BRK983083 CBG983082:CBG983083 CLC983082:CLC983083 CUY983082:CUY983083 DEU983082:DEU983083 DOQ983082:DOQ983083 DYM983082:DYM983083 EII983082:EII983083 ESE983082:ESE983083 FCA983082:FCA983083 FLW983082:FLW983083 FVS983082:FVS983083 GFO983082:GFO983083 GPK983082:GPK983083 GZG983082:GZG983083 HJC983082:HJC983083 HSY983082:HSY983083 ICU983082:ICU983083 IMQ983082:IMQ983083 IWM983082:IWM983083 JGI983082:JGI983083 JQE983082:JQE983083 KAA983082:KAA983083 KJW983082:KJW983083 KTS983082:KTS983083 LDO983082:LDO983083 LNK983082:LNK983083 LXG983082:LXG983083 MHC983082:MHC983083 MQY983082:MQY983083 NAU983082:NAU983083 NKQ983082:NKQ983083 NUM983082:NUM983083 OEI983082:OEI983083 OOE983082:OOE983083 OYA983082:OYA983083 PHW983082:PHW983083 PRS983082:PRS983083 QBO983082:QBO983083 QLK983082:QLK983083 QVG983082:QVG983083 RFC983082:RFC983083 ROY983082:ROY983083 RYU983082:RYU983083 SIQ983082:SIQ983083 SSM983082:SSM983083 TCI983082:TCI983083 TME983082:TME983083 TWA983082:TWA983083 UFW983082:UFW983083 UPS983082:UPS983083 UZO983082:UZO983083 VJK983082:VJK983083 VTG983082:VTG983083 WDC983082:WDC983083 WMY983082:WMY983083 WWU983082:WWU983083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AM80 KI80 UE80 AEA80 ANW80 AXS80 BHO80 BRK80 CBG80 CLC80 CUY80 DEU80 DOQ80 DYM80 EII80 ESE80 FCA80 FLW80 FVS80 GFO80 GPK80 GZG80 HJC80 HSY80 ICU80 IMQ80 IWM80 JGI80 JQE80 KAA80 KJW80 KTS80 LDO80 LNK80 LXG80 MHC80 MQY80 NAU80 NKQ80 NUM80 OEI80 OOE80 OYA80 PHW80 PRS80 QBO80 QLK80 QVG80 RFC80 ROY80 RYU80 SIQ80 SSM80 TCI80 TME80 TWA80 UFW80 UPS80 UZO80 VJK80 VTG80 WDC80 WMY80 WWU80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AM99 KI99 UE99 AEA99 ANW99 AXS99 BHO99 BRK99 CBG99 CLC99 CUY99 DEU99 DOQ99 DYM99 EII99 ESE99 FCA99 FLW99 FVS99 GFO99 GPK99 GZG99 HJC99 HSY99 ICU99 IMQ99 IWM99 JGI99 JQE99 KAA99 KJW99 KTS99 LDO99 LNK99 LXG99 MHC99 MQY99 NAU99 NKQ99 NUM99 OEI99 OOE99 OYA99 PHW99 PRS99 QBO99 QLK99 QVG99 RFC99 ROY99 RYU99 SIQ99 SSM99 TCI99 TME99 TWA99 UFW99 UPS99 UZO99 VJK99 VTG99 WDC99 WMY99 WWU99 AM65633 KI65633 UE65633 AEA65633 ANW65633 AXS65633 BHO65633 BRK65633 CBG65633 CLC65633 CUY65633 DEU65633 DOQ65633 DYM65633 EII65633 ESE65633 FCA65633 FLW65633 FVS65633 GFO65633 GPK65633 GZG65633 HJC65633 HSY65633 ICU65633 IMQ65633 IWM65633 JGI65633 JQE65633 KAA65633 KJW65633 KTS65633 LDO65633 LNK65633 LXG65633 MHC65633 MQY65633 NAU65633 NKQ65633 NUM65633 OEI65633 OOE65633 OYA65633 PHW65633 PRS65633 QBO65633 QLK65633 QVG65633 RFC65633 ROY65633 RYU65633 SIQ65633 SSM65633 TCI65633 TME65633 TWA65633 UFW65633 UPS65633 UZO65633 VJK65633 VTG65633 WDC65633 WMY65633 WWU65633 AM131169 KI131169 UE131169 AEA131169 ANW131169 AXS131169 BHO131169 BRK131169 CBG131169 CLC131169 CUY131169 DEU131169 DOQ131169 DYM131169 EII131169 ESE131169 FCA131169 FLW131169 FVS131169 GFO131169 GPK131169 GZG131169 HJC131169 HSY131169 ICU131169 IMQ131169 IWM131169 JGI131169 JQE131169 KAA131169 KJW131169 KTS131169 LDO131169 LNK131169 LXG131169 MHC131169 MQY131169 NAU131169 NKQ131169 NUM131169 OEI131169 OOE131169 OYA131169 PHW131169 PRS131169 QBO131169 QLK131169 QVG131169 RFC131169 ROY131169 RYU131169 SIQ131169 SSM131169 TCI131169 TME131169 TWA131169 UFW131169 UPS131169 UZO131169 VJK131169 VTG131169 WDC131169 WMY131169 WWU131169 AM196705 KI196705 UE196705 AEA196705 ANW196705 AXS196705 BHO196705 BRK196705 CBG196705 CLC196705 CUY196705 DEU196705 DOQ196705 DYM196705 EII196705 ESE196705 FCA196705 FLW196705 FVS196705 GFO196705 GPK196705 GZG196705 HJC196705 HSY196705 ICU196705 IMQ196705 IWM196705 JGI196705 JQE196705 KAA196705 KJW196705 KTS196705 LDO196705 LNK196705 LXG196705 MHC196705 MQY196705 NAU196705 NKQ196705 NUM196705 OEI196705 OOE196705 OYA196705 PHW196705 PRS196705 QBO196705 QLK196705 QVG196705 RFC196705 ROY196705 RYU196705 SIQ196705 SSM196705 TCI196705 TME196705 TWA196705 UFW196705 UPS196705 UZO196705 VJK196705 VTG196705 WDC196705 WMY196705 WWU196705 AM262241 KI262241 UE262241 AEA262241 ANW262241 AXS262241 BHO262241 BRK262241 CBG262241 CLC262241 CUY262241 DEU262241 DOQ262241 DYM262241 EII262241 ESE262241 FCA262241 FLW262241 FVS262241 GFO262241 GPK262241 GZG262241 HJC262241 HSY262241 ICU262241 IMQ262241 IWM262241 JGI262241 JQE262241 KAA262241 KJW262241 KTS262241 LDO262241 LNK262241 LXG262241 MHC262241 MQY262241 NAU262241 NKQ262241 NUM262241 OEI262241 OOE262241 OYA262241 PHW262241 PRS262241 QBO262241 QLK262241 QVG262241 RFC262241 ROY262241 RYU262241 SIQ262241 SSM262241 TCI262241 TME262241 TWA262241 UFW262241 UPS262241 UZO262241 VJK262241 VTG262241 WDC262241 WMY262241 WWU262241 AM327777 KI327777 UE327777 AEA327777 ANW327777 AXS327777 BHO327777 BRK327777 CBG327777 CLC327777 CUY327777 DEU327777 DOQ327777 DYM327777 EII327777 ESE327777 FCA327777 FLW327777 FVS327777 GFO327777 GPK327777 GZG327777 HJC327777 HSY327777 ICU327777 IMQ327777 IWM327777 JGI327777 JQE327777 KAA327777 KJW327777 KTS327777 LDO327777 LNK327777 LXG327777 MHC327777 MQY327777 NAU327777 NKQ327777 NUM327777 OEI327777 OOE327777 OYA327777 PHW327777 PRS327777 QBO327777 QLK327777 QVG327777 RFC327777 ROY327777 RYU327777 SIQ327777 SSM327777 TCI327777 TME327777 TWA327777 UFW327777 UPS327777 UZO327777 VJK327777 VTG327777 WDC327777 WMY327777 WWU327777 AM393313 KI393313 UE393313 AEA393313 ANW393313 AXS393313 BHO393313 BRK393313 CBG393313 CLC393313 CUY393313 DEU393313 DOQ393313 DYM393313 EII393313 ESE393313 FCA393313 FLW393313 FVS393313 GFO393313 GPK393313 GZG393313 HJC393313 HSY393313 ICU393313 IMQ393313 IWM393313 JGI393313 JQE393313 KAA393313 KJW393313 KTS393313 LDO393313 LNK393313 LXG393313 MHC393313 MQY393313 NAU393313 NKQ393313 NUM393313 OEI393313 OOE393313 OYA393313 PHW393313 PRS393313 QBO393313 QLK393313 QVG393313 RFC393313 ROY393313 RYU393313 SIQ393313 SSM393313 TCI393313 TME393313 TWA393313 UFW393313 UPS393313 UZO393313 VJK393313 VTG393313 WDC393313 WMY393313 WWU393313 AM458849 KI458849 UE458849 AEA458849 ANW458849 AXS458849 BHO458849 BRK458849 CBG458849 CLC458849 CUY458849 DEU458849 DOQ458849 DYM458849 EII458849 ESE458849 FCA458849 FLW458849 FVS458849 GFO458849 GPK458849 GZG458849 HJC458849 HSY458849 ICU458849 IMQ458849 IWM458849 JGI458849 JQE458849 KAA458849 KJW458849 KTS458849 LDO458849 LNK458849 LXG458849 MHC458849 MQY458849 NAU458849 NKQ458849 NUM458849 OEI458849 OOE458849 OYA458849 PHW458849 PRS458849 QBO458849 QLK458849 QVG458849 RFC458849 ROY458849 RYU458849 SIQ458849 SSM458849 TCI458849 TME458849 TWA458849 UFW458849 UPS458849 UZO458849 VJK458849 VTG458849 WDC458849 WMY458849 WWU458849 AM524385 KI524385 UE524385 AEA524385 ANW524385 AXS524385 BHO524385 BRK524385 CBG524385 CLC524385 CUY524385 DEU524385 DOQ524385 DYM524385 EII524385 ESE524385 FCA524385 FLW524385 FVS524385 GFO524385 GPK524385 GZG524385 HJC524385 HSY524385 ICU524385 IMQ524385 IWM524385 JGI524385 JQE524385 KAA524385 KJW524385 KTS524385 LDO524385 LNK524385 LXG524385 MHC524385 MQY524385 NAU524385 NKQ524385 NUM524385 OEI524385 OOE524385 OYA524385 PHW524385 PRS524385 QBO524385 QLK524385 QVG524385 RFC524385 ROY524385 RYU524385 SIQ524385 SSM524385 TCI524385 TME524385 TWA524385 UFW524385 UPS524385 UZO524385 VJK524385 VTG524385 WDC524385 WMY524385 WWU524385 AM589921 KI589921 UE589921 AEA589921 ANW589921 AXS589921 BHO589921 BRK589921 CBG589921 CLC589921 CUY589921 DEU589921 DOQ589921 DYM589921 EII589921 ESE589921 FCA589921 FLW589921 FVS589921 GFO589921 GPK589921 GZG589921 HJC589921 HSY589921 ICU589921 IMQ589921 IWM589921 JGI589921 JQE589921 KAA589921 KJW589921 KTS589921 LDO589921 LNK589921 LXG589921 MHC589921 MQY589921 NAU589921 NKQ589921 NUM589921 OEI589921 OOE589921 OYA589921 PHW589921 PRS589921 QBO589921 QLK589921 QVG589921 RFC589921 ROY589921 RYU589921 SIQ589921 SSM589921 TCI589921 TME589921 TWA589921 UFW589921 UPS589921 UZO589921 VJK589921 VTG589921 WDC589921 WMY589921 WWU589921 AM655457 KI655457 UE655457 AEA655457 ANW655457 AXS655457 BHO655457 BRK655457 CBG655457 CLC655457 CUY655457 DEU655457 DOQ655457 DYM655457 EII655457 ESE655457 FCA655457 FLW655457 FVS655457 GFO655457 GPK655457 GZG655457 HJC655457 HSY655457 ICU655457 IMQ655457 IWM655457 JGI655457 JQE655457 KAA655457 KJW655457 KTS655457 LDO655457 LNK655457 LXG655457 MHC655457 MQY655457 NAU655457 NKQ655457 NUM655457 OEI655457 OOE655457 OYA655457 PHW655457 PRS655457 QBO655457 QLK655457 QVG655457 RFC655457 ROY655457 RYU655457 SIQ655457 SSM655457 TCI655457 TME655457 TWA655457 UFW655457 UPS655457 UZO655457 VJK655457 VTG655457 WDC655457 WMY655457 WWU655457 AM720993 KI720993 UE720993 AEA720993 ANW720993 AXS720993 BHO720993 BRK720993 CBG720993 CLC720993 CUY720993 DEU720993 DOQ720993 DYM720993 EII720993 ESE720993 FCA720993 FLW720993 FVS720993 GFO720993 GPK720993 GZG720993 HJC720993 HSY720993 ICU720993 IMQ720993 IWM720993 JGI720993 JQE720993 KAA720993 KJW720993 KTS720993 LDO720993 LNK720993 LXG720993 MHC720993 MQY720993 NAU720993 NKQ720993 NUM720993 OEI720993 OOE720993 OYA720993 PHW720993 PRS720993 QBO720993 QLK720993 QVG720993 RFC720993 ROY720993 RYU720993 SIQ720993 SSM720993 TCI720993 TME720993 TWA720993 UFW720993 UPS720993 UZO720993 VJK720993 VTG720993 WDC720993 WMY720993 WWU720993 AM786529 KI786529 UE786529 AEA786529 ANW786529 AXS786529 BHO786529 BRK786529 CBG786529 CLC786529 CUY786529 DEU786529 DOQ786529 DYM786529 EII786529 ESE786529 FCA786529 FLW786529 FVS786529 GFO786529 GPK786529 GZG786529 HJC786529 HSY786529 ICU786529 IMQ786529 IWM786529 JGI786529 JQE786529 KAA786529 KJW786529 KTS786529 LDO786529 LNK786529 LXG786529 MHC786529 MQY786529 NAU786529 NKQ786529 NUM786529 OEI786529 OOE786529 OYA786529 PHW786529 PRS786529 QBO786529 QLK786529 QVG786529 RFC786529 ROY786529 RYU786529 SIQ786529 SSM786529 TCI786529 TME786529 TWA786529 UFW786529 UPS786529 UZO786529 VJK786529 VTG786529 WDC786529 WMY786529 WWU786529 AM852065 KI852065 UE852065 AEA852065 ANW852065 AXS852065 BHO852065 BRK852065 CBG852065 CLC852065 CUY852065 DEU852065 DOQ852065 DYM852065 EII852065 ESE852065 FCA852065 FLW852065 FVS852065 GFO852065 GPK852065 GZG852065 HJC852065 HSY852065 ICU852065 IMQ852065 IWM852065 JGI852065 JQE852065 KAA852065 KJW852065 KTS852065 LDO852065 LNK852065 LXG852065 MHC852065 MQY852065 NAU852065 NKQ852065 NUM852065 OEI852065 OOE852065 OYA852065 PHW852065 PRS852065 QBO852065 QLK852065 QVG852065 RFC852065 ROY852065 RYU852065 SIQ852065 SSM852065 TCI852065 TME852065 TWA852065 UFW852065 UPS852065 UZO852065 VJK852065 VTG852065 WDC852065 WMY852065 WWU852065 AM917601 KI917601 UE917601 AEA917601 ANW917601 AXS917601 BHO917601 BRK917601 CBG917601 CLC917601 CUY917601 DEU917601 DOQ917601 DYM917601 EII917601 ESE917601 FCA917601 FLW917601 FVS917601 GFO917601 GPK917601 GZG917601 HJC917601 HSY917601 ICU917601 IMQ917601 IWM917601 JGI917601 JQE917601 KAA917601 KJW917601 KTS917601 LDO917601 LNK917601 LXG917601 MHC917601 MQY917601 NAU917601 NKQ917601 NUM917601 OEI917601 OOE917601 OYA917601 PHW917601 PRS917601 QBO917601 QLK917601 QVG917601 RFC917601 ROY917601 RYU917601 SIQ917601 SSM917601 TCI917601 TME917601 TWA917601 UFW917601 UPS917601 UZO917601 VJK917601 VTG917601 WDC917601 WMY917601 WWU917601 AM983137 KI983137 UE983137 AEA983137 ANW983137 AXS983137 BHO983137 BRK983137 CBG983137 CLC983137 CUY983137 DEU983137 DOQ983137 DYM983137 EII983137 ESE983137 FCA983137 FLW983137 FVS983137 GFO983137 GPK983137 GZG983137 HJC983137 HSY983137 ICU983137 IMQ983137 IWM983137 JGI983137 JQE983137 KAA983137 KJW983137 KTS983137 LDO983137 LNK983137 LXG983137 MHC983137 MQY983137 NAU983137 NKQ983137 NUM983137 OEI983137 OOE983137 OYA983137 PHW983137 PRS983137 QBO983137 QLK983137 QVG983137 RFC983137 ROY983137 RYU983137 SIQ983137 SSM983137 TCI983137 TME983137 TWA983137 UFW983137 UPS983137 UZO983137 VJK983137 VTG983137 WDC983137 WMY983137 WWU983137 AM93 KI93 UE93 AEA93 ANW93 AXS93 BHO93 BRK93 CBG93 CLC93 CUY93 DEU93 DOQ93 DYM93 EII93 ESE93 FCA93 FLW93 FVS93 GFO93 GPK93 GZG93 HJC93 HSY93 ICU93 IMQ93 IWM93 JGI93 JQE93 KAA93 KJW93 KTS93 LDO93 LNK93 LXG93 MHC93 MQY93 NAU93 NKQ93 NUM93 OEI93 OOE93 OYA93 PHW93 PRS93 QBO93 QLK93 QVG93 RFC93 ROY93 RYU93 SIQ93 SSM93 TCI93 TME93 TWA93 UFW93 UPS93 UZO93 VJK93 VTG93 WDC93 WMY93 AM30 WWU50 KI90 UE90 AEA90 ANW90 AXS90 BHO90 BRK90 CBG90 CLC90 CUY90 DEU90 DOQ90 DYM90 EII90 ESE90 FCA90 FLW90 FVS90 GFO90 GPK90 GZG90 HJC90 HSY90 ICU90 IMQ90 IWM90 JGI90 JQE90 KAA90 KJW90 KTS90 LDO90 LNK90 LXG90 MHC90 MQY90 NAU90 NKQ90 NUM90 OEI90 OOE90 OYA90 PHW90 PRS90 QBO90 QLK90 QVG90 RFC90 ROY90 RYU90 SIQ90 SSM90 TCI90 TME90 TWA90 UFW90 UPS90 UZO90 VJK90 VTG90 WDC90 WMY90 WWU90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AM96 KI96 UE96 AEA96 ANW96 AXS96 BHO96 BRK96 CBG96 CLC96 CUY96 DEU96 DOQ96 DYM96 EII96 ESE96 FCA96 FLW96 FVS96 GFO96 GPK96 GZG96 HJC96 HSY96 ICU96 IMQ96 IWM96 JGI96 JQE96 KAA96 KJW96 KTS96 LDO96 LNK96 LXG96 MHC96 MQY96 NAU96 NKQ96 NUM96 OEI96 OOE96 OYA96 PHW96 PRS96 QBO96 QLK96 QVG96 RFC96 ROY96 RYU96 SIQ96 SSM96 TCI96 TME96 TWA96 UFW96 UPS96 UZO96 VJK96 VTG96 WDC96 WMY96 WWU96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6"/>
  <sheetViews>
    <sheetView showGridLines="0" view="pageBreakPreview" zoomScale="80" zoomScaleNormal="100" zoomScaleSheetLayoutView="80" workbookViewId="0">
      <selection activeCell="AK10" sqref="AK10"/>
    </sheetView>
  </sheetViews>
  <sheetFormatPr defaultRowHeight="13.5" x14ac:dyDescent="0.15"/>
  <cols>
    <col min="1" max="1" width="3.625" customWidth="1"/>
    <col min="2" max="20" width="2.625" customWidth="1"/>
    <col min="21" max="25" width="3" customWidth="1"/>
    <col min="26" max="27" width="2.625" customWidth="1"/>
    <col min="28" max="28" width="2.375" customWidth="1"/>
    <col min="29" max="30" width="3.25" customWidth="1"/>
    <col min="31" max="31" width="3.625" customWidth="1"/>
    <col min="32" max="32" width="1.75" customWidth="1"/>
    <col min="33" max="36" width="2.625" customWidth="1"/>
    <col min="37" max="37" width="3.5" customWidth="1"/>
    <col min="38" max="38" width="2.625" customWidth="1"/>
    <col min="39" max="39" width="4.25" customWidth="1"/>
    <col min="40" max="40" width="3.25" customWidth="1"/>
    <col min="41" max="41" width="50.125" customWidth="1"/>
    <col min="257" max="257" width="3.625" customWidth="1"/>
    <col min="258" max="276" width="2.625" customWidth="1"/>
    <col min="277" max="281" width="3" customWidth="1"/>
    <col min="282" max="283" width="2.625" customWidth="1"/>
    <col min="284" max="284" width="2.375" customWidth="1"/>
    <col min="285" max="286" width="3.25" customWidth="1"/>
    <col min="287" max="287" width="3.625" customWidth="1"/>
    <col min="288" max="288" width="1.75" customWidth="1"/>
    <col min="289" max="292" width="2.625" customWidth="1"/>
    <col min="293" max="293" width="3.5" customWidth="1"/>
    <col min="294" max="294" width="2.625" customWidth="1"/>
    <col min="295" max="295" width="4.25" customWidth="1"/>
    <col min="296" max="296" width="3.25" customWidth="1"/>
    <col min="297" max="297" width="50.125" customWidth="1"/>
    <col min="513" max="513" width="3.625" customWidth="1"/>
    <col min="514" max="532" width="2.625" customWidth="1"/>
    <col min="533" max="537" width="3" customWidth="1"/>
    <col min="538" max="539" width="2.625" customWidth="1"/>
    <col min="540" max="540" width="2.375" customWidth="1"/>
    <col min="541" max="542" width="3.25" customWidth="1"/>
    <col min="543" max="543" width="3.625" customWidth="1"/>
    <col min="544" max="544" width="1.75" customWidth="1"/>
    <col min="545" max="548" width="2.625" customWidth="1"/>
    <col min="549" max="549" width="3.5" customWidth="1"/>
    <col min="550" max="550" width="2.625" customWidth="1"/>
    <col min="551" max="551" width="4.25" customWidth="1"/>
    <col min="552" max="552" width="3.25" customWidth="1"/>
    <col min="553" max="553" width="50.125" customWidth="1"/>
    <col min="769" max="769" width="3.625" customWidth="1"/>
    <col min="770" max="788" width="2.625" customWidth="1"/>
    <col min="789" max="793" width="3" customWidth="1"/>
    <col min="794" max="795" width="2.625" customWidth="1"/>
    <col min="796" max="796" width="2.375" customWidth="1"/>
    <col min="797" max="798" width="3.25" customWidth="1"/>
    <col min="799" max="799" width="3.625" customWidth="1"/>
    <col min="800" max="800" width="1.75" customWidth="1"/>
    <col min="801" max="804" width="2.625" customWidth="1"/>
    <col min="805" max="805" width="3.5" customWidth="1"/>
    <col min="806" max="806" width="2.625" customWidth="1"/>
    <col min="807" max="807" width="4.25" customWidth="1"/>
    <col min="808" max="808" width="3.25" customWidth="1"/>
    <col min="809" max="809" width="50.125" customWidth="1"/>
    <col min="1025" max="1025" width="3.625" customWidth="1"/>
    <col min="1026" max="1044" width="2.625" customWidth="1"/>
    <col min="1045" max="1049" width="3" customWidth="1"/>
    <col min="1050" max="1051" width="2.625" customWidth="1"/>
    <col min="1052" max="1052" width="2.375" customWidth="1"/>
    <col min="1053" max="1054" width="3.25" customWidth="1"/>
    <col min="1055" max="1055" width="3.625" customWidth="1"/>
    <col min="1056" max="1056" width="1.75" customWidth="1"/>
    <col min="1057" max="1060" width="2.625" customWidth="1"/>
    <col min="1061" max="1061" width="3.5" customWidth="1"/>
    <col min="1062" max="1062" width="2.625" customWidth="1"/>
    <col min="1063" max="1063" width="4.25" customWidth="1"/>
    <col min="1064" max="1064" width="3.25" customWidth="1"/>
    <col min="1065" max="1065" width="50.125" customWidth="1"/>
    <col min="1281" max="1281" width="3.625" customWidth="1"/>
    <col min="1282" max="1300" width="2.625" customWidth="1"/>
    <col min="1301" max="1305" width="3" customWidth="1"/>
    <col min="1306" max="1307" width="2.625" customWidth="1"/>
    <col min="1308" max="1308" width="2.375" customWidth="1"/>
    <col min="1309" max="1310" width="3.25" customWidth="1"/>
    <col min="1311" max="1311" width="3.625" customWidth="1"/>
    <col min="1312" max="1312" width="1.75" customWidth="1"/>
    <col min="1313" max="1316" width="2.625" customWidth="1"/>
    <col min="1317" max="1317" width="3.5" customWidth="1"/>
    <col min="1318" max="1318" width="2.625" customWidth="1"/>
    <col min="1319" max="1319" width="4.25" customWidth="1"/>
    <col min="1320" max="1320" width="3.25" customWidth="1"/>
    <col min="1321" max="1321" width="50.125" customWidth="1"/>
    <col min="1537" max="1537" width="3.625" customWidth="1"/>
    <col min="1538" max="1556" width="2.625" customWidth="1"/>
    <col min="1557" max="1561" width="3" customWidth="1"/>
    <col min="1562" max="1563" width="2.625" customWidth="1"/>
    <col min="1564" max="1564" width="2.375" customWidth="1"/>
    <col min="1565" max="1566" width="3.25" customWidth="1"/>
    <col min="1567" max="1567" width="3.625" customWidth="1"/>
    <col min="1568" max="1568" width="1.75" customWidth="1"/>
    <col min="1569" max="1572" width="2.625" customWidth="1"/>
    <col min="1573" max="1573" width="3.5" customWidth="1"/>
    <col min="1574" max="1574" width="2.625" customWidth="1"/>
    <col min="1575" max="1575" width="4.25" customWidth="1"/>
    <col min="1576" max="1576" width="3.25" customWidth="1"/>
    <col min="1577" max="1577" width="50.125" customWidth="1"/>
    <col min="1793" max="1793" width="3.625" customWidth="1"/>
    <col min="1794" max="1812" width="2.625" customWidth="1"/>
    <col min="1813" max="1817" width="3" customWidth="1"/>
    <col min="1818" max="1819" width="2.625" customWidth="1"/>
    <col min="1820" max="1820" width="2.375" customWidth="1"/>
    <col min="1821" max="1822" width="3.25" customWidth="1"/>
    <col min="1823" max="1823" width="3.625" customWidth="1"/>
    <col min="1824" max="1824" width="1.75" customWidth="1"/>
    <col min="1825" max="1828" width="2.625" customWidth="1"/>
    <col min="1829" max="1829" width="3.5" customWidth="1"/>
    <col min="1830" max="1830" width="2.625" customWidth="1"/>
    <col min="1831" max="1831" width="4.25" customWidth="1"/>
    <col min="1832" max="1832" width="3.25" customWidth="1"/>
    <col min="1833" max="1833" width="50.125" customWidth="1"/>
    <col min="2049" max="2049" width="3.625" customWidth="1"/>
    <col min="2050" max="2068" width="2.625" customWidth="1"/>
    <col min="2069" max="2073" width="3" customWidth="1"/>
    <col min="2074" max="2075" width="2.625" customWidth="1"/>
    <col min="2076" max="2076" width="2.375" customWidth="1"/>
    <col min="2077" max="2078" width="3.25" customWidth="1"/>
    <col min="2079" max="2079" width="3.625" customWidth="1"/>
    <col min="2080" max="2080" width="1.75" customWidth="1"/>
    <col min="2081" max="2084" width="2.625" customWidth="1"/>
    <col min="2085" max="2085" width="3.5" customWidth="1"/>
    <col min="2086" max="2086" width="2.625" customWidth="1"/>
    <col min="2087" max="2087" width="4.25" customWidth="1"/>
    <col min="2088" max="2088" width="3.25" customWidth="1"/>
    <col min="2089" max="2089" width="50.125" customWidth="1"/>
    <col min="2305" max="2305" width="3.625" customWidth="1"/>
    <col min="2306" max="2324" width="2.625" customWidth="1"/>
    <col min="2325" max="2329" width="3" customWidth="1"/>
    <col min="2330" max="2331" width="2.625" customWidth="1"/>
    <col min="2332" max="2332" width="2.375" customWidth="1"/>
    <col min="2333" max="2334" width="3.25" customWidth="1"/>
    <col min="2335" max="2335" width="3.625" customWidth="1"/>
    <col min="2336" max="2336" width="1.75" customWidth="1"/>
    <col min="2337" max="2340" width="2.625" customWidth="1"/>
    <col min="2341" max="2341" width="3.5" customWidth="1"/>
    <col min="2342" max="2342" width="2.625" customWidth="1"/>
    <col min="2343" max="2343" width="4.25" customWidth="1"/>
    <col min="2344" max="2344" width="3.25" customWidth="1"/>
    <col min="2345" max="2345" width="50.125" customWidth="1"/>
    <col min="2561" max="2561" width="3.625" customWidth="1"/>
    <col min="2562" max="2580" width="2.625" customWidth="1"/>
    <col min="2581" max="2585" width="3" customWidth="1"/>
    <col min="2586" max="2587" width="2.625" customWidth="1"/>
    <col min="2588" max="2588" width="2.375" customWidth="1"/>
    <col min="2589" max="2590" width="3.25" customWidth="1"/>
    <col min="2591" max="2591" width="3.625" customWidth="1"/>
    <col min="2592" max="2592" width="1.75" customWidth="1"/>
    <col min="2593" max="2596" width="2.625" customWidth="1"/>
    <col min="2597" max="2597" width="3.5" customWidth="1"/>
    <col min="2598" max="2598" width="2.625" customWidth="1"/>
    <col min="2599" max="2599" width="4.25" customWidth="1"/>
    <col min="2600" max="2600" width="3.25" customWidth="1"/>
    <col min="2601" max="2601" width="50.125" customWidth="1"/>
    <col min="2817" max="2817" width="3.625" customWidth="1"/>
    <col min="2818" max="2836" width="2.625" customWidth="1"/>
    <col min="2837" max="2841" width="3" customWidth="1"/>
    <col min="2842" max="2843" width="2.625" customWidth="1"/>
    <col min="2844" max="2844" width="2.375" customWidth="1"/>
    <col min="2845" max="2846" width="3.25" customWidth="1"/>
    <col min="2847" max="2847" width="3.625" customWidth="1"/>
    <col min="2848" max="2848" width="1.75" customWidth="1"/>
    <col min="2849" max="2852" width="2.625" customWidth="1"/>
    <col min="2853" max="2853" width="3.5" customWidth="1"/>
    <col min="2854" max="2854" width="2.625" customWidth="1"/>
    <col min="2855" max="2855" width="4.25" customWidth="1"/>
    <col min="2856" max="2856" width="3.25" customWidth="1"/>
    <col min="2857" max="2857" width="50.125" customWidth="1"/>
    <col min="3073" max="3073" width="3.625" customWidth="1"/>
    <col min="3074" max="3092" width="2.625" customWidth="1"/>
    <col min="3093" max="3097" width="3" customWidth="1"/>
    <col min="3098" max="3099" width="2.625" customWidth="1"/>
    <col min="3100" max="3100" width="2.375" customWidth="1"/>
    <col min="3101" max="3102" width="3.25" customWidth="1"/>
    <col min="3103" max="3103" width="3.625" customWidth="1"/>
    <col min="3104" max="3104" width="1.75" customWidth="1"/>
    <col min="3105" max="3108" width="2.625" customWidth="1"/>
    <col min="3109" max="3109" width="3.5" customWidth="1"/>
    <col min="3110" max="3110" width="2.625" customWidth="1"/>
    <col min="3111" max="3111" width="4.25" customWidth="1"/>
    <col min="3112" max="3112" width="3.25" customWidth="1"/>
    <col min="3113" max="3113" width="50.125" customWidth="1"/>
    <col min="3329" max="3329" width="3.625" customWidth="1"/>
    <col min="3330" max="3348" width="2.625" customWidth="1"/>
    <col min="3349" max="3353" width="3" customWidth="1"/>
    <col min="3354" max="3355" width="2.625" customWidth="1"/>
    <col min="3356" max="3356" width="2.375" customWidth="1"/>
    <col min="3357" max="3358" width="3.25" customWidth="1"/>
    <col min="3359" max="3359" width="3.625" customWidth="1"/>
    <col min="3360" max="3360" width="1.75" customWidth="1"/>
    <col min="3361" max="3364" width="2.625" customWidth="1"/>
    <col min="3365" max="3365" width="3.5" customWidth="1"/>
    <col min="3366" max="3366" width="2.625" customWidth="1"/>
    <col min="3367" max="3367" width="4.25" customWidth="1"/>
    <col min="3368" max="3368" width="3.25" customWidth="1"/>
    <col min="3369" max="3369" width="50.125" customWidth="1"/>
    <col min="3585" max="3585" width="3.625" customWidth="1"/>
    <col min="3586" max="3604" width="2.625" customWidth="1"/>
    <col min="3605" max="3609" width="3" customWidth="1"/>
    <col min="3610" max="3611" width="2.625" customWidth="1"/>
    <col min="3612" max="3612" width="2.375" customWidth="1"/>
    <col min="3613" max="3614" width="3.25" customWidth="1"/>
    <col min="3615" max="3615" width="3.625" customWidth="1"/>
    <col min="3616" max="3616" width="1.75" customWidth="1"/>
    <col min="3617" max="3620" width="2.625" customWidth="1"/>
    <col min="3621" max="3621" width="3.5" customWidth="1"/>
    <col min="3622" max="3622" width="2.625" customWidth="1"/>
    <col min="3623" max="3623" width="4.25" customWidth="1"/>
    <col min="3624" max="3624" width="3.25" customWidth="1"/>
    <col min="3625" max="3625" width="50.125" customWidth="1"/>
    <col min="3841" max="3841" width="3.625" customWidth="1"/>
    <col min="3842" max="3860" width="2.625" customWidth="1"/>
    <col min="3861" max="3865" width="3" customWidth="1"/>
    <col min="3866" max="3867" width="2.625" customWidth="1"/>
    <col min="3868" max="3868" width="2.375" customWidth="1"/>
    <col min="3869" max="3870" width="3.25" customWidth="1"/>
    <col min="3871" max="3871" width="3.625" customWidth="1"/>
    <col min="3872" max="3872" width="1.75" customWidth="1"/>
    <col min="3873" max="3876" width="2.625" customWidth="1"/>
    <col min="3877" max="3877" width="3.5" customWidth="1"/>
    <col min="3878" max="3878" width="2.625" customWidth="1"/>
    <col min="3879" max="3879" width="4.25" customWidth="1"/>
    <col min="3880" max="3880" width="3.25" customWidth="1"/>
    <col min="3881" max="3881" width="50.125" customWidth="1"/>
    <col min="4097" max="4097" width="3.625" customWidth="1"/>
    <col min="4098" max="4116" width="2.625" customWidth="1"/>
    <col min="4117" max="4121" width="3" customWidth="1"/>
    <col min="4122" max="4123" width="2.625" customWidth="1"/>
    <col min="4124" max="4124" width="2.375" customWidth="1"/>
    <col min="4125" max="4126" width="3.25" customWidth="1"/>
    <col min="4127" max="4127" width="3.625" customWidth="1"/>
    <col min="4128" max="4128" width="1.75" customWidth="1"/>
    <col min="4129" max="4132" width="2.625" customWidth="1"/>
    <col min="4133" max="4133" width="3.5" customWidth="1"/>
    <col min="4134" max="4134" width="2.625" customWidth="1"/>
    <col min="4135" max="4135" width="4.25" customWidth="1"/>
    <col min="4136" max="4136" width="3.25" customWidth="1"/>
    <col min="4137" max="4137" width="50.125" customWidth="1"/>
    <col min="4353" max="4353" width="3.625" customWidth="1"/>
    <col min="4354" max="4372" width="2.625" customWidth="1"/>
    <col min="4373" max="4377" width="3" customWidth="1"/>
    <col min="4378" max="4379" width="2.625" customWidth="1"/>
    <col min="4380" max="4380" width="2.375" customWidth="1"/>
    <col min="4381" max="4382" width="3.25" customWidth="1"/>
    <col min="4383" max="4383" width="3.625" customWidth="1"/>
    <col min="4384" max="4384" width="1.75" customWidth="1"/>
    <col min="4385" max="4388" width="2.625" customWidth="1"/>
    <col min="4389" max="4389" width="3.5" customWidth="1"/>
    <col min="4390" max="4390" width="2.625" customWidth="1"/>
    <col min="4391" max="4391" width="4.25" customWidth="1"/>
    <col min="4392" max="4392" width="3.25" customWidth="1"/>
    <col min="4393" max="4393" width="50.125" customWidth="1"/>
    <col min="4609" max="4609" width="3.625" customWidth="1"/>
    <col min="4610" max="4628" width="2.625" customWidth="1"/>
    <col min="4629" max="4633" width="3" customWidth="1"/>
    <col min="4634" max="4635" width="2.625" customWidth="1"/>
    <col min="4636" max="4636" width="2.375" customWidth="1"/>
    <col min="4637" max="4638" width="3.25" customWidth="1"/>
    <col min="4639" max="4639" width="3.625" customWidth="1"/>
    <col min="4640" max="4640" width="1.75" customWidth="1"/>
    <col min="4641" max="4644" width="2.625" customWidth="1"/>
    <col min="4645" max="4645" width="3.5" customWidth="1"/>
    <col min="4646" max="4646" width="2.625" customWidth="1"/>
    <col min="4647" max="4647" width="4.25" customWidth="1"/>
    <col min="4648" max="4648" width="3.25" customWidth="1"/>
    <col min="4649" max="4649" width="50.125" customWidth="1"/>
    <col min="4865" max="4865" width="3.625" customWidth="1"/>
    <col min="4866" max="4884" width="2.625" customWidth="1"/>
    <col min="4885" max="4889" width="3" customWidth="1"/>
    <col min="4890" max="4891" width="2.625" customWidth="1"/>
    <col min="4892" max="4892" width="2.375" customWidth="1"/>
    <col min="4893" max="4894" width="3.25" customWidth="1"/>
    <col min="4895" max="4895" width="3.625" customWidth="1"/>
    <col min="4896" max="4896" width="1.75" customWidth="1"/>
    <col min="4897" max="4900" width="2.625" customWidth="1"/>
    <col min="4901" max="4901" width="3.5" customWidth="1"/>
    <col min="4902" max="4902" width="2.625" customWidth="1"/>
    <col min="4903" max="4903" width="4.25" customWidth="1"/>
    <col min="4904" max="4904" width="3.25" customWidth="1"/>
    <col min="4905" max="4905" width="50.125" customWidth="1"/>
    <col min="5121" max="5121" width="3.625" customWidth="1"/>
    <col min="5122" max="5140" width="2.625" customWidth="1"/>
    <col min="5141" max="5145" width="3" customWidth="1"/>
    <col min="5146" max="5147" width="2.625" customWidth="1"/>
    <col min="5148" max="5148" width="2.375" customWidth="1"/>
    <col min="5149" max="5150" width="3.25" customWidth="1"/>
    <col min="5151" max="5151" width="3.625" customWidth="1"/>
    <col min="5152" max="5152" width="1.75" customWidth="1"/>
    <col min="5153" max="5156" width="2.625" customWidth="1"/>
    <col min="5157" max="5157" width="3.5" customWidth="1"/>
    <col min="5158" max="5158" width="2.625" customWidth="1"/>
    <col min="5159" max="5159" width="4.25" customWidth="1"/>
    <col min="5160" max="5160" width="3.25" customWidth="1"/>
    <col min="5161" max="5161" width="50.125" customWidth="1"/>
    <col min="5377" max="5377" width="3.625" customWidth="1"/>
    <col min="5378" max="5396" width="2.625" customWidth="1"/>
    <col min="5397" max="5401" width="3" customWidth="1"/>
    <col min="5402" max="5403" width="2.625" customWidth="1"/>
    <col min="5404" max="5404" width="2.375" customWidth="1"/>
    <col min="5405" max="5406" width="3.25" customWidth="1"/>
    <col min="5407" max="5407" width="3.625" customWidth="1"/>
    <col min="5408" max="5408" width="1.75" customWidth="1"/>
    <col min="5409" max="5412" width="2.625" customWidth="1"/>
    <col min="5413" max="5413" width="3.5" customWidth="1"/>
    <col min="5414" max="5414" width="2.625" customWidth="1"/>
    <col min="5415" max="5415" width="4.25" customWidth="1"/>
    <col min="5416" max="5416" width="3.25" customWidth="1"/>
    <col min="5417" max="5417" width="50.125" customWidth="1"/>
    <col min="5633" max="5633" width="3.625" customWidth="1"/>
    <col min="5634" max="5652" width="2.625" customWidth="1"/>
    <col min="5653" max="5657" width="3" customWidth="1"/>
    <col min="5658" max="5659" width="2.625" customWidth="1"/>
    <col min="5660" max="5660" width="2.375" customWidth="1"/>
    <col min="5661" max="5662" width="3.25" customWidth="1"/>
    <col min="5663" max="5663" width="3.625" customWidth="1"/>
    <col min="5664" max="5664" width="1.75" customWidth="1"/>
    <col min="5665" max="5668" width="2.625" customWidth="1"/>
    <col min="5669" max="5669" width="3.5" customWidth="1"/>
    <col min="5670" max="5670" width="2.625" customWidth="1"/>
    <col min="5671" max="5671" width="4.25" customWidth="1"/>
    <col min="5672" max="5672" width="3.25" customWidth="1"/>
    <col min="5673" max="5673" width="50.125" customWidth="1"/>
    <col min="5889" max="5889" width="3.625" customWidth="1"/>
    <col min="5890" max="5908" width="2.625" customWidth="1"/>
    <col min="5909" max="5913" width="3" customWidth="1"/>
    <col min="5914" max="5915" width="2.625" customWidth="1"/>
    <col min="5916" max="5916" width="2.375" customWidth="1"/>
    <col min="5917" max="5918" width="3.25" customWidth="1"/>
    <col min="5919" max="5919" width="3.625" customWidth="1"/>
    <col min="5920" max="5920" width="1.75" customWidth="1"/>
    <col min="5921" max="5924" width="2.625" customWidth="1"/>
    <col min="5925" max="5925" width="3.5" customWidth="1"/>
    <col min="5926" max="5926" width="2.625" customWidth="1"/>
    <col min="5927" max="5927" width="4.25" customWidth="1"/>
    <col min="5928" max="5928" width="3.25" customWidth="1"/>
    <col min="5929" max="5929" width="50.125" customWidth="1"/>
    <col min="6145" max="6145" width="3.625" customWidth="1"/>
    <col min="6146" max="6164" width="2.625" customWidth="1"/>
    <col min="6165" max="6169" width="3" customWidth="1"/>
    <col min="6170" max="6171" width="2.625" customWidth="1"/>
    <col min="6172" max="6172" width="2.375" customWidth="1"/>
    <col min="6173" max="6174" width="3.25" customWidth="1"/>
    <col min="6175" max="6175" width="3.625" customWidth="1"/>
    <col min="6176" max="6176" width="1.75" customWidth="1"/>
    <col min="6177" max="6180" width="2.625" customWidth="1"/>
    <col min="6181" max="6181" width="3.5" customWidth="1"/>
    <col min="6182" max="6182" width="2.625" customWidth="1"/>
    <col min="6183" max="6183" width="4.25" customWidth="1"/>
    <col min="6184" max="6184" width="3.25" customWidth="1"/>
    <col min="6185" max="6185" width="50.125" customWidth="1"/>
    <col min="6401" max="6401" width="3.625" customWidth="1"/>
    <col min="6402" max="6420" width="2.625" customWidth="1"/>
    <col min="6421" max="6425" width="3" customWidth="1"/>
    <col min="6426" max="6427" width="2.625" customWidth="1"/>
    <col min="6428" max="6428" width="2.375" customWidth="1"/>
    <col min="6429" max="6430" width="3.25" customWidth="1"/>
    <col min="6431" max="6431" width="3.625" customWidth="1"/>
    <col min="6432" max="6432" width="1.75" customWidth="1"/>
    <col min="6433" max="6436" width="2.625" customWidth="1"/>
    <col min="6437" max="6437" width="3.5" customWidth="1"/>
    <col min="6438" max="6438" width="2.625" customWidth="1"/>
    <col min="6439" max="6439" width="4.25" customWidth="1"/>
    <col min="6440" max="6440" width="3.25" customWidth="1"/>
    <col min="6441" max="6441" width="50.125" customWidth="1"/>
    <col min="6657" max="6657" width="3.625" customWidth="1"/>
    <col min="6658" max="6676" width="2.625" customWidth="1"/>
    <col min="6677" max="6681" width="3" customWidth="1"/>
    <col min="6682" max="6683" width="2.625" customWidth="1"/>
    <col min="6684" max="6684" width="2.375" customWidth="1"/>
    <col min="6685" max="6686" width="3.25" customWidth="1"/>
    <col min="6687" max="6687" width="3.625" customWidth="1"/>
    <col min="6688" max="6688" width="1.75" customWidth="1"/>
    <col min="6689" max="6692" width="2.625" customWidth="1"/>
    <col min="6693" max="6693" width="3.5" customWidth="1"/>
    <col min="6694" max="6694" width="2.625" customWidth="1"/>
    <col min="6695" max="6695" width="4.25" customWidth="1"/>
    <col min="6696" max="6696" width="3.25" customWidth="1"/>
    <col min="6697" max="6697" width="50.125" customWidth="1"/>
    <col min="6913" max="6913" width="3.625" customWidth="1"/>
    <col min="6914" max="6932" width="2.625" customWidth="1"/>
    <col min="6933" max="6937" width="3" customWidth="1"/>
    <col min="6938" max="6939" width="2.625" customWidth="1"/>
    <col min="6940" max="6940" width="2.375" customWidth="1"/>
    <col min="6941" max="6942" width="3.25" customWidth="1"/>
    <col min="6943" max="6943" width="3.625" customWidth="1"/>
    <col min="6944" max="6944" width="1.75" customWidth="1"/>
    <col min="6945" max="6948" width="2.625" customWidth="1"/>
    <col min="6949" max="6949" width="3.5" customWidth="1"/>
    <col min="6950" max="6950" width="2.625" customWidth="1"/>
    <col min="6951" max="6951" width="4.25" customWidth="1"/>
    <col min="6952" max="6952" width="3.25" customWidth="1"/>
    <col min="6953" max="6953" width="50.125" customWidth="1"/>
    <col min="7169" max="7169" width="3.625" customWidth="1"/>
    <col min="7170" max="7188" width="2.625" customWidth="1"/>
    <col min="7189" max="7193" width="3" customWidth="1"/>
    <col min="7194" max="7195" width="2.625" customWidth="1"/>
    <col min="7196" max="7196" width="2.375" customWidth="1"/>
    <col min="7197" max="7198" width="3.25" customWidth="1"/>
    <col min="7199" max="7199" width="3.625" customWidth="1"/>
    <col min="7200" max="7200" width="1.75" customWidth="1"/>
    <col min="7201" max="7204" width="2.625" customWidth="1"/>
    <col min="7205" max="7205" width="3.5" customWidth="1"/>
    <col min="7206" max="7206" width="2.625" customWidth="1"/>
    <col min="7207" max="7207" width="4.25" customWidth="1"/>
    <col min="7208" max="7208" width="3.25" customWidth="1"/>
    <col min="7209" max="7209" width="50.125" customWidth="1"/>
    <col min="7425" max="7425" width="3.625" customWidth="1"/>
    <col min="7426" max="7444" width="2.625" customWidth="1"/>
    <col min="7445" max="7449" width="3" customWidth="1"/>
    <col min="7450" max="7451" width="2.625" customWidth="1"/>
    <col min="7452" max="7452" width="2.375" customWidth="1"/>
    <col min="7453" max="7454" width="3.25" customWidth="1"/>
    <col min="7455" max="7455" width="3.625" customWidth="1"/>
    <col min="7456" max="7456" width="1.75" customWidth="1"/>
    <col min="7457" max="7460" width="2.625" customWidth="1"/>
    <col min="7461" max="7461" width="3.5" customWidth="1"/>
    <col min="7462" max="7462" width="2.625" customWidth="1"/>
    <col min="7463" max="7463" width="4.25" customWidth="1"/>
    <col min="7464" max="7464" width="3.25" customWidth="1"/>
    <col min="7465" max="7465" width="50.125" customWidth="1"/>
    <col min="7681" max="7681" width="3.625" customWidth="1"/>
    <col min="7682" max="7700" width="2.625" customWidth="1"/>
    <col min="7701" max="7705" width="3" customWidth="1"/>
    <col min="7706" max="7707" width="2.625" customWidth="1"/>
    <col min="7708" max="7708" width="2.375" customWidth="1"/>
    <col min="7709" max="7710" width="3.25" customWidth="1"/>
    <col min="7711" max="7711" width="3.625" customWidth="1"/>
    <col min="7712" max="7712" width="1.75" customWidth="1"/>
    <col min="7713" max="7716" width="2.625" customWidth="1"/>
    <col min="7717" max="7717" width="3.5" customWidth="1"/>
    <col min="7718" max="7718" width="2.625" customWidth="1"/>
    <col min="7719" max="7719" width="4.25" customWidth="1"/>
    <col min="7720" max="7720" width="3.25" customWidth="1"/>
    <col min="7721" max="7721" width="50.125" customWidth="1"/>
    <col min="7937" max="7937" width="3.625" customWidth="1"/>
    <col min="7938" max="7956" width="2.625" customWidth="1"/>
    <col min="7957" max="7961" width="3" customWidth="1"/>
    <col min="7962" max="7963" width="2.625" customWidth="1"/>
    <col min="7964" max="7964" width="2.375" customWidth="1"/>
    <col min="7965" max="7966" width="3.25" customWidth="1"/>
    <col min="7967" max="7967" width="3.625" customWidth="1"/>
    <col min="7968" max="7968" width="1.75" customWidth="1"/>
    <col min="7969" max="7972" width="2.625" customWidth="1"/>
    <col min="7973" max="7973" width="3.5" customWidth="1"/>
    <col min="7974" max="7974" width="2.625" customWidth="1"/>
    <col min="7975" max="7975" width="4.25" customWidth="1"/>
    <col min="7976" max="7976" width="3.25" customWidth="1"/>
    <col min="7977" max="7977" width="50.125" customWidth="1"/>
    <col min="8193" max="8193" width="3.625" customWidth="1"/>
    <col min="8194" max="8212" width="2.625" customWidth="1"/>
    <col min="8213" max="8217" width="3" customWidth="1"/>
    <col min="8218" max="8219" width="2.625" customWidth="1"/>
    <col min="8220" max="8220" width="2.375" customWidth="1"/>
    <col min="8221" max="8222" width="3.25" customWidth="1"/>
    <col min="8223" max="8223" width="3.625" customWidth="1"/>
    <col min="8224" max="8224" width="1.75" customWidth="1"/>
    <col min="8225" max="8228" width="2.625" customWidth="1"/>
    <col min="8229" max="8229" width="3.5" customWidth="1"/>
    <col min="8230" max="8230" width="2.625" customWidth="1"/>
    <col min="8231" max="8231" width="4.25" customWidth="1"/>
    <col min="8232" max="8232" width="3.25" customWidth="1"/>
    <col min="8233" max="8233" width="50.125" customWidth="1"/>
    <col min="8449" max="8449" width="3.625" customWidth="1"/>
    <col min="8450" max="8468" width="2.625" customWidth="1"/>
    <col min="8469" max="8473" width="3" customWidth="1"/>
    <col min="8474" max="8475" width="2.625" customWidth="1"/>
    <col min="8476" max="8476" width="2.375" customWidth="1"/>
    <col min="8477" max="8478" width="3.25" customWidth="1"/>
    <col min="8479" max="8479" width="3.625" customWidth="1"/>
    <col min="8480" max="8480" width="1.75" customWidth="1"/>
    <col min="8481" max="8484" width="2.625" customWidth="1"/>
    <col min="8485" max="8485" width="3.5" customWidth="1"/>
    <col min="8486" max="8486" width="2.625" customWidth="1"/>
    <col min="8487" max="8487" width="4.25" customWidth="1"/>
    <col min="8488" max="8488" width="3.25" customWidth="1"/>
    <col min="8489" max="8489" width="50.125" customWidth="1"/>
    <col min="8705" max="8705" width="3.625" customWidth="1"/>
    <col min="8706" max="8724" width="2.625" customWidth="1"/>
    <col min="8725" max="8729" width="3" customWidth="1"/>
    <col min="8730" max="8731" width="2.625" customWidth="1"/>
    <col min="8732" max="8732" width="2.375" customWidth="1"/>
    <col min="8733" max="8734" width="3.25" customWidth="1"/>
    <col min="8735" max="8735" width="3.625" customWidth="1"/>
    <col min="8736" max="8736" width="1.75" customWidth="1"/>
    <col min="8737" max="8740" width="2.625" customWidth="1"/>
    <col min="8741" max="8741" width="3.5" customWidth="1"/>
    <col min="8742" max="8742" width="2.625" customWidth="1"/>
    <col min="8743" max="8743" width="4.25" customWidth="1"/>
    <col min="8744" max="8744" width="3.25" customWidth="1"/>
    <col min="8745" max="8745" width="50.125" customWidth="1"/>
    <col min="8961" max="8961" width="3.625" customWidth="1"/>
    <col min="8962" max="8980" width="2.625" customWidth="1"/>
    <col min="8981" max="8985" width="3" customWidth="1"/>
    <col min="8986" max="8987" width="2.625" customWidth="1"/>
    <col min="8988" max="8988" width="2.375" customWidth="1"/>
    <col min="8989" max="8990" width="3.25" customWidth="1"/>
    <col min="8991" max="8991" width="3.625" customWidth="1"/>
    <col min="8992" max="8992" width="1.75" customWidth="1"/>
    <col min="8993" max="8996" width="2.625" customWidth="1"/>
    <col min="8997" max="8997" width="3.5" customWidth="1"/>
    <col min="8998" max="8998" width="2.625" customWidth="1"/>
    <col min="8999" max="8999" width="4.25" customWidth="1"/>
    <col min="9000" max="9000" width="3.25" customWidth="1"/>
    <col min="9001" max="9001" width="50.125" customWidth="1"/>
    <col min="9217" max="9217" width="3.625" customWidth="1"/>
    <col min="9218" max="9236" width="2.625" customWidth="1"/>
    <col min="9237" max="9241" width="3" customWidth="1"/>
    <col min="9242" max="9243" width="2.625" customWidth="1"/>
    <col min="9244" max="9244" width="2.375" customWidth="1"/>
    <col min="9245" max="9246" width="3.25" customWidth="1"/>
    <col min="9247" max="9247" width="3.625" customWidth="1"/>
    <col min="9248" max="9248" width="1.75" customWidth="1"/>
    <col min="9249" max="9252" width="2.625" customWidth="1"/>
    <col min="9253" max="9253" width="3.5" customWidth="1"/>
    <col min="9254" max="9254" width="2.625" customWidth="1"/>
    <col min="9255" max="9255" width="4.25" customWidth="1"/>
    <col min="9256" max="9256" width="3.25" customWidth="1"/>
    <col min="9257" max="9257" width="50.125" customWidth="1"/>
    <col min="9473" max="9473" width="3.625" customWidth="1"/>
    <col min="9474" max="9492" width="2.625" customWidth="1"/>
    <col min="9493" max="9497" width="3" customWidth="1"/>
    <col min="9498" max="9499" width="2.625" customWidth="1"/>
    <col min="9500" max="9500" width="2.375" customWidth="1"/>
    <col min="9501" max="9502" width="3.25" customWidth="1"/>
    <col min="9503" max="9503" width="3.625" customWidth="1"/>
    <col min="9504" max="9504" width="1.75" customWidth="1"/>
    <col min="9505" max="9508" width="2.625" customWidth="1"/>
    <col min="9509" max="9509" width="3.5" customWidth="1"/>
    <col min="9510" max="9510" width="2.625" customWidth="1"/>
    <col min="9511" max="9511" width="4.25" customWidth="1"/>
    <col min="9512" max="9512" width="3.25" customWidth="1"/>
    <col min="9513" max="9513" width="50.125" customWidth="1"/>
    <col min="9729" max="9729" width="3.625" customWidth="1"/>
    <col min="9730" max="9748" width="2.625" customWidth="1"/>
    <col min="9749" max="9753" width="3" customWidth="1"/>
    <col min="9754" max="9755" width="2.625" customWidth="1"/>
    <col min="9756" max="9756" width="2.375" customWidth="1"/>
    <col min="9757" max="9758" width="3.25" customWidth="1"/>
    <col min="9759" max="9759" width="3.625" customWidth="1"/>
    <col min="9760" max="9760" width="1.75" customWidth="1"/>
    <col min="9761" max="9764" width="2.625" customWidth="1"/>
    <col min="9765" max="9765" width="3.5" customWidth="1"/>
    <col min="9766" max="9766" width="2.625" customWidth="1"/>
    <col min="9767" max="9767" width="4.25" customWidth="1"/>
    <col min="9768" max="9768" width="3.25" customWidth="1"/>
    <col min="9769" max="9769" width="50.125" customWidth="1"/>
    <col min="9985" max="9985" width="3.625" customWidth="1"/>
    <col min="9986" max="10004" width="2.625" customWidth="1"/>
    <col min="10005" max="10009" width="3" customWidth="1"/>
    <col min="10010" max="10011" width="2.625" customWidth="1"/>
    <col min="10012" max="10012" width="2.375" customWidth="1"/>
    <col min="10013" max="10014" width="3.25" customWidth="1"/>
    <col min="10015" max="10015" width="3.625" customWidth="1"/>
    <col min="10016" max="10016" width="1.75" customWidth="1"/>
    <col min="10017" max="10020" width="2.625" customWidth="1"/>
    <col min="10021" max="10021" width="3.5" customWidth="1"/>
    <col min="10022" max="10022" width="2.625" customWidth="1"/>
    <col min="10023" max="10023" width="4.25" customWidth="1"/>
    <col min="10024" max="10024" width="3.25" customWidth="1"/>
    <col min="10025" max="10025" width="50.125" customWidth="1"/>
    <col min="10241" max="10241" width="3.625" customWidth="1"/>
    <col min="10242" max="10260" width="2.625" customWidth="1"/>
    <col min="10261" max="10265" width="3" customWidth="1"/>
    <col min="10266" max="10267" width="2.625" customWidth="1"/>
    <col min="10268" max="10268" width="2.375" customWidth="1"/>
    <col min="10269" max="10270" width="3.25" customWidth="1"/>
    <col min="10271" max="10271" width="3.625" customWidth="1"/>
    <col min="10272" max="10272" width="1.75" customWidth="1"/>
    <col min="10273" max="10276" width="2.625" customWidth="1"/>
    <col min="10277" max="10277" width="3.5" customWidth="1"/>
    <col min="10278" max="10278" width="2.625" customWidth="1"/>
    <col min="10279" max="10279" width="4.25" customWidth="1"/>
    <col min="10280" max="10280" width="3.25" customWidth="1"/>
    <col min="10281" max="10281" width="50.125" customWidth="1"/>
    <col min="10497" max="10497" width="3.625" customWidth="1"/>
    <col min="10498" max="10516" width="2.625" customWidth="1"/>
    <col min="10517" max="10521" width="3" customWidth="1"/>
    <col min="10522" max="10523" width="2.625" customWidth="1"/>
    <col min="10524" max="10524" width="2.375" customWidth="1"/>
    <col min="10525" max="10526" width="3.25" customWidth="1"/>
    <col min="10527" max="10527" width="3.625" customWidth="1"/>
    <col min="10528" max="10528" width="1.75" customWidth="1"/>
    <col min="10529" max="10532" width="2.625" customWidth="1"/>
    <col min="10533" max="10533" width="3.5" customWidth="1"/>
    <col min="10534" max="10534" width="2.625" customWidth="1"/>
    <col min="10535" max="10535" width="4.25" customWidth="1"/>
    <col min="10536" max="10536" width="3.25" customWidth="1"/>
    <col min="10537" max="10537" width="50.125" customWidth="1"/>
    <col min="10753" max="10753" width="3.625" customWidth="1"/>
    <col min="10754" max="10772" width="2.625" customWidth="1"/>
    <col min="10773" max="10777" width="3" customWidth="1"/>
    <col min="10778" max="10779" width="2.625" customWidth="1"/>
    <col min="10780" max="10780" width="2.375" customWidth="1"/>
    <col min="10781" max="10782" width="3.25" customWidth="1"/>
    <col min="10783" max="10783" width="3.625" customWidth="1"/>
    <col min="10784" max="10784" width="1.75" customWidth="1"/>
    <col min="10785" max="10788" width="2.625" customWidth="1"/>
    <col min="10789" max="10789" width="3.5" customWidth="1"/>
    <col min="10790" max="10790" width="2.625" customWidth="1"/>
    <col min="10791" max="10791" width="4.25" customWidth="1"/>
    <col min="10792" max="10792" width="3.25" customWidth="1"/>
    <col min="10793" max="10793" width="50.125" customWidth="1"/>
    <col min="11009" max="11009" width="3.625" customWidth="1"/>
    <col min="11010" max="11028" width="2.625" customWidth="1"/>
    <col min="11029" max="11033" width="3" customWidth="1"/>
    <col min="11034" max="11035" width="2.625" customWidth="1"/>
    <col min="11036" max="11036" width="2.375" customWidth="1"/>
    <col min="11037" max="11038" width="3.25" customWidth="1"/>
    <col min="11039" max="11039" width="3.625" customWidth="1"/>
    <col min="11040" max="11040" width="1.75" customWidth="1"/>
    <col min="11041" max="11044" width="2.625" customWidth="1"/>
    <col min="11045" max="11045" width="3.5" customWidth="1"/>
    <col min="11046" max="11046" width="2.625" customWidth="1"/>
    <col min="11047" max="11047" width="4.25" customWidth="1"/>
    <col min="11048" max="11048" width="3.25" customWidth="1"/>
    <col min="11049" max="11049" width="50.125" customWidth="1"/>
    <col min="11265" max="11265" width="3.625" customWidth="1"/>
    <col min="11266" max="11284" width="2.625" customWidth="1"/>
    <col min="11285" max="11289" width="3" customWidth="1"/>
    <col min="11290" max="11291" width="2.625" customWidth="1"/>
    <col min="11292" max="11292" width="2.375" customWidth="1"/>
    <col min="11293" max="11294" width="3.25" customWidth="1"/>
    <col min="11295" max="11295" width="3.625" customWidth="1"/>
    <col min="11296" max="11296" width="1.75" customWidth="1"/>
    <col min="11297" max="11300" width="2.625" customWidth="1"/>
    <col min="11301" max="11301" width="3.5" customWidth="1"/>
    <col min="11302" max="11302" width="2.625" customWidth="1"/>
    <col min="11303" max="11303" width="4.25" customWidth="1"/>
    <col min="11304" max="11304" width="3.25" customWidth="1"/>
    <col min="11305" max="11305" width="50.125" customWidth="1"/>
    <col min="11521" max="11521" width="3.625" customWidth="1"/>
    <col min="11522" max="11540" width="2.625" customWidth="1"/>
    <col min="11541" max="11545" width="3" customWidth="1"/>
    <col min="11546" max="11547" width="2.625" customWidth="1"/>
    <col min="11548" max="11548" width="2.375" customWidth="1"/>
    <col min="11549" max="11550" width="3.25" customWidth="1"/>
    <col min="11551" max="11551" width="3.625" customWidth="1"/>
    <col min="11552" max="11552" width="1.75" customWidth="1"/>
    <col min="11553" max="11556" width="2.625" customWidth="1"/>
    <col min="11557" max="11557" width="3.5" customWidth="1"/>
    <col min="11558" max="11558" width="2.625" customWidth="1"/>
    <col min="11559" max="11559" width="4.25" customWidth="1"/>
    <col min="11560" max="11560" width="3.25" customWidth="1"/>
    <col min="11561" max="11561" width="50.125" customWidth="1"/>
    <col min="11777" max="11777" width="3.625" customWidth="1"/>
    <col min="11778" max="11796" width="2.625" customWidth="1"/>
    <col min="11797" max="11801" width="3" customWidth="1"/>
    <col min="11802" max="11803" width="2.625" customWidth="1"/>
    <col min="11804" max="11804" width="2.375" customWidth="1"/>
    <col min="11805" max="11806" width="3.25" customWidth="1"/>
    <col min="11807" max="11807" width="3.625" customWidth="1"/>
    <col min="11808" max="11808" width="1.75" customWidth="1"/>
    <col min="11809" max="11812" width="2.625" customWidth="1"/>
    <col min="11813" max="11813" width="3.5" customWidth="1"/>
    <col min="11814" max="11814" width="2.625" customWidth="1"/>
    <col min="11815" max="11815" width="4.25" customWidth="1"/>
    <col min="11816" max="11816" width="3.25" customWidth="1"/>
    <col min="11817" max="11817" width="50.125" customWidth="1"/>
    <col min="12033" max="12033" width="3.625" customWidth="1"/>
    <col min="12034" max="12052" width="2.625" customWidth="1"/>
    <col min="12053" max="12057" width="3" customWidth="1"/>
    <col min="12058" max="12059" width="2.625" customWidth="1"/>
    <col min="12060" max="12060" width="2.375" customWidth="1"/>
    <col min="12061" max="12062" width="3.25" customWidth="1"/>
    <col min="12063" max="12063" width="3.625" customWidth="1"/>
    <col min="12064" max="12064" width="1.75" customWidth="1"/>
    <col min="12065" max="12068" width="2.625" customWidth="1"/>
    <col min="12069" max="12069" width="3.5" customWidth="1"/>
    <col min="12070" max="12070" width="2.625" customWidth="1"/>
    <col min="12071" max="12071" width="4.25" customWidth="1"/>
    <col min="12072" max="12072" width="3.25" customWidth="1"/>
    <col min="12073" max="12073" width="50.125" customWidth="1"/>
    <col min="12289" max="12289" width="3.625" customWidth="1"/>
    <col min="12290" max="12308" width="2.625" customWidth="1"/>
    <col min="12309" max="12313" width="3" customWidth="1"/>
    <col min="12314" max="12315" width="2.625" customWidth="1"/>
    <col min="12316" max="12316" width="2.375" customWidth="1"/>
    <col min="12317" max="12318" width="3.25" customWidth="1"/>
    <col min="12319" max="12319" width="3.625" customWidth="1"/>
    <col min="12320" max="12320" width="1.75" customWidth="1"/>
    <col min="12321" max="12324" width="2.625" customWidth="1"/>
    <col min="12325" max="12325" width="3.5" customWidth="1"/>
    <col min="12326" max="12326" width="2.625" customWidth="1"/>
    <col min="12327" max="12327" width="4.25" customWidth="1"/>
    <col min="12328" max="12328" width="3.25" customWidth="1"/>
    <col min="12329" max="12329" width="50.125" customWidth="1"/>
    <col min="12545" max="12545" width="3.625" customWidth="1"/>
    <col min="12546" max="12564" width="2.625" customWidth="1"/>
    <col min="12565" max="12569" width="3" customWidth="1"/>
    <col min="12570" max="12571" width="2.625" customWidth="1"/>
    <col min="12572" max="12572" width="2.375" customWidth="1"/>
    <col min="12573" max="12574" width="3.25" customWidth="1"/>
    <col min="12575" max="12575" width="3.625" customWidth="1"/>
    <col min="12576" max="12576" width="1.75" customWidth="1"/>
    <col min="12577" max="12580" width="2.625" customWidth="1"/>
    <col min="12581" max="12581" width="3.5" customWidth="1"/>
    <col min="12582" max="12582" width="2.625" customWidth="1"/>
    <col min="12583" max="12583" width="4.25" customWidth="1"/>
    <col min="12584" max="12584" width="3.25" customWidth="1"/>
    <col min="12585" max="12585" width="50.125" customWidth="1"/>
    <col min="12801" max="12801" width="3.625" customWidth="1"/>
    <col min="12802" max="12820" width="2.625" customWidth="1"/>
    <col min="12821" max="12825" width="3" customWidth="1"/>
    <col min="12826" max="12827" width="2.625" customWidth="1"/>
    <col min="12828" max="12828" width="2.375" customWidth="1"/>
    <col min="12829" max="12830" width="3.25" customWidth="1"/>
    <col min="12831" max="12831" width="3.625" customWidth="1"/>
    <col min="12832" max="12832" width="1.75" customWidth="1"/>
    <col min="12833" max="12836" width="2.625" customWidth="1"/>
    <col min="12837" max="12837" width="3.5" customWidth="1"/>
    <col min="12838" max="12838" width="2.625" customWidth="1"/>
    <col min="12839" max="12839" width="4.25" customWidth="1"/>
    <col min="12840" max="12840" width="3.25" customWidth="1"/>
    <col min="12841" max="12841" width="50.125" customWidth="1"/>
    <col min="13057" max="13057" width="3.625" customWidth="1"/>
    <col min="13058" max="13076" width="2.625" customWidth="1"/>
    <col min="13077" max="13081" width="3" customWidth="1"/>
    <col min="13082" max="13083" width="2.625" customWidth="1"/>
    <col min="13084" max="13084" width="2.375" customWidth="1"/>
    <col min="13085" max="13086" width="3.25" customWidth="1"/>
    <col min="13087" max="13087" width="3.625" customWidth="1"/>
    <col min="13088" max="13088" width="1.75" customWidth="1"/>
    <col min="13089" max="13092" width="2.625" customWidth="1"/>
    <col min="13093" max="13093" width="3.5" customWidth="1"/>
    <col min="13094" max="13094" width="2.625" customWidth="1"/>
    <col min="13095" max="13095" width="4.25" customWidth="1"/>
    <col min="13096" max="13096" width="3.25" customWidth="1"/>
    <col min="13097" max="13097" width="50.125" customWidth="1"/>
    <col min="13313" max="13313" width="3.625" customWidth="1"/>
    <col min="13314" max="13332" width="2.625" customWidth="1"/>
    <col min="13333" max="13337" width="3" customWidth="1"/>
    <col min="13338" max="13339" width="2.625" customWidth="1"/>
    <col min="13340" max="13340" width="2.375" customWidth="1"/>
    <col min="13341" max="13342" width="3.25" customWidth="1"/>
    <col min="13343" max="13343" width="3.625" customWidth="1"/>
    <col min="13344" max="13344" width="1.75" customWidth="1"/>
    <col min="13345" max="13348" width="2.625" customWidth="1"/>
    <col min="13349" max="13349" width="3.5" customWidth="1"/>
    <col min="13350" max="13350" width="2.625" customWidth="1"/>
    <col min="13351" max="13351" width="4.25" customWidth="1"/>
    <col min="13352" max="13352" width="3.25" customWidth="1"/>
    <col min="13353" max="13353" width="50.125" customWidth="1"/>
    <col min="13569" max="13569" width="3.625" customWidth="1"/>
    <col min="13570" max="13588" width="2.625" customWidth="1"/>
    <col min="13589" max="13593" width="3" customWidth="1"/>
    <col min="13594" max="13595" width="2.625" customWidth="1"/>
    <col min="13596" max="13596" width="2.375" customWidth="1"/>
    <col min="13597" max="13598" width="3.25" customWidth="1"/>
    <col min="13599" max="13599" width="3.625" customWidth="1"/>
    <col min="13600" max="13600" width="1.75" customWidth="1"/>
    <col min="13601" max="13604" width="2.625" customWidth="1"/>
    <col min="13605" max="13605" width="3.5" customWidth="1"/>
    <col min="13606" max="13606" width="2.625" customWidth="1"/>
    <col min="13607" max="13607" width="4.25" customWidth="1"/>
    <col min="13608" max="13608" width="3.25" customWidth="1"/>
    <col min="13609" max="13609" width="50.125" customWidth="1"/>
    <col min="13825" max="13825" width="3.625" customWidth="1"/>
    <col min="13826" max="13844" width="2.625" customWidth="1"/>
    <col min="13845" max="13849" width="3" customWidth="1"/>
    <col min="13850" max="13851" width="2.625" customWidth="1"/>
    <col min="13852" max="13852" width="2.375" customWidth="1"/>
    <col min="13853" max="13854" width="3.25" customWidth="1"/>
    <col min="13855" max="13855" width="3.625" customWidth="1"/>
    <col min="13856" max="13856" width="1.75" customWidth="1"/>
    <col min="13857" max="13860" width="2.625" customWidth="1"/>
    <col min="13861" max="13861" width="3.5" customWidth="1"/>
    <col min="13862" max="13862" width="2.625" customWidth="1"/>
    <col min="13863" max="13863" width="4.25" customWidth="1"/>
    <col min="13864" max="13864" width="3.25" customWidth="1"/>
    <col min="13865" max="13865" width="50.125" customWidth="1"/>
    <col min="14081" max="14081" width="3.625" customWidth="1"/>
    <col min="14082" max="14100" width="2.625" customWidth="1"/>
    <col min="14101" max="14105" width="3" customWidth="1"/>
    <col min="14106" max="14107" width="2.625" customWidth="1"/>
    <col min="14108" max="14108" width="2.375" customWidth="1"/>
    <col min="14109" max="14110" width="3.25" customWidth="1"/>
    <col min="14111" max="14111" width="3.625" customWidth="1"/>
    <col min="14112" max="14112" width="1.75" customWidth="1"/>
    <col min="14113" max="14116" width="2.625" customWidth="1"/>
    <col min="14117" max="14117" width="3.5" customWidth="1"/>
    <col min="14118" max="14118" width="2.625" customWidth="1"/>
    <col min="14119" max="14119" width="4.25" customWidth="1"/>
    <col min="14120" max="14120" width="3.25" customWidth="1"/>
    <col min="14121" max="14121" width="50.125" customWidth="1"/>
    <col min="14337" max="14337" width="3.625" customWidth="1"/>
    <col min="14338" max="14356" width="2.625" customWidth="1"/>
    <col min="14357" max="14361" width="3" customWidth="1"/>
    <col min="14362" max="14363" width="2.625" customWidth="1"/>
    <col min="14364" max="14364" width="2.375" customWidth="1"/>
    <col min="14365" max="14366" width="3.25" customWidth="1"/>
    <col min="14367" max="14367" width="3.625" customWidth="1"/>
    <col min="14368" max="14368" width="1.75" customWidth="1"/>
    <col min="14369" max="14372" width="2.625" customWidth="1"/>
    <col min="14373" max="14373" width="3.5" customWidth="1"/>
    <col min="14374" max="14374" width="2.625" customWidth="1"/>
    <col min="14375" max="14375" width="4.25" customWidth="1"/>
    <col min="14376" max="14376" width="3.25" customWidth="1"/>
    <col min="14377" max="14377" width="50.125" customWidth="1"/>
    <col min="14593" max="14593" width="3.625" customWidth="1"/>
    <col min="14594" max="14612" width="2.625" customWidth="1"/>
    <col min="14613" max="14617" width="3" customWidth="1"/>
    <col min="14618" max="14619" width="2.625" customWidth="1"/>
    <col min="14620" max="14620" width="2.375" customWidth="1"/>
    <col min="14621" max="14622" width="3.25" customWidth="1"/>
    <col min="14623" max="14623" width="3.625" customWidth="1"/>
    <col min="14624" max="14624" width="1.75" customWidth="1"/>
    <col min="14625" max="14628" width="2.625" customWidth="1"/>
    <col min="14629" max="14629" width="3.5" customWidth="1"/>
    <col min="14630" max="14630" width="2.625" customWidth="1"/>
    <col min="14631" max="14631" width="4.25" customWidth="1"/>
    <col min="14632" max="14632" width="3.25" customWidth="1"/>
    <col min="14633" max="14633" width="50.125" customWidth="1"/>
    <col min="14849" max="14849" width="3.625" customWidth="1"/>
    <col min="14850" max="14868" width="2.625" customWidth="1"/>
    <col min="14869" max="14873" width="3" customWidth="1"/>
    <col min="14874" max="14875" width="2.625" customWidth="1"/>
    <col min="14876" max="14876" width="2.375" customWidth="1"/>
    <col min="14877" max="14878" width="3.25" customWidth="1"/>
    <col min="14879" max="14879" width="3.625" customWidth="1"/>
    <col min="14880" max="14880" width="1.75" customWidth="1"/>
    <col min="14881" max="14884" width="2.625" customWidth="1"/>
    <col min="14885" max="14885" width="3.5" customWidth="1"/>
    <col min="14886" max="14886" width="2.625" customWidth="1"/>
    <col min="14887" max="14887" width="4.25" customWidth="1"/>
    <col min="14888" max="14888" width="3.25" customWidth="1"/>
    <col min="14889" max="14889" width="50.125" customWidth="1"/>
    <col min="15105" max="15105" width="3.625" customWidth="1"/>
    <col min="15106" max="15124" width="2.625" customWidth="1"/>
    <col min="15125" max="15129" width="3" customWidth="1"/>
    <col min="15130" max="15131" width="2.625" customWidth="1"/>
    <col min="15132" max="15132" width="2.375" customWidth="1"/>
    <col min="15133" max="15134" width="3.25" customWidth="1"/>
    <col min="15135" max="15135" width="3.625" customWidth="1"/>
    <col min="15136" max="15136" width="1.75" customWidth="1"/>
    <col min="15137" max="15140" width="2.625" customWidth="1"/>
    <col min="15141" max="15141" width="3.5" customWidth="1"/>
    <col min="15142" max="15142" width="2.625" customWidth="1"/>
    <col min="15143" max="15143" width="4.25" customWidth="1"/>
    <col min="15144" max="15144" width="3.25" customWidth="1"/>
    <col min="15145" max="15145" width="50.125" customWidth="1"/>
    <col min="15361" max="15361" width="3.625" customWidth="1"/>
    <col min="15362" max="15380" width="2.625" customWidth="1"/>
    <col min="15381" max="15385" width="3" customWidth="1"/>
    <col min="15386" max="15387" width="2.625" customWidth="1"/>
    <col min="15388" max="15388" width="2.375" customWidth="1"/>
    <col min="15389" max="15390" width="3.25" customWidth="1"/>
    <col min="15391" max="15391" width="3.625" customWidth="1"/>
    <col min="15392" max="15392" width="1.75" customWidth="1"/>
    <col min="15393" max="15396" width="2.625" customWidth="1"/>
    <col min="15397" max="15397" width="3.5" customWidth="1"/>
    <col min="15398" max="15398" width="2.625" customWidth="1"/>
    <col min="15399" max="15399" width="4.25" customWidth="1"/>
    <col min="15400" max="15400" width="3.25" customWidth="1"/>
    <col min="15401" max="15401" width="50.125" customWidth="1"/>
    <col min="15617" max="15617" width="3.625" customWidth="1"/>
    <col min="15618" max="15636" width="2.625" customWidth="1"/>
    <col min="15637" max="15641" width="3" customWidth="1"/>
    <col min="15642" max="15643" width="2.625" customWidth="1"/>
    <col min="15644" max="15644" width="2.375" customWidth="1"/>
    <col min="15645" max="15646" width="3.25" customWidth="1"/>
    <col min="15647" max="15647" width="3.625" customWidth="1"/>
    <col min="15648" max="15648" width="1.75" customWidth="1"/>
    <col min="15649" max="15652" width="2.625" customWidth="1"/>
    <col min="15653" max="15653" width="3.5" customWidth="1"/>
    <col min="15654" max="15654" width="2.625" customWidth="1"/>
    <col min="15655" max="15655" width="4.25" customWidth="1"/>
    <col min="15656" max="15656" width="3.25" customWidth="1"/>
    <col min="15657" max="15657" width="50.125" customWidth="1"/>
    <col min="15873" max="15873" width="3.625" customWidth="1"/>
    <col min="15874" max="15892" width="2.625" customWidth="1"/>
    <col min="15893" max="15897" width="3" customWidth="1"/>
    <col min="15898" max="15899" width="2.625" customWidth="1"/>
    <col min="15900" max="15900" width="2.375" customWidth="1"/>
    <col min="15901" max="15902" width="3.25" customWidth="1"/>
    <col min="15903" max="15903" width="3.625" customWidth="1"/>
    <col min="15904" max="15904" width="1.75" customWidth="1"/>
    <col min="15905" max="15908" width="2.625" customWidth="1"/>
    <col min="15909" max="15909" width="3.5" customWidth="1"/>
    <col min="15910" max="15910" width="2.625" customWidth="1"/>
    <col min="15911" max="15911" width="4.25" customWidth="1"/>
    <col min="15912" max="15912" width="3.25" customWidth="1"/>
    <col min="15913" max="15913" width="50.125" customWidth="1"/>
    <col min="16129" max="16129" width="3.625" customWidth="1"/>
    <col min="16130" max="16148" width="2.625" customWidth="1"/>
    <col min="16149" max="16153" width="3" customWidth="1"/>
    <col min="16154" max="16155" width="2.625" customWidth="1"/>
    <col min="16156" max="16156" width="2.375" customWidth="1"/>
    <col min="16157" max="16158" width="3.25" customWidth="1"/>
    <col min="16159" max="16159" width="3.625" customWidth="1"/>
    <col min="16160" max="16160" width="1.75" customWidth="1"/>
    <col min="16161" max="16164" width="2.625" customWidth="1"/>
    <col min="16165" max="16165" width="3.5" customWidth="1"/>
    <col min="16166" max="16166" width="2.625" customWidth="1"/>
    <col min="16167" max="16167" width="4.25" customWidth="1"/>
    <col min="16168" max="16168" width="3.25" customWidth="1"/>
    <col min="16169" max="16169" width="50.125" customWidth="1"/>
  </cols>
  <sheetData>
    <row r="1" spans="1:46" ht="21.75" customHeight="1" x14ac:dyDescent="0.15">
      <c r="B1" s="18" t="s">
        <v>314</v>
      </c>
      <c r="Z1" s="19" t="s">
        <v>35</v>
      </c>
    </row>
    <row r="2" spans="1:46" s="20" customFormat="1" ht="21"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B2" s="21"/>
      <c r="AC2" s="21"/>
      <c r="AD2" s="21"/>
      <c r="AE2" s="21"/>
      <c r="AF2" s="21"/>
      <c r="AG2" s="21"/>
      <c r="AH2" s="21"/>
      <c r="AI2" s="21"/>
      <c r="AJ2" s="21"/>
      <c r="AK2" s="21"/>
      <c r="AL2" s="21"/>
      <c r="AM2" s="21"/>
      <c r="AN2" s="22"/>
    </row>
    <row r="3" spans="1:46" s="20" customFormat="1" ht="26.1" customHeight="1" x14ac:dyDescent="0.15">
      <c r="C3" s="118"/>
      <c r="D3" s="118"/>
      <c r="E3" s="118"/>
      <c r="F3" s="118"/>
      <c r="G3" s="118"/>
      <c r="H3" s="118"/>
      <c r="I3" s="118"/>
      <c r="J3" s="118"/>
      <c r="K3" s="118"/>
      <c r="L3" s="118"/>
      <c r="M3" s="118"/>
      <c r="N3" s="118"/>
      <c r="O3" s="118"/>
      <c r="P3" s="118"/>
      <c r="Q3" s="118"/>
      <c r="R3" s="118"/>
      <c r="S3" s="118"/>
      <c r="T3" s="118"/>
      <c r="U3" s="118" t="s">
        <v>190</v>
      </c>
      <c r="V3" s="118"/>
      <c r="W3" s="118"/>
      <c r="X3" s="118"/>
      <c r="Y3" s="118"/>
      <c r="Z3" s="118"/>
      <c r="AA3" s="118"/>
      <c r="AB3" s="118"/>
      <c r="AC3" s="118"/>
      <c r="AD3" s="118"/>
      <c r="AE3" s="118"/>
      <c r="AF3" s="118"/>
      <c r="AJ3" s="24"/>
      <c r="AK3" s="24"/>
      <c r="AL3" s="24"/>
      <c r="AM3" s="104" t="s">
        <v>558</v>
      </c>
      <c r="AN3" s="25"/>
    </row>
    <row r="4" spans="1:46" s="20" customFormat="1" ht="26.1" customHeight="1" thickBot="1" x14ac:dyDescent="0.2">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row>
    <row r="5" spans="1:46" s="20" customFormat="1" ht="21" customHeight="1" x14ac:dyDescent="0.15">
      <c r="K5" s="623" t="s">
        <v>37</v>
      </c>
      <c r="L5" s="624"/>
      <c r="M5" s="624"/>
      <c r="N5" s="624"/>
      <c r="O5" s="624"/>
      <c r="P5" s="624"/>
      <c r="Q5" s="624"/>
      <c r="R5" s="624"/>
      <c r="S5" s="624"/>
      <c r="T5" s="624"/>
      <c r="U5" s="625" t="s">
        <v>315</v>
      </c>
      <c r="V5" s="626"/>
      <c r="W5" s="627" t="s">
        <v>316</v>
      </c>
      <c r="X5" s="627"/>
      <c r="Y5" s="627" t="s">
        <v>317</v>
      </c>
      <c r="Z5" s="627"/>
      <c r="AA5" s="617"/>
      <c r="AB5" s="617"/>
      <c r="AC5" s="617"/>
      <c r="AD5" s="617"/>
      <c r="AE5" s="617"/>
      <c r="AF5" s="617"/>
      <c r="AG5" s="617"/>
      <c r="AH5" s="617"/>
      <c r="AI5" s="617"/>
      <c r="AJ5" s="617"/>
      <c r="AK5" s="617"/>
      <c r="AL5" s="617"/>
      <c r="AM5" s="618"/>
      <c r="AN5" s="619"/>
    </row>
    <row r="6" spans="1:46" s="20" customFormat="1" ht="31.5" customHeight="1" x14ac:dyDescent="0.15">
      <c r="K6" s="606" t="s">
        <v>38</v>
      </c>
      <c r="L6" s="607"/>
      <c r="M6" s="607"/>
      <c r="N6" s="607"/>
      <c r="O6" s="607"/>
      <c r="P6" s="607"/>
      <c r="Q6" s="607"/>
      <c r="R6" s="607"/>
      <c r="S6" s="607"/>
      <c r="T6" s="607"/>
      <c r="U6" s="620"/>
      <c r="V6" s="621"/>
      <c r="W6" s="621"/>
      <c r="X6" s="621"/>
      <c r="Y6" s="621"/>
      <c r="Z6" s="621"/>
      <c r="AA6" s="621"/>
      <c r="AB6" s="621"/>
      <c r="AC6" s="621"/>
      <c r="AD6" s="621"/>
      <c r="AE6" s="621"/>
      <c r="AF6" s="621"/>
      <c r="AG6" s="621"/>
      <c r="AH6" s="621"/>
      <c r="AI6" s="621"/>
      <c r="AJ6" s="621"/>
      <c r="AK6" s="621"/>
      <c r="AL6" s="621"/>
      <c r="AM6" s="621"/>
      <c r="AN6" s="622"/>
      <c r="AO6" s="601" t="s">
        <v>39</v>
      </c>
      <c r="AP6" s="602"/>
      <c r="AQ6" s="602"/>
      <c r="AR6" s="602"/>
      <c r="AS6" s="602"/>
      <c r="AT6" s="602"/>
    </row>
    <row r="7" spans="1:46" s="20" customFormat="1" ht="3.95" customHeight="1" x14ac:dyDescent="0.15">
      <c r="K7" s="603" t="s">
        <v>40</v>
      </c>
      <c r="L7" s="604"/>
      <c r="M7" s="604"/>
      <c r="N7" s="604"/>
      <c r="O7" s="604"/>
      <c r="P7" s="604"/>
      <c r="Q7" s="604"/>
      <c r="R7" s="604"/>
      <c r="S7" s="604"/>
      <c r="T7" s="605"/>
      <c r="U7" s="26"/>
      <c r="V7" s="26"/>
      <c r="W7" s="26"/>
      <c r="X7" s="26"/>
      <c r="Y7" s="26"/>
      <c r="Z7" s="26"/>
      <c r="AA7" s="26"/>
      <c r="AB7" s="26"/>
      <c r="AC7" s="26"/>
      <c r="AD7" s="26"/>
      <c r="AE7" s="26"/>
      <c r="AF7" s="26"/>
      <c r="AG7" s="26"/>
      <c r="AH7" s="26"/>
      <c r="AI7" s="26"/>
      <c r="AJ7" s="26"/>
      <c r="AK7" s="26"/>
      <c r="AL7" s="26"/>
      <c r="AM7" s="26"/>
      <c r="AN7" s="27"/>
      <c r="AO7" s="601"/>
      <c r="AP7" s="602"/>
      <c r="AQ7" s="602"/>
      <c r="AR7" s="602"/>
      <c r="AS7" s="602"/>
      <c r="AT7" s="602"/>
    </row>
    <row r="8" spans="1:46" s="20" customFormat="1" ht="16.5" customHeight="1" x14ac:dyDescent="0.15">
      <c r="K8" s="606"/>
      <c r="L8" s="607"/>
      <c r="M8" s="607"/>
      <c r="N8" s="607"/>
      <c r="O8" s="607"/>
      <c r="P8" s="607"/>
      <c r="Q8" s="607"/>
      <c r="R8" s="607"/>
      <c r="S8" s="607"/>
      <c r="T8" s="608"/>
      <c r="U8" s="28"/>
      <c r="V8" s="854" t="s">
        <v>318</v>
      </c>
      <c r="W8" s="854"/>
      <c r="X8" s="854"/>
      <c r="Y8" s="854"/>
      <c r="Z8" s="854"/>
      <c r="AA8" s="854"/>
      <c r="AB8" s="854"/>
      <c r="AC8" s="854"/>
      <c r="AD8" s="854"/>
      <c r="AE8" s="854"/>
      <c r="AF8" s="854"/>
      <c r="AG8" s="854"/>
      <c r="AH8" s="854"/>
      <c r="AI8" s="854"/>
      <c r="AJ8" s="854"/>
      <c r="AK8" s="854"/>
      <c r="AL8" s="854"/>
      <c r="AM8" s="854"/>
      <c r="AN8" s="31"/>
      <c r="AO8" s="601"/>
      <c r="AP8" s="602"/>
      <c r="AQ8" s="602"/>
      <c r="AR8" s="602"/>
      <c r="AS8" s="602"/>
      <c r="AT8" s="602"/>
    </row>
    <row r="9" spans="1:46" s="20" customFormat="1" ht="3.95" customHeight="1" thickBot="1" x14ac:dyDescent="0.2">
      <c r="K9" s="609"/>
      <c r="L9" s="610"/>
      <c r="M9" s="610"/>
      <c r="N9" s="610"/>
      <c r="O9" s="610"/>
      <c r="P9" s="610"/>
      <c r="Q9" s="610"/>
      <c r="R9" s="610"/>
      <c r="S9" s="610"/>
      <c r="T9" s="611"/>
      <c r="U9" s="32"/>
      <c r="V9" s="33"/>
      <c r="W9" s="32"/>
      <c r="X9" s="32"/>
      <c r="Y9" s="32"/>
      <c r="Z9" s="32"/>
      <c r="AA9" s="32"/>
      <c r="AB9" s="32"/>
      <c r="AC9" s="32"/>
      <c r="AD9" s="32"/>
      <c r="AE9" s="32"/>
      <c r="AF9" s="32"/>
      <c r="AG9" s="32"/>
      <c r="AH9" s="32"/>
      <c r="AI9" s="32"/>
      <c r="AJ9" s="32"/>
      <c r="AK9" s="32"/>
      <c r="AL9" s="32"/>
      <c r="AM9" s="32"/>
      <c r="AN9" s="34"/>
    </row>
    <row r="10" spans="1:46" s="20" customFormat="1" ht="12.75" customHeight="1" thickBot="1" x14ac:dyDescent="0.2"/>
    <row r="11" spans="1:46" s="20" customFormat="1" ht="30" customHeight="1" thickBot="1" x14ac:dyDescent="0.2">
      <c r="A11" s="35"/>
      <c r="B11" s="597" t="s">
        <v>424</v>
      </c>
      <c r="C11" s="597"/>
      <c r="D11" s="597"/>
      <c r="E11" s="597"/>
      <c r="F11" s="597"/>
      <c r="G11" s="597"/>
      <c r="H11" s="597"/>
      <c r="I11" s="597"/>
      <c r="J11" s="597"/>
      <c r="K11" s="597"/>
      <c r="L11" s="597"/>
      <c r="M11" s="597"/>
      <c r="N11" s="597"/>
      <c r="O11" s="597"/>
      <c r="P11" s="597"/>
      <c r="Q11" s="597"/>
      <c r="R11" s="597"/>
      <c r="S11" s="597"/>
      <c r="T11" s="597"/>
      <c r="U11" s="597"/>
      <c r="V11" s="597"/>
      <c r="W11" s="215"/>
      <c r="X11" s="215"/>
      <c r="Y11" s="215"/>
      <c r="Z11" s="215"/>
      <c r="AA11" s="215"/>
      <c r="AB11" s="442"/>
    </row>
    <row r="12" spans="1:46" s="20" customFormat="1" ht="3" customHeight="1" x14ac:dyDescent="0.15">
      <c r="A12" s="36"/>
      <c r="B12" s="2"/>
      <c r="C12" s="2"/>
      <c r="D12" s="2"/>
      <c r="E12" s="2"/>
      <c r="F12" s="2"/>
      <c r="G12" s="37"/>
      <c r="H12" s="37"/>
      <c r="I12" s="37"/>
      <c r="J12" s="37"/>
      <c r="K12" s="37"/>
      <c r="L12" s="37"/>
      <c r="M12" s="37"/>
      <c r="N12" s="37"/>
      <c r="O12" s="37"/>
      <c r="P12" s="37"/>
      <c r="Q12" s="37"/>
      <c r="R12" s="37"/>
      <c r="S12" s="37"/>
      <c r="T12" s="37"/>
      <c r="U12" s="37"/>
      <c r="V12" s="37"/>
      <c r="W12" s="461"/>
      <c r="X12" s="461"/>
      <c r="Y12" s="461"/>
      <c r="Z12" s="461"/>
      <c r="AA12" s="461"/>
      <c r="AB12" s="443"/>
      <c r="AC12" s="134"/>
      <c r="AD12" s="134"/>
      <c r="AE12" s="134"/>
      <c r="AF12" s="134"/>
      <c r="AG12" s="30"/>
      <c r="AH12" s="30"/>
      <c r="AI12" s="30"/>
      <c r="AJ12" s="30"/>
      <c r="AK12" s="30"/>
      <c r="AL12" s="30"/>
      <c r="AM12" s="39"/>
      <c r="AN12" s="30"/>
    </row>
    <row r="13" spans="1:46" s="20" customFormat="1" ht="30" customHeight="1" x14ac:dyDescent="0.15">
      <c r="A13" s="36"/>
      <c r="B13" s="456"/>
      <c r="C13" s="598" t="s">
        <v>46</v>
      </c>
      <c r="D13" s="598"/>
      <c r="E13" s="598"/>
      <c r="F13" s="598"/>
      <c r="G13" s="598"/>
      <c r="H13" s="456"/>
      <c r="I13" s="456"/>
      <c r="J13" s="598" t="s">
        <v>47</v>
      </c>
      <c r="K13" s="598"/>
      <c r="L13" s="598"/>
      <c r="M13" s="598"/>
      <c r="N13" s="598"/>
      <c r="O13" s="456"/>
      <c r="P13" s="456"/>
      <c r="Q13" s="598" t="s">
        <v>422</v>
      </c>
      <c r="R13" s="598"/>
      <c r="S13" s="598"/>
      <c r="T13" s="598"/>
      <c r="U13" s="598"/>
      <c r="V13" s="456"/>
      <c r="W13" s="598" t="s">
        <v>423</v>
      </c>
      <c r="X13" s="598"/>
      <c r="Y13" s="598"/>
      <c r="Z13" s="598"/>
      <c r="AA13" s="598"/>
      <c r="AB13" s="453"/>
      <c r="AC13" s="30"/>
      <c r="AD13" s="30"/>
      <c r="AE13" s="30"/>
      <c r="AF13" s="30"/>
      <c r="AG13" s="30"/>
      <c r="AH13" s="30"/>
      <c r="AI13" s="30"/>
      <c r="AJ13" s="30"/>
      <c r="AK13" s="30"/>
      <c r="AL13" s="30"/>
      <c r="AM13" s="30"/>
      <c r="AN13" s="30"/>
    </row>
    <row r="14" spans="1:46" s="20" customFormat="1" ht="3" customHeight="1" thickBot="1" x14ac:dyDescent="0.2">
      <c r="A14" s="40"/>
      <c r="B14" s="3"/>
      <c r="C14" s="3"/>
      <c r="D14" s="3"/>
      <c r="E14" s="3"/>
      <c r="F14" s="3"/>
      <c r="G14" s="41"/>
      <c r="H14" s="41"/>
      <c r="I14" s="41"/>
      <c r="J14" s="41"/>
      <c r="K14" s="41"/>
      <c r="L14" s="41"/>
      <c r="M14" s="41"/>
      <c r="N14" s="41"/>
      <c r="O14" s="41"/>
      <c r="P14" s="41"/>
      <c r="Q14" s="41"/>
      <c r="R14" s="41"/>
      <c r="S14" s="41"/>
      <c r="T14" s="41"/>
      <c r="U14" s="41"/>
      <c r="V14" s="41"/>
      <c r="W14" s="75"/>
      <c r="X14" s="75"/>
      <c r="Y14" s="75"/>
      <c r="Z14" s="75"/>
      <c r="AA14" s="75"/>
      <c r="AB14" s="444"/>
      <c r="AC14" s="134"/>
      <c r="AD14" s="134"/>
      <c r="AE14" s="134"/>
      <c r="AF14" s="134"/>
      <c r="AG14" s="30"/>
      <c r="AH14" s="30"/>
      <c r="AI14" s="30"/>
      <c r="AJ14" s="30"/>
      <c r="AK14" s="30"/>
      <c r="AL14" s="30"/>
      <c r="AM14" s="39"/>
      <c r="AN14" s="30"/>
    </row>
    <row r="15" spans="1:46" s="20" customFormat="1" ht="21" customHeight="1" thickBot="1" x14ac:dyDescent="0.2">
      <c r="C15" s="114"/>
      <c r="D15" s="114"/>
      <c r="E15" s="114"/>
      <c r="F15" s="114"/>
      <c r="G15" s="114"/>
      <c r="J15" s="114"/>
      <c r="K15" s="114"/>
      <c r="L15" s="114"/>
      <c r="M15" s="114"/>
      <c r="N15" s="114"/>
      <c r="Q15" s="114"/>
      <c r="R15" s="114"/>
      <c r="S15" s="114"/>
      <c r="T15" s="114"/>
      <c r="U15" s="114"/>
    </row>
    <row r="16" spans="1:46" s="20" customFormat="1" ht="30" customHeight="1" thickBot="1" x14ac:dyDescent="0.2">
      <c r="A16" s="35"/>
      <c r="B16" s="599" t="s">
        <v>48</v>
      </c>
      <c r="C16" s="599"/>
      <c r="D16" s="599"/>
      <c r="E16" s="599"/>
      <c r="F16" s="599"/>
      <c r="G16" s="599"/>
      <c r="H16" s="599"/>
      <c r="I16" s="599"/>
      <c r="J16" s="599"/>
      <c r="K16" s="599"/>
      <c r="L16" s="599"/>
      <c r="M16" s="599"/>
      <c r="N16" s="599"/>
      <c r="O16" s="599"/>
      <c r="P16" s="599"/>
      <c r="Q16" s="599"/>
      <c r="R16" s="599"/>
      <c r="S16" s="599"/>
      <c r="T16" s="599"/>
      <c r="U16" s="599"/>
      <c r="V16" s="599"/>
      <c r="W16" s="599"/>
      <c r="X16" s="599"/>
      <c r="Y16" s="599"/>
      <c r="Z16" s="599"/>
      <c r="AA16" s="599"/>
      <c r="AB16" s="599"/>
      <c r="AC16" s="599"/>
      <c r="AD16" s="599"/>
      <c r="AE16" s="599"/>
      <c r="AF16" s="600"/>
      <c r="AG16" s="592" t="s">
        <v>49</v>
      </c>
      <c r="AH16" s="592"/>
      <c r="AI16" s="592"/>
      <c r="AJ16" s="592"/>
      <c r="AK16" s="592"/>
      <c r="AL16" s="592"/>
      <c r="AM16" s="592"/>
      <c r="AN16" s="593"/>
    </row>
    <row r="17" spans="1:47" s="20" customFormat="1" ht="3" customHeight="1" x14ac:dyDescent="0.15">
      <c r="A17" s="155"/>
      <c r="B17" s="594" t="s">
        <v>5</v>
      </c>
      <c r="C17" s="595"/>
      <c r="D17" s="595"/>
      <c r="E17" s="595"/>
      <c r="F17" s="596"/>
      <c r="G17" s="122"/>
      <c r="H17" s="123"/>
      <c r="I17" s="123"/>
      <c r="J17" s="123"/>
      <c r="K17" s="123"/>
      <c r="L17" s="123"/>
      <c r="M17" s="123"/>
      <c r="N17" s="123"/>
      <c r="O17" s="123"/>
      <c r="P17" s="123"/>
      <c r="Q17" s="123"/>
      <c r="R17" s="123"/>
      <c r="S17" s="123"/>
      <c r="T17" s="123"/>
      <c r="U17" s="123"/>
      <c r="V17" s="123"/>
      <c r="W17" s="124"/>
      <c r="X17" s="124"/>
      <c r="Y17" s="124"/>
      <c r="Z17" s="124"/>
      <c r="AA17" s="124"/>
      <c r="AB17" s="124"/>
      <c r="AC17" s="124"/>
      <c r="AD17" s="124"/>
      <c r="AE17" s="124"/>
      <c r="AF17" s="125"/>
      <c r="AG17" s="126"/>
      <c r="AH17" s="126"/>
      <c r="AI17" s="126"/>
      <c r="AJ17" s="126"/>
      <c r="AK17" s="126"/>
      <c r="AL17" s="126"/>
      <c r="AM17" s="127"/>
      <c r="AN17" s="128"/>
    </row>
    <row r="18" spans="1:47" s="20" customFormat="1" ht="33" customHeight="1" x14ac:dyDescent="0.15">
      <c r="A18" s="585"/>
      <c r="B18" s="560"/>
      <c r="C18" s="558"/>
      <c r="D18" s="558"/>
      <c r="E18" s="558"/>
      <c r="F18" s="559"/>
      <c r="G18" s="43"/>
      <c r="H18" s="355"/>
      <c r="I18" s="580" t="s">
        <v>50</v>
      </c>
      <c r="J18" s="580"/>
      <c r="K18" s="580"/>
      <c r="L18" s="44"/>
      <c r="M18" s="580" t="s">
        <v>51</v>
      </c>
      <c r="N18" s="580"/>
      <c r="O18" s="580"/>
      <c r="P18" s="44"/>
      <c r="Q18" s="580" t="s">
        <v>52</v>
      </c>
      <c r="R18" s="580"/>
      <c r="S18" s="580"/>
      <c r="T18" s="44"/>
      <c r="U18" s="580" t="s">
        <v>53</v>
      </c>
      <c r="V18" s="580"/>
      <c r="W18" s="580"/>
      <c r="X18" s="44"/>
      <c r="Y18" s="580" t="s">
        <v>54</v>
      </c>
      <c r="Z18" s="580"/>
      <c r="AA18" s="580"/>
      <c r="AB18" s="45"/>
      <c r="AC18" s="580" t="s">
        <v>55</v>
      </c>
      <c r="AD18" s="580"/>
      <c r="AE18" s="580"/>
      <c r="AF18" s="44"/>
      <c r="AG18" s="546"/>
      <c r="AH18" s="547"/>
      <c r="AI18" s="547"/>
      <c r="AJ18" s="582" t="s">
        <v>56</v>
      </c>
      <c r="AK18" s="547" t="s">
        <v>0</v>
      </c>
      <c r="AL18" s="582" t="s">
        <v>57</v>
      </c>
      <c r="AM18" s="583" t="s">
        <v>0</v>
      </c>
      <c r="AN18" s="584" t="s">
        <v>63</v>
      </c>
    </row>
    <row r="19" spans="1:47" s="20" customFormat="1" ht="33" customHeight="1" x14ac:dyDescent="0.15">
      <c r="A19" s="585"/>
      <c r="B19" s="560"/>
      <c r="C19" s="558"/>
      <c r="D19" s="558"/>
      <c r="E19" s="558"/>
      <c r="F19" s="559"/>
      <c r="G19" s="43"/>
      <c r="H19" s="355"/>
      <c r="I19" s="580" t="s">
        <v>66</v>
      </c>
      <c r="J19" s="580"/>
      <c r="K19" s="580"/>
      <c r="L19" s="44"/>
      <c r="M19" s="580" t="s">
        <v>88</v>
      </c>
      <c r="N19" s="580"/>
      <c r="O19" s="580"/>
      <c r="P19" s="44"/>
      <c r="Q19" s="591"/>
      <c r="R19" s="591"/>
      <c r="S19" s="591"/>
      <c r="T19" s="44"/>
      <c r="U19" s="591"/>
      <c r="V19" s="591"/>
      <c r="W19" s="591"/>
      <c r="X19" s="46"/>
      <c r="Y19" s="591"/>
      <c r="Z19" s="591"/>
      <c r="AA19" s="591"/>
      <c r="AB19" s="47"/>
      <c r="AC19" s="591"/>
      <c r="AD19" s="591"/>
      <c r="AE19" s="591"/>
      <c r="AF19" s="44"/>
      <c r="AG19" s="546"/>
      <c r="AH19" s="547"/>
      <c r="AI19" s="547"/>
      <c r="AJ19" s="582"/>
      <c r="AK19" s="547"/>
      <c r="AL19" s="582"/>
      <c r="AM19" s="583"/>
      <c r="AN19" s="584"/>
    </row>
    <row r="20" spans="1:47" s="20" customFormat="1" ht="3" customHeight="1" x14ac:dyDescent="0.15">
      <c r="A20" s="48"/>
      <c r="B20" s="567"/>
      <c r="C20" s="568"/>
      <c r="D20" s="568"/>
      <c r="E20" s="568"/>
      <c r="F20" s="569"/>
      <c r="G20" s="49"/>
      <c r="H20" s="357"/>
      <c r="I20" s="357"/>
      <c r="J20" s="357"/>
      <c r="K20" s="357"/>
      <c r="L20" s="357"/>
      <c r="M20" s="357"/>
      <c r="N20" s="357"/>
      <c r="O20" s="357"/>
      <c r="P20" s="357"/>
      <c r="Q20" s="357"/>
      <c r="R20" s="357"/>
      <c r="S20" s="357"/>
      <c r="T20" s="357"/>
      <c r="U20" s="357"/>
      <c r="V20" s="357"/>
      <c r="W20" s="364"/>
      <c r="X20" s="364"/>
      <c r="Y20" s="364"/>
      <c r="Z20" s="364"/>
      <c r="AA20" s="364"/>
      <c r="AB20" s="364"/>
      <c r="AC20" s="364"/>
      <c r="AD20" s="364"/>
      <c r="AE20" s="364"/>
      <c r="AF20" s="50"/>
      <c r="AG20" s="51"/>
      <c r="AH20" s="52"/>
      <c r="AI20" s="52"/>
      <c r="AJ20" s="53"/>
      <c r="AK20" s="54"/>
      <c r="AL20" s="54"/>
      <c r="AM20" s="55"/>
      <c r="AN20" s="56"/>
    </row>
    <row r="21" spans="1:47" s="20" customFormat="1" ht="3" customHeight="1" x14ac:dyDescent="0.15">
      <c r="A21" s="36"/>
      <c r="B21" s="564" t="s">
        <v>319</v>
      </c>
      <c r="C21" s="570"/>
      <c r="D21" s="570"/>
      <c r="E21" s="570"/>
      <c r="F21" s="571"/>
      <c r="G21" s="355"/>
      <c r="H21" s="355"/>
      <c r="I21" s="355"/>
      <c r="J21" s="355"/>
      <c r="K21" s="355"/>
      <c r="L21" s="355"/>
      <c r="M21" s="355"/>
      <c r="N21" s="355"/>
      <c r="O21" s="355"/>
      <c r="P21" s="355"/>
      <c r="Q21" s="355"/>
      <c r="R21" s="355"/>
      <c r="S21" s="355"/>
      <c r="T21" s="355"/>
      <c r="U21" s="355"/>
      <c r="V21" s="355"/>
      <c r="W21" s="355"/>
      <c r="X21" s="355"/>
      <c r="Y21" s="355"/>
      <c r="Z21" s="355"/>
      <c r="AA21" s="355"/>
      <c r="AB21" s="355"/>
      <c r="AC21" s="355"/>
      <c r="AD21" s="355"/>
      <c r="AE21" s="355"/>
      <c r="AF21" s="355"/>
      <c r="AG21" s="57"/>
      <c r="AH21" s="58"/>
      <c r="AI21" s="58"/>
      <c r="AJ21" s="58"/>
      <c r="AK21" s="59"/>
      <c r="AL21" s="58"/>
      <c r="AM21" s="60"/>
      <c r="AN21" s="61"/>
    </row>
    <row r="22" spans="1:47" s="20" customFormat="1" ht="33" customHeight="1" x14ac:dyDescent="0.15">
      <c r="A22" s="36"/>
      <c r="B22" s="557"/>
      <c r="C22" s="572"/>
      <c r="D22" s="572"/>
      <c r="E22" s="572"/>
      <c r="F22" s="573"/>
      <c r="G22" s="352"/>
      <c r="H22" s="697" t="s">
        <v>320</v>
      </c>
      <c r="I22" s="697"/>
      <c r="J22" s="697"/>
      <c r="K22" s="697"/>
      <c r="L22" s="697"/>
      <c r="M22" s="697"/>
      <c r="N22" s="169"/>
      <c r="O22" s="169"/>
      <c r="P22" s="707" t="s">
        <v>321</v>
      </c>
      <c r="Q22" s="707"/>
      <c r="R22" s="707"/>
      <c r="S22" s="707"/>
      <c r="T22" s="707"/>
      <c r="U22" s="707"/>
      <c r="V22" s="707"/>
      <c r="W22" s="707"/>
      <c r="X22" s="169"/>
      <c r="Y22" s="169"/>
      <c r="Z22" s="707" t="s">
        <v>322</v>
      </c>
      <c r="AA22" s="707"/>
      <c r="AB22" s="707"/>
      <c r="AC22" s="707"/>
      <c r="AD22" s="707"/>
      <c r="AE22" s="707"/>
      <c r="AF22" s="355"/>
      <c r="AG22" s="546" t="s">
        <v>0</v>
      </c>
      <c r="AH22" s="547"/>
      <c r="AI22" s="547"/>
      <c r="AJ22" s="349" t="s">
        <v>56</v>
      </c>
      <c r="AK22" s="62"/>
      <c r="AL22" s="349" t="s">
        <v>57</v>
      </c>
      <c r="AM22" s="63" t="s">
        <v>0</v>
      </c>
      <c r="AN22" s="365" t="s">
        <v>58</v>
      </c>
      <c r="AO22" s="64"/>
      <c r="AP22" s="65"/>
      <c r="AQ22" s="65"/>
      <c r="AR22" s="65"/>
      <c r="AS22" s="65"/>
      <c r="AT22" s="65"/>
      <c r="AU22" s="65"/>
    </row>
    <row r="23" spans="1:47" s="20" customFormat="1" ht="4.5" customHeight="1" x14ac:dyDescent="0.15">
      <c r="A23" s="48"/>
      <c r="B23" s="577"/>
      <c r="C23" s="578"/>
      <c r="D23" s="578"/>
      <c r="E23" s="578"/>
      <c r="F23" s="579"/>
      <c r="G23" s="357"/>
      <c r="H23" s="357"/>
      <c r="I23" s="357"/>
      <c r="J23" s="357"/>
      <c r="K23" s="357"/>
      <c r="L23" s="357"/>
      <c r="M23" s="357"/>
      <c r="N23" s="357"/>
      <c r="O23" s="357"/>
      <c r="P23" s="357"/>
      <c r="Q23" s="357"/>
      <c r="R23" s="357"/>
      <c r="S23" s="357"/>
      <c r="T23" s="357"/>
      <c r="U23" s="357"/>
      <c r="V23" s="357"/>
      <c r="W23" s="364"/>
      <c r="X23" s="364"/>
      <c r="Y23" s="364"/>
      <c r="Z23" s="364"/>
      <c r="AA23" s="364"/>
      <c r="AB23" s="364"/>
      <c r="AC23" s="364"/>
      <c r="AD23" s="364"/>
      <c r="AE23" s="364"/>
      <c r="AF23" s="364"/>
      <c r="AG23" s="66"/>
      <c r="AH23" s="350"/>
      <c r="AI23" s="350"/>
      <c r="AJ23" s="350"/>
      <c r="AK23" s="67"/>
      <c r="AL23" s="350"/>
      <c r="AM23" s="68"/>
      <c r="AN23" s="366"/>
    </row>
    <row r="24" spans="1:47" s="20" customFormat="1" ht="3" customHeight="1" x14ac:dyDescent="0.15">
      <c r="A24" s="136"/>
      <c r="B24" s="564" t="s">
        <v>323</v>
      </c>
      <c r="C24" s="570"/>
      <c r="D24" s="570"/>
      <c r="E24" s="570"/>
      <c r="F24" s="571"/>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353"/>
      <c r="AE24" s="353"/>
      <c r="AF24" s="353"/>
      <c r="AG24" s="57"/>
      <c r="AH24" s="58"/>
      <c r="AI24" s="58"/>
      <c r="AJ24" s="58"/>
      <c r="AK24" s="59"/>
      <c r="AL24" s="58"/>
      <c r="AM24" s="60"/>
      <c r="AN24" s="61"/>
    </row>
    <row r="25" spans="1:47" s="20" customFormat="1" ht="33" customHeight="1" x14ac:dyDescent="0.15">
      <c r="A25" s="585"/>
      <c r="B25" s="557"/>
      <c r="C25" s="572"/>
      <c r="D25" s="572"/>
      <c r="E25" s="572"/>
      <c r="F25" s="573"/>
      <c r="G25" s="352"/>
      <c r="H25" s="756" t="s">
        <v>394</v>
      </c>
      <c r="I25" s="756"/>
      <c r="J25" s="756"/>
      <c r="K25" s="756"/>
      <c r="L25" s="756"/>
      <c r="M25" s="347"/>
      <c r="N25" s="756" t="s">
        <v>395</v>
      </c>
      <c r="O25" s="756"/>
      <c r="P25" s="756"/>
      <c r="Q25" s="756"/>
      <c r="R25" s="756"/>
      <c r="S25" s="347"/>
      <c r="T25" s="756" t="s">
        <v>396</v>
      </c>
      <c r="U25" s="756"/>
      <c r="V25" s="756"/>
      <c r="W25" s="756"/>
      <c r="X25" s="756"/>
      <c r="Y25" s="347"/>
      <c r="Z25" s="756" t="s">
        <v>397</v>
      </c>
      <c r="AA25" s="756"/>
      <c r="AB25" s="756"/>
      <c r="AC25" s="756"/>
      <c r="AD25" s="756"/>
      <c r="AE25" s="355"/>
      <c r="AF25" s="355"/>
      <c r="AG25" s="546" t="s">
        <v>0</v>
      </c>
      <c r="AH25" s="547"/>
      <c r="AI25" s="547"/>
      <c r="AJ25" s="582" t="s">
        <v>56</v>
      </c>
      <c r="AK25" s="547" t="s">
        <v>0</v>
      </c>
      <c r="AL25" s="582" t="s">
        <v>57</v>
      </c>
      <c r="AM25" s="583" t="s">
        <v>0</v>
      </c>
      <c r="AN25" s="584" t="s">
        <v>58</v>
      </c>
    </row>
    <row r="26" spans="1:47" s="20" customFormat="1" ht="33" customHeight="1" x14ac:dyDescent="0.15">
      <c r="A26" s="585"/>
      <c r="B26" s="557"/>
      <c r="C26" s="572"/>
      <c r="D26" s="572"/>
      <c r="E26" s="572"/>
      <c r="F26" s="573"/>
      <c r="G26" s="352"/>
      <c r="H26" s="756" t="s">
        <v>398</v>
      </c>
      <c r="I26" s="756"/>
      <c r="J26" s="756"/>
      <c r="K26" s="756"/>
      <c r="L26" s="756"/>
      <c r="M26" s="347"/>
      <c r="N26" s="756" t="s">
        <v>399</v>
      </c>
      <c r="O26" s="756"/>
      <c r="P26" s="756"/>
      <c r="Q26" s="756"/>
      <c r="R26" s="756"/>
      <c r="S26" s="347"/>
      <c r="T26" s="756" t="s">
        <v>400</v>
      </c>
      <c r="U26" s="756"/>
      <c r="V26" s="756"/>
      <c r="W26" s="756"/>
      <c r="X26" s="756"/>
      <c r="Y26" s="347"/>
      <c r="Z26" s="756"/>
      <c r="AA26" s="756"/>
      <c r="AB26" s="756"/>
      <c r="AC26" s="756"/>
      <c r="AD26" s="756"/>
      <c r="AE26" s="355"/>
      <c r="AF26" s="355"/>
      <c r="AG26" s="546"/>
      <c r="AH26" s="547"/>
      <c r="AI26" s="547"/>
      <c r="AJ26" s="582"/>
      <c r="AK26" s="547"/>
      <c r="AL26" s="582"/>
      <c r="AM26" s="583"/>
      <c r="AN26" s="584"/>
    </row>
    <row r="27" spans="1:47" s="20" customFormat="1" ht="3" customHeight="1" x14ac:dyDescent="0.15">
      <c r="A27" s="137"/>
      <c r="B27" s="577"/>
      <c r="C27" s="578"/>
      <c r="D27" s="578"/>
      <c r="E27" s="578"/>
      <c r="F27" s="579"/>
      <c r="G27" s="357"/>
      <c r="H27" s="357"/>
      <c r="I27" s="357"/>
      <c r="J27" s="357"/>
      <c r="K27" s="357"/>
      <c r="L27" s="357"/>
      <c r="M27" s="357"/>
      <c r="N27" s="357"/>
      <c r="O27" s="357"/>
      <c r="P27" s="357"/>
      <c r="Q27" s="357"/>
      <c r="R27" s="357"/>
      <c r="S27" s="357"/>
      <c r="T27" s="357"/>
      <c r="U27" s="357"/>
      <c r="V27" s="357"/>
      <c r="W27" s="364"/>
      <c r="X27" s="364"/>
      <c r="Y27" s="364"/>
      <c r="Z27" s="364"/>
      <c r="AA27" s="364"/>
      <c r="AB27" s="364"/>
      <c r="AC27" s="364"/>
      <c r="AD27" s="364"/>
      <c r="AE27" s="364"/>
      <c r="AF27" s="364"/>
      <c r="AG27" s="66"/>
      <c r="AH27" s="350"/>
      <c r="AI27" s="350"/>
      <c r="AJ27" s="350"/>
      <c r="AK27" s="67"/>
      <c r="AL27" s="350"/>
      <c r="AM27" s="68"/>
      <c r="AN27" s="366"/>
    </row>
    <row r="28" spans="1:47" s="20" customFormat="1" ht="3" customHeight="1" x14ac:dyDescent="0.15">
      <c r="A28" s="201"/>
      <c r="B28" s="564" t="s">
        <v>129</v>
      </c>
      <c r="C28" s="570"/>
      <c r="D28" s="570"/>
      <c r="E28" s="570"/>
      <c r="F28" s="571"/>
      <c r="G28" s="306"/>
      <c r="H28" s="353"/>
      <c r="I28" s="353"/>
      <c r="J28" s="353"/>
      <c r="K28" s="353"/>
      <c r="L28" s="353"/>
      <c r="M28" s="353"/>
      <c r="N28" s="353"/>
      <c r="O28" s="353"/>
      <c r="P28" s="353"/>
      <c r="Q28" s="353"/>
      <c r="R28" s="353"/>
      <c r="S28" s="353"/>
      <c r="T28" s="353"/>
      <c r="U28" s="353"/>
      <c r="V28" s="353"/>
      <c r="W28" s="353"/>
      <c r="X28" s="353"/>
      <c r="Y28" s="353"/>
      <c r="Z28" s="353"/>
      <c r="AA28" s="353"/>
      <c r="AB28" s="353"/>
      <c r="AC28" s="353"/>
      <c r="AD28" s="353"/>
      <c r="AE28" s="353"/>
      <c r="AF28" s="354"/>
      <c r="AG28" s="57"/>
      <c r="AH28" s="58"/>
      <c r="AI28" s="58"/>
      <c r="AJ28" s="58"/>
      <c r="AK28" s="59"/>
      <c r="AL28" s="58"/>
      <c r="AM28" s="60"/>
      <c r="AN28" s="61"/>
    </row>
    <row r="29" spans="1:47" s="20" customFormat="1" ht="33" customHeight="1" x14ac:dyDescent="0.15">
      <c r="A29" s="345"/>
      <c r="B29" s="557"/>
      <c r="C29" s="572"/>
      <c r="D29" s="572"/>
      <c r="E29" s="572"/>
      <c r="F29" s="573"/>
      <c r="G29" s="43"/>
      <c r="H29" s="545" t="s">
        <v>143</v>
      </c>
      <c r="I29" s="545"/>
      <c r="J29" s="545"/>
      <c r="K29" s="545"/>
      <c r="L29" s="352"/>
      <c r="M29" s="545" t="s">
        <v>144</v>
      </c>
      <c r="N29" s="545"/>
      <c r="O29" s="545"/>
      <c r="P29" s="545"/>
      <c r="Q29" s="234"/>
      <c r="R29" s="234"/>
      <c r="S29" s="355"/>
      <c r="T29" s="182"/>
      <c r="U29" s="182"/>
      <c r="V29" s="182"/>
      <c r="W29" s="182"/>
      <c r="X29" s="182"/>
      <c r="Y29" s="182"/>
      <c r="Z29" s="182"/>
      <c r="AA29" s="182"/>
      <c r="AB29" s="182"/>
      <c r="AC29" s="182"/>
      <c r="AD29" s="182"/>
      <c r="AE29" s="182"/>
      <c r="AF29" s="356"/>
      <c r="AG29" s="546" t="s">
        <v>0</v>
      </c>
      <c r="AH29" s="547"/>
      <c r="AI29" s="547"/>
      <c r="AJ29" s="340" t="s">
        <v>56</v>
      </c>
      <c r="AK29" s="335" t="s">
        <v>0</v>
      </c>
      <c r="AL29" s="340" t="s">
        <v>57</v>
      </c>
      <c r="AM29" s="341" t="s">
        <v>0</v>
      </c>
      <c r="AN29" s="346" t="s">
        <v>97</v>
      </c>
    </row>
    <row r="30" spans="1:47" s="20" customFormat="1" ht="3" customHeight="1" x14ac:dyDescent="0.15">
      <c r="A30" s="137"/>
      <c r="B30" s="577"/>
      <c r="C30" s="578"/>
      <c r="D30" s="578"/>
      <c r="E30" s="578"/>
      <c r="F30" s="579"/>
      <c r="G30" s="357"/>
      <c r="H30" s="357"/>
      <c r="I30" s="357"/>
      <c r="J30" s="357"/>
      <c r="K30" s="357"/>
      <c r="L30" s="357"/>
      <c r="M30" s="357"/>
      <c r="N30" s="357"/>
      <c r="O30" s="357"/>
      <c r="P30" s="357"/>
      <c r="Q30" s="357"/>
      <c r="R30" s="357"/>
      <c r="S30" s="357"/>
      <c r="T30" s="357"/>
      <c r="U30" s="357"/>
      <c r="V30" s="357"/>
      <c r="W30" s="364"/>
      <c r="X30" s="364"/>
      <c r="Y30" s="364"/>
      <c r="Z30" s="364"/>
      <c r="AA30" s="364"/>
      <c r="AB30" s="364"/>
      <c r="AC30" s="364"/>
      <c r="AD30" s="364"/>
      <c r="AE30" s="364"/>
      <c r="AF30" s="364"/>
      <c r="AG30" s="66"/>
      <c r="AH30" s="350"/>
      <c r="AI30" s="350"/>
      <c r="AJ30" s="350"/>
      <c r="AK30" s="67"/>
      <c r="AL30" s="350"/>
      <c r="AM30" s="68"/>
      <c r="AN30" s="366"/>
    </row>
    <row r="31" spans="1:47" s="20" customFormat="1" ht="3" customHeight="1" x14ac:dyDescent="0.15">
      <c r="A31" s="198"/>
      <c r="B31" s="564" t="s">
        <v>130</v>
      </c>
      <c r="C31" s="570"/>
      <c r="D31" s="570"/>
      <c r="E31" s="570"/>
      <c r="F31" s="571"/>
      <c r="G31" s="306"/>
      <c r="H31" s="353"/>
      <c r="I31" s="353"/>
      <c r="J31" s="353"/>
      <c r="K31" s="353"/>
      <c r="L31" s="353"/>
      <c r="M31" s="353"/>
      <c r="N31" s="353"/>
      <c r="O31" s="353"/>
      <c r="P31" s="353"/>
      <c r="Q31" s="355"/>
      <c r="R31" s="355"/>
      <c r="S31" s="355"/>
      <c r="T31" s="355"/>
      <c r="U31" s="355"/>
      <c r="V31" s="355"/>
      <c r="W31" s="355"/>
      <c r="X31" s="355"/>
      <c r="Y31" s="355"/>
      <c r="Z31" s="355"/>
      <c r="AA31" s="355"/>
      <c r="AB31" s="355"/>
      <c r="AC31" s="355"/>
      <c r="AD31" s="355"/>
      <c r="AE31" s="355"/>
      <c r="AF31" s="355"/>
      <c r="AG31" s="69"/>
      <c r="AH31" s="349"/>
      <c r="AI31" s="349"/>
      <c r="AJ31" s="349"/>
      <c r="AK31" s="70"/>
      <c r="AL31" s="349"/>
      <c r="AM31" s="71"/>
      <c r="AN31" s="365"/>
    </row>
    <row r="32" spans="1:47" s="20" customFormat="1" ht="33" customHeight="1" x14ac:dyDescent="0.15">
      <c r="A32" s="36"/>
      <c r="B32" s="557"/>
      <c r="C32" s="572"/>
      <c r="D32" s="572"/>
      <c r="E32" s="572"/>
      <c r="F32" s="573"/>
      <c r="G32" s="43"/>
      <c r="H32" s="545" t="s">
        <v>324</v>
      </c>
      <c r="I32" s="545"/>
      <c r="J32" s="545"/>
      <c r="K32" s="545"/>
      <c r="L32" s="352"/>
      <c r="M32" s="545" t="s">
        <v>325</v>
      </c>
      <c r="N32" s="545"/>
      <c r="O32" s="545"/>
      <c r="P32" s="545"/>
      <c r="Q32" s="355"/>
      <c r="R32" s="355"/>
      <c r="S32" s="355"/>
      <c r="T32" s="355"/>
      <c r="U32" s="355"/>
      <c r="V32" s="355"/>
      <c r="W32" s="355"/>
      <c r="X32" s="355"/>
      <c r="Y32" s="355"/>
      <c r="Z32" s="355"/>
      <c r="AA32" s="355"/>
      <c r="AB32" s="355"/>
      <c r="AC32" s="355"/>
      <c r="AD32" s="355"/>
      <c r="AE32" s="355"/>
      <c r="AF32" s="355"/>
      <c r="AG32" s="546" t="s">
        <v>0</v>
      </c>
      <c r="AH32" s="547"/>
      <c r="AI32" s="547"/>
      <c r="AJ32" s="349" t="s">
        <v>56</v>
      </c>
      <c r="AK32" s="62" t="s">
        <v>0</v>
      </c>
      <c r="AL32" s="349" t="s">
        <v>57</v>
      </c>
      <c r="AM32" s="63" t="s">
        <v>0</v>
      </c>
      <c r="AN32" s="365" t="s">
        <v>58</v>
      </c>
    </row>
    <row r="33" spans="1:40" s="20" customFormat="1" ht="3" customHeight="1" x14ac:dyDescent="0.15">
      <c r="A33" s="48"/>
      <c r="B33" s="577"/>
      <c r="C33" s="578"/>
      <c r="D33" s="578"/>
      <c r="E33" s="578"/>
      <c r="F33" s="579"/>
      <c r="G33" s="357"/>
      <c r="H33" s="357"/>
      <c r="I33" s="357"/>
      <c r="J33" s="357"/>
      <c r="K33" s="357"/>
      <c r="L33" s="357"/>
      <c r="M33" s="357"/>
      <c r="N33" s="357"/>
      <c r="O33" s="357"/>
      <c r="P33" s="357"/>
      <c r="Q33" s="357"/>
      <c r="R33" s="357"/>
      <c r="S33" s="357"/>
      <c r="T33" s="357"/>
      <c r="U33" s="357"/>
      <c r="V33" s="357"/>
      <c r="W33" s="364"/>
      <c r="X33" s="364"/>
      <c r="Y33" s="364"/>
      <c r="Z33" s="364"/>
      <c r="AA33" s="364"/>
      <c r="AB33" s="364"/>
      <c r="AC33" s="364"/>
      <c r="AD33" s="364"/>
      <c r="AE33" s="364"/>
      <c r="AF33" s="364"/>
      <c r="AG33" s="66"/>
      <c r="AH33" s="350"/>
      <c r="AI33" s="350"/>
      <c r="AJ33" s="350"/>
      <c r="AK33" s="67"/>
      <c r="AL33" s="350"/>
      <c r="AM33" s="68"/>
      <c r="AN33" s="366"/>
    </row>
    <row r="34" spans="1:40" s="20" customFormat="1" ht="3" customHeight="1" x14ac:dyDescent="0.15">
      <c r="A34" s="198"/>
      <c r="B34" s="564" t="s">
        <v>496</v>
      </c>
      <c r="C34" s="570"/>
      <c r="D34" s="570"/>
      <c r="E34" s="570"/>
      <c r="F34" s="571"/>
      <c r="G34" s="306"/>
      <c r="H34" s="462"/>
      <c r="I34" s="462"/>
      <c r="J34" s="462"/>
      <c r="K34" s="462"/>
      <c r="L34" s="462"/>
      <c r="M34" s="462"/>
      <c r="N34" s="462"/>
      <c r="O34" s="462"/>
      <c r="P34" s="462"/>
      <c r="Q34" s="464"/>
      <c r="R34" s="464"/>
      <c r="S34" s="464"/>
      <c r="T34" s="464"/>
      <c r="U34" s="464"/>
      <c r="V34" s="464"/>
      <c r="W34" s="464"/>
      <c r="X34" s="464"/>
      <c r="Y34" s="464"/>
      <c r="Z34" s="464"/>
      <c r="AA34" s="464"/>
      <c r="AB34" s="464"/>
      <c r="AC34" s="464"/>
      <c r="AD34" s="464"/>
      <c r="AE34" s="464"/>
      <c r="AF34" s="464"/>
      <c r="AG34" s="69"/>
      <c r="AH34" s="456"/>
      <c r="AI34" s="456"/>
      <c r="AJ34" s="456"/>
      <c r="AK34" s="70"/>
      <c r="AL34" s="456"/>
      <c r="AM34" s="71"/>
      <c r="AN34" s="453"/>
    </row>
    <row r="35" spans="1:40" s="20" customFormat="1" ht="33" customHeight="1" x14ac:dyDescent="0.15">
      <c r="A35" s="36"/>
      <c r="B35" s="557"/>
      <c r="C35" s="572"/>
      <c r="D35" s="572"/>
      <c r="E35" s="572"/>
      <c r="F35" s="573"/>
      <c r="G35" s="43"/>
      <c r="H35" s="545" t="s">
        <v>89</v>
      </c>
      <c r="I35" s="545"/>
      <c r="J35" s="545"/>
      <c r="K35" s="545"/>
      <c r="L35" s="461"/>
      <c r="M35" s="169" t="s">
        <v>512</v>
      </c>
      <c r="N35" s="169"/>
      <c r="O35" s="169"/>
      <c r="P35" s="169"/>
      <c r="Q35" s="169"/>
      <c r="R35" s="169"/>
      <c r="S35" s="169"/>
      <c r="T35" s="464"/>
      <c r="U35" s="464"/>
      <c r="V35" s="169"/>
      <c r="W35" s="464"/>
      <c r="X35" s="487" t="s">
        <v>505</v>
      </c>
      <c r="Y35" s="464"/>
      <c r="Z35" s="464"/>
      <c r="AA35" s="464"/>
      <c r="AB35" s="464"/>
      <c r="AC35" s="464"/>
      <c r="AD35" s="464"/>
      <c r="AE35" s="464"/>
      <c r="AF35" s="464"/>
      <c r="AG35" s="546" t="s">
        <v>0</v>
      </c>
      <c r="AH35" s="547"/>
      <c r="AI35" s="547"/>
      <c r="AJ35" s="456" t="s">
        <v>56</v>
      </c>
      <c r="AK35" s="62" t="s">
        <v>0</v>
      </c>
      <c r="AL35" s="456" t="s">
        <v>57</v>
      </c>
      <c r="AM35" s="63" t="s">
        <v>0</v>
      </c>
      <c r="AN35" s="453" t="s">
        <v>58</v>
      </c>
    </row>
    <row r="36" spans="1:40" s="20" customFormat="1" ht="3" customHeight="1" x14ac:dyDescent="0.15">
      <c r="A36" s="48"/>
      <c r="B36" s="577"/>
      <c r="C36" s="578"/>
      <c r="D36" s="578"/>
      <c r="E36" s="578"/>
      <c r="F36" s="579"/>
      <c r="G36" s="466"/>
      <c r="H36" s="466"/>
      <c r="I36" s="466"/>
      <c r="J36" s="466"/>
      <c r="K36" s="466"/>
      <c r="L36" s="466"/>
      <c r="M36" s="466"/>
      <c r="N36" s="466"/>
      <c r="O36" s="466"/>
      <c r="P36" s="466"/>
      <c r="Q36" s="466"/>
      <c r="R36" s="466"/>
      <c r="S36" s="466"/>
      <c r="T36" s="466"/>
      <c r="U36" s="466"/>
      <c r="V36" s="466"/>
      <c r="W36" s="472"/>
      <c r="X36" s="472"/>
      <c r="Y36" s="472"/>
      <c r="Z36" s="472"/>
      <c r="AA36" s="472"/>
      <c r="AB36" s="472"/>
      <c r="AC36" s="472"/>
      <c r="AD36" s="472"/>
      <c r="AE36" s="472"/>
      <c r="AF36" s="472"/>
      <c r="AG36" s="66"/>
      <c r="AH36" s="457"/>
      <c r="AI36" s="457"/>
      <c r="AJ36" s="457"/>
      <c r="AK36" s="67"/>
      <c r="AL36" s="457"/>
      <c r="AM36" s="68"/>
      <c r="AN36" s="454"/>
    </row>
    <row r="37" spans="1:40" s="20" customFormat="1" ht="3" customHeight="1" x14ac:dyDescent="0.15">
      <c r="A37" s="198"/>
      <c r="B37" s="570" t="s">
        <v>494</v>
      </c>
      <c r="C37" s="565"/>
      <c r="D37" s="565"/>
      <c r="E37" s="565"/>
      <c r="F37" s="566"/>
      <c r="G37" s="461"/>
      <c r="H37" s="545"/>
      <c r="I37" s="545"/>
      <c r="J37" s="545"/>
      <c r="K37" s="545"/>
      <c r="L37" s="461"/>
      <c r="M37" s="545"/>
      <c r="N37" s="545"/>
      <c r="O37" s="545"/>
      <c r="P37" s="545"/>
      <c r="Q37" s="464"/>
      <c r="R37" s="464"/>
      <c r="S37" s="464"/>
      <c r="T37" s="464"/>
      <c r="U37" s="464"/>
      <c r="V37" s="464"/>
      <c r="W37" s="464"/>
      <c r="X37" s="464"/>
      <c r="Y37" s="464"/>
      <c r="Z37" s="464"/>
      <c r="AA37" s="464"/>
      <c r="AB37" s="464"/>
      <c r="AC37" s="464"/>
      <c r="AD37" s="464"/>
      <c r="AE37" s="464"/>
      <c r="AF37" s="464"/>
      <c r="AG37" s="57"/>
      <c r="AH37" s="58"/>
      <c r="AI37" s="58"/>
      <c r="AJ37" s="58"/>
      <c r="AK37" s="59"/>
      <c r="AL37" s="58"/>
      <c r="AM37" s="60"/>
      <c r="AN37" s="61"/>
    </row>
    <row r="38" spans="1:40" s="20" customFormat="1" ht="25.5" customHeight="1" x14ac:dyDescent="0.15">
      <c r="A38" s="198"/>
      <c r="B38" s="558"/>
      <c r="C38" s="558"/>
      <c r="D38" s="558"/>
      <c r="E38" s="558"/>
      <c r="F38" s="559"/>
      <c r="G38" s="233"/>
      <c r="H38" s="545" t="s">
        <v>89</v>
      </c>
      <c r="I38" s="545"/>
      <c r="J38" s="545"/>
      <c r="K38" s="545"/>
      <c r="L38" s="461"/>
      <c r="M38" s="545" t="s">
        <v>96</v>
      </c>
      <c r="N38" s="545"/>
      <c r="O38" s="545"/>
      <c r="P38" s="545"/>
      <c r="Q38" s="464"/>
      <c r="R38" s="464"/>
      <c r="S38" s="464"/>
      <c r="T38" s="464"/>
      <c r="U38" s="464"/>
      <c r="V38" s="464"/>
      <c r="W38" s="464"/>
      <c r="X38" s="464"/>
      <c r="Y38" s="464"/>
      <c r="Z38" s="464"/>
      <c r="AA38" s="464"/>
      <c r="AB38" s="464"/>
      <c r="AC38" s="464"/>
      <c r="AD38" s="464"/>
      <c r="AE38" s="464"/>
      <c r="AF38" s="465"/>
      <c r="AG38" s="546" t="s">
        <v>0</v>
      </c>
      <c r="AH38" s="547"/>
      <c r="AI38" s="547"/>
      <c r="AJ38" s="456" t="s">
        <v>56</v>
      </c>
      <c r="AK38" s="62" t="s">
        <v>0</v>
      </c>
      <c r="AL38" s="456" t="s">
        <v>57</v>
      </c>
      <c r="AM38" s="63" t="s">
        <v>0</v>
      </c>
      <c r="AN38" s="453" t="s">
        <v>58</v>
      </c>
    </row>
    <row r="39" spans="1:40" s="20" customFormat="1" ht="3" customHeight="1" x14ac:dyDescent="0.15">
      <c r="A39" s="48"/>
      <c r="B39" s="568"/>
      <c r="C39" s="568"/>
      <c r="D39" s="568"/>
      <c r="E39" s="568"/>
      <c r="F39" s="569"/>
      <c r="G39" s="232"/>
      <c r="H39" s="646"/>
      <c r="I39" s="646"/>
      <c r="J39" s="646"/>
      <c r="K39" s="646"/>
      <c r="L39" s="472"/>
      <c r="M39" s="646"/>
      <c r="N39" s="646"/>
      <c r="O39" s="646"/>
      <c r="P39" s="646"/>
      <c r="Q39" s="466"/>
      <c r="R39" s="466"/>
      <c r="S39" s="466"/>
      <c r="T39" s="466"/>
      <c r="U39" s="466"/>
      <c r="V39" s="466"/>
      <c r="W39" s="466"/>
      <c r="X39" s="466"/>
      <c r="Y39" s="466"/>
      <c r="Z39" s="466"/>
      <c r="AA39" s="466"/>
      <c r="AB39" s="466"/>
      <c r="AC39" s="466"/>
      <c r="AD39" s="466"/>
      <c r="AE39" s="466"/>
      <c r="AF39" s="467"/>
      <c r="AG39" s="66"/>
      <c r="AH39" s="457"/>
      <c r="AI39" s="457"/>
      <c r="AJ39" s="457"/>
      <c r="AK39" s="67"/>
      <c r="AL39" s="457"/>
      <c r="AM39" s="68"/>
      <c r="AN39" s="454"/>
    </row>
    <row r="40" spans="1:40" s="20" customFormat="1" ht="3" customHeight="1" x14ac:dyDescent="0.15">
      <c r="A40" s="198"/>
      <c r="B40" s="565" t="s">
        <v>427</v>
      </c>
      <c r="C40" s="565"/>
      <c r="D40" s="565"/>
      <c r="E40" s="565"/>
      <c r="F40" s="566"/>
      <c r="G40" s="461"/>
      <c r="H40" s="545"/>
      <c r="I40" s="545"/>
      <c r="J40" s="545"/>
      <c r="K40" s="545"/>
      <c r="L40" s="461"/>
      <c r="M40" s="545"/>
      <c r="N40" s="545"/>
      <c r="O40" s="545"/>
      <c r="P40" s="545"/>
      <c r="Q40" s="464"/>
      <c r="R40" s="464"/>
      <c r="S40" s="464"/>
      <c r="T40" s="464"/>
      <c r="U40" s="464"/>
      <c r="V40" s="464"/>
      <c r="W40" s="464"/>
      <c r="X40" s="464"/>
      <c r="Y40" s="464"/>
      <c r="Z40" s="464"/>
      <c r="AA40" s="464"/>
      <c r="AB40" s="464"/>
      <c r="AC40" s="464"/>
      <c r="AD40" s="464"/>
      <c r="AE40" s="464"/>
      <c r="AF40" s="464"/>
      <c r="AG40" s="57"/>
      <c r="AH40" s="58"/>
      <c r="AI40" s="58"/>
      <c r="AJ40" s="58"/>
      <c r="AK40" s="59"/>
      <c r="AL40" s="58"/>
      <c r="AM40" s="60"/>
      <c r="AN40" s="61"/>
    </row>
    <row r="41" spans="1:40" s="20" customFormat="1" ht="24" customHeight="1" x14ac:dyDescent="0.15">
      <c r="A41" s="198"/>
      <c r="B41" s="558"/>
      <c r="C41" s="558"/>
      <c r="D41" s="558"/>
      <c r="E41" s="558"/>
      <c r="F41" s="559"/>
      <c r="G41" s="461"/>
      <c r="H41" s="545" t="s">
        <v>89</v>
      </c>
      <c r="I41" s="545"/>
      <c r="J41" s="545"/>
      <c r="K41" s="545"/>
      <c r="L41" s="461"/>
      <c r="M41" s="545" t="s">
        <v>96</v>
      </c>
      <c r="N41" s="545"/>
      <c r="O41" s="545"/>
      <c r="P41" s="545"/>
      <c r="Q41" s="464"/>
      <c r="R41" s="464"/>
      <c r="S41" s="464"/>
      <c r="T41" s="464"/>
      <c r="U41" s="464"/>
      <c r="V41" s="464"/>
      <c r="W41" s="464"/>
      <c r="X41" s="464"/>
      <c r="Y41" s="464"/>
      <c r="Z41" s="464"/>
      <c r="AA41" s="464"/>
      <c r="AB41" s="464"/>
      <c r="AC41" s="464"/>
      <c r="AD41" s="464"/>
      <c r="AE41" s="464"/>
      <c r="AF41" s="465"/>
      <c r="AG41" s="546" t="s">
        <v>0</v>
      </c>
      <c r="AH41" s="547"/>
      <c r="AI41" s="547"/>
      <c r="AJ41" s="456" t="s">
        <v>56</v>
      </c>
      <c r="AK41" s="62" t="s">
        <v>0</v>
      </c>
      <c r="AL41" s="456" t="s">
        <v>57</v>
      </c>
      <c r="AM41" s="63" t="s">
        <v>0</v>
      </c>
      <c r="AN41" s="453" t="s">
        <v>58</v>
      </c>
    </row>
    <row r="42" spans="1:40" s="20" customFormat="1" ht="3" customHeight="1" x14ac:dyDescent="0.15">
      <c r="A42" s="48"/>
      <c r="B42" s="568"/>
      <c r="C42" s="568"/>
      <c r="D42" s="568"/>
      <c r="E42" s="568"/>
      <c r="F42" s="569"/>
      <c r="G42" s="461"/>
      <c r="H42" s="545"/>
      <c r="I42" s="545"/>
      <c r="J42" s="545"/>
      <c r="K42" s="545"/>
      <c r="L42" s="461"/>
      <c r="M42" s="545"/>
      <c r="N42" s="545"/>
      <c r="O42" s="545"/>
      <c r="P42" s="545"/>
      <c r="Q42" s="466"/>
      <c r="R42" s="466"/>
      <c r="S42" s="466"/>
      <c r="T42" s="466"/>
      <c r="U42" s="466"/>
      <c r="V42" s="466"/>
      <c r="W42" s="466"/>
      <c r="X42" s="466"/>
      <c r="Y42" s="466"/>
      <c r="Z42" s="466"/>
      <c r="AA42" s="466"/>
      <c r="AB42" s="466"/>
      <c r="AC42" s="466"/>
      <c r="AD42" s="466"/>
      <c r="AE42" s="466"/>
      <c r="AF42" s="467"/>
      <c r="AG42" s="66"/>
      <c r="AH42" s="457"/>
      <c r="AI42" s="457"/>
      <c r="AJ42" s="457"/>
      <c r="AK42" s="67"/>
      <c r="AL42" s="457"/>
      <c r="AM42" s="68"/>
      <c r="AN42" s="454"/>
    </row>
    <row r="43" spans="1:40" s="20" customFormat="1" ht="3" customHeight="1" x14ac:dyDescent="0.15">
      <c r="A43" s="198"/>
      <c r="B43" s="564" t="s">
        <v>326</v>
      </c>
      <c r="C43" s="570"/>
      <c r="D43" s="570"/>
      <c r="E43" s="570"/>
      <c r="F43" s="571"/>
      <c r="G43" s="306"/>
      <c r="H43" s="353"/>
      <c r="I43" s="353"/>
      <c r="J43" s="353"/>
      <c r="K43" s="353"/>
      <c r="L43" s="353"/>
      <c r="M43" s="353"/>
      <c r="N43" s="353"/>
      <c r="O43" s="353"/>
      <c r="P43" s="353"/>
      <c r="Q43" s="355"/>
      <c r="R43" s="355"/>
      <c r="S43" s="355"/>
      <c r="T43" s="355"/>
      <c r="U43" s="355"/>
      <c r="V43" s="355"/>
      <c r="W43" s="355"/>
      <c r="X43" s="355"/>
      <c r="Y43" s="355"/>
      <c r="Z43" s="355"/>
      <c r="AA43" s="355"/>
      <c r="AB43" s="355"/>
      <c r="AC43" s="355"/>
      <c r="AD43" s="355"/>
      <c r="AE43" s="355"/>
      <c r="AF43" s="355"/>
      <c r="AG43" s="69"/>
      <c r="AH43" s="349"/>
      <c r="AI43" s="349"/>
      <c r="AJ43" s="349"/>
      <c r="AK43" s="70"/>
      <c r="AL43" s="349"/>
      <c r="AM43" s="71"/>
      <c r="AN43" s="365"/>
    </row>
    <row r="44" spans="1:40" s="20" customFormat="1" ht="33" customHeight="1" x14ac:dyDescent="0.15">
      <c r="A44" s="36"/>
      <c r="B44" s="557"/>
      <c r="C44" s="572"/>
      <c r="D44" s="572"/>
      <c r="E44" s="572"/>
      <c r="F44" s="573"/>
      <c r="G44" s="43"/>
      <c r="H44" s="545" t="s">
        <v>143</v>
      </c>
      <c r="I44" s="545"/>
      <c r="J44" s="545"/>
      <c r="K44" s="545"/>
      <c r="L44" s="352"/>
      <c r="M44" s="545" t="s">
        <v>144</v>
      </c>
      <c r="N44" s="545"/>
      <c r="O44" s="545"/>
      <c r="P44" s="545"/>
      <c r="Q44" s="355"/>
      <c r="R44" s="355"/>
      <c r="S44" s="355"/>
      <c r="T44" s="355"/>
      <c r="U44" s="355"/>
      <c r="V44" s="355"/>
      <c r="W44" s="355"/>
      <c r="X44" s="355"/>
      <c r="Y44" s="355"/>
      <c r="Z44" s="355"/>
      <c r="AA44" s="355"/>
      <c r="AB44" s="355"/>
      <c r="AC44" s="355"/>
      <c r="AD44" s="355"/>
      <c r="AE44" s="355"/>
      <c r="AF44" s="355"/>
      <c r="AG44" s="546" t="s">
        <v>0</v>
      </c>
      <c r="AH44" s="547"/>
      <c r="AI44" s="547"/>
      <c r="AJ44" s="349" t="s">
        <v>56</v>
      </c>
      <c r="AK44" s="62" t="s">
        <v>0</v>
      </c>
      <c r="AL44" s="349" t="s">
        <v>57</v>
      </c>
      <c r="AM44" s="63" t="s">
        <v>0</v>
      </c>
      <c r="AN44" s="365" t="s">
        <v>58</v>
      </c>
    </row>
    <row r="45" spans="1:40" s="20" customFormat="1" ht="3" customHeight="1" x14ac:dyDescent="0.15">
      <c r="A45" s="48"/>
      <c r="B45" s="577"/>
      <c r="C45" s="578"/>
      <c r="D45" s="578"/>
      <c r="E45" s="578"/>
      <c r="F45" s="579"/>
      <c r="G45" s="357"/>
      <c r="H45" s="357"/>
      <c r="I45" s="357"/>
      <c r="J45" s="357"/>
      <c r="K45" s="357"/>
      <c r="L45" s="357"/>
      <c r="M45" s="357"/>
      <c r="N45" s="357"/>
      <c r="O45" s="357"/>
      <c r="P45" s="357"/>
      <c r="Q45" s="357"/>
      <c r="R45" s="357"/>
      <c r="S45" s="357"/>
      <c r="T45" s="357"/>
      <c r="U45" s="357"/>
      <c r="V45" s="357"/>
      <c r="W45" s="364"/>
      <c r="X45" s="364"/>
      <c r="Y45" s="364"/>
      <c r="Z45" s="364"/>
      <c r="AA45" s="364"/>
      <c r="AB45" s="364"/>
      <c r="AC45" s="364"/>
      <c r="AD45" s="364"/>
      <c r="AE45" s="364"/>
      <c r="AF45" s="364"/>
      <c r="AG45" s="66"/>
      <c r="AH45" s="350"/>
      <c r="AI45" s="350"/>
      <c r="AJ45" s="350"/>
      <c r="AK45" s="67"/>
      <c r="AL45" s="350"/>
      <c r="AM45" s="68"/>
      <c r="AN45" s="366"/>
    </row>
    <row r="46" spans="1:40" ht="3" customHeight="1" x14ac:dyDescent="0.15">
      <c r="A46" s="91"/>
      <c r="B46" s="564" t="s">
        <v>327</v>
      </c>
      <c r="C46" s="565"/>
      <c r="D46" s="565"/>
      <c r="E46" s="565"/>
      <c r="F46" s="566"/>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57"/>
      <c r="AH46" s="58"/>
      <c r="AI46" s="58"/>
      <c r="AJ46" s="58"/>
      <c r="AK46" s="59"/>
      <c r="AL46" s="58"/>
      <c r="AM46" s="60"/>
      <c r="AN46" s="61"/>
    </row>
    <row r="47" spans="1:40" ht="33" customHeight="1" x14ac:dyDescent="0.15">
      <c r="A47" s="36"/>
      <c r="B47" s="560"/>
      <c r="C47" s="558"/>
      <c r="D47" s="558"/>
      <c r="E47" s="558"/>
      <c r="F47" s="559"/>
      <c r="G47" s="352"/>
      <c r="H47" s="545" t="s">
        <v>143</v>
      </c>
      <c r="I47" s="545"/>
      <c r="J47" s="545"/>
      <c r="K47" s="545"/>
      <c r="L47" s="352"/>
      <c r="M47" s="545" t="s">
        <v>144</v>
      </c>
      <c r="N47" s="545"/>
      <c r="O47" s="545"/>
      <c r="P47" s="545"/>
      <c r="Q47" s="355"/>
      <c r="R47" s="355"/>
      <c r="S47" s="355"/>
      <c r="T47" s="355"/>
      <c r="U47" s="355"/>
      <c r="V47" s="355"/>
      <c r="W47" s="355"/>
      <c r="X47" s="355"/>
      <c r="Y47" s="355"/>
      <c r="Z47" s="355"/>
      <c r="AA47" s="355"/>
      <c r="AB47" s="355"/>
      <c r="AC47" s="355"/>
      <c r="AD47" s="355"/>
      <c r="AE47" s="355"/>
      <c r="AF47" s="355"/>
      <c r="AG47" s="546" t="s">
        <v>0</v>
      </c>
      <c r="AH47" s="547"/>
      <c r="AI47" s="547"/>
      <c r="AJ47" s="349" t="s">
        <v>56</v>
      </c>
      <c r="AK47" s="62" t="s">
        <v>0</v>
      </c>
      <c r="AL47" s="349" t="s">
        <v>57</v>
      </c>
      <c r="AM47" s="63" t="s">
        <v>0</v>
      </c>
      <c r="AN47" s="365" t="s">
        <v>58</v>
      </c>
    </row>
    <row r="48" spans="1:40" ht="3" customHeight="1" x14ac:dyDescent="0.15">
      <c r="A48" s="92"/>
      <c r="B48" s="567"/>
      <c r="C48" s="568"/>
      <c r="D48" s="568"/>
      <c r="E48" s="568"/>
      <c r="F48" s="569"/>
      <c r="G48" s="357"/>
      <c r="H48" s="357"/>
      <c r="I48" s="357"/>
      <c r="J48" s="357"/>
      <c r="K48" s="357"/>
      <c r="L48" s="357"/>
      <c r="M48" s="357"/>
      <c r="N48" s="357"/>
      <c r="O48" s="357"/>
      <c r="P48" s="357"/>
      <c r="Q48" s="357"/>
      <c r="R48" s="357"/>
      <c r="S48" s="357"/>
      <c r="T48" s="357"/>
      <c r="U48" s="357"/>
      <c r="V48" s="357"/>
      <c r="W48" s="364"/>
      <c r="X48" s="364"/>
      <c r="Y48" s="364"/>
      <c r="Z48" s="364"/>
      <c r="AA48" s="364"/>
      <c r="AB48" s="364"/>
      <c r="AC48" s="364"/>
      <c r="AD48" s="364"/>
      <c r="AE48" s="364"/>
      <c r="AF48" s="364"/>
      <c r="AG48" s="66"/>
      <c r="AH48" s="350"/>
      <c r="AI48" s="350"/>
      <c r="AJ48" s="350"/>
      <c r="AK48" s="89"/>
      <c r="AL48" s="350"/>
      <c r="AM48" s="90"/>
      <c r="AN48" s="366"/>
    </row>
    <row r="49" spans="1:40" s="20" customFormat="1" ht="3" customHeight="1" x14ac:dyDescent="0.15">
      <c r="A49" s="136"/>
      <c r="B49" s="564" t="s">
        <v>94</v>
      </c>
      <c r="C49" s="570"/>
      <c r="D49" s="570"/>
      <c r="E49" s="570"/>
      <c r="F49" s="571"/>
      <c r="G49" s="518"/>
      <c r="H49" s="518"/>
      <c r="I49" s="518"/>
      <c r="J49" s="518"/>
      <c r="K49" s="518"/>
      <c r="L49" s="518"/>
      <c r="M49" s="518"/>
      <c r="N49" s="518"/>
      <c r="O49" s="518"/>
      <c r="P49" s="518"/>
      <c r="Q49" s="170"/>
      <c r="R49" s="170"/>
      <c r="S49" s="170"/>
      <c r="T49" s="170"/>
      <c r="U49" s="170"/>
      <c r="V49" s="170"/>
      <c r="W49" s="170"/>
      <c r="X49" s="170"/>
      <c r="Y49" s="170"/>
      <c r="Z49" s="170"/>
      <c r="AA49" s="170"/>
      <c r="AB49" s="170"/>
      <c r="AC49" s="170"/>
      <c r="AD49" s="170"/>
      <c r="AE49" s="170"/>
      <c r="AF49" s="171"/>
      <c r="AG49" s="57"/>
      <c r="AH49" s="58"/>
      <c r="AI49" s="58"/>
      <c r="AJ49" s="58"/>
      <c r="AK49" s="59"/>
      <c r="AL49" s="58"/>
      <c r="AM49" s="59"/>
      <c r="AN49" s="61"/>
    </row>
    <row r="50" spans="1:40" s="20" customFormat="1" ht="24" customHeight="1" x14ac:dyDescent="0.15">
      <c r="A50" s="36"/>
      <c r="B50" s="557"/>
      <c r="C50" s="572"/>
      <c r="D50" s="572"/>
      <c r="E50" s="572"/>
      <c r="F50" s="573"/>
      <c r="G50" s="521"/>
      <c r="H50" s="545" t="s">
        <v>89</v>
      </c>
      <c r="I50" s="545"/>
      <c r="J50" s="545"/>
      <c r="K50" s="545"/>
      <c r="L50" s="521"/>
      <c r="M50" s="648" t="s">
        <v>528</v>
      </c>
      <c r="N50" s="648"/>
      <c r="O50" s="648"/>
      <c r="P50" s="169"/>
      <c r="Q50" s="648" t="s">
        <v>529</v>
      </c>
      <c r="R50" s="648"/>
      <c r="S50" s="648"/>
      <c r="T50" s="169"/>
      <c r="U50" s="648" t="s">
        <v>530</v>
      </c>
      <c r="V50" s="648"/>
      <c r="W50" s="648"/>
      <c r="X50" s="169"/>
      <c r="Y50" s="648" t="s">
        <v>531</v>
      </c>
      <c r="Z50" s="648"/>
      <c r="AA50" s="648"/>
      <c r="AB50" s="169"/>
      <c r="AC50" s="648" t="s">
        <v>532</v>
      </c>
      <c r="AD50" s="648"/>
      <c r="AE50" s="648"/>
      <c r="AF50" s="172"/>
      <c r="AG50" s="735"/>
      <c r="AH50" s="709"/>
      <c r="AI50" s="709"/>
      <c r="AJ50" s="582" t="s">
        <v>56</v>
      </c>
      <c r="AK50" s="509" t="s">
        <v>0</v>
      </c>
      <c r="AL50" s="582" t="s">
        <v>57</v>
      </c>
      <c r="AM50" s="511"/>
      <c r="AN50" s="584" t="s">
        <v>58</v>
      </c>
    </row>
    <row r="51" spans="1:40" s="20" customFormat="1" ht="3" customHeight="1" x14ac:dyDescent="0.15">
      <c r="A51" s="137"/>
      <c r="B51" s="577"/>
      <c r="C51" s="578"/>
      <c r="D51" s="578"/>
      <c r="E51" s="578"/>
      <c r="F51" s="579"/>
      <c r="G51" s="520"/>
      <c r="H51" s="520"/>
      <c r="I51" s="520"/>
      <c r="J51" s="520"/>
      <c r="K51" s="520"/>
      <c r="L51" s="520"/>
      <c r="M51" s="520"/>
      <c r="N51" s="520"/>
      <c r="O51" s="520"/>
      <c r="P51" s="520"/>
      <c r="Q51" s="173"/>
      <c r="R51" s="173"/>
      <c r="S51" s="173"/>
      <c r="T51" s="173"/>
      <c r="U51" s="173"/>
      <c r="V51" s="173"/>
      <c r="W51" s="173"/>
      <c r="X51" s="173"/>
      <c r="Y51" s="173"/>
      <c r="Z51" s="173"/>
      <c r="AA51" s="173"/>
      <c r="AB51" s="173"/>
      <c r="AC51" s="173"/>
      <c r="AD51" s="173"/>
      <c r="AE51" s="173"/>
      <c r="AF51" s="174"/>
      <c r="AG51" s="228"/>
      <c r="AH51" s="191"/>
      <c r="AI51" s="191"/>
      <c r="AJ51" s="741"/>
      <c r="AK51" s="191"/>
      <c r="AL51" s="741"/>
      <c r="AM51" s="192"/>
      <c r="AN51" s="799"/>
    </row>
    <row r="52" spans="1:40" ht="28.5" customHeight="1" x14ac:dyDescent="0.15">
      <c r="A52" s="176"/>
      <c r="B52" s="557" t="s">
        <v>563</v>
      </c>
      <c r="C52" s="572"/>
      <c r="D52" s="572"/>
      <c r="E52" s="572"/>
      <c r="F52" s="573"/>
      <c r="G52" s="464"/>
      <c r="H52" s="645" t="s">
        <v>541</v>
      </c>
      <c r="I52" s="645"/>
      <c r="J52" s="645"/>
      <c r="K52" s="645"/>
      <c r="L52" s="518"/>
      <c r="M52" s="645" t="s">
        <v>545</v>
      </c>
      <c r="N52" s="645"/>
      <c r="O52" s="645"/>
      <c r="P52" s="645"/>
      <c r="Q52" s="518"/>
      <c r="R52" s="645" t="s">
        <v>546</v>
      </c>
      <c r="S52" s="645"/>
      <c r="T52" s="645"/>
      <c r="U52" s="645"/>
      <c r="V52" s="518"/>
      <c r="W52" s="645" t="s">
        <v>547</v>
      </c>
      <c r="X52" s="645"/>
      <c r="Y52" s="645"/>
      <c r="Z52" s="645"/>
      <c r="AA52" s="518"/>
      <c r="AB52" s="906" t="s">
        <v>548</v>
      </c>
      <c r="AC52" s="906"/>
      <c r="AD52" s="906"/>
      <c r="AE52" s="906"/>
      <c r="AF52" s="464"/>
      <c r="AG52" s="895"/>
      <c r="AH52" s="896"/>
      <c r="AI52" s="896"/>
      <c r="AJ52" s="796" t="s">
        <v>56</v>
      </c>
      <c r="AK52" s="901" t="s">
        <v>0</v>
      </c>
      <c r="AL52" s="796" t="s">
        <v>351</v>
      </c>
      <c r="AM52" s="901" t="s">
        <v>0</v>
      </c>
      <c r="AN52" s="815" t="s">
        <v>58</v>
      </c>
    </row>
    <row r="53" spans="1:40" s="81" customFormat="1" ht="28.5" customHeight="1" x14ac:dyDescent="0.15">
      <c r="A53" s="190"/>
      <c r="B53" s="557"/>
      <c r="C53" s="572"/>
      <c r="D53" s="572"/>
      <c r="E53" s="572"/>
      <c r="F53" s="573"/>
      <c r="G53" s="162"/>
      <c r="H53" s="545" t="s">
        <v>543</v>
      </c>
      <c r="I53" s="545"/>
      <c r="J53" s="545"/>
      <c r="K53" s="545"/>
      <c r="L53" s="521"/>
      <c r="M53" s="545" t="s">
        <v>549</v>
      </c>
      <c r="N53" s="545"/>
      <c r="O53" s="545"/>
      <c r="P53" s="545"/>
      <c r="Q53" s="519"/>
      <c r="R53" s="545" t="s">
        <v>550</v>
      </c>
      <c r="S53" s="545"/>
      <c r="T53" s="545"/>
      <c r="U53" s="545"/>
      <c r="V53" s="519"/>
      <c r="W53" s="545" t="s">
        <v>551</v>
      </c>
      <c r="X53" s="545"/>
      <c r="Y53" s="545"/>
      <c r="Z53" s="545"/>
      <c r="AA53" s="519"/>
      <c r="AB53" s="726" t="s">
        <v>557</v>
      </c>
      <c r="AC53" s="726"/>
      <c r="AD53" s="726"/>
      <c r="AE53" s="726"/>
      <c r="AF53" s="464"/>
      <c r="AG53" s="897"/>
      <c r="AH53" s="876"/>
      <c r="AI53" s="876"/>
      <c r="AJ53" s="582"/>
      <c r="AK53" s="900"/>
      <c r="AL53" s="582"/>
      <c r="AM53" s="900"/>
      <c r="AN53" s="584"/>
    </row>
    <row r="54" spans="1:40" s="81" customFormat="1" ht="28.5" customHeight="1" x14ac:dyDescent="0.15">
      <c r="A54" s="177"/>
      <c r="B54" s="577"/>
      <c r="C54" s="578"/>
      <c r="D54" s="578"/>
      <c r="E54" s="578"/>
      <c r="F54" s="579"/>
      <c r="G54" s="164"/>
      <c r="H54" s="646" t="s">
        <v>553</v>
      </c>
      <c r="I54" s="646"/>
      <c r="J54" s="646"/>
      <c r="K54" s="646"/>
      <c r="L54" s="520"/>
      <c r="M54" s="646" t="s">
        <v>554</v>
      </c>
      <c r="N54" s="646"/>
      <c r="O54" s="646"/>
      <c r="P54" s="646"/>
      <c r="Q54" s="520"/>
      <c r="R54" s="646" t="s">
        <v>555</v>
      </c>
      <c r="S54" s="646"/>
      <c r="T54" s="646"/>
      <c r="U54" s="646"/>
      <c r="V54" s="520"/>
      <c r="W54" s="646" t="s">
        <v>556</v>
      </c>
      <c r="X54" s="646"/>
      <c r="Y54" s="646"/>
      <c r="Z54" s="646"/>
      <c r="AA54" s="522"/>
      <c r="AB54" s="522"/>
      <c r="AC54" s="522"/>
      <c r="AD54" s="522"/>
      <c r="AE54" s="522"/>
      <c r="AF54" s="466"/>
      <c r="AG54" s="898"/>
      <c r="AH54" s="899"/>
      <c r="AI54" s="899"/>
      <c r="AJ54" s="741"/>
      <c r="AK54" s="902"/>
      <c r="AL54" s="741"/>
      <c r="AM54" s="902"/>
      <c r="AN54" s="799"/>
    </row>
    <row r="55" spans="1:40" ht="3" customHeight="1" x14ac:dyDescent="0.15">
      <c r="A55" s="91"/>
      <c r="B55" s="564" t="s">
        <v>67</v>
      </c>
      <c r="C55" s="565"/>
      <c r="D55" s="565"/>
      <c r="E55" s="565"/>
      <c r="F55" s="566"/>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57"/>
      <c r="AH55" s="58"/>
      <c r="AI55" s="58"/>
      <c r="AJ55" s="58"/>
      <c r="AK55" s="59"/>
      <c r="AL55" s="58"/>
      <c r="AM55" s="60"/>
      <c r="AN55" s="61"/>
    </row>
    <row r="56" spans="1:40" ht="33" customHeight="1" x14ac:dyDescent="0.15">
      <c r="A56" s="36"/>
      <c r="B56" s="560"/>
      <c r="C56" s="558"/>
      <c r="D56" s="558"/>
      <c r="E56" s="558"/>
      <c r="F56" s="559"/>
      <c r="G56" s="352"/>
      <c r="H56" s="545" t="s">
        <v>64</v>
      </c>
      <c r="I56" s="545"/>
      <c r="J56" s="545"/>
      <c r="K56" s="545"/>
      <c r="L56" s="352"/>
      <c r="M56" s="545" t="s">
        <v>65</v>
      </c>
      <c r="N56" s="545"/>
      <c r="O56" s="545"/>
      <c r="P56" s="545"/>
      <c r="Q56" s="355"/>
      <c r="R56" s="355"/>
      <c r="S56" s="355"/>
      <c r="T56" s="355"/>
      <c r="U56" s="355"/>
      <c r="V56" s="355"/>
      <c r="W56" s="355"/>
      <c r="X56" s="355"/>
      <c r="Y56" s="355"/>
      <c r="Z56" s="355"/>
      <c r="AA56" s="355"/>
      <c r="AB56" s="355"/>
      <c r="AC56" s="355"/>
      <c r="AD56" s="355"/>
      <c r="AE56" s="355"/>
      <c r="AF56" s="355"/>
      <c r="AG56" s="546" t="s">
        <v>0</v>
      </c>
      <c r="AH56" s="547"/>
      <c r="AI56" s="547"/>
      <c r="AJ56" s="349" t="s">
        <v>56</v>
      </c>
      <c r="AK56" s="62" t="s">
        <v>0</v>
      </c>
      <c r="AL56" s="349" t="s">
        <v>57</v>
      </c>
      <c r="AM56" s="63" t="s">
        <v>0</v>
      </c>
      <c r="AN56" s="365" t="s">
        <v>58</v>
      </c>
    </row>
    <row r="57" spans="1:40" ht="3" customHeight="1" thickBot="1" x14ac:dyDescent="0.2">
      <c r="A57" s="73"/>
      <c r="B57" s="561"/>
      <c r="C57" s="562"/>
      <c r="D57" s="562"/>
      <c r="E57" s="562"/>
      <c r="F57" s="563"/>
      <c r="G57" s="74"/>
      <c r="H57" s="74"/>
      <c r="I57" s="74"/>
      <c r="J57" s="74"/>
      <c r="K57" s="74"/>
      <c r="L57" s="74"/>
      <c r="M57" s="74"/>
      <c r="N57" s="74"/>
      <c r="O57" s="74"/>
      <c r="P57" s="74"/>
      <c r="Q57" s="74"/>
      <c r="R57" s="74"/>
      <c r="S57" s="74"/>
      <c r="T57" s="74"/>
      <c r="U57" s="74"/>
      <c r="V57" s="74"/>
      <c r="W57" s="75"/>
      <c r="X57" s="75"/>
      <c r="Y57" s="75"/>
      <c r="Z57" s="75"/>
      <c r="AA57" s="75"/>
      <c r="AB57" s="75"/>
      <c r="AC57" s="75"/>
      <c r="AD57" s="75"/>
      <c r="AE57" s="75"/>
      <c r="AF57" s="75"/>
      <c r="AG57" s="76"/>
      <c r="AH57" s="372"/>
      <c r="AI57" s="372"/>
      <c r="AJ57" s="372"/>
      <c r="AK57" s="78"/>
      <c r="AL57" s="372"/>
      <c r="AM57" s="79"/>
      <c r="AN57" s="371"/>
    </row>
    <row r="58" spans="1:40" s="81" customFormat="1" ht="16.5" customHeight="1" x14ac:dyDescent="0.15">
      <c r="B58" s="80" t="s">
        <v>560</v>
      </c>
      <c r="C58" s="18"/>
      <c r="D58" s="18"/>
      <c r="E58" s="294"/>
      <c r="F58"/>
      <c r="G58"/>
      <c r="H58"/>
      <c r="I58"/>
      <c r="J58"/>
      <c r="K58"/>
      <c r="L58"/>
      <c r="M58"/>
      <c r="N58"/>
      <c r="O58"/>
      <c r="P58"/>
      <c r="Q58"/>
      <c r="R58"/>
      <c r="S58"/>
      <c r="T58"/>
      <c r="U58"/>
      <c r="V58"/>
      <c r="W58"/>
      <c r="X58"/>
      <c r="Y58"/>
      <c r="Z58"/>
      <c r="AA58"/>
      <c r="AB58"/>
      <c r="AC58"/>
      <c r="AD58"/>
      <c r="AE58"/>
      <c r="AF58"/>
      <c r="AG58"/>
      <c r="AH58"/>
      <c r="AI58"/>
      <c r="AJ58"/>
      <c r="AK58"/>
      <c r="AL58"/>
      <c r="AM58"/>
      <c r="AN58"/>
    </row>
    <row r="59" spans="1:40" s="82" customFormat="1" ht="16.5" customHeight="1" x14ac:dyDescent="0.15">
      <c r="B59" s="80"/>
      <c r="C59" s="18"/>
      <c r="D59" s="18" t="s">
        <v>536</v>
      </c>
      <c r="E59"/>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row>
    <row r="60" spans="1:40" s="85" customFormat="1" ht="18" customHeight="1" x14ac:dyDescent="0.15">
      <c r="B60" s="93" t="s">
        <v>170</v>
      </c>
      <c r="C60" s="94"/>
      <c r="D60" s="576" t="s">
        <v>60</v>
      </c>
      <c r="E60" s="576"/>
      <c r="F60" s="576"/>
      <c r="G60" s="576"/>
      <c r="H60" s="576"/>
      <c r="I60" s="576"/>
      <c r="J60" s="576"/>
      <c r="K60" s="576"/>
      <c r="L60" s="576"/>
      <c r="M60" s="576"/>
      <c r="N60" s="576"/>
      <c r="O60" s="576"/>
      <c r="P60" s="576"/>
      <c r="Q60" s="576"/>
      <c r="R60" s="576"/>
      <c r="S60" s="576"/>
      <c r="T60" s="576"/>
      <c r="U60" s="576"/>
      <c r="V60" s="576"/>
      <c r="W60" s="576"/>
      <c r="X60" s="576"/>
      <c r="Y60" s="576"/>
      <c r="Z60" s="576"/>
      <c r="AA60" s="576"/>
      <c r="AB60" s="576"/>
      <c r="AC60" s="576"/>
      <c r="AD60" s="576"/>
      <c r="AE60" s="576"/>
      <c r="AF60" s="576"/>
      <c r="AG60" s="576"/>
      <c r="AH60" s="576"/>
      <c r="AI60" s="576"/>
      <c r="AJ60" s="576"/>
      <c r="AK60" s="83"/>
      <c r="AL60" s="84"/>
      <c r="AM60" s="84"/>
      <c r="AN60" s="84"/>
    </row>
    <row r="61" spans="1:40" s="87" customFormat="1" ht="19.5" customHeight="1" x14ac:dyDescent="0.15">
      <c r="B61" s="94"/>
      <c r="C61" s="574" t="s">
        <v>171</v>
      </c>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4"/>
      <c r="AF61" s="574"/>
      <c r="AG61" s="574"/>
      <c r="AH61" s="574"/>
      <c r="AI61" s="574"/>
      <c r="AJ61" s="574"/>
      <c r="AK61" s="86"/>
      <c r="AL61" s="86"/>
      <c r="AM61" s="86"/>
      <c r="AN61" s="86"/>
    </row>
    <row r="62" spans="1:40" s="85" customFormat="1" ht="18" customHeight="1" x14ac:dyDescent="0.15">
      <c r="B62" s="95"/>
      <c r="C62" s="96"/>
      <c r="D62" s="576" t="s">
        <v>61</v>
      </c>
      <c r="E62" s="576"/>
      <c r="F62" s="576"/>
      <c r="G62" s="576"/>
      <c r="H62" s="576"/>
      <c r="I62" s="576"/>
      <c r="J62" s="576"/>
      <c r="K62" s="576"/>
      <c r="L62" s="576"/>
      <c r="M62" s="576"/>
      <c r="N62" s="576"/>
      <c r="O62" s="576"/>
      <c r="P62" s="576"/>
      <c r="Q62" s="576"/>
      <c r="R62" s="576"/>
      <c r="S62" s="576"/>
      <c r="T62" s="576"/>
      <c r="U62" s="576"/>
      <c r="V62" s="576"/>
      <c r="W62" s="576"/>
      <c r="X62" s="576"/>
      <c r="Y62" s="576"/>
      <c r="Z62" s="576"/>
      <c r="AA62" s="576"/>
      <c r="AB62" s="576"/>
      <c r="AC62" s="576"/>
      <c r="AD62" s="576"/>
      <c r="AE62" s="576"/>
      <c r="AF62" s="576"/>
      <c r="AG62" s="576"/>
      <c r="AH62" s="576"/>
      <c r="AI62" s="576"/>
      <c r="AJ62" s="576"/>
      <c r="AK62" s="86"/>
      <c r="AL62" s="86"/>
      <c r="AM62" s="86"/>
      <c r="AN62" s="86"/>
    </row>
    <row r="63" spans="1:40" s="85" customFormat="1" ht="18" customHeight="1" x14ac:dyDescent="0.15">
      <c r="B63" s="97"/>
      <c r="C63" s="576" t="s">
        <v>172</v>
      </c>
      <c r="D63" s="576"/>
      <c r="E63" s="576"/>
      <c r="F63" s="576"/>
      <c r="G63" s="576"/>
      <c r="H63" s="576"/>
      <c r="I63" s="576"/>
      <c r="J63" s="576"/>
      <c r="K63" s="576"/>
      <c r="L63" s="576"/>
      <c r="M63" s="576"/>
      <c r="N63" s="576"/>
      <c r="O63" s="576"/>
      <c r="P63" s="576"/>
      <c r="Q63" s="576"/>
      <c r="R63" s="576"/>
      <c r="S63" s="576"/>
      <c r="T63" s="576"/>
      <c r="U63" s="576"/>
      <c r="V63" s="576"/>
      <c r="W63" s="576"/>
      <c r="X63" s="576"/>
      <c r="Y63" s="576"/>
      <c r="Z63" s="576"/>
      <c r="AA63" s="576"/>
      <c r="AB63" s="576"/>
      <c r="AC63" s="576"/>
      <c r="AD63" s="576"/>
      <c r="AE63" s="576"/>
      <c r="AF63" s="576"/>
      <c r="AG63" s="576"/>
      <c r="AH63" s="576"/>
      <c r="AI63" s="576"/>
      <c r="AJ63" s="576"/>
      <c r="AK63" s="84"/>
      <c r="AL63" s="84"/>
      <c r="AM63" s="84"/>
      <c r="AN63" s="84"/>
    </row>
    <row r="64" spans="1:40" ht="14.25" x14ac:dyDescent="0.15">
      <c r="B64" s="98"/>
      <c r="C64" s="574" t="s">
        <v>173</v>
      </c>
      <c r="D64" s="574"/>
      <c r="E64" s="574"/>
      <c r="F64" s="574"/>
      <c r="G64" s="574"/>
      <c r="H64" s="574"/>
      <c r="I64" s="574"/>
      <c r="J64" s="574"/>
      <c r="K64" s="574"/>
      <c r="L64" s="574"/>
      <c r="M64" s="574"/>
      <c r="N64" s="574"/>
      <c r="O64" s="574"/>
      <c r="P64" s="574"/>
      <c r="Q64" s="574"/>
      <c r="R64" s="574"/>
      <c r="S64" s="574"/>
      <c r="T64" s="574"/>
      <c r="U64" s="574"/>
      <c r="V64" s="574"/>
      <c r="W64" s="574"/>
      <c r="X64" s="574"/>
      <c r="Y64" s="574"/>
      <c r="Z64" s="574"/>
      <c r="AA64" s="574"/>
      <c r="AB64" s="574"/>
      <c r="AC64" s="574"/>
      <c r="AD64" s="574"/>
      <c r="AE64" s="574"/>
      <c r="AF64" s="574"/>
      <c r="AG64" s="574"/>
      <c r="AH64" s="574"/>
      <c r="AI64" s="574"/>
      <c r="AJ64" s="574"/>
      <c r="AK64" s="88"/>
      <c r="AL64" s="88"/>
      <c r="AM64" s="88"/>
      <c r="AN64" s="88"/>
    </row>
    <row r="65" spans="2:36" ht="22.5" customHeight="1" x14ac:dyDescent="0.15">
      <c r="B65" s="99" t="s">
        <v>170</v>
      </c>
      <c r="C65" s="100"/>
      <c r="D65" s="101" t="s">
        <v>174</v>
      </c>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0"/>
      <c r="AJ65" s="100"/>
    </row>
    <row r="66" spans="2:36" ht="14.25" x14ac:dyDescent="0.15">
      <c r="B66" s="100"/>
      <c r="C66" s="101" t="s">
        <v>62</v>
      </c>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row>
  </sheetData>
  <mergeCells count="141">
    <mergeCell ref="AN52:AN54"/>
    <mergeCell ref="H54:K54"/>
    <mergeCell ref="M54:P54"/>
    <mergeCell ref="R54:U54"/>
    <mergeCell ref="W54:Z54"/>
    <mergeCell ref="AG52:AI54"/>
    <mergeCell ref="AJ52:AJ54"/>
    <mergeCell ref="AK52:AK54"/>
    <mergeCell ref="AL52:AL54"/>
    <mergeCell ref="AM52:AM54"/>
    <mergeCell ref="AC50:AE50"/>
    <mergeCell ref="H52:K52"/>
    <mergeCell ref="M52:P52"/>
    <mergeCell ref="R52:U52"/>
    <mergeCell ref="W52:Z52"/>
    <mergeCell ref="AB52:AE52"/>
    <mergeCell ref="R53:U53"/>
    <mergeCell ref="W53:Z53"/>
    <mergeCell ref="AB53:AE53"/>
    <mergeCell ref="C63:AJ63"/>
    <mergeCell ref="C64:AJ64"/>
    <mergeCell ref="B55:F57"/>
    <mergeCell ref="H56:K56"/>
    <mergeCell ref="M56:P56"/>
    <mergeCell ref="AG56:AI56"/>
    <mergeCell ref="D60:AJ60"/>
    <mergeCell ref="C61:AJ61"/>
    <mergeCell ref="B43:F45"/>
    <mergeCell ref="H44:K44"/>
    <mergeCell ref="M44:P44"/>
    <mergeCell ref="AG44:AI44"/>
    <mergeCell ref="B46:F48"/>
    <mergeCell ref="H47:K47"/>
    <mergeCell ref="M47:P47"/>
    <mergeCell ref="AG47:AI47"/>
    <mergeCell ref="D62:AJ62"/>
    <mergeCell ref="AG50:AI50"/>
    <mergeCell ref="AN25:AN26"/>
    <mergeCell ref="B28:F30"/>
    <mergeCell ref="H29:K29"/>
    <mergeCell ref="M29:P29"/>
    <mergeCell ref="AG29:AI29"/>
    <mergeCell ref="B31:F33"/>
    <mergeCell ref="H32:K32"/>
    <mergeCell ref="M32:P32"/>
    <mergeCell ref="AG32:AI32"/>
    <mergeCell ref="A25:A26"/>
    <mergeCell ref="H25:L25"/>
    <mergeCell ref="N25:R25"/>
    <mergeCell ref="T25:X25"/>
    <mergeCell ref="Z25:AD25"/>
    <mergeCell ref="AJ25:AJ26"/>
    <mergeCell ref="AK25:AK26"/>
    <mergeCell ref="AL25:AL26"/>
    <mergeCell ref="AM25:AM26"/>
    <mergeCell ref="AG25:AI26"/>
    <mergeCell ref="B21:F23"/>
    <mergeCell ref="H22:M22"/>
    <mergeCell ref="P22:W22"/>
    <mergeCell ref="Z22:AE22"/>
    <mergeCell ref="AG22:AI22"/>
    <mergeCell ref="B24:F27"/>
    <mergeCell ref="H26:L26"/>
    <mergeCell ref="N26:R26"/>
    <mergeCell ref="T26:X26"/>
    <mergeCell ref="Z26:AD26"/>
    <mergeCell ref="A18:A19"/>
    <mergeCell ref="I18:K18"/>
    <mergeCell ref="M18:O18"/>
    <mergeCell ref="Q18:S18"/>
    <mergeCell ref="U18:W18"/>
    <mergeCell ref="AM18:AM19"/>
    <mergeCell ref="AN18:AN19"/>
    <mergeCell ref="B16:AF16"/>
    <mergeCell ref="AG16:AN16"/>
    <mergeCell ref="B17:F20"/>
    <mergeCell ref="Y18:AA18"/>
    <mergeCell ref="AC18:AE18"/>
    <mergeCell ref="AC19:AE19"/>
    <mergeCell ref="AG18:AI19"/>
    <mergeCell ref="AJ18:AJ19"/>
    <mergeCell ref="AK18:AK19"/>
    <mergeCell ref="AL18:AL19"/>
    <mergeCell ref="I19:K19"/>
    <mergeCell ref="M19:O19"/>
    <mergeCell ref="Q19:S19"/>
    <mergeCell ref="U19:W19"/>
    <mergeCell ref="Y19:AA19"/>
    <mergeCell ref="C13:G13"/>
    <mergeCell ref="J13:N13"/>
    <mergeCell ref="Q13:U13"/>
    <mergeCell ref="AE5:AF5"/>
    <mergeCell ref="AG5:AH5"/>
    <mergeCell ref="W13:AA13"/>
    <mergeCell ref="AO6:AT7"/>
    <mergeCell ref="K7:T9"/>
    <mergeCell ref="V8:AM8"/>
    <mergeCell ref="AO8:AT8"/>
    <mergeCell ref="B11:V11"/>
    <mergeCell ref="AI5:AJ5"/>
    <mergeCell ref="AK5:AL5"/>
    <mergeCell ref="AM5:AN5"/>
    <mergeCell ref="K6:T6"/>
    <mergeCell ref="U6:AN6"/>
    <mergeCell ref="K5:T5"/>
    <mergeCell ref="U5:V5"/>
    <mergeCell ref="W5:X5"/>
    <mergeCell ref="Y5:Z5"/>
    <mergeCell ref="AA5:AB5"/>
    <mergeCell ref="AC5:AD5"/>
    <mergeCell ref="AG38:AI38"/>
    <mergeCell ref="H39:K39"/>
    <mergeCell ref="M39:P39"/>
    <mergeCell ref="B40:F42"/>
    <mergeCell ref="H40:K40"/>
    <mergeCell ref="M40:P40"/>
    <mergeCell ref="H41:K41"/>
    <mergeCell ref="M41:P41"/>
    <mergeCell ref="AG41:AI41"/>
    <mergeCell ref="H42:K42"/>
    <mergeCell ref="M42:P42"/>
    <mergeCell ref="B37:F39"/>
    <mergeCell ref="H37:K37"/>
    <mergeCell ref="M37:P37"/>
    <mergeCell ref="H38:K38"/>
    <mergeCell ref="M38:P38"/>
    <mergeCell ref="M50:O50"/>
    <mergeCell ref="B34:F36"/>
    <mergeCell ref="H35:K35"/>
    <mergeCell ref="AG35:AI35"/>
    <mergeCell ref="AJ50:AJ51"/>
    <mergeCell ref="AL50:AL51"/>
    <mergeCell ref="AN50:AN51"/>
    <mergeCell ref="B52:F54"/>
    <mergeCell ref="B49:F51"/>
    <mergeCell ref="H50:K50"/>
    <mergeCell ref="H53:K53"/>
    <mergeCell ref="M53:P53"/>
    <mergeCell ref="Q50:S50"/>
    <mergeCell ref="U50:W50"/>
    <mergeCell ref="Y50:AA50"/>
  </mergeCells>
  <phoneticPr fontId="4"/>
  <dataValidations count="12">
    <dataValidation type="list" errorStyle="warning" allowBlank="1" showInputMessage="1" showErrorMessage="1" error="加算等の届出は、原則毎月1日からの算定となります。届け出る加算等の種類及び算定開始可能日を確認してください。" sqref="AM20:AN20 KI20:KJ20 UE20:UF20 AEA20:AEB20 ANW20:ANX20 AXS20:AXT20 BHO20:BHP20 BRK20:BRL20 CBG20:CBH20 CLC20:CLD20 CUY20:CUZ20 DEU20:DEV20 DOQ20:DOR20 DYM20:DYN20 EII20:EIJ20 ESE20:ESF20 FCA20:FCB20 FLW20:FLX20 FVS20:FVT20 GFO20:GFP20 GPK20:GPL20 GZG20:GZH20 HJC20:HJD20 HSY20:HSZ20 ICU20:ICV20 IMQ20:IMR20 IWM20:IWN20 JGI20:JGJ20 JQE20:JQF20 KAA20:KAB20 KJW20:KJX20 KTS20:KTT20 LDO20:LDP20 LNK20:LNL20 LXG20:LXH20 MHC20:MHD20 MQY20:MQZ20 NAU20:NAV20 NKQ20:NKR20 NUM20:NUN20 OEI20:OEJ20 OOE20:OOF20 OYA20:OYB20 PHW20:PHX20 PRS20:PRT20 QBO20:QBP20 QLK20:QLL20 QVG20:QVH20 RFC20:RFD20 ROY20:ROZ20 RYU20:RYV20 SIQ20:SIR20 SSM20:SSN20 TCI20:TCJ20 TME20:TMF20 TWA20:TWB20 UFW20:UFX20 UPS20:UPT20 UZO20:UZP20 VJK20:VJL20 VTG20:VTH20 WDC20:WDD20 WMY20:WMZ20 WWU20:WWV20 AM65571:AN65571 KI65571:KJ65571 UE65571:UF65571 AEA65571:AEB65571 ANW65571:ANX65571 AXS65571:AXT65571 BHO65571:BHP65571 BRK65571:BRL65571 CBG65571:CBH65571 CLC65571:CLD65571 CUY65571:CUZ65571 DEU65571:DEV65571 DOQ65571:DOR65571 DYM65571:DYN65571 EII65571:EIJ65571 ESE65571:ESF65571 FCA65571:FCB65571 FLW65571:FLX65571 FVS65571:FVT65571 GFO65571:GFP65571 GPK65571:GPL65571 GZG65571:GZH65571 HJC65571:HJD65571 HSY65571:HSZ65571 ICU65571:ICV65571 IMQ65571:IMR65571 IWM65571:IWN65571 JGI65571:JGJ65571 JQE65571:JQF65571 KAA65571:KAB65571 KJW65571:KJX65571 KTS65571:KTT65571 LDO65571:LDP65571 LNK65571:LNL65571 LXG65571:LXH65571 MHC65571:MHD65571 MQY65571:MQZ65571 NAU65571:NAV65571 NKQ65571:NKR65571 NUM65571:NUN65571 OEI65571:OEJ65571 OOE65571:OOF65571 OYA65571:OYB65571 PHW65571:PHX65571 PRS65571:PRT65571 QBO65571:QBP65571 QLK65571:QLL65571 QVG65571:QVH65571 RFC65571:RFD65571 ROY65571:ROZ65571 RYU65571:RYV65571 SIQ65571:SIR65571 SSM65571:SSN65571 TCI65571:TCJ65571 TME65571:TMF65571 TWA65571:TWB65571 UFW65571:UFX65571 UPS65571:UPT65571 UZO65571:UZP65571 VJK65571:VJL65571 VTG65571:VTH65571 WDC65571:WDD65571 WMY65571:WMZ65571 WWU65571:WWV65571 AM131107:AN131107 KI131107:KJ131107 UE131107:UF131107 AEA131107:AEB131107 ANW131107:ANX131107 AXS131107:AXT131107 BHO131107:BHP131107 BRK131107:BRL131107 CBG131107:CBH131107 CLC131107:CLD131107 CUY131107:CUZ131107 DEU131107:DEV131107 DOQ131107:DOR131107 DYM131107:DYN131107 EII131107:EIJ131107 ESE131107:ESF131107 FCA131107:FCB131107 FLW131107:FLX131107 FVS131107:FVT131107 GFO131107:GFP131107 GPK131107:GPL131107 GZG131107:GZH131107 HJC131107:HJD131107 HSY131107:HSZ131107 ICU131107:ICV131107 IMQ131107:IMR131107 IWM131107:IWN131107 JGI131107:JGJ131107 JQE131107:JQF131107 KAA131107:KAB131107 KJW131107:KJX131107 KTS131107:KTT131107 LDO131107:LDP131107 LNK131107:LNL131107 LXG131107:LXH131107 MHC131107:MHD131107 MQY131107:MQZ131107 NAU131107:NAV131107 NKQ131107:NKR131107 NUM131107:NUN131107 OEI131107:OEJ131107 OOE131107:OOF131107 OYA131107:OYB131107 PHW131107:PHX131107 PRS131107:PRT131107 QBO131107:QBP131107 QLK131107:QLL131107 QVG131107:QVH131107 RFC131107:RFD131107 ROY131107:ROZ131107 RYU131107:RYV131107 SIQ131107:SIR131107 SSM131107:SSN131107 TCI131107:TCJ131107 TME131107:TMF131107 TWA131107:TWB131107 UFW131107:UFX131107 UPS131107:UPT131107 UZO131107:UZP131107 VJK131107:VJL131107 VTG131107:VTH131107 WDC131107:WDD131107 WMY131107:WMZ131107 WWU131107:WWV131107 AM196643:AN196643 KI196643:KJ196643 UE196643:UF196643 AEA196643:AEB196643 ANW196643:ANX196643 AXS196643:AXT196643 BHO196643:BHP196643 BRK196643:BRL196643 CBG196643:CBH196643 CLC196643:CLD196643 CUY196643:CUZ196643 DEU196643:DEV196643 DOQ196643:DOR196643 DYM196643:DYN196643 EII196643:EIJ196643 ESE196643:ESF196643 FCA196643:FCB196643 FLW196643:FLX196643 FVS196643:FVT196643 GFO196643:GFP196643 GPK196643:GPL196643 GZG196643:GZH196643 HJC196643:HJD196643 HSY196643:HSZ196643 ICU196643:ICV196643 IMQ196643:IMR196643 IWM196643:IWN196643 JGI196643:JGJ196643 JQE196643:JQF196643 KAA196643:KAB196643 KJW196643:KJX196643 KTS196643:KTT196643 LDO196643:LDP196643 LNK196643:LNL196643 LXG196643:LXH196643 MHC196643:MHD196643 MQY196643:MQZ196643 NAU196643:NAV196643 NKQ196643:NKR196643 NUM196643:NUN196643 OEI196643:OEJ196643 OOE196643:OOF196643 OYA196643:OYB196643 PHW196643:PHX196643 PRS196643:PRT196643 QBO196643:QBP196643 QLK196643:QLL196643 QVG196643:QVH196643 RFC196643:RFD196643 ROY196643:ROZ196643 RYU196643:RYV196643 SIQ196643:SIR196643 SSM196643:SSN196643 TCI196643:TCJ196643 TME196643:TMF196643 TWA196643:TWB196643 UFW196643:UFX196643 UPS196643:UPT196643 UZO196643:UZP196643 VJK196643:VJL196643 VTG196643:VTH196643 WDC196643:WDD196643 WMY196643:WMZ196643 WWU196643:WWV196643 AM262179:AN262179 KI262179:KJ262179 UE262179:UF262179 AEA262179:AEB262179 ANW262179:ANX262179 AXS262179:AXT262179 BHO262179:BHP262179 BRK262179:BRL262179 CBG262179:CBH262179 CLC262179:CLD262179 CUY262179:CUZ262179 DEU262179:DEV262179 DOQ262179:DOR262179 DYM262179:DYN262179 EII262179:EIJ262179 ESE262179:ESF262179 FCA262179:FCB262179 FLW262179:FLX262179 FVS262179:FVT262179 GFO262179:GFP262179 GPK262179:GPL262179 GZG262179:GZH262179 HJC262179:HJD262179 HSY262179:HSZ262179 ICU262179:ICV262179 IMQ262179:IMR262179 IWM262179:IWN262179 JGI262179:JGJ262179 JQE262179:JQF262179 KAA262179:KAB262179 KJW262179:KJX262179 KTS262179:KTT262179 LDO262179:LDP262179 LNK262179:LNL262179 LXG262179:LXH262179 MHC262179:MHD262179 MQY262179:MQZ262179 NAU262179:NAV262179 NKQ262179:NKR262179 NUM262179:NUN262179 OEI262179:OEJ262179 OOE262179:OOF262179 OYA262179:OYB262179 PHW262179:PHX262179 PRS262179:PRT262179 QBO262179:QBP262179 QLK262179:QLL262179 QVG262179:QVH262179 RFC262179:RFD262179 ROY262179:ROZ262179 RYU262179:RYV262179 SIQ262179:SIR262179 SSM262179:SSN262179 TCI262179:TCJ262179 TME262179:TMF262179 TWA262179:TWB262179 UFW262179:UFX262179 UPS262179:UPT262179 UZO262179:UZP262179 VJK262179:VJL262179 VTG262179:VTH262179 WDC262179:WDD262179 WMY262179:WMZ262179 WWU262179:WWV262179 AM327715:AN327715 KI327715:KJ327715 UE327715:UF327715 AEA327715:AEB327715 ANW327715:ANX327715 AXS327715:AXT327715 BHO327715:BHP327715 BRK327715:BRL327715 CBG327715:CBH327715 CLC327715:CLD327715 CUY327715:CUZ327715 DEU327715:DEV327715 DOQ327715:DOR327715 DYM327715:DYN327715 EII327715:EIJ327715 ESE327715:ESF327715 FCA327715:FCB327715 FLW327715:FLX327715 FVS327715:FVT327715 GFO327715:GFP327715 GPK327715:GPL327715 GZG327715:GZH327715 HJC327715:HJD327715 HSY327715:HSZ327715 ICU327715:ICV327715 IMQ327715:IMR327715 IWM327715:IWN327715 JGI327715:JGJ327715 JQE327715:JQF327715 KAA327715:KAB327715 KJW327715:KJX327715 KTS327715:KTT327715 LDO327715:LDP327715 LNK327715:LNL327715 LXG327715:LXH327715 MHC327715:MHD327715 MQY327715:MQZ327715 NAU327715:NAV327715 NKQ327715:NKR327715 NUM327715:NUN327715 OEI327715:OEJ327715 OOE327715:OOF327715 OYA327715:OYB327715 PHW327715:PHX327715 PRS327715:PRT327715 QBO327715:QBP327715 QLK327715:QLL327715 QVG327715:QVH327715 RFC327715:RFD327715 ROY327715:ROZ327715 RYU327715:RYV327715 SIQ327715:SIR327715 SSM327715:SSN327715 TCI327715:TCJ327715 TME327715:TMF327715 TWA327715:TWB327715 UFW327715:UFX327715 UPS327715:UPT327715 UZO327715:UZP327715 VJK327715:VJL327715 VTG327715:VTH327715 WDC327715:WDD327715 WMY327715:WMZ327715 WWU327715:WWV327715 AM393251:AN393251 KI393251:KJ393251 UE393251:UF393251 AEA393251:AEB393251 ANW393251:ANX393251 AXS393251:AXT393251 BHO393251:BHP393251 BRK393251:BRL393251 CBG393251:CBH393251 CLC393251:CLD393251 CUY393251:CUZ393251 DEU393251:DEV393251 DOQ393251:DOR393251 DYM393251:DYN393251 EII393251:EIJ393251 ESE393251:ESF393251 FCA393251:FCB393251 FLW393251:FLX393251 FVS393251:FVT393251 GFO393251:GFP393251 GPK393251:GPL393251 GZG393251:GZH393251 HJC393251:HJD393251 HSY393251:HSZ393251 ICU393251:ICV393251 IMQ393251:IMR393251 IWM393251:IWN393251 JGI393251:JGJ393251 JQE393251:JQF393251 KAA393251:KAB393251 KJW393251:KJX393251 KTS393251:KTT393251 LDO393251:LDP393251 LNK393251:LNL393251 LXG393251:LXH393251 MHC393251:MHD393251 MQY393251:MQZ393251 NAU393251:NAV393251 NKQ393251:NKR393251 NUM393251:NUN393251 OEI393251:OEJ393251 OOE393251:OOF393251 OYA393251:OYB393251 PHW393251:PHX393251 PRS393251:PRT393251 QBO393251:QBP393251 QLK393251:QLL393251 QVG393251:QVH393251 RFC393251:RFD393251 ROY393251:ROZ393251 RYU393251:RYV393251 SIQ393251:SIR393251 SSM393251:SSN393251 TCI393251:TCJ393251 TME393251:TMF393251 TWA393251:TWB393251 UFW393251:UFX393251 UPS393251:UPT393251 UZO393251:UZP393251 VJK393251:VJL393251 VTG393251:VTH393251 WDC393251:WDD393251 WMY393251:WMZ393251 WWU393251:WWV393251 AM458787:AN458787 KI458787:KJ458787 UE458787:UF458787 AEA458787:AEB458787 ANW458787:ANX458787 AXS458787:AXT458787 BHO458787:BHP458787 BRK458787:BRL458787 CBG458787:CBH458787 CLC458787:CLD458787 CUY458787:CUZ458787 DEU458787:DEV458787 DOQ458787:DOR458787 DYM458787:DYN458787 EII458787:EIJ458787 ESE458787:ESF458787 FCA458787:FCB458787 FLW458787:FLX458787 FVS458787:FVT458787 GFO458787:GFP458787 GPK458787:GPL458787 GZG458787:GZH458787 HJC458787:HJD458787 HSY458787:HSZ458787 ICU458787:ICV458787 IMQ458787:IMR458787 IWM458787:IWN458787 JGI458787:JGJ458787 JQE458787:JQF458787 KAA458787:KAB458787 KJW458787:KJX458787 KTS458787:KTT458787 LDO458787:LDP458787 LNK458787:LNL458787 LXG458787:LXH458787 MHC458787:MHD458787 MQY458787:MQZ458787 NAU458787:NAV458787 NKQ458787:NKR458787 NUM458787:NUN458787 OEI458787:OEJ458787 OOE458787:OOF458787 OYA458787:OYB458787 PHW458787:PHX458787 PRS458787:PRT458787 QBO458787:QBP458787 QLK458787:QLL458787 QVG458787:QVH458787 RFC458787:RFD458787 ROY458787:ROZ458787 RYU458787:RYV458787 SIQ458787:SIR458787 SSM458787:SSN458787 TCI458787:TCJ458787 TME458787:TMF458787 TWA458787:TWB458787 UFW458787:UFX458787 UPS458787:UPT458787 UZO458787:UZP458787 VJK458787:VJL458787 VTG458787:VTH458787 WDC458787:WDD458787 WMY458787:WMZ458787 WWU458787:WWV458787 AM524323:AN524323 KI524323:KJ524323 UE524323:UF524323 AEA524323:AEB524323 ANW524323:ANX524323 AXS524323:AXT524323 BHO524323:BHP524323 BRK524323:BRL524323 CBG524323:CBH524323 CLC524323:CLD524323 CUY524323:CUZ524323 DEU524323:DEV524323 DOQ524323:DOR524323 DYM524323:DYN524323 EII524323:EIJ524323 ESE524323:ESF524323 FCA524323:FCB524323 FLW524323:FLX524323 FVS524323:FVT524323 GFO524323:GFP524323 GPK524323:GPL524323 GZG524323:GZH524323 HJC524323:HJD524323 HSY524323:HSZ524323 ICU524323:ICV524323 IMQ524323:IMR524323 IWM524323:IWN524323 JGI524323:JGJ524323 JQE524323:JQF524323 KAA524323:KAB524323 KJW524323:KJX524323 KTS524323:KTT524323 LDO524323:LDP524323 LNK524323:LNL524323 LXG524323:LXH524323 MHC524323:MHD524323 MQY524323:MQZ524323 NAU524323:NAV524323 NKQ524323:NKR524323 NUM524323:NUN524323 OEI524323:OEJ524323 OOE524323:OOF524323 OYA524323:OYB524323 PHW524323:PHX524323 PRS524323:PRT524323 QBO524323:QBP524323 QLK524323:QLL524323 QVG524323:QVH524323 RFC524323:RFD524323 ROY524323:ROZ524323 RYU524323:RYV524323 SIQ524323:SIR524323 SSM524323:SSN524323 TCI524323:TCJ524323 TME524323:TMF524323 TWA524323:TWB524323 UFW524323:UFX524323 UPS524323:UPT524323 UZO524323:UZP524323 VJK524323:VJL524323 VTG524323:VTH524323 WDC524323:WDD524323 WMY524323:WMZ524323 WWU524323:WWV524323 AM589859:AN589859 KI589859:KJ589859 UE589859:UF589859 AEA589859:AEB589859 ANW589859:ANX589859 AXS589859:AXT589859 BHO589859:BHP589859 BRK589859:BRL589859 CBG589859:CBH589859 CLC589859:CLD589859 CUY589859:CUZ589859 DEU589859:DEV589859 DOQ589859:DOR589859 DYM589859:DYN589859 EII589859:EIJ589859 ESE589859:ESF589859 FCA589859:FCB589859 FLW589859:FLX589859 FVS589859:FVT589859 GFO589859:GFP589859 GPK589859:GPL589859 GZG589859:GZH589859 HJC589859:HJD589859 HSY589859:HSZ589859 ICU589859:ICV589859 IMQ589859:IMR589859 IWM589859:IWN589859 JGI589859:JGJ589859 JQE589859:JQF589859 KAA589859:KAB589859 KJW589859:KJX589859 KTS589859:KTT589859 LDO589859:LDP589859 LNK589859:LNL589859 LXG589859:LXH589859 MHC589859:MHD589859 MQY589859:MQZ589859 NAU589859:NAV589859 NKQ589859:NKR589859 NUM589859:NUN589859 OEI589859:OEJ589859 OOE589859:OOF589859 OYA589859:OYB589859 PHW589859:PHX589859 PRS589859:PRT589859 QBO589859:QBP589859 QLK589859:QLL589859 QVG589859:QVH589859 RFC589859:RFD589859 ROY589859:ROZ589859 RYU589859:RYV589859 SIQ589859:SIR589859 SSM589859:SSN589859 TCI589859:TCJ589859 TME589859:TMF589859 TWA589859:TWB589859 UFW589859:UFX589859 UPS589859:UPT589859 UZO589859:UZP589859 VJK589859:VJL589859 VTG589859:VTH589859 WDC589859:WDD589859 WMY589859:WMZ589859 WWU589859:WWV589859 AM655395:AN655395 KI655395:KJ655395 UE655395:UF655395 AEA655395:AEB655395 ANW655395:ANX655395 AXS655395:AXT655395 BHO655395:BHP655395 BRK655395:BRL655395 CBG655395:CBH655395 CLC655395:CLD655395 CUY655395:CUZ655395 DEU655395:DEV655395 DOQ655395:DOR655395 DYM655395:DYN655395 EII655395:EIJ655395 ESE655395:ESF655395 FCA655395:FCB655395 FLW655395:FLX655395 FVS655395:FVT655395 GFO655395:GFP655395 GPK655395:GPL655395 GZG655395:GZH655395 HJC655395:HJD655395 HSY655395:HSZ655395 ICU655395:ICV655395 IMQ655395:IMR655395 IWM655395:IWN655395 JGI655395:JGJ655395 JQE655395:JQF655395 KAA655395:KAB655395 KJW655395:KJX655395 KTS655395:KTT655395 LDO655395:LDP655395 LNK655395:LNL655395 LXG655395:LXH655395 MHC655395:MHD655395 MQY655395:MQZ655395 NAU655395:NAV655395 NKQ655395:NKR655395 NUM655395:NUN655395 OEI655395:OEJ655395 OOE655395:OOF655395 OYA655395:OYB655395 PHW655395:PHX655395 PRS655395:PRT655395 QBO655395:QBP655395 QLK655395:QLL655395 QVG655395:QVH655395 RFC655395:RFD655395 ROY655395:ROZ655395 RYU655395:RYV655395 SIQ655395:SIR655395 SSM655395:SSN655395 TCI655395:TCJ655395 TME655395:TMF655395 TWA655395:TWB655395 UFW655395:UFX655395 UPS655395:UPT655395 UZO655395:UZP655395 VJK655395:VJL655395 VTG655395:VTH655395 WDC655395:WDD655395 WMY655395:WMZ655395 WWU655395:WWV655395 AM720931:AN720931 KI720931:KJ720931 UE720931:UF720931 AEA720931:AEB720931 ANW720931:ANX720931 AXS720931:AXT720931 BHO720931:BHP720931 BRK720931:BRL720931 CBG720931:CBH720931 CLC720931:CLD720931 CUY720931:CUZ720931 DEU720931:DEV720931 DOQ720931:DOR720931 DYM720931:DYN720931 EII720931:EIJ720931 ESE720931:ESF720931 FCA720931:FCB720931 FLW720931:FLX720931 FVS720931:FVT720931 GFO720931:GFP720931 GPK720931:GPL720931 GZG720931:GZH720931 HJC720931:HJD720931 HSY720931:HSZ720931 ICU720931:ICV720931 IMQ720931:IMR720931 IWM720931:IWN720931 JGI720931:JGJ720931 JQE720931:JQF720931 KAA720931:KAB720931 KJW720931:KJX720931 KTS720931:KTT720931 LDO720931:LDP720931 LNK720931:LNL720931 LXG720931:LXH720931 MHC720931:MHD720931 MQY720931:MQZ720931 NAU720931:NAV720931 NKQ720931:NKR720931 NUM720931:NUN720931 OEI720931:OEJ720931 OOE720931:OOF720931 OYA720931:OYB720931 PHW720931:PHX720931 PRS720931:PRT720931 QBO720931:QBP720931 QLK720931:QLL720931 QVG720931:QVH720931 RFC720931:RFD720931 ROY720931:ROZ720931 RYU720931:RYV720931 SIQ720931:SIR720931 SSM720931:SSN720931 TCI720931:TCJ720931 TME720931:TMF720931 TWA720931:TWB720931 UFW720931:UFX720931 UPS720931:UPT720931 UZO720931:UZP720931 VJK720931:VJL720931 VTG720931:VTH720931 WDC720931:WDD720931 WMY720931:WMZ720931 WWU720931:WWV720931 AM786467:AN786467 KI786467:KJ786467 UE786467:UF786467 AEA786467:AEB786467 ANW786467:ANX786467 AXS786467:AXT786467 BHO786467:BHP786467 BRK786467:BRL786467 CBG786467:CBH786467 CLC786467:CLD786467 CUY786467:CUZ786467 DEU786467:DEV786467 DOQ786467:DOR786467 DYM786467:DYN786467 EII786467:EIJ786467 ESE786467:ESF786467 FCA786467:FCB786467 FLW786467:FLX786467 FVS786467:FVT786467 GFO786467:GFP786467 GPK786467:GPL786467 GZG786467:GZH786467 HJC786467:HJD786467 HSY786467:HSZ786467 ICU786467:ICV786467 IMQ786467:IMR786467 IWM786467:IWN786467 JGI786467:JGJ786467 JQE786467:JQF786467 KAA786467:KAB786467 KJW786467:KJX786467 KTS786467:KTT786467 LDO786467:LDP786467 LNK786467:LNL786467 LXG786467:LXH786467 MHC786467:MHD786467 MQY786467:MQZ786467 NAU786467:NAV786467 NKQ786467:NKR786467 NUM786467:NUN786467 OEI786467:OEJ786467 OOE786467:OOF786467 OYA786467:OYB786467 PHW786467:PHX786467 PRS786467:PRT786467 QBO786467:QBP786467 QLK786467:QLL786467 QVG786467:QVH786467 RFC786467:RFD786467 ROY786467:ROZ786467 RYU786467:RYV786467 SIQ786467:SIR786467 SSM786467:SSN786467 TCI786467:TCJ786467 TME786467:TMF786467 TWA786467:TWB786467 UFW786467:UFX786467 UPS786467:UPT786467 UZO786467:UZP786467 VJK786467:VJL786467 VTG786467:VTH786467 WDC786467:WDD786467 WMY786467:WMZ786467 WWU786467:WWV786467 AM852003:AN852003 KI852003:KJ852003 UE852003:UF852003 AEA852003:AEB852003 ANW852003:ANX852003 AXS852003:AXT852003 BHO852003:BHP852003 BRK852003:BRL852003 CBG852003:CBH852003 CLC852003:CLD852003 CUY852003:CUZ852003 DEU852003:DEV852003 DOQ852003:DOR852003 DYM852003:DYN852003 EII852003:EIJ852003 ESE852003:ESF852003 FCA852003:FCB852003 FLW852003:FLX852003 FVS852003:FVT852003 GFO852003:GFP852003 GPK852003:GPL852003 GZG852003:GZH852003 HJC852003:HJD852003 HSY852003:HSZ852003 ICU852003:ICV852003 IMQ852003:IMR852003 IWM852003:IWN852003 JGI852003:JGJ852003 JQE852003:JQF852003 KAA852003:KAB852003 KJW852003:KJX852003 KTS852003:KTT852003 LDO852003:LDP852003 LNK852003:LNL852003 LXG852003:LXH852003 MHC852003:MHD852003 MQY852003:MQZ852003 NAU852003:NAV852003 NKQ852003:NKR852003 NUM852003:NUN852003 OEI852003:OEJ852003 OOE852003:OOF852003 OYA852003:OYB852003 PHW852003:PHX852003 PRS852003:PRT852003 QBO852003:QBP852003 QLK852003:QLL852003 QVG852003:QVH852003 RFC852003:RFD852003 ROY852003:ROZ852003 RYU852003:RYV852003 SIQ852003:SIR852003 SSM852003:SSN852003 TCI852003:TCJ852003 TME852003:TMF852003 TWA852003:TWB852003 UFW852003:UFX852003 UPS852003:UPT852003 UZO852003:UZP852003 VJK852003:VJL852003 VTG852003:VTH852003 WDC852003:WDD852003 WMY852003:WMZ852003 WWU852003:WWV852003 AM917539:AN917539 KI917539:KJ917539 UE917539:UF917539 AEA917539:AEB917539 ANW917539:ANX917539 AXS917539:AXT917539 BHO917539:BHP917539 BRK917539:BRL917539 CBG917539:CBH917539 CLC917539:CLD917539 CUY917539:CUZ917539 DEU917539:DEV917539 DOQ917539:DOR917539 DYM917539:DYN917539 EII917539:EIJ917539 ESE917539:ESF917539 FCA917539:FCB917539 FLW917539:FLX917539 FVS917539:FVT917539 GFO917539:GFP917539 GPK917539:GPL917539 GZG917539:GZH917539 HJC917539:HJD917539 HSY917539:HSZ917539 ICU917539:ICV917539 IMQ917539:IMR917539 IWM917539:IWN917539 JGI917539:JGJ917539 JQE917539:JQF917539 KAA917539:KAB917539 KJW917539:KJX917539 KTS917539:KTT917539 LDO917539:LDP917539 LNK917539:LNL917539 LXG917539:LXH917539 MHC917539:MHD917539 MQY917539:MQZ917539 NAU917539:NAV917539 NKQ917539:NKR917539 NUM917539:NUN917539 OEI917539:OEJ917539 OOE917539:OOF917539 OYA917539:OYB917539 PHW917539:PHX917539 PRS917539:PRT917539 QBO917539:QBP917539 QLK917539:QLL917539 QVG917539:QVH917539 RFC917539:RFD917539 ROY917539:ROZ917539 RYU917539:RYV917539 SIQ917539:SIR917539 SSM917539:SSN917539 TCI917539:TCJ917539 TME917539:TMF917539 TWA917539:TWB917539 UFW917539:UFX917539 UPS917539:UPT917539 UZO917539:UZP917539 VJK917539:VJL917539 VTG917539:VTH917539 WDC917539:WDD917539 WMY917539:WMZ917539 WWU917539:WWV917539 AM983075:AN983075 KI983075:KJ983075 UE983075:UF983075 AEA983075:AEB983075 ANW983075:ANX983075 AXS983075:AXT983075 BHO983075:BHP983075 BRK983075:BRL983075 CBG983075:CBH983075 CLC983075:CLD983075 CUY983075:CUZ983075 DEU983075:DEV983075 DOQ983075:DOR983075 DYM983075:DYN983075 EII983075:EIJ983075 ESE983075:ESF983075 FCA983075:FCB983075 FLW983075:FLX983075 FVS983075:FVT983075 GFO983075:GFP983075 GPK983075:GPL983075 GZG983075:GZH983075 HJC983075:HJD983075 HSY983075:HSZ983075 ICU983075:ICV983075 IMQ983075:IMR983075 IWM983075:IWN983075 JGI983075:JGJ983075 JQE983075:JQF983075 KAA983075:KAB983075 KJW983075:KJX983075 KTS983075:KTT983075 LDO983075:LDP983075 LNK983075:LNL983075 LXG983075:LXH983075 MHC983075:MHD983075 MQY983075:MQZ983075 NAU983075:NAV983075 NKQ983075:NKR983075 NUM983075:NUN983075 OEI983075:OEJ983075 OOE983075:OOF983075 OYA983075:OYB983075 PHW983075:PHX983075 PRS983075:PRT983075 QBO983075:QBP983075 QLK983075:QLL983075 QVG983075:QVH983075 RFC983075:RFD983075 ROY983075:ROZ983075 RYU983075:RYV983075 SIQ983075:SIR983075 SSM983075:SSN983075 TCI983075:TCJ983075 TME983075:TMF983075 TWA983075:TWB983075 UFW983075:UFX983075 UPS983075:UPT983075 UZO983075:UZP983075 VJK983075:VJL983075 VTG983075:VTH983075 WDC983075:WDD983075 WMY983075:WMZ983075 WWU983075:WWV983075">
      <formula1>"　,１"</formula1>
    </dataValidation>
    <dataValidation type="list" imeMode="fullAlpha" allowBlank="1" showInputMessage="1" showErrorMessage="1" sqref="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22 KG22 UC22 ADY22 ANU22 AXQ22 BHM22 BRI22 CBE22 CLA22 CUW22 DES22 DOO22 DYK22 EIG22 ESC22 FBY22 FLU22 FVQ22 GFM22 GPI22 GZE22 HJA22 HSW22 ICS22 IMO22 IWK22 JGG22 JQC22 JZY22 KJU22 KTQ22 LDM22 LNI22 LXE22 MHA22 MQW22 NAS22 NKO22 NUK22 OEG22 OOC22 OXY22 PHU22 PRQ22 QBM22 QLI22 QVE22 RFA22 ROW22 RYS22 SIO22 SSK22 TCG22 TMC22 TVY22 UFU22 UPQ22 UZM22 VJI22 VTE22 WDA22 WMW22 WWS22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25 KG25 UC25 ADY25 ANU25 AXQ25 BHM25 BRI25 CBE25 CLA25 CUW25 DES25 DOO25 DYK25 EIG25 ESC25 FBY25 FLU25 FVQ25 GFM25 GPI25 GZE25 HJA25 HSW25 ICS25 IMO25 IWK25 JGG25 JQC25 JZY25 KJU25 KTQ25 LDM25 LNI25 LXE25 MHA25 MQW25 NAS25 NKO25 NUK25 OEG25 OOC25 OXY25 PHU25 PRQ25 QBM25 QLI25 QVE25 RFA25 ROW25 RYS25 SIO25 SSK25 TCG25 TMC25 TVY25 UFU25 UPQ25 UZM25 VJI25 VTE25 WDA25 WMW25 WWS25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WWS35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formula1>"　,４,５,６,７,８,９,１０,１１,１２,１,２,３"</formula1>
    </dataValidation>
    <dataValidation type="list" errorStyle="warning" allowBlank="1" showInputMessage="1" showErrorMessage="1" sqref="AG20:AI20 KC20:KE20 TY20:UA20 ADU20:ADW20 ANQ20:ANS20 AXM20:AXO20 BHI20:BHK20 BRE20:BRG20 CBA20:CBC20 CKW20:CKY20 CUS20:CUU20 DEO20:DEQ20 DOK20:DOM20 DYG20:DYI20 EIC20:EIE20 ERY20:ESA20 FBU20:FBW20 FLQ20:FLS20 FVM20:FVO20 GFI20:GFK20 GPE20:GPG20 GZA20:GZC20 HIW20:HIY20 HSS20:HSU20 ICO20:ICQ20 IMK20:IMM20 IWG20:IWI20 JGC20:JGE20 JPY20:JQA20 JZU20:JZW20 KJQ20:KJS20 KTM20:KTO20 LDI20:LDK20 LNE20:LNG20 LXA20:LXC20 MGW20:MGY20 MQS20:MQU20 NAO20:NAQ20 NKK20:NKM20 NUG20:NUI20 OEC20:OEE20 ONY20:OOA20 OXU20:OXW20 PHQ20:PHS20 PRM20:PRO20 QBI20:QBK20 QLE20:QLG20 QVA20:QVC20 REW20:REY20 ROS20:ROU20 RYO20:RYQ20 SIK20:SIM20 SSG20:SSI20 TCC20:TCE20 TLY20:TMA20 TVU20:TVW20 UFQ20:UFS20 UPM20:UPO20 UZI20:UZK20 VJE20:VJG20 VTA20:VTC20 WCW20:WCY20 WMS20:WMU20 WWO20:WWQ20 AG65571:AI65571 KC65571:KE65571 TY65571:UA65571 ADU65571:ADW65571 ANQ65571:ANS65571 AXM65571:AXO65571 BHI65571:BHK65571 BRE65571:BRG65571 CBA65571:CBC65571 CKW65571:CKY65571 CUS65571:CUU65571 DEO65571:DEQ65571 DOK65571:DOM65571 DYG65571:DYI65571 EIC65571:EIE65571 ERY65571:ESA65571 FBU65571:FBW65571 FLQ65571:FLS65571 FVM65571:FVO65571 GFI65571:GFK65571 GPE65571:GPG65571 GZA65571:GZC65571 HIW65571:HIY65571 HSS65571:HSU65571 ICO65571:ICQ65571 IMK65571:IMM65571 IWG65571:IWI65571 JGC65571:JGE65571 JPY65571:JQA65571 JZU65571:JZW65571 KJQ65571:KJS65571 KTM65571:KTO65571 LDI65571:LDK65571 LNE65571:LNG65571 LXA65571:LXC65571 MGW65571:MGY65571 MQS65571:MQU65571 NAO65571:NAQ65571 NKK65571:NKM65571 NUG65571:NUI65571 OEC65571:OEE65571 ONY65571:OOA65571 OXU65571:OXW65571 PHQ65571:PHS65571 PRM65571:PRO65571 QBI65571:QBK65571 QLE65571:QLG65571 QVA65571:QVC65571 REW65571:REY65571 ROS65571:ROU65571 RYO65571:RYQ65571 SIK65571:SIM65571 SSG65571:SSI65571 TCC65571:TCE65571 TLY65571:TMA65571 TVU65571:TVW65571 UFQ65571:UFS65571 UPM65571:UPO65571 UZI65571:UZK65571 VJE65571:VJG65571 VTA65571:VTC65571 WCW65571:WCY65571 WMS65571:WMU65571 WWO65571:WWQ65571 AG131107:AI131107 KC131107:KE131107 TY131107:UA131107 ADU131107:ADW131107 ANQ131107:ANS131107 AXM131107:AXO131107 BHI131107:BHK131107 BRE131107:BRG131107 CBA131107:CBC131107 CKW131107:CKY131107 CUS131107:CUU131107 DEO131107:DEQ131107 DOK131107:DOM131107 DYG131107:DYI131107 EIC131107:EIE131107 ERY131107:ESA131107 FBU131107:FBW131107 FLQ131107:FLS131107 FVM131107:FVO131107 GFI131107:GFK131107 GPE131107:GPG131107 GZA131107:GZC131107 HIW131107:HIY131107 HSS131107:HSU131107 ICO131107:ICQ131107 IMK131107:IMM131107 IWG131107:IWI131107 JGC131107:JGE131107 JPY131107:JQA131107 JZU131107:JZW131107 KJQ131107:KJS131107 KTM131107:KTO131107 LDI131107:LDK131107 LNE131107:LNG131107 LXA131107:LXC131107 MGW131107:MGY131107 MQS131107:MQU131107 NAO131107:NAQ131107 NKK131107:NKM131107 NUG131107:NUI131107 OEC131107:OEE131107 ONY131107:OOA131107 OXU131107:OXW131107 PHQ131107:PHS131107 PRM131107:PRO131107 QBI131107:QBK131107 QLE131107:QLG131107 QVA131107:QVC131107 REW131107:REY131107 ROS131107:ROU131107 RYO131107:RYQ131107 SIK131107:SIM131107 SSG131107:SSI131107 TCC131107:TCE131107 TLY131107:TMA131107 TVU131107:TVW131107 UFQ131107:UFS131107 UPM131107:UPO131107 UZI131107:UZK131107 VJE131107:VJG131107 VTA131107:VTC131107 WCW131107:WCY131107 WMS131107:WMU131107 WWO131107:WWQ131107 AG196643:AI196643 KC196643:KE196643 TY196643:UA196643 ADU196643:ADW196643 ANQ196643:ANS196643 AXM196643:AXO196643 BHI196643:BHK196643 BRE196643:BRG196643 CBA196643:CBC196643 CKW196643:CKY196643 CUS196643:CUU196643 DEO196643:DEQ196643 DOK196643:DOM196643 DYG196643:DYI196643 EIC196643:EIE196643 ERY196643:ESA196643 FBU196643:FBW196643 FLQ196643:FLS196643 FVM196643:FVO196643 GFI196643:GFK196643 GPE196643:GPG196643 GZA196643:GZC196643 HIW196643:HIY196643 HSS196643:HSU196643 ICO196643:ICQ196643 IMK196643:IMM196643 IWG196643:IWI196643 JGC196643:JGE196643 JPY196643:JQA196643 JZU196643:JZW196643 KJQ196643:KJS196643 KTM196643:KTO196643 LDI196643:LDK196643 LNE196643:LNG196643 LXA196643:LXC196643 MGW196643:MGY196643 MQS196643:MQU196643 NAO196643:NAQ196643 NKK196643:NKM196643 NUG196643:NUI196643 OEC196643:OEE196643 ONY196643:OOA196643 OXU196643:OXW196643 PHQ196643:PHS196643 PRM196643:PRO196643 QBI196643:QBK196643 QLE196643:QLG196643 QVA196643:QVC196643 REW196643:REY196643 ROS196643:ROU196643 RYO196643:RYQ196643 SIK196643:SIM196643 SSG196643:SSI196643 TCC196643:TCE196643 TLY196643:TMA196643 TVU196643:TVW196643 UFQ196643:UFS196643 UPM196643:UPO196643 UZI196643:UZK196643 VJE196643:VJG196643 VTA196643:VTC196643 WCW196643:WCY196643 WMS196643:WMU196643 WWO196643:WWQ196643 AG262179:AI262179 KC262179:KE262179 TY262179:UA262179 ADU262179:ADW262179 ANQ262179:ANS262179 AXM262179:AXO262179 BHI262179:BHK262179 BRE262179:BRG262179 CBA262179:CBC262179 CKW262179:CKY262179 CUS262179:CUU262179 DEO262179:DEQ262179 DOK262179:DOM262179 DYG262179:DYI262179 EIC262179:EIE262179 ERY262179:ESA262179 FBU262179:FBW262179 FLQ262179:FLS262179 FVM262179:FVO262179 GFI262179:GFK262179 GPE262179:GPG262179 GZA262179:GZC262179 HIW262179:HIY262179 HSS262179:HSU262179 ICO262179:ICQ262179 IMK262179:IMM262179 IWG262179:IWI262179 JGC262179:JGE262179 JPY262179:JQA262179 JZU262179:JZW262179 KJQ262179:KJS262179 KTM262179:KTO262179 LDI262179:LDK262179 LNE262179:LNG262179 LXA262179:LXC262179 MGW262179:MGY262179 MQS262179:MQU262179 NAO262179:NAQ262179 NKK262179:NKM262179 NUG262179:NUI262179 OEC262179:OEE262179 ONY262179:OOA262179 OXU262179:OXW262179 PHQ262179:PHS262179 PRM262179:PRO262179 QBI262179:QBK262179 QLE262179:QLG262179 QVA262179:QVC262179 REW262179:REY262179 ROS262179:ROU262179 RYO262179:RYQ262179 SIK262179:SIM262179 SSG262179:SSI262179 TCC262179:TCE262179 TLY262179:TMA262179 TVU262179:TVW262179 UFQ262179:UFS262179 UPM262179:UPO262179 UZI262179:UZK262179 VJE262179:VJG262179 VTA262179:VTC262179 WCW262179:WCY262179 WMS262179:WMU262179 WWO262179:WWQ262179 AG327715:AI327715 KC327715:KE327715 TY327715:UA327715 ADU327715:ADW327715 ANQ327715:ANS327715 AXM327715:AXO327715 BHI327715:BHK327715 BRE327715:BRG327715 CBA327715:CBC327715 CKW327715:CKY327715 CUS327715:CUU327715 DEO327715:DEQ327715 DOK327715:DOM327715 DYG327715:DYI327715 EIC327715:EIE327715 ERY327715:ESA327715 FBU327715:FBW327715 FLQ327715:FLS327715 FVM327715:FVO327715 GFI327715:GFK327715 GPE327715:GPG327715 GZA327715:GZC327715 HIW327715:HIY327715 HSS327715:HSU327715 ICO327715:ICQ327715 IMK327715:IMM327715 IWG327715:IWI327715 JGC327715:JGE327715 JPY327715:JQA327715 JZU327715:JZW327715 KJQ327715:KJS327715 KTM327715:KTO327715 LDI327715:LDK327715 LNE327715:LNG327715 LXA327715:LXC327715 MGW327715:MGY327715 MQS327715:MQU327715 NAO327715:NAQ327715 NKK327715:NKM327715 NUG327715:NUI327715 OEC327715:OEE327715 ONY327715:OOA327715 OXU327715:OXW327715 PHQ327715:PHS327715 PRM327715:PRO327715 QBI327715:QBK327715 QLE327715:QLG327715 QVA327715:QVC327715 REW327715:REY327715 ROS327715:ROU327715 RYO327715:RYQ327715 SIK327715:SIM327715 SSG327715:SSI327715 TCC327715:TCE327715 TLY327715:TMA327715 TVU327715:TVW327715 UFQ327715:UFS327715 UPM327715:UPO327715 UZI327715:UZK327715 VJE327715:VJG327715 VTA327715:VTC327715 WCW327715:WCY327715 WMS327715:WMU327715 WWO327715:WWQ327715 AG393251:AI393251 KC393251:KE393251 TY393251:UA393251 ADU393251:ADW393251 ANQ393251:ANS393251 AXM393251:AXO393251 BHI393251:BHK393251 BRE393251:BRG393251 CBA393251:CBC393251 CKW393251:CKY393251 CUS393251:CUU393251 DEO393251:DEQ393251 DOK393251:DOM393251 DYG393251:DYI393251 EIC393251:EIE393251 ERY393251:ESA393251 FBU393251:FBW393251 FLQ393251:FLS393251 FVM393251:FVO393251 GFI393251:GFK393251 GPE393251:GPG393251 GZA393251:GZC393251 HIW393251:HIY393251 HSS393251:HSU393251 ICO393251:ICQ393251 IMK393251:IMM393251 IWG393251:IWI393251 JGC393251:JGE393251 JPY393251:JQA393251 JZU393251:JZW393251 KJQ393251:KJS393251 KTM393251:KTO393251 LDI393251:LDK393251 LNE393251:LNG393251 LXA393251:LXC393251 MGW393251:MGY393251 MQS393251:MQU393251 NAO393251:NAQ393251 NKK393251:NKM393251 NUG393251:NUI393251 OEC393251:OEE393251 ONY393251:OOA393251 OXU393251:OXW393251 PHQ393251:PHS393251 PRM393251:PRO393251 QBI393251:QBK393251 QLE393251:QLG393251 QVA393251:QVC393251 REW393251:REY393251 ROS393251:ROU393251 RYO393251:RYQ393251 SIK393251:SIM393251 SSG393251:SSI393251 TCC393251:TCE393251 TLY393251:TMA393251 TVU393251:TVW393251 UFQ393251:UFS393251 UPM393251:UPO393251 UZI393251:UZK393251 VJE393251:VJG393251 VTA393251:VTC393251 WCW393251:WCY393251 WMS393251:WMU393251 WWO393251:WWQ393251 AG458787:AI458787 KC458787:KE458787 TY458787:UA458787 ADU458787:ADW458787 ANQ458787:ANS458787 AXM458787:AXO458787 BHI458787:BHK458787 BRE458787:BRG458787 CBA458787:CBC458787 CKW458787:CKY458787 CUS458787:CUU458787 DEO458787:DEQ458787 DOK458787:DOM458787 DYG458787:DYI458787 EIC458787:EIE458787 ERY458787:ESA458787 FBU458787:FBW458787 FLQ458787:FLS458787 FVM458787:FVO458787 GFI458787:GFK458787 GPE458787:GPG458787 GZA458787:GZC458787 HIW458787:HIY458787 HSS458787:HSU458787 ICO458787:ICQ458787 IMK458787:IMM458787 IWG458787:IWI458787 JGC458787:JGE458787 JPY458787:JQA458787 JZU458787:JZW458787 KJQ458787:KJS458787 KTM458787:KTO458787 LDI458787:LDK458787 LNE458787:LNG458787 LXA458787:LXC458787 MGW458787:MGY458787 MQS458787:MQU458787 NAO458787:NAQ458787 NKK458787:NKM458787 NUG458787:NUI458787 OEC458787:OEE458787 ONY458787:OOA458787 OXU458787:OXW458787 PHQ458787:PHS458787 PRM458787:PRO458787 QBI458787:QBK458787 QLE458787:QLG458787 QVA458787:QVC458787 REW458787:REY458787 ROS458787:ROU458787 RYO458787:RYQ458787 SIK458787:SIM458787 SSG458787:SSI458787 TCC458787:TCE458787 TLY458787:TMA458787 TVU458787:TVW458787 UFQ458787:UFS458787 UPM458787:UPO458787 UZI458787:UZK458787 VJE458787:VJG458787 VTA458787:VTC458787 WCW458787:WCY458787 WMS458787:WMU458787 WWO458787:WWQ458787 AG524323:AI524323 KC524323:KE524323 TY524323:UA524323 ADU524323:ADW524323 ANQ524323:ANS524323 AXM524323:AXO524323 BHI524323:BHK524323 BRE524323:BRG524323 CBA524323:CBC524323 CKW524323:CKY524323 CUS524323:CUU524323 DEO524323:DEQ524323 DOK524323:DOM524323 DYG524323:DYI524323 EIC524323:EIE524323 ERY524323:ESA524323 FBU524323:FBW524323 FLQ524323:FLS524323 FVM524323:FVO524323 GFI524323:GFK524323 GPE524323:GPG524323 GZA524323:GZC524323 HIW524323:HIY524323 HSS524323:HSU524323 ICO524323:ICQ524323 IMK524323:IMM524323 IWG524323:IWI524323 JGC524323:JGE524323 JPY524323:JQA524323 JZU524323:JZW524323 KJQ524323:KJS524323 KTM524323:KTO524323 LDI524323:LDK524323 LNE524323:LNG524323 LXA524323:LXC524323 MGW524323:MGY524323 MQS524323:MQU524323 NAO524323:NAQ524323 NKK524323:NKM524323 NUG524323:NUI524323 OEC524323:OEE524323 ONY524323:OOA524323 OXU524323:OXW524323 PHQ524323:PHS524323 PRM524323:PRO524323 QBI524323:QBK524323 QLE524323:QLG524323 QVA524323:QVC524323 REW524323:REY524323 ROS524323:ROU524323 RYO524323:RYQ524323 SIK524323:SIM524323 SSG524323:SSI524323 TCC524323:TCE524323 TLY524323:TMA524323 TVU524323:TVW524323 UFQ524323:UFS524323 UPM524323:UPO524323 UZI524323:UZK524323 VJE524323:VJG524323 VTA524323:VTC524323 WCW524323:WCY524323 WMS524323:WMU524323 WWO524323:WWQ524323 AG589859:AI589859 KC589859:KE589859 TY589859:UA589859 ADU589859:ADW589859 ANQ589859:ANS589859 AXM589859:AXO589859 BHI589859:BHK589859 BRE589859:BRG589859 CBA589859:CBC589859 CKW589859:CKY589859 CUS589859:CUU589859 DEO589859:DEQ589859 DOK589859:DOM589859 DYG589859:DYI589859 EIC589859:EIE589859 ERY589859:ESA589859 FBU589859:FBW589859 FLQ589859:FLS589859 FVM589859:FVO589859 GFI589859:GFK589859 GPE589859:GPG589859 GZA589859:GZC589859 HIW589859:HIY589859 HSS589859:HSU589859 ICO589859:ICQ589859 IMK589859:IMM589859 IWG589859:IWI589859 JGC589859:JGE589859 JPY589859:JQA589859 JZU589859:JZW589859 KJQ589859:KJS589859 KTM589859:KTO589859 LDI589859:LDK589859 LNE589859:LNG589859 LXA589859:LXC589859 MGW589859:MGY589859 MQS589859:MQU589859 NAO589859:NAQ589859 NKK589859:NKM589859 NUG589859:NUI589859 OEC589859:OEE589859 ONY589859:OOA589859 OXU589859:OXW589859 PHQ589859:PHS589859 PRM589859:PRO589859 QBI589859:QBK589859 QLE589859:QLG589859 QVA589859:QVC589859 REW589859:REY589859 ROS589859:ROU589859 RYO589859:RYQ589859 SIK589859:SIM589859 SSG589859:SSI589859 TCC589859:TCE589859 TLY589859:TMA589859 TVU589859:TVW589859 UFQ589859:UFS589859 UPM589859:UPO589859 UZI589859:UZK589859 VJE589859:VJG589859 VTA589859:VTC589859 WCW589859:WCY589859 WMS589859:WMU589859 WWO589859:WWQ589859 AG655395:AI655395 KC655395:KE655395 TY655395:UA655395 ADU655395:ADW655395 ANQ655395:ANS655395 AXM655395:AXO655395 BHI655395:BHK655395 BRE655395:BRG655395 CBA655395:CBC655395 CKW655395:CKY655395 CUS655395:CUU655395 DEO655395:DEQ655395 DOK655395:DOM655395 DYG655395:DYI655395 EIC655395:EIE655395 ERY655395:ESA655395 FBU655395:FBW655395 FLQ655395:FLS655395 FVM655395:FVO655395 GFI655395:GFK655395 GPE655395:GPG655395 GZA655395:GZC655395 HIW655395:HIY655395 HSS655395:HSU655395 ICO655395:ICQ655395 IMK655395:IMM655395 IWG655395:IWI655395 JGC655395:JGE655395 JPY655395:JQA655395 JZU655395:JZW655395 KJQ655395:KJS655395 KTM655395:KTO655395 LDI655395:LDK655395 LNE655395:LNG655395 LXA655395:LXC655395 MGW655395:MGY655395 MQS655395:MQU655395 NAO655395:NAQ655395 NKK655395:NKM655395 NUG655395:NUI655395 OEC655395:OEE655395 ONY655395:OOA655395 OXU655395:OXW655395 PHQ655395:PHS655395 PRM655395:PRO655395 QBI655395:QBK655395 QLE655395:QLG655395 QVA655395:QVC655395 REW655395:REY655395 ROS655395:ROU655395 RYO655395:RYQ655395 SIK655395:SIM655395 SSG655395:SSI655395 TCC655395:TCE655395 TLY655395:TMA655395 TVU655395:TVW655395 UFQ655395:UFS655395 UPM655395:UPO655395 UZI655395:UZK655395 VJE655395:VJG655395 VTA655395:VTC655395 WCW655395:WCY655395 WMS655395:WMU655395 WWO655395:WWQ655395 AG720931:AI720931 KC720931:KE720931 TY720931:UA720931 ADU720931:ADW720931 ANQ720931:ANS720931 AXM720931:AXO720931 BHI720931:BHK720931 BRE720931:BRG720931 CBA720931:CBC720931 CKW720931:CKY720931 CUS720931:CUU720931 DEO720931:DEQ720931 DOK720931:DOM720931 DYG720931:DYI720931 EIC720931:EIE720931 ERY720931:ESA720931 FBU720931:FBW720931 FLQ720931:FLS720931 FVM720931:FVO720931 GFI720931:GFK720931 GPE720931:GPG720931 GZA720931:GZC720931 HIW720931:HIY720931 HSS720931:HSU720931 ICO720931:ICQ720931 IMK720931:IMM720931 IWG720931:IWI720931 JGC720931:JGE720931 JPY720931:JQA720931 JZU720931:JZW720931 KJQ720931:KJS720931 KTM720931:KTO720931 LDI720931:LDK720931 LNE720931:LNG720931 LXA720931:LXC720931 MGW720931:MGY720931 MQS720931:MQU720931 NAO720931:NAQ720931 NKK720931:NKM720931 NUG720931:NUI720931 OEC720931:OEE720931 ONY720931:OOA720931 OXU720931:OXW720931 PHQ720931:PHS720931 PRM720931:PRO720931 QBI720931:QBK720931 QLE720931:QLG720931 QVA720931:QVC720931 REW720931:REY720931 ROS720931:ROU720931 RYO720931:RYQ720931 SIK720931:SIM720931 SSG720931:SSI720931 TCC720931:TCE720931 TLY720931:TMA720931 TVU720931:TVW720931 UFQ720931:UFS720931 UPM720931:UPO720931 UZI720931:UZK720931 VJE720931:VJG720931 VTA720931:VTC720931 WCW720931:WCY720931 WMS720931:WMU720931 WWO720931:WWQ720931 AG786467:AI786467 KC786467:KE786467 TY786467:UA786467 ADU786467:ADW786467 ANQ786467:ANS786467 AXM786467:AXO786467 BHI786467:BHK786467 BRE786467:BRG786467 CBA786467:CBC786467 CKW786467:CKY786467 CUS786467:CUU786467 DEO786467:DEQ786467 DOK786467:DOM786467 DYG786467:DYI786467 EIC786467:EIE786467 ERY786467:ESA786467 FBU786467:FBW786467 FLQ786467:FLS786467 FVM786467:FVO786467 GFI786467:GFK786467 GPE786467:GPG786467 GZA786467:GZC786467 HIW786467:HIY786467 HSS786467:HSU786467 ICO786467:ICQ786467 IMK786467:IMM786467 IWG786467:IWI786467 JGC786467:JGE786467 JPY786467:JQA786467 JZU786467:JZW786467 KJQ786467:KJS786467 KTM786467:KTO786467 LDI786467:LDK786467 LNE786467:LNG786467 LXA786467:LXC786467 MGW786467:MGY786467 MQS786467:MQU786467 NAO786467:NAQ786467 NKK786467:NKM786467 NUG786467:NUI786467 OEC786467:OEE786467 ONY786467:OOA786467 OXU786467:OXW786467 PHQ786467:PHS786467 PRM786467:PRO786467 QBI786467:QBK786467 QLE786467:QLG786467 QVA786467:QVC786467 REW786467:REY786467 ROS786467:ROU786467 RYO786467:RYQ786467 SIK786467:SIM786467 SSG786467:SSI786467 TCC786467:TCE786467 TLY786467:TMA786467 TVU786467:TVW786467 UFQ786467:UFS786467 UPM786467:UPO786467 UZI786467:UZK786467 VJE786467:VJG786467 VTA786467:VTC786467 WCW786467:WCY786467 WMS786467:WMU786467 WWO786467:WWQ786467 AG852003:AI852003 KC852003:KE852003 TY852003:UA852003 ADU852003:ADW852003 ANQ852003:ANS852003 AXM852003:AXO852003 BHI852003:BHK852003 BRE852003:BRG852003 CBA852003:CBC852003 CKW852003:CKY852003 CUS852003:CUU852003 DEO852003:DEQ852003 DOK852003:DOM852003 DYG852003:DYI852003 EIC852003:EIE852003 ERY852003:ESA852003 FBU852003:FBW852003 FLQ852003:FLS852003 FVM852003:FVO852003 GFI852003:GFK852003 GPE852003:GPG852003 GZA852003:GZC852003 HIW852003:HIY852003 HSS852003:HSU852003 ICO852003:ICQ852003 IMK852003:IMM852003 IWG852003:IWI852003 JGC852003:JGE852003 JPY852003:JQA852003 JZU852003:JZW852003 KJQ852003:KJS852003 KTM852003:KTO852003 LDI852003:LDK852003 LNE852003:LNG852003 LXA852003:LXC852003 MGW852003:MGY852003 MQS852003:MQU852003 NAO852003:NAQ852003 NKK852003:NKM852003 NUG852003:NUI852003 OEC852003:OEE852003 ONY852003:OOA852003 OXU852003:OXW852003 PHQ852003:PHS852003 PRM852003:PRO852003 QBI852003:QBK852003 QLE852003:QLG852003 QVA852003:QVC852003 REW852003:REY852003 ROS852003:ROU852003 RYO852003:RYQ852003 SIK852003:SIM852003 SSG852003:SSI852003 TCC852003:TCE852003 TLY852003:TMA852003 TVU852003:TVW852003 UFQ852003:UFS852003 UPM852003:UPO852003 UZI852003:UZK852003 VJE852003:VJG852003 VTA852003:VTC852003 WCW852003:WCY852003 WMS852003:WMU852003 WWO852003:WWQ852003 AG917539:AI917539 KC917539:KE917539 TY917539:UA917539 ADU917539:ADW917539 ANQ917539:ANS917539 AXM917539:AXO917539 BHI917539:BHK917539 BRE917539:BRG917539 CBA917539:CBC917539 CKW917539:CKY917539 CUS917539:CUU917539 DEO917539:DEQ917539 DOK917539:DOM917539 DYG917539:DYI917539 EIC917539:EIE917539 ERY917539:ESA917539 FBU917539:FBW917539 FLQ917539:FLS917539 FVM917539:FVO917539 GFI917539:GFK917539 GPE917539:GPG917539 GZA917539:GZC917539 HIW917539:HIY917539 HSS917539:HSU917539 ICO917539:ICQ917539 IMK917539:IMM917539 IWG917539:IWI917539 JGC917539:JGE917539 JPY917539:JQA917539 JZU917539:JZW917539 KJQ917539:KJS917539 KTM917539:KTO917539 LDI917539:LDK917539 LNE917539:LNG917539 LXA917539:LXC917539 MGW917539:MGY917539 MQS917539:MQU917539 NAO917539:NAQ917539 NKK917539:NKM917539 NUG917539:NUI917539 OEC917539:OEE917539 ONY917539:OOA917539 OXU917539:OXW917539 PHQ917539:PHS917539 PRM917539:PRO917539 QBI917539:QBK917539 QLE917539:QLG917539 QVA917539:QVC917539 REW917539:REY917539 ROS917539:ROU917539 RYO917539:RYQ917539 SIK917539:SIM917539 SSG917539:SSI917539 TCC917539:TCE917539 TLY917539:TMA917539 TVU917539:TVW917539 UFQ917539:UFS917539 UPM917539:UPO917539 UZI917539:UZK917539 VJE917539:VJG917539 VTA917539:VTC917539 WCW917539:WCY917539 WMS917539:WMU917539 WWO917539:WWQ917539 AG983075:AI983075 KC983075:KE983075 TY983075:UA983075 ADU983075:ADW983075 ANQ983075:ANS983075 AXM983075:AXO983075 BHI983075:BHK983075 BRE983075:BRG983075 CBA983075:CBC983075 CKW983075:CKY983075 CUS983075:CUU983075 DEO983075:DEQ983075 DOK983075:DOM983075 DYG983075:DYI983075 EIC983075:EIE983075 ERY983075:ESA983075 FBU983075:FBW983075 FLQ983075:FLS983075 FVM983075:FVO983075 GFI983075:GFK983075 GPE983075:GPG983075 GZA983075:GZC983075 HIW983075:HIY983075 HSS983075:HSU983075 ICO983075:ICQ983075 IMK983075:IMM983075 IWG983075:IWI983075 JGC983075:JGE983075 JPY983075:JQA983075 JZU983075:JZW983075 KJQ983075:KJS983075 KTM983075:KTO983075 LDI983075:LDK983075 LNE983075:LNG983075 LXA983075:LXC983075 MGW983075:MGY983075 MQS983075:MQU983075 NAO983075:NAQ983075 NKK983075:NKM983075 NUG983075:NUI983075 OEC983075:OEE983075 ONY983075:OOA983075 OXU983075:OXW983075 PHQ983075:PHS983075 PRM983075:PRO983075 QBI983075:QBK983075 QLE983075:QLG983075 QVA983075:QVC983075 REW983075:REY983075 ROS983075:ROU983075 RYO983075:RYQ983075 SIK983075:SIM983075 SSG983075:SSI983075 TCC983075:TCE983075 TLY983075:TMA983075 TVU983075:TVW983075 UFQ983075:UFS983075 UPM983075:UPO983075 UZI983075:UZK983075 VJE983075:VJG983075 VTA983075:VTC983075 WCW983075:WCY983075 WMS983075:WMU983075 WWO983075:WWQ983075">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2 KI22 UE22 AEA22 ANW22 AXS22 BHO22 BRK22 CBG22 CLC22 CUY22 DEU22 DOQ22 DYM22 EII22 ESE22 FCA22 FLW22 FVS22 GFO22 GPK22 GZG22 HJC22 HSY22 ICU22 IMQ22 IWM22 JGI22 JQE22 KAA22 KJW22 KTS22 LDO22 LNK22 LXG22 MHC22 MQY22 NAU22 NKQ22 NUM22 OEI22 OOE22 OYA22 PHW22 PRS22 QBO22 QLK22 QVG22 RFC22 ROY22 RYU22 SIQ22 SSM22 TCI22 TME22 TWA22 UFW22 UPS22 UZO22 VJK22 VTG22 WDC22 WMY22 WWU22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25 KI25 UE25 AEA25 ANW25 AXS25 BHO25 BRK25 CBG25 CLC25 CUY25 DEU25 DOQ25 DYM25 EII25 ESE25 FCA25 FLW25 FVS25 GFO25 GPK25 GZG25 HJC25 HSY25 ICU25 IMQ25 IWM25 JGI25 JQE25 KAA25 KJW25 KTS25 LDO25 LNK25 LXG25 MHC25 MQY25 NAU25 NKQ25 NUM25 OEI25 OOE25 OYA25 PHW25 PRS25 QBO25 QLK25 QVG25 RFC25 ROY25 RYU25 SIQ25 SSM25 TCI25 TME25 TWA25 UFW25 UPS25 UZO25 VJK25 VTG25 WDC25 WMY25 WWU25 AM65576 KI65576 UE65576 AEA65576 ANW65576 AXS65576 BHO65576 BRK65576 CBG65576 CLC65576 CUY65576 DEU65576 DOQ65576 DYM65576 EII65576 ESE65576 FCA65576 FLW65576 FVS65576 GFO65576 GPK65576 GZG65576 HJC65576 HSY65576 ICU65576 IMQ65576 IWM65576 JGI65576 JQE65576 KAA65576 KJW65576 KTS65576 LDO65576 LNK65576 LXG65576 MHC65576 MQY65576 NAU65576 NKQ65576 NUM65576 OEI65576 OOE65576 OYA65576 PHW65576 PRS65576 QBO65576 QLK65576 QVG65576 RFC65576 ROY65576 RYU65576 SIQ65576 SSM65576 TCI65576 TME65576 TWA65576 UFW65576 UPS65576 UZO65576 VJK65576 VTG65576 WDC65576 WMY65576 WWU65576 AM131112 KI131112 UE131112 AEA131112 ANW131112 AXS131112 BHO131112 BRK131112 CBG131112 CLC131112 CUY131112 DEU131112 DOQ131112 DYM131112 EII131112 ESE131112 FCA131112 FLW131112 FVS131112 GFO131112 GPK131112 GZG131112 HJC131112 HSY131112 ICU131112 IMQ131112 IWM131112 JGI131112 JQE131112 KAA131112 KJW131112 KTS131112 LDO131112 LNK131112 LXG131112 MHC131112 MQY131112 NAU131112 NKQ131112 NUM131112 OEI131112 OOE131112 OYA131112 PHW131112 PRS131112 QBO131112 QLK131112 QVG131112 RFC131112 ROY131112 RYU131112 SIQ131112 SSM131112 TCI131112 TME131112 TWA131112 UFW131112 UPS131112 UZO131112 VJK131112 VTG131112 WDC131112 WMY131112 WWU131112 AM196648 KI196648 UE196648 AEA196648 ANW196648 AXS196648 BHO196648 BRK196648 CBG196648 CLC196648 CUY196648 DEU196648 DOQ196648 DYM196648 EII196648 ESE196648 FCA196648 FLW196648 FVS196648 GFO196648 GPK196648 GZG196648 HJC196648 HSY196648 ICU196648 IMQ196648 IWM196648 JGI196648 JQE196648 KAA196648 KJW196648 KTS196648 LDO196648 LNK196648 LXG196648 MHC196648 MQY196648 NAU196648 NKQ196648 NUM196648 OEI196648 OOE196648 OYA196648 PHW196648 PRS196648 QBO196648 QLK196648 QVG196648 RFC196648 ROY196648 RYU196648 SIQ196648 SSM196648 TCI196648 TME196648 TWA196648 UFW196648 UPS196648 UZO196648 VJK196648 VTG196648 WDC196648 WMY196648 WWU196648 AM262184 KI262184 UE262184 AEA262184 ANW262184 AXS262184 BHO262184 BRK262184 CBG262184 CLC262184 CUY262184 DEU262184 DOQ262184 DYM262184 EII262184 ESE262184 FCA262184 FLW262184 FVS262184 GFO262184 GPK262184 GZG262184 HJC262184 HSY262184 ICU262184 IMQ262184 IWM262184 JGI262184 JQE262184 KAA262184 KJW262184 KTS262184 LDO262184 LNK262184 LXG262184 MHC262184 MQY262184 NAU262184 NKQ262184 NUM262184 OEI262184 OOE262184 OYA262184 PHW262184 PRS262184 QBO262184 QLK262184 QVG262184 RFC262184 ROY262184 RYU262184 SIQ262184 SSM262184 TCI262184 TME262184 TWA262184 UFW262184 UPS262184 UZO262184 VJK262184 VTG262184 WDC262184 WMY262184 WWU262184 AM327720 KI327720 UE327720 AEA327720 ANW327720 AXS327720 BHO327720 BRK327720 CBG327720 CLC327720 CUY327720 DEU327720 DOQ327720 DYM327720 EII327720 ESE327720 FCA327720 FLW327720 FVS327720 GFO327720 GPK327720 GZG327720 HJC327720 HSY327720 ICU327720 IMQ327720 IWM327720 JGI327720 JQE327720 KAA327720 KJW327720 KTS327720 LDO327720 LNK327720 LXG327720 MHC327720 MQY327720 NAU327720 NKQ327720 NUM327720 OEI327720 OOE327720 OYA327720 PHW327720 PRS327720 QBO327720 QLK327720 QVG327720 RFC327720 ROY327720 RYU327720 SIQ327720 SSM327720 TCI327720 TME327720 TWA327720 UFW327720 UPS327720 UZO327720 VJK327720 VTG327720 WDC327720 WMY327720 WWU327720 AM393256 KI393256 UE393256 AEA393256 ANW393256 AXS393256 BHO393256 BRK393256 CBG393256 CLC393256 CUY393256 DEU393256 DOQ393256 DYM393256 EII393256 ESE393256 FCA393256 FLW393256 FVS393256 GFO393256 GPK393256 GZG393256 HJC393256 HSY393256 ICU393256 IMQ393256 IWM393256 JGI393256 JQE393256 KAA393256 KJW393256 KTS393256 LDO393256 LNK393256 LXG393256 MHC393256 MQY393256 NAU393256 NKQ393256 NUM393256 OEI393256 OOE393256 OYA393256 PHW393256 PRS393256 QBO393256 QLK393256 QVG393256 RFC393256 ROY393256 RYU393256 SIQ393256 SSM393256 TCI393256 TME393256 TWA393256 UFW393256 UPS393256 UZO393256 VJK393256 VTG393256 WDC393256 WMY393256 WWU393256 AM458792 KI458792 UE458792 AEA458792 ANW458792 AXS458792 BHO458792 BRK458792 CBG458792 CLC458792 CUY458792 DEU458792 DOQ458792 DYM458792 EII458792 ESE458792 FCA458792 FLW458792 FVS458792 GFO458792 GPK458792 GZG458792 HJC458792 HSY458792 ICU458792 IMQ458792 IWM458792 JGI458792 JQE458792 KAA458792 KJW458792 KTS458792 LDO458792 LNK458792 LXG458792 MHC458792 MQY458792 NAU458792 NKQ458792 NUM458792 OEI458792 OOE458792 OYA458792 PHW458792 PRS458792 QBO458792 QLK458792 QVG458792 RFC458792 ROY458792 RYU458792 SIQ458792 SSM458792 TCI458792 TME458792 TWA458792 UFW458792 UPS458792 UZO458792 VJK458792 VTG458792 WDC458792 WMY458792 WWU458792 AM524328 KI524328 UE524328 AEA524328 ANW524328 AXS524328 BHO524328 BRK524328 CBG524328 CLC524328 CUY524328 DEU524328 DOQ524328 DYM524328 EII524328 ESE524328 FCA524328 FLW524328 FVS524328 GFO524328 GPK524328 GZG524328 HJC524328 HSY524328 ICU524328 IMQ524328 IWM524328 JGI524328 JQE524328 KAA524328 KJW524328 KTS524328 LDO524328 LNK524328 LXG524328 MHC524328 MQY524328 NAU524328 NKQ524328 NUM524328 OEI524328 OOE524328 OYA524328 PHW524328 PRS524328 QBO524328 QLK524328 QVG524328 RFC524328 ROY524328 RYU524328 SIQ524328 SSM524328 TCI524328 TME524328 TWA524328 UFW524328 UPS524328 UZO524328 VJK524328 VTG524328 WDC524328 WMY524328 WWU524328 AM589864 KI589864 UE589864 AEA589864 ANW589864 AXS589864 BHO589864 BRK589864 CBG589864 CLC589864 CUY589864 DEU589864 DOQ589864 DYM589864 EII589864 ESE589864 FCA589864 FLW589864 FVS589864 GFO589864 GPK589864 GZG589864 HJC589864 HSY589864 ICU589864 IMQ589864 IWM589864 JGI589864 JQE589864 KAA589864 KJW589864 KTS589864 LDO589864 LNK589864 LXG589864 MHC589864 MQY589864 NAU589864 NKQ589864 NUM589864 OEI589864 OOE589864 OYA589864 PHW589864 PRS589864 QBO589864 QLK589864 QVG589864 RFC589864 ROY589864 RYU589864 SIQ589864 SSM589864 TCI589864 TME589864 TWA589864 UFW589864 UPS589864 UZO589864 VJK589864 VTG589864 WDC589864 WMY589864 WWU589864 AM655400 KI655400 UE655400 AEA655400 ANW655400 AXS655400 BHO655400 BRK655400 CBG655400 CLC655400 CUY655400 DEU655400 DOQ655400 DYM655400 EII655400 ESE655400 FCA655400 FLW655400 FVS655400 GFO655400 GPK655400 GZG655400 HJC655400 HSY655400 ICU655400 IMQ655400 IWM655400 JGI655400 JQE655400 KAA655400 KJW655400 KTS655400 LDO655400 LNK655400 LXG655400 MHC655400 MQY655400 NAU655400 NKQ655400 NUM655400 OEI655400 OOE655400 OYA655400 PHW655400 PRS655400 QBO655400 QLK655400 QVG655400 RFC655400 ROY655400 RYU655400 SIQ655400 SSM655400 TCI655400 TME655400 TWA655400 UFW655400 UPS655400 UZO655400 VJK655400 VTG655400 WDC655400 WMY655400 WWU655400 AM720936 KI720936 UE720936 AEA720936 ANW720936 AXS720936 BHO720936 BRK720936 CBG720936 CLC720936 CUY720936 DEU720936 DOQ720936 DYM720936 EII720936 ESE720936 FCA720936 FLW720936 FVS720936 GFO720936 GPK720936 GZG720936 HJC720936 HSY720936 ICU720936 IMQ720936 IWM720936 JGI720936 JQE720936 KAA720936 KJW720936 KTS720936 LDO720936 LNK720936 LXG720936 MHC720936 MQY720936 NAU720936 NKQ720936 NUM720936 OEI720936 OOE720936 OYA720936 PHW720936 PRS720936 QBO720936 QLK720936 QVG720936 RFC720936 ROY720936 RYU720936 SIQ720936 SSM720936 TCI720936 TME720936 TWA720936 UFW720936 UPS720936 UZO720936 VJK720936 VTG720936 WDC720936 WMY720936 WWU720936 AM786472 KI786472 UE786472 AEA786472 ANW786472 AXS786472 BHO786472 BRK786472 CBG786472 CLC786472 CUY786472 DEU786472 DOQ786472 DYM786472 EII786472 ESE786472 FCA786472 FLW786472 FVS786472 GFO786472 GPK786472 GZG786472 HJC786472 HSY786472 ICU786472 IMQ786472 IWM786472 JGI786472 JQE786472 KAA786472 KJW786472 KTS786472 LDO786472 LNK786472 LXG786472 MHC786472 MQY786472 NAU786472 NKQ786472 NUM786472 OEI786472 OOE786472 OYA786472 PHW786472 PRS786472 QBO786472 QLK786472 QVG786472 RFC786472 ROY786472 RYU786472 SIQ786472 SSM786472 TCI786472 TME786472 TWA786472 UFW786472 UPS786472 UZO786472 VJK786472 VTG786472 WDC786472 WMY786472 WWU786472 AM852008 KI852008 UE852008 AEA852008 ANW852008 AXS852008 BHO852008 BRK852008 CBG852008 CLC852008 CUY852008 DEU852008 DOQ852008 DYM852008 EII852008 ESE852008 FCA852008 FLW852008 FVS852008 GFO852008 GPK852008 GZG852008 HJC852008 HSY852008 ICU852008 IMQ852008 IWM852008 JGI852008 JQE852008 KAA852008 KJW852008 KTS852008 LDO852008 LNK852008 LXG852008 MHC852008 MQY852008 NAU852008 NKQ852008 NUM852008 OEI852008 OOE852008 OYA852008 PHW852008 PRS852008 QBO852008 QLK852008 QVG852008 RFC852008 ROY852008 RYU852008 SIQ852008 SSM852008 TCI852008 TME852008 TWA852008 UFW852008 UPS852008 UZO852008 VJK852008 VTG852008 WDC852008 WMY852008 WWU852008 AM917544 KI917544 UE917544 AEA917544 ANW917544 AXS917544 BHO917544 BRK917544 CBG917544 CLC917544 CUY917544 DEU917544 DOQ917544 DYM917544 EII917544 ESE917544 FCA917544 FLW917544 FVS917544 GFO917544 GPK917544 GZG917544 HJC917544 HSY917544 ICU917544 IMQ917544 IWM917544 JGI917544 JQE917544 KAA917544 KJW917544 KTS917544 LDO917544 LNK917544 LXG917544 MHC917544 MQY917544 NAU917544 NKQ917544 NUM917544 OEI917544 OOE917544 OYA917544 PHW917544 PRS917544 QBO917544 QLK917544 QVG917544 RFC917544 ROY917544 RYU917544 SIQ917544 SSM917544 TCI917544 TME917544 TWA917544 UFW917544 UPS917544 UZO917544 VJK917544 VTG917544 WDC917544 WMY917544 WWU917544 AM983080 KI983080 UE983080 AEA983080 ANW983080 AXS983080 BHO983080 BRK983080 CBG983080 CLC983080 CUY983080 DEU983080 DOQ983080 DYM983080 EII983080 ESE983080 FCA983080 FLW983080 FVS983080 GFO983080 GPK983080 GZG983080 HJC983080 HSY983080 ICU983080 IMQ983080 IWM983080 JGI983080 JQE983080 KAA983080 KJW983080 KTS983080 LDO983080 LNK983080 LXG983080 MHC983080 MQY983080 NAU983080 NKQ983080 NUM983080 OEI983080 OOE983080 OYA983080 PHW983080 PRS983080 QBO983080 QLK983080 QVG983080 RFC983080 ROY983080 RYU983080 SIQ983080 SSM983080 TCI983080 TME983080 TWA983080 UFW983080 UPS983080 UZO983080 VJK983080 VTG983080 WDC983080 WMY983080 WWU983080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WWU35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formula1>"　,1,28,29,30,31,"</formula1>
    </dataValidation>
    <dataValidation type="list" allowBlank="1" showInputMessage="1" showErrorMessage="1" sqref="AK18:AK19 KG18:KG19 UC18:UC19 ADY18:ADY19 ANU18:ANU19 AXQ18:AXQ19 BHM18:BHM19 BRI18:BRI19 CBE18:CBE19 CLA18:CLA19 CUW18:CUW19 DES18:DES19 DOO18:DOO19 DYK18:DYK19 EIG18:EIG19 ESC18:ESC19 FBY18:FBY19 FLU18:FLU19 FVQ18:FVQ19 GFM18:GFM19 GPI18:GPI19 GZE18:GZE19 HJA18:HJA19 HSW18:HSW19 ICS18:ICS19 IMO18:IMO19 IWK18:IWK19 JGG18:JGG19 JQC18:JQC19 JZY18:JZY19 KJU18:KJU19 KTQ18:KTQ19 LDM18:LDM19 LNI18:LNI19 LXE18:LXE19 MHA18:MHA19 MQW18:MQW19 NAS18:NAS19 NKO18:NKO19 NUK18:NUK19 OEG18:OEG19 OOC18:OOC19 OXY18:OXY19 PHU18:PHU19 PRQ18:PRQ19 QBM18:QBM19 QLI18:QLI19 QVE18:QVE19 RFA18:RFA19 ROW18:ROW19 RYS18:RYS19 SIO18:SIO19 SSK18:SSK19 TCG18:TCG19 TMC18:TMC19 TVY18:TVY19 UFU18:UFU19 UPQ18:UPQ19 UZM18:UZM19 VJI18:VJI19 VTE18:VTE19 WDA18:WDA19 WMW18:WMW19 WWS18:WWS19 AK65569:AK65570 KG65569:KG65570 UC65569:UC65570 ADY65569:ADY65570 ANU65569:ANU65570 AXQ65569:AXQ65570 BHM65569:BHM65570 BRI65569:BRI65570 CBE65569:CBE65570 CLA65569:CLA65570 CUW65569:CUW65570 DES65569:DES65570 DOO65569:DOO65570 DYK65569:DYK65570 EIG65569:EIG65570 ESC65569:ESC65570 FBY65569:FBY65570 FLU65569:FLU65570 FVQ65569:FVQ65570 GFM65569:GFM65570 GPI65569:GPI65570 GZE65569:GZE65570 HJA65569:HJA65570 HSW65569:HSW65570 ICS65569:ICS65570 IMO65569:IMO65570 IWK65569:IWK65570 JGG65569:JGG65570 JQC65569:JQC65570 JZY65569:JZY65570 KJU65569:KJU65570 KTQ65569:KTQ65570 LDM65569:LDM65570 LNI65569:LNI65570 LXE65569:LXE65570 MHA65569:MHA65570 MQW65569:MQW65570 NAS65569:NAS65570 NKO65569:NKO65570 NUK65569:NUK65570 OEG65569:OEG65570 OOC65569:OOC65570 OXY65569:OXY65570 PHU65569:PHU65570 PRQ65569:PRQ65570 QBM65569:QBM65570 QLI65569:QLI65570 QVE65569:QVE65570 RFA65569:RFA65570 ROW65569:ROW65570 RYS65569:RYS65570 SIO65569:SIO65570 SSK65569:SSK65570 TCG65569:TCG65570 TMC65569:TMC65570 TVY65569:TVY65570 UFU65569:UFU65570 UPQ65569:UPQ65570 UZM65569:UZM65570 VJI65569:VJI65570 VTE65569:VTE65570 WDA65569:WDA65570 WMW65569:WMW65570 WWS65569:WWS65570 AK131105:AK131106 KG131105:KG131106 UC131105:UC131106 ADY131105:ADY131106 ANU131105:ANU131106 AXQ131105:AXQ131106 BHM131105:BHM131106 BRI131105:BRI131106 CBE131105:CBE131106 CLA131105:CLA131106 CUW131105:CUW131106 DES131105:DES131106 DOO131105:DOO131106 DYK131105:DYK131106 EIG131105:EIG131106 ESC131105:ESC131106 FBY131105:FBY131106 FLU131105:FLU131106 FVQ131105:FVQ131106 GFM131105:GFM131106 GPI131105:GPI131106 GZE131105:GZE131106 HJA131105:HJA131106 HSW131105:HSW131106 ICS131105:ICS131106 IMO131105:IMO131106 IWK131105:IWK131106 JGG131105:JGG131106 JQC131105:JQC131106 JZY131105:JZY131106 KJU131105:KJU131106 KTQ131105:KTQ131106 LDM131105:LDM131106 LNI131105:LNI131106 LXE131105:LXE131106 MHA131105:MHA131106 MQW131105:MQW131106 NAS131105:NAS131106 NKO131105:NKO131106 NUK131105:NUK131106 OEG131105:OEG131106 OOC131105:OOC131106 OXY131105:OXY131106 PHU131105:PHU131106 PRQ131105:PRQ131106 QBM131105:QBM131106 QLI131105:QLI131106 QVE131105:QVE131106 RFA131105:RFA131106 ROW131105:ROW131106 RYS131105:RYS131106 SIO131105:SIO131106 SSK131105:SSK131106 TCG131105:TCG131106 TMC131105:TMC131106 TVY131105:TVY131106 UFU131105:UFU131106 UPQ131105:UPQ131106 UZM131105:UZM131106 VJI131105:VJI131106 VTE131105:VTE131106 WDA131105:WDA131106 WMW131105:WMW131106 WWS131105:WWS131106 AK196641:AK196642 KG196641:KG196642 UC196641:UC196642 ADY196641:ADY196642 ANU196641:ANU196642 AXQ196641:AXQ196642 BHM196641:BHM196642 BRI196641:BRI196642 CBE196641:CBE196642 CLA196641:CLA196642 CUW196641:CUW196642 DES196641:DES196642 DOO196641:DOO196642 DYK196641:DYK196642 EIG196641:EIG196642 ESC196641:ESC196642 FBY196641:FBY196642 FLU196641:FLU196642 FVQ196641:FVQ196642 GFM196641:GFM196642 GPI196641:GPI196642 GZE196641:GZE196642 HJA196641:HJA196642 HSW196641:HSW196642 ICS196641:ICS196642 IMO196641:IMO196642 IWK196641:IWK196642 JGG196641:JGG196642 JQC196641:JQC196642 JZY196641:JZY196642 KJU196641:KJU196642 KTQ196641:KTQ196642 LDM196641:LDM196642 LNI196641:LNI196642 LXE196641:LXE196642 MHA196641:MHA196642 MQW196641:MQW196642 NAS196641:NAS196642 NKO196641:NKO196642 NUK196641:NUK196642 OEG196641:OEG196642 OOC196641:OOC196642 OXY196641:OXY196642 PHU196641:PHU196642 PRQ196641:PRQ196642 QBM196641:QBM196642 QLI196641:QLI196642 QVE196641:QVE196642 RFA196641:RFA196642 ROW196641:ROW196642 RYS196641:RYS196642 SIO196641:SIO196642 SSK196641:SSK196642 TCG196641:TCG196642 TMC196641:TMC196642 TVY196641:TVY196642 UFU196641:UFU196642 UPQ196641:UPQ196642 UZM196641:UZM196642 VJI196641:VJI196642 VTE196641:VTE196642 WDA196641:WDA196642 WMW196641:WMW196642 WWS196641:WWS196642 AK262177:AK262178 KG262177:KG262178 UC262177:UC262178 ADY262177:ADY262178 ANU262177:ANU262178 AXQ262177:AXQ262178 BHM262177:BHM262178 BRI262177:BRI262178 CBE262177:CBE262178 CLA262177:CLA262178 CUW262177:CUW262178 DES262177:DES262178 DOO262177:DOO262178 DYK262177:DYK262178 EIG262177:EIG262178 ESC262177:ESC262178 FBY262177:FBY262178 FLU262177:FLU262178 FVQ262177:FVQ262178 GFM262177:GFM262178 GPI262177:GPI262178 GZE262177:GZE262178 HJA262177:HJA262178 HSW262177:HSW262178 ICS262177:ICS262178 IMO262177:IMO262178 IWK262177:IWK262178 JGG262177:JGG262178 JQC262177:JQC262178 JZY262177:JZY262178 KJU262177:KJU262178 KTQ262177:KTQ262178 LDM262177:LDM262178 LNI262177:LNI262178 LXE262177:LXE262178 MHA262177:MHA262178 MQW262177:MQW262178 NAS262177:NAS262178 NKO262177:NKO262178 NUK262177:NUK262178 OEG262177:OEG262178 OOC262177:OOC262178 OXY262177:OXY262178 PHU262177:PHU262178 PRQ262177:PRQ262178 QBM262177:QBM262178 QLI262177:QLI262178 QVE262177:QVE262178 RFA262177:RFA262178 ROW262177:ROW262178 RYS262177:RYS262178 SIO262177:SIO262178 SSK262177:SSK262178 TCG262177:TCG262178 TMC262177:TMC262178 TVY262177:TVY262178 UFU262177:UFU262178 UPQ262177:UPQ262178 UZM262177:UZM262178 VJI262177:VJI262178 VTE262177:VTE262178 WDA262177:WDA262178 WMW262177:WMW262178 WWS262177:WWS262178 AK327713:AK327714 KG327713:KG327714 UC327713:UC327714 ADY327713:ADY327714 ANU327713:ANU327714 AXQ327713:AXQ327714 BHM327713:BHM327714 BRI327713:BRI327714 CBE327713:CBE327714 CLA327713:CLA327714 CUW327713:CUW327714 DES327713:DES327714 DOO327713:DOO327714 DYK327713:DYK327714 EIG327713:EIG327714 ESC327713:ESC327714 FBY327713:FBY327714 FLU327713:FLU327714 FVQ327713:FVQ327714 GFM327713:GFM327714 GPI327713:GPI327714 GZE327713:GZE327714 HJA327713:HJA327714 HSW327713:HSW327714 ICS327713:ICS327714 IMO327713:IMO327714 IWK327713:IWK327714 JGG327713:JGG327714 JQC327713:JQC327714 JZY327713:JZY327714 KJU327713:KJU327714 KTQ327713:KTQ327714 LDM327713:LDM327714 LNI327713:LNI327714 LXE327713:LXE327714 MHA327713:MHA327714 MQW327713:MQW327714 NAS327713:NAS327714 NKO327713:NKO327714 NUK327713:NUK327714 OEG327713:OEG327714 OOC327713:OOC327714 OXY327713:OXY327714 PHU327713:PHU327714 PRQ327713:PRQ327714 QBM327713:QBM327714 QLI327713:QLI327714 QVE327713:QVE327714 RFA327713:RFA327714 ROW327713:ROW327714 RYS327713:RYS327714 SIO327713:SIO327714 SSK327713:SSK327714 TCG327713:TCG327714 TMC327713:TMC327714 TVY327713:TVY327714 UFU327713:UFU327714 UPQ327713:UPQ327714 UZM327713:UZM327714 VJI327713:VJI327714 VTE327713:VTE327714 WDA327713:WDA327714 WMW327713:WMW327714 WWS327713:WWS327714 AK393249:AK393250 KG393249:KG393250 UC393249:UC393250 ADY393249:ADY393250 ANU393249:ANU393250 AXQ393249:AXQ393250 BHM393249:BHM393250 BRI393249:BRI393250 CBE393249:CBE393250 CLA393249:CLA393250 CUW393249:CUW393250 DES393249:DES393250 DOO393249:DOO393250 DYK393249:DYK393250 EIG393249:EIG393250 ESC393249:ESC393250 FBY393249:FBY393250 FLU393249:FLU393250 FVQ393249:FVQ393250 GFM393249:GFM393250 GPI393249:GPI393250 GZE393249:GZE393250 HJA393249:HJA393250 HSW393249:HSW393250 ICS393249:ICS393250 IMO393249:IMO393250 IWK393249:IWK393250 JGG393249:JGG393250 JQC393249:JQC393250 JZY393249:JZY393250 KJU393249:KJU393250 KTQ393249:KTQ393250 LDM393249:LDM393250 LNI393249:LNI393250 LXE393249:LXE393250 MHA393249:MHA393250 MQW393249:MQW393250 NAS393249:NAS393250 NKO393249:NKO393250 NUK393249:NUK393250 OEG393249:OEG393250 OOC393249:OOC393250 OXY393249:OXY393250 PHU393249:PHU393250 PRQ393249:PRQ393250 QBM393249:QBM393250 QLI393249:QLI393250 QVE393249:QVE393250 RFA393249:RFA393250 ROW393249:ROW393250 RYS393249:RYS393250 SIO393249:SIO393250 SSK393249:SSK393250 TCG393249:TCG393250 TMC393249:TMC393250 TVY393249:TVY393250 UFU393249:UFU393250 UPQ393249:UPQ393250 UZM393249:UZM393250 VJI393249:VJI393250 VTE393249:VTE393250 WDA393249:WDA393250 WMW393249:WMW393250 WWS393249:WWS393250 AK458785:AK458786 KG458785:KG458786 UC458785:UC458786 ADY458785:ADY458786 ANU458785:ANU458786 AXQ458785:AXQ458786 BHM458785:BHM458786 BRI458785:BRI458786 CBE458785:CBE458786 CLA458785:CLA458786 CUW458785:CUW458786 DES458785:DES458786 DOO458785:DOO458786 DYK458785:DYK458786 EIG458785:EIG458786 ESC458785:ESC458786 FBY458785:FBY458786 FLU458785:FLU458786 FVQ458785:FVQ458786 GFM458785:GFM458786 GPI458785:GPI458786 GZE458785:GZE458786 HJA458785:HJA458786 HSW458785:HSW458786 ICS458785:ICS458786 IMO458785:IMO458786 IWK458785:IWK458786 JGG458785:JGG458786 JQC458785:JQC458786 JZY458785:JZY458786 KJU458785:KJU458786 KTQ458785:KTQ458786 LDM458785:LDM458786 LNI458785:LNI458786 LXE458785:LXE458786 MHA458785:MHA458786 MQW458785:MQW458786 NAS458785:NAS458786 NKO458785:NKO458786 NUK458785:NUK458786 OEG458785:OEG458786 OOC458785:OOC458786 OXY458785:OXY458786 PHU458785:PHU458786 PRQ458785:PRQ458786 QBM458785:QBM458786 QLI458785:QLI458786 QVE458785:QVE458786 RFA458785:RFA458786 ROW458785:ROW458786 RYS458785:RYS458786 SIO458785:SIO458786 SSK458785:SSK458786 TCG458785:TCG458786 TMC458785:TMC458786 TVY458785:TVY458786 UFU458785:UFU458786 UPQ458785:UPQ458786 UZM458785:UZM458786 VJI458785:VJI458786 VTE458785:VTE458786 WDA458785:WDA458786 WMW458785:WMW458786 WWS458785:WWS458786 AK524321:AK524322 KG524321:KG524322 UC524321:UC524322 ADY524321:ADY524322 ANU524321:ANU524322 AXQ524321:AXQ524322 BHM524321:BHM524322 BRI524321:BRI524322 CBE524321:CBE524322 CLA524321:CLA524322 CUW524321:CUW524322 DES524321:DES524322 DOO524321:DOO524322 DYK524321:DYK524322 EIG524321:EIG524322 ESC524321:ESC524322 FBY524321:FBY524322 FLU524321:FLU524322 FVQ524321:FVQ524322 GFM524321:GFM524322 GPI524321:GPI524322 GZE524321:GZE524322 HJA524321:HJA524322 HSW524321:HSW524322 ICS524321:ICS524322 IMO524321:IMO524322 IWK524321:IWK524322 JGG524321:JGG524322 JQC524321:JQC524322 JZY524321:JZY524322 KJU524321:KJU524322 KTQ524321:KTQ524322 LDM524321:LDM524322 LNI524321:LNI524322 LXE524321:LXE524322 MHA524321:MHA524322 MQW524321:MQW524322 NAS524321:NAS524322 NKO524321:NKO524322 NUK524321:NUK524322 OEG524321:OEG524322 OOC524321:OOC524322 OXY524321:OXY524322 PHU524321:PHU524322 PRQ524321:PRQ524322 QBM524321:QBM524322 QLI524321:QLI524322 QVE524321:QVE524322 RFA524321:RFA524322 ROW524321:ROW524322 RYS524321:RYS524322 SIO524321:SIO524322 SSK524321:SSK524322 TCG524321:TCG524322 TMC524321:TMC524322 TVY524321:TVY524322 UFU524321:UFU524322 UPQ524321:UPQ524322 UZM524321:UZM524322 VJI524321:VJI524322 VTE524321:VTE524322 WDA524321:WDA524322 WMW524321:WMW524322 WWS524321:WWS524322 AK589857:AK589858 KG589857:KG589858 UC589857:UC589858 ADY589857:ADY589858 ANU589857:ANU589858 AXQ589857:AXQ589858 BHM589857:BHM589858 BRI589857:BRI589858 CBE589857:CBE589858 CLA589857:CLA589858 CUW589857:CUW589858 DES589857:DES589858 DOO589857:DOO589858 DYK589857:DYK589858 EIG589857:EIG589858 ESC589857:ESC589858 FBY589857:FBY589858 FLU589857:FLU589858 FVQ589857:FVQ589858 GFM589857:GFM589858 GPI589857:GPI589858 GZE589857:GZE589858 HJA589857:HJA589858 HSW589857:HSW589858 ICS589857:ICS589858 IMO589857:IMO589858 IWK589857:IWK589858 JGG589857:JGG589858 JQC589857:JQC589858 JZY589857:JZY589858 KJU589857:KJU589858 KTQ589857:KTQ589858 LDM589857:LDM589858 LNI589857:LNI589858 LXE589857:LXE589858 MHA589857:MHA589858 MQW589857:MQW589858 NAS589857:NAS589858 NKO589857:NKO589858 NUK589857:NUK589858 OEG589857:OEG589858 OOC589857:OOC589858 OXY589857:OXY589858 PHU589857:PHU589858 PRQ589857:PRQ589858 QBM589857:QBM589858 QLI589857:QLI589858 QVE589857:QVE589858 RFA589857:RFA589858 ROW589857:ROW589858 RYS589857:RYS589858 SIO589857:SIO589858 SSK589857:SSK589858 TCG589857:TCG589858 TMC589857:TMC589858 TVY589857:TVY589858 UFU589857:UFU589858 UPQ589857:UPQ589858 UZM589857:UZM589858 VJI589857:VJI589858 VTE589857:VTE589858 WDA589857:WDA589858 WMW589857:WMW589858 WWS589857:WWS589858 AK655393:AK655394 KG655393:KG655394 UC655393:UC655394 ADY655393:ADY655394 ANU655393:ANU655394 AXQ655393:AXQ655394 BHM655393:BHM655394 BRI655393:BRI655394 CBE655393:CBE655394 CLA655393:CLA655394 CUW655393:CUW655394 DES655393:DES655394 DOO655393:DOO655394 DYK655393:DYK655394 EIG655393:EIG655394 ESC655393:ESC655394 FBY655393:FBY655394 FLU655393:FLU655394 FVQ655393:FVQ655394 GFM655393:GFM655394 GPI655393:GPI655394 GZE655393:GZE655394 HJA655393:HJA655394 HSW655393:HSW655394 ICS655393:ICS655394 IMO655393:IMO655394 IWK655393:IWK655394 JGG655393:JGG655394 JQC655393:JQC655394 JZY655393:JZY655394 KJU655393:KJU655394 KTQ655393:KTQ655394 LDM655393:LDM655394 LNI655393:LNI655394 LXE655393:LXE655394 MHA655393:MHA655394 MQW655393:MQW655394 NAS655393:NAS655394 NKO655393:NKO655394 NUK655393:NUK655394 OEG655393:OEG655394 OOC655393:OOC655394 OXY655393:OXY655394 PHU655393:PHU655394 PRQ655393:PRQ655394 QBM655393:QBM655394 QLI655393:QLI655394 QVE655393:QVE655394 RFA655393:RFA655394 ROW655393:ROW655394 RYS655393:RYS655394 SIO655393:SIO655394 SSK655393:SSK655394 TCG655393:TCG655394 TMC655393:TMC655394 TVY655393:TVY655394 UFU655393:UFU655394 UPQ655393:UPQ655394 UZM655393:UZM655394 VJI655393:VJI655394 VTE655393:VTE655394 WDA655393:WDA655394 WMW655393:WMW655394 WWS655393:WWS655394 AK720929:AK720930 KG720929:KG720930 UC720929:UC720930 ADY720929:ADY720930 ANU720929:ANU720930 AXQ720929:AXQ720930 BHM720929:BHM720930 BRI720929:BRI720930 CBE720929:CBE720930 CLA720929:CLA720930 CUW720929:CUW720930 DES720929:DES720930 DOO720929:DOO720930 DYK720929:DYK720930 EIG720929:EIG720930 ESC720929:ESC720930 FBY720929:FBY720930 FLU720929:FLU720930 FVQ720929:FVQ720930 GFM720929:GFM720930 GPI720929:GPI720930 GZE720929:GZE720930 HJA720929:HJA720930 HSW720929:HSW720930 ICS720929:ICS720930 IMO720929:IMO720930 IWK720929:IWK720930 JGG720929:JGG720930 JQC720929:JQC720930 JZY720929:JZY720930 KJU720929:KJU720930 KTQ720929:KTQ720930 LDM720929:LDM720930 LNI720929:LNI720930 LXE720929:LXE720930 MHA720929:MHA720930 MQW720929:MQW720930 NAS720929:NAS720930 NKO720929:NKO720930 NUK720929:NUK720930 OEG720929:OEG720930 OOC720929:OOC720930 OXY720929:OXY720930 PHU720929:PHU720930 PRQ720929:PRQ720930 QBM720929:QBM720930 QLI720929:QLI720930 QVE720929:QVE720930 RFA720929:RFA720930 ROW720929:ROW720930 RYS720929:RYS720930 SIO720929:SIO720930 SSK720929:SSK720930 TCG720929:TCG720930 TMC720929:TMC720930 TVY720929:TVY720930 UFU720929:UFU720930 UPQ720929:UPQ720930 UZM720929:UZM720930 VJI720929:VJI720930 VTE720929:VTE720930 WDA720929:WDA720930 WMW720929:WMW720930 WWS720929:WWS720930 AK786465:AK786466 KG786465:KG786466 UC786465:UC786466 ADY786465:ADY786466 ANU786465:ANU786466 AXQ786465:AXQ786466 BHM786465:BHM786466 BRI786465:BRI786466 CBE786465:CBE786466 CLA786465:CLA786466 CUW786465:CUW786466 DES786465:DES786466 DOO786465:DOO786466 DYK786465:DYK786466 EIG786465:EIG786466 ESC786465:ESC786466 FBY786465:FBY786466 FLU786465:FLU786466 FVQ786465:FVQ786466 GFM786465:GFM786466 GPI786465:GPI786466 GZE786465:GZE786466 HJA786465:HJA786466 HSW786465:HSW786466 ICS786465:ICS786466 IMO786465:IMO786466 IWK786465:IWK786466 JGG786465:JGG786466 JQC786465:JQC786466 JZY786465:JZY786466 KJU786465:KJU786466 KTQ786465:KTQ786466 LDM786465:LDM786466 LNI786465:LNI786466 LXE786465:LXE786466 MHA786465:MHA786466 MQW786465:MQW786466 NAS786465:NAS786466 NKO786465:NKO786466 NUK786465:NUK786466 OEG786465:OEG786466 OOC786465:OOC786466 OXY786465:OXY786466 PHU786465:PHU786466 PRQ786465:PRQ786466 QBM786465:QBM786466 QLI786465:QLI786466 QVE786465:QVE786466 RFA786465:RFA786466 ROW786465:ROW786466 RYS786465:RYS786466 SIO786465:SIO786466 SSK786465:SSK786466 TCG786465:TCG786466 TMC786465:TMC786466 TVY786465:TVY786466 UFU786465:UFU786466 UPQ786465:UPQ786466 UZM786465:UZM786466 VJI786465:VJI786466 VTE786465:VTE786466 WDA786465:WDA786466 WMW786465:WMW786466 WWS786465:WWS786466 AK852001:AK852002 KG852001:KG852002 UC852001:UC852002 ADY852001:ADY852002 ANU852001:ANU852002 AXQ852001:AXQ852002 BHM852001:BHM852002 BRI852001:BRI852002 CBE852001:CBE852002 CLA852001:CLA852002 CUW852001:CUW852002 DES852001:DES852002 DOO852001:DOO852002 DYK852001:DYK852002 EIG852001:EIG852002 ESC852001:ESC852002 FBY852001:FBY852002 FLU852001:FLU852002 FVQ852001:FVQ852002 GFM852001:GFM852002 GPI852001:GPI852002 GZE852001:GZE852002 HJA852001:HJA852002 HSW852001:HSW852002 ICS852001:ICS852002 IMO852001:IMO852002 IWK852001:IWK852002 JGG852001:JGG852002 JQC852001:JQC852002 JZY852001:JZY852002 KJU852001:KJU852002 KTQ852001:KTQ852002 LDM852001:LDM852002 LNI852001:LNI852002 LXE852001:LXE852002 MHA852001:MHA852002 MQW852001:MQW852002 NAS852001:NAS852002 NKO852001:NKO852002 NUK852001:NUK852002 OEG852001:OEG852002 OOC852001:OOC852002 OXY852001:OXY852002 PHU852001:PHU852002 PRQ852001:PRQ852002 QBM852001:QBM852002 QLI852001:QLI852002 QVE852001:QVE852002 RFA852001:RFA852002 ROW852001:ROW852002 RYS852001:RYS852002 SIO852001:SIO852002 SSK852001:SSK852002 TCG852001:TCG852002 TMC852001:TMC852002 TVY852001:TVY852002 UFU852001:UFU852002 UPQ852001:UPQ852002 UZM852001:UZM852002 VJI852001:VJI852002 VTE852001:VTE852002 WDA852001:WDA852002 WMW852001:WMW852002 WWS852001:WWS852002 AK917537:AK917538 KG917537:KG917538 UC917537:UC917538 ADY917537:ADY917538 ANU917537:ANU917538 AXQ917537:AXQ917538 BHM917537:BHM917538 BRI917537:BRI917538 CBE917537:CBE917538 CLA917537:CLA917538 CUW917537:CUW917538 DES917537:DES917538 DOO917537:DOO917538 DYK917537:DYK917538 EIG917537:EIG917538 ESC917537:ESC917538 FBY917537:FBY917538 FLU917537:FLU917538 FVQ917537:FVQ917538 GFM917537:GFM917538 GPI917537:GPI917538 GZE917537:GZE917538 HJA917537:HJA917538 HSW917537:HSW917538 ICS917537:ICS917538 IMO917537:IMO917538 IWK917537:IWK917538 JGG917537:JGG917538 JQC917537:JQC917538 JZY917537:JZY917538 KJU917537:KJU917538 KTQ917537:KTQ917538 LDM917537:LDM917538 LNI917537:LNI917538 LXE917537:LXE917538 MHA917537:MHA917538 MQW917537:MQW917538 NAS917537:NAS917538 NKO917537:NKO917538 NUK917537:NUK917538 OEG917537:OEG917538 OOC917537:OOC917538 OXY917537:OXY917538 PHU917537:PHU917538 PRQ917537:PRQ917538 QBM917537:QBM917538 QLI917537:QLI917538 QVE917537:QVE917538 RFA917537:RFA917538 ROW917537:ROW917538 RYS917537:RYS917538 SIO917537:SIO917538 SSK917537:SSK917538 TCG917537:TCG917538 TMC917537:TMC917538 TVY917537:TVY917538 UFU917537:UFU917538 UPQ917537:UPQ917538 UZM917537:UZM917538 VJI917537:VJI917538 VTE917537:VTE917538 WDA917537:WDA917538 WMW917537:WMW917538 WWS917537:WWS917538 AK983073:AK983074 KG983073:KG983074 UC983073:UC983074 ADY983073:ADY983074 ANU983073:ANU983074 AXQ983073:AXQ983074 BHM983073:BHM983074 BRI983073:BRI983074 CBE983073:CBE983074 CLA983073:CLA983074 CUW983073:CUW983074 DES983073:DES983074 DOO983073:DOO983074 DYK983073:DYK983074 EIG983073:EIG983074 ESC983073:ESC983074 FBY983073:FBY983074 FLU983073:FLU983074 FVQ983073:FVQ983074 GFM983073:GFM983074 GPI983073:GPI983074 GZE983073:GZE983074 HJA983073:HJA983074 HSW983073:HSW983074 ICS983073:ICS983074 IMO983073:IMO983074 IWK983073:IWK983074 JGG983073:JGG983074 JQC983073:JQC983074 JZY983073:JZY983074 KJU983073:KJU983074 KTQ983073:KTQ983074 LDM983073:LDM983074 LNI983073:LNI983074 LXE983073:LXE983074 MHA983073:MHA983074 MQW983073:MQW983074 NAS983073:NAS983074 NKO983073:NKO983074 NUK983073:NUK983074 OEG983073:OEG983074 OOC983073:OOC983074 OXY983073:OXY983074 PHU983073:PHU983074 PRQ983073:PRQ983074 QBM983073:QBM983074 QLI983073:QLI983074 QVE983073:QVE983074 RFA983073:RFA983074 ROW983073:ROW983074 RYS983073:RYS983074 SIO983073:SIO983074 SSK983073:SSK983074 TCG983073:TCG983074 TMC983073:TMC983074 TVY983073:TVY983074 UFU983073:UFU983074 UPQ983073:UPQ983074 UZM983073:UZM983074 VJI983073:VJI983074 VTE983073:VTE983074 WDA983073:WDA983074 WMW983073:WMW983074 WWS983073:WWS983074">
      <formula1>"　,４,５,６,７,８,９,１０,１１,１２,１,２,３"</formula1>
    </dataValidation>
    <dataValidation type="list" allowBlank="1" showInputMessage="1" showErrorMessage="1" sqref="AM18:AM19 KI18:KI19 UE18:UE19 AEA18:AEA19 ANW18:ANW19 AXS18:AXS19 BHO18:BHO19 BRK18:BRK19 CBG18:CBG19 CLC18:CLC19 CUY18:CUY19 DEU18:DEU19 DOQ18:DOQ19 DYM18:DYM19 EII18:EII19 ESE18:ESE19 FCA18:FCA19 FLW18:FLW19 FVS18:FVS19 GFO18:GFO19 GPK18:GPK19 GZG18:GZG19 HJC18:HJC19 HSY18:HSY19 ICU18:ICU19 IMQ18:IMQ19 IWM18:IWM19 JGI18:JGI19 JQE18:JQE19 KAA18:KAA19 KJW18:KJW19 KTS18:KTS19 LDO18:LDO19 LNK18:LNK19 LXG18:LXG19 MHC18:MHC19 MQY18:MQY19 NAU18:NAU19 NKQ18:NKQ19 NUM18:NUM19 OEI18:OEI19 OOE18:OOE19 OYA18:OYA19 PHW18:PHW19 PRS18:PRS19 QBO18:QBO19 QLK18:QLK19 QVG18:QVG19 RFC18:RFC19 ROY18:ROY19 RYU18:RYU19 SIQ18:SIQ19 SSM18:SSM19 TCI18:TCI19 TME18:TME19 TWA18:TWA19 UFW18:UFW19 UPS18:UPS19 UZO18:UZO19 VJK18:VJK19 VTG18:VTG19 WDC18:WDC19 WMY18:WMY19 WWU18:WWU19 AM65569:AM65570 KI65569:KI65570 UE65569:UE65570 AEA65569:AEA65570 ANW65569:ANW65570 AXS65569:AXS65570 BHO65569:BHO65570 BRK65569:BRK65570 CBG65569:CBG65570 CLC65569:CLC65570 CUY65569:CUY65570 DEU65569:DEU65570 DOQ65569:DOQ65570 DYM65569:DYM65570 EII65569:EII65570 ESE65569:ESE65570 FCA65569:FCA65570 FLW65569:FLW65570 FVS65569:FVS65570 GFO65569:GFO65570 GPK65569:GPK65570 GZG65569:GZG65570 HJC65569:HJC65570 HSY65569:HSY65570 ICU65569:ICU65570 IMQ65569:IMQ65570 IWM65569:IWM65570 JGI65569:JGI65570 JQE65569:JQE65570 KAA65569:KAA65570 KJW65569:KJW65570 KTS65569:KTS65570 LDO65569:LDO65570 LNK65569:LNK65570 LXG65569:LXG65570 MHC65569:MHC65570 MQY65569:MQY65570 NAU65569:NAU65570 NKQ65569:NKQ65570 NUM65569:NUM65570 OEI65569:OEI65570 OOE65569:OOE65570 OYA65569:OYA65570 PHW65569:PHW65570 PRS65569:PRS65570 QBO65569:QBO65570 QLK65569:QLK65570 QVG65569:QVG65570 RFC65569:RFC65570 ROY65569:ROY65570 RYU65569:RYU65570 SIQ65569:SIQ65570 SSM65569:SSM65570 TCI65569:TCI65570 TME65569:TME65570 TWA65569:TWA65570 UFW65569:UFW65570 UPS65569:UPS65570 UZO65569:UZO65570 VJK65569:VJK65570 VTG65569:VTG65570 WDC65569:WDC65570 WMY65569:WMY65570 WWU65569:WWU65570 AM131105:AM131106 KI131105:KI131106 UE131105:UE131106 AEA131105:AEA131106 ANW131105:ANW131106 AXS131105:AXS131106 BHO131105:BHO131106 BRK131105:BRK131106 CBG131105:CBG131106 CLC131105:CLC131106 CUY131105:CUY131106 DEU131105:DEU131106 DOQ131105:DOQ131106 DYM131105:DYM131106 EII131105:EII131106 ESE131105:ESE131106 FCA131105:FCA131106 FLW131105:FLW131106 FVS131105:FVS131106 GFO131105:GFO131106 GPK131105:GPK131106 GZG131105:GZG131106 HJC131105:HJC131106 HSY131105:HSY131106 ICU131105:ICU131106 IMQ131105:IMQ131106 IWM131105:IWM131106 JGI131105:JGI131106 JQE131105:JQE131106 KAA131105:KAA131106 KJW131105:KJW131106 KTS131105:KTS131106 LDO131105:LDO131106 LNK131105:LNK131106 LXG131105:LXG131106 MHC131105:MHC131106 MQY131105:MQY131106 NAU131105:NAU131106 NKQ131105:NKQ131106 NUM131105:NUM131106 OEI131105:OEI131106 OOE131105:OOE131106 OYA131105:OYA131106 PHW131105:PHW131106 PRS131105:PRS131106 QBO131105:QBO131106 QLK131105:QLK131106 QVG131105:QVG131106 RFC131105:RFC131106 ROY131105:ROY131106 RYU131105:RYU131106 SIQ131105:SIQ131106 SSM131105:SSM131106 TCI131105:TCI131106 TME131105:TME131106 TWA131105:TWA131106 UFW131105:UFW131106 UPS131105:UPS131106 UZO131105:UZO131106 VJK131105:VJK131106 VTG131105:VTG131106 WDC131105:WDC131106 WMY131105:WMY131106 WWU131105:WWU131106 AM196641:AM196642 KI196641:KI196642 UE196641:UE196642 AEA196641:AEA196642 ANW196641:ANW196642 AXS196641:AXS196642 BHO196641:BHO196642 BRK196641:BRK196642 CBG196641:CBG196642 CLC196641:CLC196642 CUY196641:CUY196642 DEU196641:DEU196642 DOQ196641:DOQ196642 DYM196641:DYM196642 EII196641:EII196642 ESE196641:ESE196642 FCA196641:FCA196642 FLW196641:FLW196642 FVS196641:FVS196642 GFO196641:GFO196642 GPK196641:GPK196642 GZG196641:GZG196642 HJC196641:HJC196642 HSY196641:HSY196642 ICU196641:ICU196642 IMQ196641:IMQ196642 IWM196641:IWM196642 JGI196641:JGI196642 JQE196641:JQE196642 KAA196641:KAA196642 KJW196641:KJW196642 KTS196641:KTS196642 LDO196641:LDO196642 LNK196641:LNK196642 LXG196641:LXG196642 MHC196641:MHC196642 MQY196641:MQY196642 NAU196641:NAU196642 NKQ196641:NKQ196642 NUM196641:NUM196642 OEI196641:OEI196642 OOE196641:OOE196642 OYA196641:OYA196642 PHW196641:PHW196642 PRS196641:PRS196642 QBO196641:QBO196642 QLK196641:QLK196642 QVG196641:QVG196642 RFC196641:RFC196642 ROY196641:ROY196642 RYU196641:RYU196642 SIQ196641:SIQ196642 SSM196641:SSM196642 TCI196641:TCI196642 TME196641:TME196642 TWA196641:TWA196642 UFW196641:UFW196642 UPS196641:UPS196642 UZO196641:UZO196642 VJK196641:VJK196642 VTG196641:VTG196642 WDC196641:WDC196642 WMY196641:WMY196642 WWU196641:WWU196642 AM262177:AM262178 KI262177:KI262178 UE262177:UE262178 AEA262177:AEA262178 ANW262177:ANW262178 AXS262177:AXS262178 BHO262177:BHO262178 BRK262177:BRK262178 CBG262177:CBG262178 CLC262177:CLC262178 CUY262177:CUY262178 DEU262177:DEU262178 DOQ262177:DOQ262178 DYM262177:DYM262178 EII262177:EII262178 ESE262177:ESE262178 FCA262177:FCA262178 FLW262177:FLW262178 FVS262177:FVS262178 GFO262177:GFO262178 GPK262177:GPK262178 GZG262177:GZG262178 HJC262177:HJC262178 HSY262177:HSY262178 ICU262177:ICU262178 IMQ262177:IMQ262178 IWM262177:IWM262178 JGI262177:JGI262178 JQE262177:JQE262178 KAA262177:KAA262178 KJW262177:KJW262178 KTS262177:KTS262178 LDO262177:LDO262178 LNK262177:LNK262178 LXG262177:LXG262178 MHC262177:MHC262178 MQY262177:MQY262178 NAU262177:NAU262178 NKQ262177:NKQ262178 NUM262177:NUM262178 OEI262177:OEI262178 OOE262177:OOE262178 OYA262177:OYA262178 PHW262177:PHW262178 PRS262177:PRS262178 QBO262177:QBO262178 QLK262177:QLK262178 QVG262177:QVG262178 RFC262177:RFC262178 ROY262177:ROY262178 RYU262177:RYU262178 SIQ262177:SIQ262178 SSM262177:SSM262178 TCI262177:TCI262178 TME262177:TME262178 TWA262177:TWA262178 UFW262177:UFW262178 UPS262177:UPS262178 UZO262177:UZO262178 VJK262177:VJK262178 VTG262177:VTG262178 WDC262177:WDC262178 WMY262177:WMY262178 WWU262177:WWU262178 AM327713:AM327714 KI327713:KI327714 UE327713:UE327714 AEA327713:AEA327714 ANW327713:ANW327714 AXS327713:AXS327714 BHO327713:BHO327714 BRK327713:BRK327714 CBG327713:CBG327714 CLC327713:CLC327714 CUY327713:CUY327714 DEU327713:DEU327714 DOQ327713:DOQ327714 DYM327713:DYM327714 EII327713:EII327714 ESE327713:ESE327714 FCA327713:FCA327714 FLW327713:FLW327714 FVS327713:FVS327714 GFO327713:GFO327714 GPK327713:GPK327714 GZG327713:GZG327714 HJC327713:HJC327714 HSY327713:HSY327714 ICU327713:ICU327714 IMQ327713:IMQ327714 IWM327713:IWM327714 JGI327713:JGI327714 JQE327713:JQE327714 KAA327713:KAA327714 KJW327713:KJW327714 KTS327713:KTS327714 LDO327713:LDO327714 LNK327713:LNK327714 LXG327713:LXG327714 MHC327713:MHC327714 MQY327713:MQY327714 NAU327713:NAU327714 NKQ327713:NKQ327714 NUM327713:NUM327714 OEI327713:OEI327714 OOE327713:OOE327714 OYA327713:OYA327714 PHW327713:PHW327714 PRS327713:PRS327714 QBO327713:QBO327714 QLK327713:QLK327714 QVG327713:QVG327714 RFC327713:RFC327714 ROY327713:ROY327714 RYU327713:RYU327714 SIQ327713:SIQ327714 SSM327713:SSM327714 TCI327713:TCI327714 TME327713:TME327714 TWA327713:TWA327714 UFW327713:UFW327714 UPS327713:UPS327714 UZO327713:UZO327714 VJK327713:VJK327714 VTG327713:VTG327714 WDC327713:WDC327714 WMY327713:WMY327714 WWU327713:WWU327714 AM393249:AM393250 KI393249:KI393250 UE393249:UE393250 AEA393249:AEA393250 ANW393249:ANW393250 AXS393249:AXS393250 BHO393249:BHO393250 BRK393249:BRK393250 CBG393249:CBG393250 CLC393249:CLC393250 CUY393249:CUY393250 DEU393249:DEU393250 DOQ393249:DOQ393250 DYM393249:DYM393250 EII393249:EII393250 ESE393249:ESE393250 FCA393249:FCA393250 FLW393249:FLW393250 FVS393249:FVS393250 GFO393249:GFO393250 GPK393249:GPK393250 GZG393249:GZG393250 HJC393249:HJC393250 HSY393249:HSY393250 ICU393249:ICU393250 IMQ393249:IMQ393250 IWM393249:IWM393250 JGI393249:JGI393250 JQE393249:JQE393250 KAA393249:KAA393250 KJW393249:KJW393250 KTS393249:KTS393250 LDO393249:LDO393250 LNK393249:LNK393250 LXG393249:LXG393250 MHC393249:MHC393250 MQY393249:MQY393250 NAU393249:NAU393250 NKQ393249:NKQ393250 NUM393249:NUM393250 OEI393249:OEI393250 OOE393249:OOE393250 OYA393249:OYA393250 PHW393249:PHW393250 PRS393249:PRS393250 QBO393249:QBO393250 QLK393249:QLK393250 QVG393249:QVG393250 RFC393249:RFC393250 ROY393249:ROY393250 RYU393249:RYU393250 SIQ393249:SIQ393250 SSM393249:SSM393250 TCI393249:TCI393250 TME393249:TME393250 TWA393249:TWA393250 UFW393249:UFW393250 UPS393249:UPS393250 UZO393249:UZO393250 VJK393249:VJK393250 VTG393249:VTG393250 WDC393249:WDC393250 WMY393249:WMY393250 WWU393249:WWU393250 AM458785:AM458786 KI458785:KI458786 UE458785:UE458786 AEA458785:AEA458786 ANW458785:ANW458786 AXS458785:AXS458786 BHO458785:BHO458786 BRK458785:BRK458786 CBG458785:CBG458786 CLC458785:CLC458786 CUY458785:CUY458786 DEU458785:DEU458786 DOQ458785:DOQ458786 DYM458785:DYM458786 EII458785:EII458786 ESE458785:ESE458786 FCA458785:FCA458786 FLW458785:FLW458786 FVS458785:FVS458786 GFO458785:GFO458786 GPK458785:GPK458786 GZG458785:GZG458786 HJC458785:HJC458786 HSY458785:HSY458786 ICU458785:ICU458786 IMQ458785:IMQ458786 IWM458785:IWM458786 JGI458785:JGI458786 JQE458785:JQE458786 KAA458785:KAA458786 KJW458785:KJW458786 KTS458785:KTS458786 LDO458785:LDO458786 LNK458785:LNK458786 LXG458785:LXG458786 MHC458785:MHC458786 MQY458785:MQY458786 NAU458785:NAU458786 NKQ458785:NKQ458786 NUM458785:NUM458786 OEI458785:OEI458786 OOE458785:OOE458786 OYA458785:OYA458786 PHW458785:PHW458786 PRS458785:PRS458786 QBO458785:QBO458786 QLK458785:QLK458786 QVG458785:QVG458786 RFC458785:RFC458786 ROY458785:ROY458786 RYU458785:RYU458786 SIQ458785:SIQ458786 SSM458785:SSM458786 TCI458785:TCI458786 TME458785:TME458786 TWA458785:TWA458786 UFW458785:UFW458786 UPS458785:UPS458786 UZO458785:UZO458786 VJK458785:VJK458786 VTG458785:VTG458786 WDC458785:WDC458786 WMY458785:WMY458786 WWU458785:WWU458786 AM524321:AM524322 KI524321:KI524322 UE524321:UE524322 AEA524321:AEA524322 ANW524321:ANW524322 AXS524321:AXS524322 BHO524321:BHO524322 BRK524321:BRK524322 CBG524321:CBG524322 CLC524321:CLC524322 CUY524321:CUY524322 DEU524321:DEU524322 DOQ524321:DOQ524322 DYM524321:DYM524322 EII524321:EII524322 ESE524321:ESE524322 FCA524321:FCA524322 FLW524321:FLW524322 FVS524321:FVS524322 GFO524321:GFO524322 GPK524321:GPK524322 GZG524321:GZG524322 HJC524321:HJC524322 HSY524321:HSY524322 ICU524321:ICU524322 IMQ524321:IMQ524322 IWM524321:IWM524322 JGI524321:JGI524322 JQE524321:JQE524322 KAA524321:KAA524322 KJW524321:KJW524322 KTS524321:KTS524322 LDO524321:LDO524322 LNK524321:LNK524322 LXG524321:LXG524322 MHC524321:MHC524322 MQY524321:MQY524322 NAU524321:NAU524322 NKQ524321:NKQ524322 NUM524321:NUM524322 OEI524321:OEI524322 OOE524321:OOE524322 OYA524321:OYA524322 PHW524321:PHW524322 PRS524321:PRS524322 QBO524321:QBO524322 QLK524321:QLK524322 QVG524321:QVG524322 RFC524321:RFC524322 ROY524321:ROY524322 RYU524321:RYU524322 SIQ524321:SIQ524322 SSM524321:SSM524322 TCI524321:TCI524322 TME524321:TME524322 TWA524321:TWA524322 UFW524321:UFW524322 UPS524321:UPS524322 UZO524321:UZO524322 VJK524321:VJK524322 VTG524321:VTG524322 WDC524321:WDC524322 WMY524321:WMY524322 WWU524321:WWU524322 AM589857:AM589858 KI589857:KI589858 UE589857:UE589858 AEA589857:AEA589858 ANW589857:ANW589858 AXS589857:AXS589858 BHO589857:BHO589858 BRK589857:BRK589858 CBG589857:CBG589858 CLC589857:CLC589858 CUY589857:CUY589858 DEU589857:DEU589858 DOQ589857:DOQ589858 DYM589857:DYM589858 EII589857:EII589858 ESE589857:ESE589858 FCA589857:FCA589858 FLW589857:FLW589858 FVS589857:FVS589858 GFO589857:GFO589858 GPK589857:GPK589858 GZG589857:GZG589858 HJC589857:HJC589858 HSY589857:HSY589858 ICU589857:ICU589858 IMQ589857:IMQ589858 IWM589857:IWM589858 JGI589857:JGI589858 JQE589857:JQE589858 KAA589857:KAA589858 KJW589857:KJW589858 KTS589857:KTS589858 LDO589857:LDO589858 LNK589857:LNK589858 LXG589857:LXG589858 MHC589857:MHC589858 MQY589857:MQY589858 NAU589857:NAU589858 NKQ589857:NKQ589858 NUM589857:NUM589858 OEI589857:OEI589858 OOE589857:OOE589858 OYA589857:OYA589858 PHW589857:PHW589858 PRS589857:PRS589858 QBO589857:QBO589858 QLK589857:QLK589858 QVG589857:QVG589858 RFC589857:RFC589858 ROY589857:ROY589858 RYU589857:RYU589858 SIQ589857:SIQ589858 SSM589857:SSM589858 TCI589857:TCI589858 TME589857:TME589858 TWA589857:TWA589858 UFW589857:UFW589858 UPS589857:UPS589858 UZO589857:UZO589858 VJK589857:VJK589858 VTG589857:VTG589858 WDC589857:WDC589858 WMY589857:WMY589858 WWU589857:WWU589858 AM655393:AM655394 KI655393:KI655394 UE655393:UE655394 AEA655393:AEA655394 ANW655393:ANW655394 AXS655393:AXS655394 BHO655393:BHO655394 BRK655393:BRK655394 CBG655393:CBG655394 CLC655393:CLC655394 CUY655393:CUY655394 DEU655393:DEU655394 DOQ655393:DOQ655394 DYM655393:DYM655394 EII655393:EII655394 ESE655393:ESE655394 FCA655393:FCA655394 FLW655393:FLW655394 FVS655393:FVS655394 GFO655393:GFO655394 GPK655393:GPK655394 GZG655393:GZG655394 HJC655393:HJC655394 HSY655393:HSY655394 ICU655393:ICU655394 IMQ655393:IMQ655394 IWM655393:IWM655394 JGI655393:JGI655394 JQE655393:JQE655394 KAA655393:KAA655394 KJW655393:KJW655394 KTS655393:KTS655394 LDO655393:LDO655394 LNK655393:LNK655394 LXG655393:LXG655394 MHC655393:MHC655394 MQY655393:MQY655394 NAU655393:NAU655394 NKQ655393:NKQ655394 NUM655393:NUM655394 OEI655393:OEI655394 OOE655393:OOE655394 OYA655393:OYA655394 PHW655393:PHW655394 PRS655393:PRS655394 QBO655393:QBO655394 QLK655393:QLK655394 QVG655393:QVG655394 RFC655393:RFC655394 ROY655393:ROY655394 RYU655393:RYU655394 SIQ655393:SIQ655394 SSM655393:SSM655394 TCI655393:TCI655394 TME655393:TME655394 TWA655393:TWA655394 UFW655393:UFW655394 UPS655393:UPS655394 UZO655393:UZO655394 VJK655393:VJK655394 VTG655393:VTG655394 WDC655393:WDC655394 WMY655393:WMY655394 WWU655393:WWU655394 AM720929:AM720930 KI720929:KI720930 UE720929:UE720930 AEA720929:AEA720930 ANW720929:ANW720930 AXS720929:AXS720930 BHO720929:BHO720930 BRK720929:BRK720930 CBG720929:CBG720930 CLC720929:CLC720930 CUY720929:CUY720930 DEU720929:DEU720930 DOQ720929:DOQ720930 DYM720929:DYM720930 EII720929:EII720930 ESE720929:ESE720930 FCA720929:FCA720930 FLW720929:FLW720930 FVS720929:FVS720930 GFO720929:GFO720930 GPK720929:GPK720930 GZG720929:GZG720930 HJC720929:HJC720930 HSY720929:HSY720930 ICU720929:ICU720930 IMQ720929:IMQ720930 IWM720929:IWM720930 JGI720929:JGI720930 JQE720929:JQE720930 KAA720929:KAA720930 KJW720929:KJW720930 KTS720929:KTS720930 LDO720929:LDO720930 LNK720929:LNK720930 LXG720929:LXG720930 MHC720929:MHC720930 MQY720929:MQY720930 NAU720929:NAU720930 NKQ720929:NKQ720930 NUM720929:NUM720930 OEI720929:OEI720930 OOE720929:OOE720930 OYA720929:OYA720930 PHW720929:PHW720930 PRS720929:PRS720930 QBO720929:QBO720930 QLK720929:QLK720930 QVG720929:QVG720930 RFC720929:RFC720930 ROY720929:ROY720930 RYU720929:RYU720930 SIQ720929:SIQ720930 SSM720929:SSM720930 TCI720929:TCI720930 TME720929:TME720930 TWA720929:TWA720930 UFW720929:UFW720930 UPS720929:UPS720930 UZO720929:UZO720930 VJK720929:VJK720930 VTG720929:VTG720930 WDC720929:WDC720930 WMY720929:WMY720930 WWU720929:WWU720930 AM786465:AM786466 KI786465:KI786466 UE786465:UE786466 AEA786465:AEA786466 ANW786465:ANW786466 AXS786465:AXS786466 BHO786465:BHO786466 BRK786465:BRK786466 CBG786465:CBG786466 CLC786465:CLC786466 CUY786465:CUY786466 DEU786465:DEU786466 DOQ786465:DOQ786466 DYM786465:DYM786466 EII786465:EII786466 ESE786465:ESE786466 FCA786465:FCA786466 FLW786465:FLW786466 FVS786465:FVS786466 GFO786465:GFO786466 GPK786465:GPK786466 GZG786465:GZG786466 HJC786465:HJC786466 HSY786465:HSY786466 ICU786465:ICU786466 IMQ786465:IMQ786466 IWM786465:IWM786466 JGI786465:JGI786466 JQE786465:JQE786466 KAA786465:KAA786466 KJW786465:KJW786466 KTS786465:KTS786466 LDO786465:LDO786466 LNK786465:LNK786466 LXG786465:LXG786466 MHC786465:MHC786466 MQY786465:MQY786466 NAU786465:NAU786466 NKQ786465:NKQ786466 NUM786465:NUM786466 OEI786465:OEI786466 OOE786465:OOE786466 OYA786465:OYA786466 PHW786465:PHW786466 PRS786465:PRS786466 QBO786465:QBO786466 QLK786465:QLK786466 QVG786465:QVG786466 RFC786465:RFC786466 ROY786465:ROY786466 RYU786465:RYU786466 SIQ786465:SIQ786466 SSM786465:SSM786466 TCI786465:TCI786466 TME786465:TME786466 TWA786465:TWA786466 UFW786465:UFW786466 UPS786465:UPS786466 UZO786465:UZO786466 VJK786465:VJK786466 VTG786465:VTG786466 WDC786465:WDC786466 WMY786465:WMY786466 WWU786465:WWU786466 AM852001:AM852002 KI852001:KI852002 UE852001:UE852002 AEA852001:AEA852002 ANW852001:ANW852002 AXS852001:AXS852002 BHO852001:BHO852002 BRK852001:BRK852002 CBG852001:CBG852002 CLC852001:CLC852002 CUY852001:CUY852002 DEU852001:DEU852002 DOQ852001:DOQ852002 DYM852001:DYM852002 EII852001:EII852002 ESE852001:ESE852002 FCA852001:FCA852002 FLW852001:FLW852002 FVS852001:FVS852002 GFO852001:GFO852002 GPK852001:GPK852002 GZG852001:GZG852002 HJC852001:HJC852002 HSY852001:HSY852002 ICU852001:ICU852002 IMQ852001:IMQ852002 IWM852001:IWM852002 JGI852001:JGI852002 JQE852001:JQE852002 KAA852001:KAA852002 KJW852001:KJW852002 KTS852001:KTS852002 LDO852001:LDO852002 LNK852001:LNK852002 LXG852001:LXG852002 MHC852001:MHC852002 MQY852001:MQY852002 NAU852001:NAU852002 NKQ852001:NKQ852002 NUM852001:NUM852002 OEI852001:OEI852002 OOE852001:OOE852002 OYA852001:OYA852002 PHW852001:PHW852002 PRS852001:PRS852002 QBO852001:QBO852002 QLK852001:QLK852002 QVG852001:QVG852002 RFC852001:RFC852002 ROY852001:ROY852002 RYU852001:RYU852002 SIQ852001:SIQ852002 SSM852001:SSM852002 TCI852001:TCI852002 TME852001:TME852002 TWA852001:TWA852002 UFW852001:UFW852002 UPS852001:UPS852002 UZO852001:UZO852002 VJK852001:VJK852002 VTG852001:VTG852002 WDC852001:WDC852002 WMY852001:WMY852002 WWU852001:WWU852002 AM917537:AM917538 KI917537:KI917538 UE917537:UE917538 AEA917537:AEA917538 ANW917537:ANW917538 AXS917537:AXS917538 BHO917537:BHO917538 BRK917537:BRK917538 CBG917537:CBG917538 CLC917537:CLC917538 CUY917537:CUY917538 DEU917537:DEU917538 DOQ917537:DOQ917538 DYM917537:DYM917538 EII917537:EII917538 ESE917537:ESE917538 FCA917537:FCA917538 FLW917537:FLW917538 FVS917537:FVS917538 GFO917537:GFO917538 GPK917537:GPK917538 GZG917537:GZG917538 HJC917537:HJC917538 HSY917537:HSY917538 ICU917537:ICU917538 IMQ917537:IMQ917538 IWM917537:IWM917538 JGI917537:JGI917538 JQE917537:JQE917538 KAA917537:KAA917538 KJW917537:KJW917538 KTS917537:KTS917538 LDO917537:LDO917538 LNK917537:LNK917538 LXG917537:LXG917538 MHC917537:MHC917538 MQY917537:MQY917538 NAU917537:NAU917538 NKQ917537:NKQ917538 NUM917537:NUM917538 OEI917537:OEI917538 OOE917537:OOE917538 OYA917537:OYA917538 PHW917537:PHW917538 PRS917537:PRS917538 QBO917537:QBO917538 QLK917537:QLK917538 QVG917537:QVG917538 RFC917537:RFC917538 ROY917537:ROY917538 RYU917537:RYU917538 SIQ917537:SIQ917538 SSM917537:SSM917538 TCI917537:TCI917538 TME917537:TME917538 TWA917537:TWA917538 UFW917537:UFW917538 UPS917537:UPS917538 UZO917537:UZO917538 VJK917537:VJK917538 VTG917537:VTG917538 WDC917537:WDC917538 WMY917537:WMY917538 WWU917537:WWU917538 AM983073:AM983074 KI983073:KI983074 UE983073:UE983074 AEA983073:AEA983074 ANW983073:ANW983074 AXS983073:AXS983074 BHO983073:BHO983074 BRK983073:BRK983074 CBG983073:CBG983074 CLC983073:CLC983074 CUY983073:CUY983074 DEU983073:DEU983074 DOQ983073:DOQ983074 DYM983073:DYM983074 EII983073:EII983074 ESE983073:ESE983074 FCA983073:FCA983074 FLW983073:FLW983074 FVS983073:FVS983074 GFO983073:GFO983074 GPK983073:GPK983074 GZG983073:GZG983074 HJC983073:HJC983074 HSY983073:HSY983074 ICU983073:ICU983074 IMQ983073:IMQ983074 IWM983073:IWM983074 JGI983073:JGI983074 JQE983073:JQE983074 KAA983073:KAA983074 KJW983073:KJW983074 KTS983073:KTS983074 LDO983073:LDO983074 LNK983073:LNK983074 LXG983073:LXG983074 MHC983073:MHC983074 MQY983073:MQY983074 NAU983073:NAU983074 NKQ983073:NKQ983074 NUM983073:NUM983074 OEI983073:OEI983074 OOE983073:OOE983074 OYA983073:OYA983074 PHW983073:PHW983074 PRS983073:PRS983074 QBO983073:QBO983074 QLK983073:QLK983074 QVG983073:QVG983074 RFC983073:RFC983074 ROY983073:ROY983074 RYU983073:RYU983074 SIQ983073:SIQ983074 SSM983073:SSM983074 TCI983073:TCI983074 TME983073:TME983074 TWA983073:TWA983074 UFW983073:UFW983074 UPS983073:UPS983074 UZO983073:UZO983074 VJK983073:VJK983074 VTG983073:VTG983074 WDC983073:WDC983074 WMY983073:WMY983074 WWU983073:WWU983074">
      <formula1>"　,1,28,29,30,31,"</formula1>
    </dataValidation>
    <dataValidation errorStyle="warning" allowBlank="1" showInputMessage="1" showErrorMessage="1" sqref="AG18:AI19 KC18:KE19 TY18:UA19 ADU18:ADW19 ANQ18:ANS19 AXM18:AXO19 BHI18:BHK19 BRE18:BRG19 CBA18:CBC19 CKW18:CKY19 CUS18:CUU19 DEO18:DEQ19 DOK18:DOM19 DYG18:DYI19 EIC18:EIE19 ERY18:ESA19 FBU18:FBW19 FLQ18:FLS19 FVM18:FVO19 GFI18:GFK19 GPE18:GPG19 GZA18:GZC19 HIW18:HIY19 HSS18:HSU19 ICO18:ICQ19 IMK18:IMM19 IWG18:IWI19 JGC18:JGE19 JPY18:JQA19 JZU18:JZW19 KJQ18:KJS19 KTM18:KTO19 LDI18:LDK19 LNE18:LNG19 LXA18:LXC19 MGW18:MGY19 MQS18:MQU19 NAO18:NAQ19 NKK18:NKM19 NUG18:NUI19 OEC18:OEE19 ONY18:OOA19 OXU18:OXW19 PHQ18:PHS19 PRM18:PRO19 QBI18:QBK19 QLE18:QLG19 QVA18:QVC19 REW18:REY19 ROS18:ROU19 RYO18:RYQ19 SIK18:SIM19 SSG18:SSI19 TCC18:TCE19 TLY18:TMA19 TVU18:TVW19 UFQ18:UFS19 UPM18:UPO19 UZI18:UZK19 VJE18:VJG19 VTA18:VTC19 WCW18:WCY19 WMS18:WMU19 WWO18:WWQ19 AG65569:AI65570 KC65569:KE65570 TY65569:UA65570 ADU65569:ADW65570 ANQ65569:ANS65570 AXM65569:AXO65570 BHI65569:BHK65570 BRE65569:BRG65570 CBA65569:CBC65570 CKW65569:CKY65570 CUS65569:CUU65570 DEO65569:DEQ65570 DOK65569:DOM65570 DYG65569:DYI65570 EIC65569:EIE65570 ERY65569:ESA65570 FBU65569:FBW65570 FLQ65569:FLS65570 FVM65569:FVO65570 GFI65569:GFK65570 GPE65569:GPG65570 GZA65569:GZC65570 HIW65569:HIY65570 HSS65569:HSU65570 ICO65569:ICQ65570 IMK65569:IMM65570 IWG65569:IWI65570 JGC65569:JGE65570 JPY65569:JQA65570 JZU65569:JZW65570 KJQ65569:KJS65570 KTM65569:KTO65570 LDI65569:LDK65570 LNE65569:LNG65570 LXA65569:LXC65570 MGW65569:MGY65570 MQS65569:MQU65570 NAO65569:NAQ65570 NKK65569:NKM65570 NUG65569:NUI65570 OEC65569:OEE65570 ONY65569:OOA65570 OXU65569:OXW65570 PHQ65569:PHS65570 PRM65569:PRO65570 QBI65569:QBK65570 QLE65569:QLG65570 QVA65569:QVC65570 REW65569:REY65570 ROS65569:ROU65570 RYO65569:RYQ65570 SIK65569:SIM65570 SSG65569:SSI65570 TCC65569:TCE65570 TLY65569:TMA65570 TVU65569:TVW65570 UFQ65569:UFS65570 UPM65569:UPO65570 UZI65569:UZK65570 VJE65569:VJG65570 VTA65569:VTC65570 WCW65569:WCY65570 WMS65569:WMU65570 WWO65569:WWQ65570 AG131105:AI131106 KC131105:KE131106 TY131105:UA131106 ADU131105:ADW131106 ANQ131105:ANS131106 AXM131105:AXO131106 BHI131105:BHK131106 BRE131105:BRG131106 CBA131105:CBC131106 CKW131105:CKY131106 CUS131105:CUU131106 DEO131105:DEQ131106 DOK131105:DOM131106 DYG131105:DYI131106 EIC131105:EIE131106 ERY131105:ESA131106 FBU131105:FBW131106 FLQ131105:FLS131106 FVM131105:FVO131106 GFI131105:GFK131106 GPE131105:GPG131106 GZA131105:GZC131106 HIW131105:HIY131106 HSS131105:HSU131106 ICO131105:ICQ131106 IMK131105:IMM131106 IWG131105:IWI131106 JGC131105:JGE131106 JPY131105:JQA131106 JZU131105:JZW131106 KJQ131105:KJS131106 KTM131105:KTO131106 LDI131105:LDK131106 LNE131105:LNG131106 LXA131105:LXC131106 MGW131105:MGY131106 MQS131105:MQU131106 NAO131105:NAQ131106 NKK131105:NKM131106 NUG131105:NUI131106 OEC131105:OEE131106 ONY131105:OOA131106 OXU131105:OXW131106 PHQ131105:PHS131106 PRM131105:PRO131106 QBI131105:QBK131106 QLE131105:QLG131106 QVA131105:QVC131106 REW131105:REY131106 ROS131105:ROU131106 RYO131105:RYQ131106 SIK131105:SIM131106 SSG131105:SSI131106 TCC131105:TCE131106 TLY131105:TMA131106 TVU131105:TVW131106 UFQ131105:UFS131106 UPM131105:UPO131106 UZI131105:UZK131106 VJE131105:VJG131106 VTA131105:VTC131106 WCW131105:WCY131106 WMS131105:WMU131106 WWO131105:WWQ131106 AG196641:AI196642 KC196641:KE196642 TY196641:UA196642 ADU196641:ADW196642 ANQ196641:ANS196642 AXM196641:AXO196642 BHI196641:BHK196642 BRE196641:BRG196642 CBA196641:CBC196642 CKW196641:CKY196642 CUS196641:CUU196642 DEO196641:DEQ196642 DOK196641:DOM196642 DYG196641:DYI196642 EIC196641:EIE196642 ERY196641:ESA196642 FBU196641:FBW196642 FLQ196641:FLS196642 FVM196641:FVO196642 GFI196641:GFK196642 GPE196641:GPG196642 GZA196641:GZC196642 HIW196641:HIY196642 HSS196641:HSU196642 ICO196641:ICQ196642 IMK196641:IMM196642 IWG196641:IWI196642 JGC196641:JGE196642 JPY196641:JQA196642 JZU196641:JZW196642 KJQ196641:KJS196642 KTM196641:KTO196642 LDI196641:LDK196642 LNE196641:LNG196642 LXA196641:LXC196642 MGW196641:MGY196642 MQS196641:MQU196642 NAO196641:NAQ196642 NKK196641:NKM196642 NUG196641:NUI196642 OEC196641:OEE196642 ONY196641:OOA196642 OXU196641:OXW196642 PHQ196641:PHS196642 PRM196641:PRO196642 QBI196641:QBK196642 QLE196641:QLG196642 QVA196641:QVC196642 REW196641:REY196642 ROS196641:ROU196642 RYO196641:RYQ196642 SIK196641:SIM196642 SSG196641:SSI196642 TCC196641:TCE196642 TLY196641:TMA196642 TVU196641:TVW196642 UFQ196641:UFS196642 UPM196641:UPO196642 UZI196641:UZK196642 VJE196641:VJG196642 VTA196641:VTC196642 WCW196641:WCY196642 WMS196641:WMU196642 WWO196641:WWQ196642 AG262177:AI262178 KC262177:KE262178 TY262177:UA262178 ADU262177:ADW262178 ANQ262177:ANS262178 AXM262177:AXO262178 BHI262177:BHK262178 BRE262177:BRG262178 CBA262177:CBC262178 CKW262177:CKY262178 CUS262177:CUU262178 DEO262177:DEQ262178 DOK262177:DOM262178 DYG262177:DYI262178 EIC262177:EIE262178 ERY262177:ESA262178 FBU262177:FBW262178 FLQ262177:FLS262178 FVM262177:FVO262178 GFI262177:GFK262178 GPE262177:GPG262178 GZA262177:GZC262178 HIW262177:HIY262178 HSS262177:HSU262178 ICO262177:ICQ262178 IMK262177:IMM262178 IWG262177:IWI262178 JGC262177:JGE262178 JPY262177:JQA262178 JZU262177:JZW262178 KJQ262177:KJS262178 KTM262177:KTO262178 LDI262177:LDK262178 LNE262177:LNG262178 LXA262177:LXC262178 MGW262177:MGY262178 MQS262177:MQU262178 NAO262177:NAQ262178 NKK262177:NKM262178 NUG262177:NUI262178 OEC262177:OEE262178 ONY262177:OOA262178 OXU262177:OXW262178 PHQ262177:PHS262178 PRM262177:PRO262178 QBI262177:QBK262178 QLE262177:QLG262178 QVA262177:QVC262178 REW262177:REY262178 ROS262177:ROU262178 RYO262177:RYQ262178 SIK262177:SIM262178 SSG262177:SSI262178 TCC262177:TCE262178 TLY262177:TMA262178 TVU262177:TVW262178 UFQ262177:UFS262178 UPM262177:UPO262178 UZI262177:UZK262178 VJE262177:VJG262178 VTA262177:VTC262178 WCW262177:WCY262178 WMS262177:WMU262178 WWO262177:WWQ262178 AG327713:AI327714 KC327713:KE327714 TY327713:UA327714 ADU327713:ADW327714 ANQ327713:ANS327714 AXM327713:AXO327714 BHI327713:BHK327714 BRE327713:BRG327714 CBA327713:CBC327714 CKW327713:CKY327714 CUS327713:CUU327714 DEO327713:DEQ327714 DOK327713:DOM327714 DYG327713:DYI327714 EIC327713:EIE327714 ERY327713:ESA327714 FBU327713:FBW327714 FLQ327713:FLS327714 FVM327713:FVO327714 GFI327713:GFK327714 GPE327713:GPG327714 GZA327713:GZC327714 HIW327713:HIY327714 HSS327713:HSU327714 ICO327713:ICQ327714 IMK327713:IMM327714 IWG327713:IWI327714 JGC327713:JGE327714 JPY327713:JQA327714 JZU327713:JZW327714 KJQ327713:KJS327714 KTM327713:KTO327714 LDI327713:LDK327714 LNE327713:LNG327714 LXA327713:LXC327714 MGW327713:MGY327714 MQS327713:MQU327714 NAO327713:NAQ327714 NKK327713:NKM327714 NUG327713:NUI327714 OEC327713:OEE327714 ONY327713:OOA327714 OXU327713:OXW327714 PHQ327713:PHS327714 PRM327713:PRO327714 QBI327713:QBK327714 QLE327713:QLG327714 QVA327713:QVC327714 REW327713:REY327714 ROS327713:ROU327714 RYO327713:RYQ327714 SIK327713:SIM327714 SSG327713:SSI327714 TCC327713:TCE327714 TLY327713:TMA327714 TVU327713:TVW327714 UFQ327713:UFS327714 UPM327713:UPO327714 UZI327713:UZK327714 VJE327713:VJG327714 VTA327713:VTC327714 WCW327713:WCY327714 WMS327713:WMU327714 WWO327713:WWQ327714 AG393249:AI393250 KC393249:KE393250 TY393249:UA393250 ADU393249:ADW393250 ANQ393249:ANS393250 AXM393249:AXO393250 BHI393249:BHK393250 BRE393249:BRG393250 CBA393249:CBC393250 CKW393249:CKY393250 CUS393249:CUU393250 DEO393249:DEQ393250 DOK393249:DOM393250 DYG393249:DYI393250 EIC393249:EIE393250 ERY393249:ESA393250 FBU393249:FBW393250 FLQ393249:FLS393250 FVM393249:FVO393250 GFI393249:GFK393250 GPE393249:GPG393250 GZA393249:GZC393250 HIW393249:HIY393250 HSS393249:HSU393250 ICO393249:ICQ393250 IMK393249:IMM393250 IWG393249:IWI393250 JGC393249:JGE393250 JPY393249:JQA393250 JZU393249:JZW393250 KJQ393249:KJS393250 KTM393249:KTO393250 LDI393249:LDK393250 LNE393249:LNG393250 LXA393249:LXC393250 MGW393249:MGY393250 MQS393249:MQU393250 NAO393249:NAQ393250 NKK393249:NKM393250 NUG393249:NUI393250 OEC393249:OEE393250 ONY393249:OOA393250 OXU393249:OXW393250 PHQ393249:PHS393250 PRM393249:PRO393250 QBI393249:QBK393250 QLE393249:QLG393250 QVA393249:QVC393250 REW393249:REY393250 ROS393249:ROU393250 RYO393249:RYQ393250 SIK393249:SIM393250 SSG393249:SSI393250 TCC393249:TCE393250 TLY393249:TMA393250 TVU393249:TVW393250 UFQ393249:UFS393250 UPM393249:UPO393250 UZI393249:UZK393250 VJE393249:VJG393250 VTA393249:VTC393250 WCW393249:WCY393250 WMS393249:WMU393250 WWO393249:WWQ393250 AG458785:AI458786 KC458785:KE458786 TY458785:UA458786 ADU458785:ADW458786 ANQ458785:ANS458786 AXM458785:AXO458786 BHI458785:BHK458786 BRE458785:BRG458786 CBA458785:CBC458786 CKW458785:CKY458786 CUS458785:CUU458786 DEO458785:DEQ458786 DOK458785:DOM458786 DYG458785:DYI458786 EIC458785:EIE458786 ERY458785:ESA458786 FBU458785:FBW458786 FLQ458785:FLS458786 FVM458785:FVO458786 GFI458785:GFK458786 GPE458785:GPG458786 GZA458785:GZC458786 HIW458785:HIY458786 HSS458785:HSU458786 ICO458785:ICQ458786 IMK458785:IMM458786 IWG458785:IWI458786 JGC458785:JGE458786 JPY458785:JQA458786 JZU458785:JZW458786 KJQ458785:KJS458786 KTM458785:KTO458786 LDI458785:LDK458786 LNE458785:LNG458786 LXA458785:LXC458786 MGW458785:MGY458786 MQS458785:MQU458786 NAO458785:NAQ458786 NKK458785:NKM458786 NUG458785:NUI458786 OEC458785:OEE458786 ONY458785:OOA458786 OXU458785:OXW458786 PHQ458785:PHS458786 PRM458785:PRO458786 QBI458785:QBK458786 QLE458785:QLG458786 QVA458785:QVC458786 REW458785:REY458786 ROS458785:ROU458786 RYO458785:RYQ458786 SIK458785:SIM458786 SSG458785:SSI458786 TCC458785:TCE458786 TLY458785:TMA458786 TVU458785:TVW458786 UFQ458785:UFS458786 UPM458785:UPO458786 UZI458785:UZK458786 VJE458785:VJG458786 VTA458785:VTC458786 WCW458785:WCY458786 WMS458785:WMU458786 WWO458785:WWQ458786 AG524321:AI524322 KC524321:KE524322 TY524321:UA524322 ADU524321:ADW524322 ANQ524321:ANS524322 AXM524321:AXO524322 BHI524321:BHK524322 BRE524321:BRG524322 CBA524321:CBC524322 CKW524321:CKY524322 CUS524321:CUU524322 DEO524321:DEQ524322 DOK524321:DOM524322 DYG524321:DYI524322 EIC524321:EIE524322 ERY524321:ESA524322 FBU524321:FBW524322 FLQ524321:FLS524322 FVM524321:FVO524322 GFI524321:GFK524322 GPE524321:GPG524322 GZA524321:GZC524322 HIW524321:HIY524322 HSS524321:HSU524322 ICO524321:ICQ524322 IMK524321:IMM524322 IWG524321:IWI524322 JGC524321:JGE524322 JPY524321:JQA524322 JZU524321:JZW524322 KJQ524321:KJS524322 KTM524321:KTO524322 LDI524321:LDK524322 LNE524321:LNG524322 LXA524321:LXC524322 MGW524321:MGY524322 MQS524321:MQU524322 NAO524321:NAQ524322 NKK524321:NKM524322 NUG524321:NUI524322 OEC524321:OEE524322 ONY524321:OOA524322 OXU524321:OXW524322 PHQ524321:PHS524322 PRM524321:PRO524322 QBI524321:QBK524322 QLE524321:QLG524322 QVA524321:QVC524322 REW524321:REY524322 ROS524321:ROU524322 RYO524321:RYQ524322 SIK524321:SIM524322 SSG524321:SSI524322 TCC524321:TCE524322 TLY524321:TMA524322 TVU524321:TVW524322 UFQ524321:UFS524322 UPM524321:UPO524322 UZI524321:UZK524322 VJE524321:VJG524322 VTA524321:VTC524322 WCW524321:WCY524322 WMS524321:WMU524322 WWO524321:WWQ524322 AG589857:AI589858 KC589857:KE589858 TY589857:UA589858 ADU589857:ADW589858 ANQ589857:ANS589858 AXM589857:AXO589858 BHI589857:BHK589858 BRE589857:BRG589858 CBA589857:CBC589858 CKW589857:CKY589858 CUS589857:CUU589858 DEO589857:DEQ589858 DOK589857:DOM589858 DYG589857:DYI589858 EIC589857:EIE589858 ERY589857:ESA589858 FBU589857:FBW589858 FLQ589857:FLS589858 FVM589857:FVO589858 GFI589857:GFK589858 GPE589857:GPG589858 GZA589857:GZC589858 HIW589857:HIY589858 HSS589857:HSU589858 ICO589857:ICQ589858 IMK589857:IMM589858 IWG589857:IWI589858 JGC589857:JGE589858 JPY589857:JQA589858 JZU589857:JZW589858 KJQ589857:KJS589858 KTM589857:KTO589858 LDI589857:LDK589858 LNE589857:LNG589858 LXA589857:LXC589858 MGW589857:MGY589858 MQS589857:MQU589858 NAO589857:NAQ589858 NKK589857:NKM589858 NUG589857:NUI589858 OEC589857:OEE589858 ONY589857:OOA589858 OXU589857:OXW589858 PHQ589857:PHS589858 PRM589857:PRO589858 QBI589857:QBK589858 QLE589857:QLG589858 QVA589857:QVC589858 REW589857:REY589858 ROS589857:ROU589858 RYO589857:RYQ589858 SIK589857:SIM589858 SSG589857:SSI589858 TCC589857:TCE589858 TLY589857:TMA589858 TVU589857:TVW589858 UFQ589857:UFS589858 UPM589857:UPO589858 UZI589857:UZK589858 VJE589857:VJG589858 VTA589857:VTC589858 WCW589857:WCY589858 WMS589857:WMU589858 WWO589857:WWQ589858 AG655393:AI655394 KC655393:KE655394 TY655393:UA655394 ADU655393:ADW655394 ANQ655393:ANS655394 AXM655393:AXO655394 BHI655393:BHK655394 BRE655393:BRG655394 CBA655393:CBC655394 CKW655393:CKY655394 CUS655393:CUU655394 DEO655393:DEQ655394 DOK655393:DOM655394 DYG655393:DYI655394 EIC655393:EIE655394 ERY655393:ESA655394 FBU655393:FBW655394 FLQ655393:FLS655394 FVM655393:FVO655394 GFI655393:GFK655394 GPE655393:GPG655394 GZA655393:GZC655394 HIW655393:HIY655394 HSS655393:HSU655394 ICO655393:ICQ655394 IMK655393:IMM655394 IWG655393:IWI655394 JGC655393:JGE655394 JPY655393:JQA655394 JZU655393:JZW655394 KJQ655393:KJS655394 KTM655393:KTO655394 LDI655393:LDK655394 LNE655393:LNG655394 LXA655393:LXC655394 MGW655393:MGY655394 MQS655393:MQU655394 NAO655393:NAQ655394 NKK655393:NKM655394 NUG655393:NUI655394 OEC655393:OEE655394 ONY655393:OOA655394 OXU655393:OXW655394 PHQ655393:PHS655394 PRM655393:PRO655394 QBI655393:QBK655394 QLE655393:QLG655394 QVA655393:QVC655394 REW655393:REY655394 ROS655393:ROU655394 RYO655393:RYQ655394 SIK655393:SIM655394 SSG655393:SSI655394 TCC655393:TCE655394 TLY655393:TMA655394 TVU655393:TVW655394 UFQ655393:UFS655394 UPM655393:UPO655394 UZI655393:UZK655394 VJE655393:VJG655394 VTA655393:VTC655394 WCW655393:WCY655394 WMS655393:WMU655394 WWO655393:WWQ655394 AG720929:AI720930 KC720929:KE720930 TY720929:UA720930 ADU720929:ADW720930 ANQ720929:ANS720930 AXM720929:AXO720930 BHI720929:BHK720930 BRE720929:BRG720930 CBA720929:CBC720930 CKW720929:CKY720930 CUS720929:CUU720930 DEO720929:DEQ720930 DOK720929:DOM720930 DYG720929:DYI720930 EIC720929:EIE720930 ERY720929:ESA720930 FBU720929:FBW720930 FLQ720929:FLS720930 FVM720929:FVO720930 GFI720929:GFK720930 GPE720929:GPG720930 GZA720929:GZC720930 HIW720929:HIY720930 HSS720929:HSU720930 ICO720929:ICQ720930 IMK720929:IMM720930 IWG720929:IWI720930 JGC720929:JGE720930 JPY720929:JQA720930 JZU720929:JZW720930 KJQ720929:KJS720930 KTM720929:KTO720930 LDI720929:LDK720930 LNE720929:LNG720930 LXA720929:LXC720930 MGW720929:MGY720930 MQS720929:MQU720930 NAO720929:NAQ720930 NKK720929:NKM720930 NUG720929:NUI720930 OEC720929:OEE720930 ONY720929:OOA720930 OXU720929:OXW720930 PHQ720929:PHS720930 PRM720929:PRO720930 QBI720929:QBK720930 QLE720929:QLG720930 QVA720929:QVC720930 REW720929:REY720930 ROS720929:ROU720930 RYO720929:RYQ720930 SIK720929:SIM720930 SSG720929:SSI720930 TCC720929:TCE720930 TLY720929:TMA720930 TVU720929:TVW720930 UFQ720929:UFS720930 UPM720929:UPO720930 UZI720929:UZK720930 VJE720929:VJG720930 VTA720929:VTC720930 WCW720929:WCY720930 WMS720929:WMU720930 WWO720929:WWQ720930 AG786465:AI786466 KC786465:KE786466 TY786465:UA786466 ADU786465:ADW786466 ANQ786465:ANS786466 AXM786465:AXO786466 BHI786465:BHK786466 BRE786465:BRG786466 CBA786465:CBC786466 CKW786465:CKY786466 CUS786465:CUU786466 DEO786465:DEQ786466 DOK786465:DOM786466 DYG786465:DYI786466 EIC786465:EIE786466 ERY786465:ESA786466 FBU786465:FBW786466 FLQ786465:FLS786466 FVM786465:FVO786466 GFI786465:GFK786466 GPE786465:GPG786466 GZA786465:GZC786466 HIW786465:HIY786466 HSS786465:HSU786466 ICO786465:ICQ786466 IMK786465:IMM786466 IWG786465:IWI786466 JGC786465:JGE786466 JPY786465:JQA786466 JZU786465:JZW786466 KJQ786465:KJS786466 KTM786465:KTO786466 LDI786465:LDK786466 LNE786465:LNG786466 LXA786465:LXC786466 MGW786465:MGY786466 MQS786465:MQU786466 NAO786465:NAQ786466 NKK786465:NKM786466 NUG786465:NUI786466 OEC786465:OEE786466 ONY786465:OOA786466 OXU786465:OXW786466 PHQ786465:PHS786466 PRM786465:PRO786466 QBI786465:QBK786466 QLE786465:QLG786466 QVA786465:QVC786466 REW786465:REY786466 ROS786465:ROU786466 RYO786465:RYQ786466 SIK786465:SIM786466 SSG786465:SSI786466 TCC786465:TCE786466 TLY786465:TMA786466 TVU786465:TVW786466 UFQ786465:UFS786466 UPM786465:UPO786466 UZI786465:UZK786466 VJE786465:VJG786466 VTA786465:VTC786466 WCW786465:WCY786466 WMS786465:WMU786466 WWO786465:WWQ786466 AG852001:AI852002 KC852001:KE852002 TY852001:UA852002 ADU852001:ADW852002 ANQ852001:ANS852002 AXM852001:AXO852002 BHI852001:BHK852002 BRE852001:BRG852002 CBA852001:CBC852002 CKW852001:CKY852002 CUS852001:CUU852002 DEO852001:DEQ852002 DOK852001:DOM852002 DYG852001:DYI852002 EIC852001:EIE852002 ERY852001:ESA852002 FBU852001:FBW852002 FLQ852001:FLS852002 FVM852001:FVO852002 GFI852001:GFK852002 GPE852001:GPG852002 GZA852001:GZC852002 HIW852001:HIY852002 HSS852001:HSU852002 ICO852001:ICQ852002 IMK852001:IMM852002 IWG852001:IWI852002 JGC852001:JGE852002 JPY852001:JQA852002 JZU852001:JZW852002 KJQ852001:KJS852002 KTM852001:KTO852002 LDI852001:LDK852002 LNE852001:LNG852002 LXA852001:LXC852002 MGW852001:MGY852002 MQS852001:MQU852002 NAO852001:NAQ852002 NKK852001:NKM852002 NUG852001:NUI852002 OEC852001:OEE852002 ONY852001:OOA852002 OXU852001:OXW852002 PHQ852001:PHS852002 PRM852001:PRO852002 QBI852001:QBK852002 QLE852001:QLG852002 QVA852001:QVC852002 REW852001:REY852002 ROS852001:ROU852002 RYO852001:RYQ852002 SIK852001:SIM852002 SSG852001:SSI852002 TCC852001:TCE852002 TLY852001:TMA852002 TVU852001:TVW852002 UFQ852001:UFS852002 UPM852001:UPO852002 UZI852001:UZK852002 VJE852001:VJG852002 VTA852001:VTC852002 WCW852001:WCY852002 WMS852001:WMU852002 WWO852001:WWQ852002 AG917537:AI917538 KC917537:KE917538 TY917537:UA917538 ADU917537:ADW917538 ANQ917537:ANS917538 AXM917537:AXO917538 BHI917537:BHK917538 BRE917537:BRG917538 CBA917537:CBC917538 CKW917537:CKY917538 CUS917537:CUU917538 DEO917537:DEQ917538 DOK917537:DOM917538 DYG917537:DYI917538 EIC917537:EIE917538 ERY917537:ESA917538 FBU917537:FBW917538 FLQ917537:FLS917538 FVM917537:FVO917538 GFI917537:GFK917538 GPE917537:GPG917538 GZA917537:GZC917538 HIW917537:HIY917538 HSS917537:HSU917538 ICO917537:ICQ917538 IMK917537:IMM917538 IWG917537:IWI917538 JGC917537:JGE917538 JPY917537:JQA917538 JZU917537:JZW917538 KJQ917537:KJS917538 KTM917537:KTO917538 LDI917537:LDK917538 LNE917537:LNG917538 LXA917537:LXC917538 MGW917537:MGY917538 MQS917537:MQU917538 NAO917537:NAQ917538 NKK917537:NKM917538 NUG917537:NUI917538 OEC917537:OEE917538 ONY917537:OOA917538 OXU917537:OXW917538 PHQ917537:PHS917538 PRM917537:PRO917538 QBI917537:QBK917538 QLE917537:QLG917538 QVA917537:QVC917538 REW917537:REY917538 ROS917537:ROU917538 RYO917537:RYQ917538 SIK917537:SIM917538 SSG917537:SSI917538 TCC917537:TCE917538 TLY917537:TMA917538 TVU917537:TVW917538 UFQ917537:UFS917538 UPM917537:UPO917538 UZI917537:UZK917538 VJE917537:VJG917538 VTA917537:VTC917538 WCW917537:WCY917538 WMS917537:WMU917538 WWO917537:WWQ917538 AG983073:AI983074 KC983073:KE983074 TY983073:UA983074 ADU983073:ADW983074 ANQ983073:ANS983074 AXM983073:AXO983074 BHI983073:BHK983074 BRE983073:BRG983074 CBA983073:CBC983074 CKW983073:CKY983074 CUS983073:CUU983074 DEO983073:DEQ983074 DOK983073:DOM983074 DYG983073:DYI983074 EIC983073:EIE983074 ERY983073:ESA983074 FBU983073:FBW983074 FLQ983073:FLS983074 FVM983073:FVO983074 GFI983073:GFK983074 GPE983073:GPG983074 GZA983073:GZC983074 HIW983073:HIY983074 HSS983073:HSU983074 ICO983073:ICQ983074 IMK983073:IMM983074 IWG983073:IWI983074 JGC983073:JGE983074 JPY983073:JQA983074 JZU983073:JZW983074 KJQ983073:KJS983074 KTM983073:KTO983074 LDI983073:LDK983074 LNE983073:LNG983074 LXA983073:LXC983074 MGW983073:MGY983074 MQS983073:MQU983074 NAO983073:NAQ983074 NKK983073:NKM983074 NUG983073:NUI983074 OEC983073:OEE983074 ONY983073:OOA983074 OXU983073:OXW983074 PHQ983073:PHS983074 PRM983073:PRO983074 QBI983073:QBK983074 QLE983073:QLG983074 QVA983073:QVC983074 REW983073:REY983074 ROS983073:ROU983074 RYO983073:RYQ983074 SIK983073:SIM983074 SSG983073:SSI983074 TCC983073:TCE983074 TLY983073:TMA983074 TVU983073:TVW983074 UFQ983073:UFS983074 UPM983073:UPO983074 UZI983073:UZK983074 VJE983073:VJG983074 VTA983073:VTC983074 WCW983073:WCY983074 WMS983073:WMU983074 WWO983073:WWQ983074 AG56:AI56 KC56:KE56 TY56:UA56 ADU56:ADW56 ANQ56:ANS56 AXM56:AXO56 BHI56:BHK56 BRE56:BRG56 CBA56:CBC56 CKW56:CKY56 CUS56:CUU56 DEO56:DEQ56 DOK56:DOM56 DYG56:DYI56 EIC56:EIE56 ERY56:ESA56 FBU56:FBW56 FLQ56:FLS56 FVM56:FVO56 GFI56:GFK56 GPE56:GPG56 GZA56:GZC56 HIW56:HIY56 HSS56:HSU56 ICO56:ICQ56 IMK56:IMM56 IWG56:IWI56 JGC56:JGE56 JPY56:JQA56 JZU56:JZW56 KJQ56:KJS56 KTM56:KTO56 LDI56:LDK56 LNE56:LNG56 LXA56:LXC56 MGW56:MGY56 MQS56:MQU56 NAO56:NAQ56 NKK56:NKM56 NUG56:NUI56 OEC56:OEE56 ONY56:OOA56 OXU56:OXW56 PHQ56:PHS56 PRM56:PRO56 QBI56:QBK56 QLE56:QLG56 QVA56:QVC56 REW56:REY56 ROS56:ROU56 RYO56:RYQ56 SIK56:SIM56 SSG56:SSI56 TCC56:TCE56 TLY56:TMA56 TVU56:TVW56 UFQ56:UFS56 UPM56:UPO56 UZI56:UZK56 VJE56:VJG56 VTA56:VTC56 WCW56:WCY56 WMS56:WMU56 WWO56:WWQ56 AG65592:AI65592 KC65592:KE65592 TY65592:UA65592 ADU65592:ADW65592 ANQ65592:ANS65592 AXM65592:AXO65592 BHI65592:BHK65592 BRE65592:BRG65592 CBA65592:CBC65592 CKW65592:CKY65592 CUS65592:CUU65592 DEO65592:DEQ65592 DOK65592:DOM65592 DYG65592:DYI65592 EIC65592:EIE65592 ERY65592:ESA65592 FBU65592:FBW65592 FLQ65592:FLS65592 FVM65592:FVO65592 GFI65592:GFK65592 GPE65592:GPG65592 GZA65592:GZC65592 HIW65592:HIY65592 HSS65592:HSU65592 ICO65592:ICQ65592 IMK65592:IMM65592 IWG65592:IWI65592 JGC65592:JGE65592 JPY65592:JQA65592 JZU65592:JZW65592 KJQ65592:KJS65592 KTM65592:KTO65592 LDI65592:LDK65592 LNE65592:LNG65592 LXA65592:LXC65592 MGW65592:MGY65592 MQS65592:MQU65592 NAO65592:NAQ65592 NKK65592:NKM65592 NUG65592:NUI65592 OEC65592:OEE65592 ONY65592:OOA65592 OXU65592:OXW65592 PHQ65592:PHS65592 PRM65592:PRO65592 QBI65592:QBK65592 QLE65592:QLG65592 QVA65592:QVC65592 REW65592:REY65592 ROS65592:ROU65592 RYO65592:RYQ65592 SIK65592:SIM65592 SSG65592:SSI65592 TCC65592:TCE65592 TLY65592:TMA65592 TVU65592:TVW65592 UFQ65592:UFS65592 UPM65592:UPO65592 UZI65592:UZK65592 VJE65592:VJG65592 VTA65592:VTC65592 WCW65592:WCY65592 WMS65592:WMU65592 WWO65592:WWQ65592 AG131128:AI131128 KC131128:KE131128 TY131128:UA131128 ADU131128:ADW131128 ANQ131128:ANS131128 AXM131128:AXO131128 BHI131128:BHK131128 BRE131128:BRG131128 CBA131128:CBC131128 CKW131128:CKY131128 CUS131128:CUU131128 DEO131128:DEQ131128 DOK131128:DOM131128 DYG131128:DYI131128 EIC131128:EIE131128 ERY131128:ESA131128 FBU131128:FBW131128 FLQ131128:FLS131128 FVM131128:FVO131128 GFI131128:GFK131128 GPE131128:GPG131128 GZA131128:GZC131128 HIW131128:HIY131128 HSS131128:HSU131128 ICO131128:ICQ131128 IMK131128:IMM131128 IWG131128:IWI131128 JGC131128:JGE131128 JPY131128:JQA131128 JZU131128:JZW131128 KJQ131128:KJS131128 KTM131128:KTO131128 LDI131128:LDK131128 LNE131128:LNG131128 LXA131128:LXC131128 MGW131128:MGY131128 MQS131128:MQU131128 NAO131128:NAQ131128 NKK131128:NKM131128 NUG131128:NUI131128 OEC131128:OEE131128 ONY131128:OOA131128 OXU131128:OXW131128 PHQ131128:PHS131128 PRM131128:PRO131128 QBI131128:QBK131128 QLE131128:QLG131128 QVA131128:QVC131128 REW131128:REY131128 ROS131128:ROU131128 RYO131128:RYQ131128 SIK131128:SIM131128 SSG131128:SSI131128 TCC131128:TCE131128 TLY131128:TMA131128 TVU131128:TVW131128 UFQ131128:UFS131128 UPM131128:UPO131128 UZI131128:UZK131128 VJE131128:VJG131128 VTA131128:VTC131128 WCW131128:WCY131128 WMS131128:WMU131128 WWO131128:WWQ131128 AG196664:AI196664 KC196664:KE196664 TY196664:UA196664 ADU196664:ADW196664 ANQ196664:ANS196664 AXM196664:AXO196664 BHI196664:BHK196664 BRE196664:BRG196664 CBA196664:CBC196664 CKW196664:CKY196664 CUS196664:CUU196664 DEO196664:DEQ196664 DOK196664:DOM196664 DYG196664:DYI196664 EIC196664:EIE196664 ERY196664:ESA196664 FBU196664:FBW196664 FLQ196664:FLS196664 FVM196664:FVO196664 GFI196664:GFK196664 GPE196664:GPG196664 GZA196664:GZC196664 HIW196664:HIY196664 HSS196664:HSU196664 ICO196664:ICQ196664 IMK196664:IMM196664 IWG196664:IWI196664 JGC196664:JGE196664 JPY196664:JQA196664 JZU196664:JZW196664 KJQ196664:KJS196664 KTM196664:KTO196664 LDI196664:LDK196664 LNE196664:LNG196664 LXA196664:LXC196664 MGW196664:MGY196664 MQS196664:MQU196664 NAO196664:NAQ196664 NKK196664:NKM196664 NUG196664:NUI196664 OEC196664:OEE196664 ONY196664:OOA196664 OXU196664:OXW196664 PHQ196664:PHS196664 PRM196664:PRO196664 QBI196664:QBK196664 QLE196664:QLG196664 QVA196664:QVC196664 REW196664:REY196664 ROS196664:ROU196664 RYO196664:RYQ196664 SIK196664:SIM196664 SSG196664:SSI196664 TCC196664:TCE196664 TLY196664:TMA196664 TVU196664:TVW196664 UFQ196664:UFS196664 UPM196664:UPO196664 UZI196664:UZK196664 VJE196664:VJG196664 VTA196664:VTC196664 WCW196664:WCY196664 WMS196664:WMU196664 WWO196664:WWQ196664 AG262200:AI262200 KC262200:KE262200 TY262200:UA262200 ADU262200:ADW262200 ANQ262200:ANS262200 AXM262200:AXO262200 BHI262200:BHK262200 BRE262200:BRG262200 CBA262200:CBC262200 CKW262200:CKY262200 CUS262200:CUU262200 DEO262200:DEQ262200 DOK262200:DOM262200 DYG262200:DYI262200 EIC262200:EIE262200 ERY262200:ESA262200 FBU262200:FBW262200 FLQ262200:FLS262200 FVM262200:FVO262200 GFI262200:GFK262200 GPE262200:GPG262200 GZA262200:GZC262200 HIW262200:HIY262200 HSS262200:HSU262200 ICO262200:ICQ262200 IMK262200:IMM262200 IWG262200:IWI262200 JGC262200:JGE262200 JPY262200:JQA262200 JZU262200:JZW262200 KJQ262200:KJS262200 KTM262200:KTO262200 LDI262200:LDK262200 LNE262200:LNG262200 LXA262200:LXC262200 MGW262200:MGY262200 MQS262200:MQU262200 NAO262200:NAQ262200 NKK262200:NKM262200 NUG262200:NUI262200 OEC262200:OEE262200 ONY262200:OOA262200 OXU262200:OXW262200 PHQ262200:PHS262200 PRM262200:PRO262200 QBI262200:QBK262200 QLE262200:QLG262200 QVA262200:QVC262200 REW262200:REY262200 ROS262200:ROU262200 RYO262200:RYQ262200 SIK262200:SIM262200 SSG262200:SSI262200 TCC262200:TCE262200 TLY262200:TMA262200 TVU262200:TVW262200 UFQ262200:UFS262200 UPM262200:UPO262200 UZI262200:UZK262200 VJE262200:VJG262200 VTA262200:VTC262200 WCW262200:WCY262200 WMS262200:WMU262200 WWO262200:WWQ262200 AG327736:AI327736 KC327736:KE327736 TY327736:UA327736 ADU327736:ADW327736 ANQ327736:ANS327736 AXM327736:AXO327736 BHI327736:BHK327736 BRE327736:BRG327736 CBA327736:CBC327736 CKW327736:CKY327736 CUS327736:CUU327736 DEO327736:DEQ327736 DOK327736:DOM327736 DYG327736:DYI327736 EIC327736:EIE327736 ERY327736:ESA327736 FBU327736:FBW327736 FLQ327736:FLS327736 FVM327736:FVO327736 GFI327736:GFK327736 GPE327736:GPG327736 GZA327736:GZC327736 HIW327736:HIY327736 HSS327736:HSU327736 ICO327736:ICQ327736 IMK327736:IMM327736 IWG327736:IWI327736 JGC327736:JGE327736 JPY327736:JQA327736 JZU327736:JZW327736 KJQ327736:KJS327736 KTM327736:KTO327736 LDI327736:LDK327736 LNE327736:LNG327736 LXA327736:LXC327736 MGW327736:MGY327736 MQS327736:MQU327736 NAO327736:NAQ327736 NKK327736:NKM327736 NUG327736:NUI327736 OEC327736:OEE327736 ONY327736:OOA327736 OXU327736:OXW327736 PHQ327736:PHS327736 PRM327736:PRO327736 QBI327736:QBK327736 QLE327736:QLG327736 QVA327736:QVC327736 REW327736:REY327736 ROS327736:ROU327736 RYO327736:RYQ327736 SIK327736:SIM327736 SSG327736:SSI327736 TCC327736:TCE327736 TLY327736:TMA327736 TVU327736:TVW327736 UFQ327736:UFS327736 UPM327736:UPO327736 UZI327736:UZK327736 VJE327736:VJG327736 VTA327736:VTC327736 WCW327736:WCY327736 WMS327736:WMU327736 WWO327736:WWQ327736 AG393272:AI393272 KC393272:KE393272 TY393272:UA393272 ADU393272:ADW393272 ANQ393272:ANS393272 AXM393272:AXO393272 BHI393272:BHK393272 BRE393272:BRG393272 CBA393272:CBC393272 CKW393272:CKY393272 CUS393272:CUU393272 DEO393272:DEQ393272 DOK393272:DOM393272 DYG393272:DYI393272 EIC393272:EIE393272 ERY393272:ESA393272 FBU393272:FBW393272 FLQ393272:FLS393272 FVM393272:FVO393272 GFI393272:GFK393272 GPE393272:GPG393272 GZA393272:GZC393272 HIW393272:HIY393272 HSS393272:HSU393272 ICO393272:ICQ393272 IMK393272:IMM393272 IWG393272:IWI393272 JGC393272:JGE393272 JPY393272:JQA393272 JZU393272:JZW393272 KJQ393272:KJS393272 KTM393272:KTO393272 LDI393272:LDK393272 LNE393272:LNG393272 LXA393272:LXC393272 MGW393272:MGY393272 MQS393272:MQU393272 NAO393272:NAQ393272 NKK393272:NKM393272 NUG393272:NUI393272 OEC393272:OEE393272 ONY393272:OOA393272 OXU393272:OXW393272 PHQ393272:PHS393272 PRM393272:PRO393272 QBI393272:QBK393272 QLE393272:QLG393272 QVA393272:QVC393272 REW393272:REY393272 ROS393272:ROU393272 RYO393272:RYQ393272 SIK393272:SIM393272 SSG393272:SSI393272 TCC393272:TCE393272 TLY393272:TMA393272 TVU393272:TVW393272 UFQ393272:UFS393272 UPM393272:UPO393272 UZI393272:UZK393272 VJE393272:VJG393272 VTA393272:VTC393272 WCW393272:WCY393272 WMS393272:WMU393272 WWO393272:WWQ393272 AG458808:AI458808 KC458808:KE458808 TY458808:UA458808 ADU458808:ADW458808 ANQ458808:ANS458808 AXM458808:AXO458808 BHI458808:BHK458808 BRE458808:BRG458808 CBA458808:CBC458808 CKW458808:CKY458808 CUS458808:CUU458808 DEO458808:DEQ458808 DOK458808:DOM458808 DYG458808:DYI458808 EIC458808:EIE458808 ERY458808:ESA458808 FBU458808:FBW458808 FLQ458808:FLS458808 FVM458808:FVO458808 GFI458808:GFK458808 GPE458808:GPG458808 GZA458808:GZC458808 HIW458808:HIY458808 HSS458808:HSU458808 ICO458808:ICQ458808 IMK458808:IMM458808 IWG458808:IWI458808 JGC458808:JGE458808 JPY458808:JQA458808 JZU458808:JZW458808 KJQ458808:KJS458808 KTM458808:KTO458808 LDI458808:LDK458808 LNE458808:LNG458808 LXA458808:LXC458808 MGW458808:MGY458808 MQS458808:MQU458808 NAO458808:NAQ458808 NKK458808:NKM458808 NUG458808:NUI458808 OEC458808:OEE458808 ONY458808:OOA458808 OXU458808:OXW458808 PHQ458808:PHS458808 PRM458808:PRO458808 QBI458808:QBK458808 QLE458808:QLG458808 QVA458808:QVC458808 REW458808:REY458808 ROS458808:ROU458808 RYO458808:RYQ458808 SIK458808:SIM458808 SSG458808:SSI458808 TCC458808:TCE458808 TLY458808:TMA458808 TVU458808:TVW458808 UFQ458808:UFS458808 UPM458808:UPO458808 UZI458808:UZK458808 VJE458808:VJG458808 VTA458808:VTC458808 WCW458808:WCY458808 WMS458808:WMU458808 WWO458808:WWQ458808 AG524344:AI524344 KC524344:KE524344 TY524344:UA524344 ADU524344:ADW524344 ANQ524344:ANS524344 AXM524344:AXO524344 BHI524344:BHK524344 BRE524344:BRG524344 CBA524344:CBC524344 CKW524344:CKY524344 CUS524344:CUU524344 DEO524344:DEQ524344 DOK524344:DOM524344 DYG524344:DYI524344 EIC524344:EIE524344 ERY524344:ESA524344 FBU524344:FBW524344 FLQ524344:FLS524344 FVM524344:FVO524344 GFI524344:GFK524344 GPE524344:GPG524344 GZA524344:GZC524344 HIW524344:HIY524344 HSS524344:HSU524344 ICO524344:ICQ524344 IMK524344:IMM524344 IWG524344:IWI524344 JGC524344:JGE524344 JPY524344:JQA524344 JZU524344:JZW524344 KJQ524344:KJS524344 KTM524344:KTO524344 LDI524344:LDK524344 LNE524344:LNG524344 LXA524344:LXC524344 MGW524344:MGY524344 MQS524344:MQU524344 NAO524344:NAQ524344 NKK524344:NKM524344 NUG524344:NUI524344 OEC524344:OEE524344 ONY524344:OOA524344 OXU524344:OXW524344 PHQ524344:PHS524344 PRM524344:PRO524344 QBI524344:QBK524344 QLE524344:QLG524344 QVA524344:QVC524344 REW524344:REY524344 ROS524344:ROU524344 RYO524344:RYQ524344 SIK524344:SIM524344 SSG524344:SSI524344 TCC524344:TCE524344 TLY524344:TMA524344 TVU524344:TVW524344 UFQ524344:UFS524344 UPM524344:UPO524344 UZI524344:UZK524344 VJE524344:VJG524344 VTA524344:VTC524344 WCW524344:WCY524344 WMS524344:WMU524344 WWO524344:WWQ524344 AG589880:AI589880 KC589880:KE589880 TY589880:UA589880 ADU589880:ADW589880 ANQ589880:ANS589880 AXM589880:AXO589880 BHI589880:BHK589880 BRE589880:BRG589880 CBA589880:CBC589880 CKW589880:CKY589880 CUS589880:CUU589880 DEO589880:DEQ589880 DOK589880:DOM589880 DYG589880:DYI589880 EIC589880:EIE589880 ERY589880:ESA589880 FBU589880:FBW589880 FLQ589880:FLS589880 FVM589880:FVO589880 GFI589880:GFK589880 GPE589880:GPG589880 GZA589880:GZC589880 HIW589880:HIY589880 HSS589880:HSU589880 ICO589880:ICQ589880 IMK589880:IMM589880 IWG589880:IWI589880 JGC589880:JGE589880 JPY589880:JQA589880 JZU589880:JZW589880 KJQ589880:KJS589880 KTM589880:KTO589880 LDI589880:LDK589880 LNE589880:LNG589880 LXA589880:LXC589880 MGW589880:MGY589880 MQS589880:MQU589880 NAO589880:NAQ589880 NKK589880:NKM589880 NUG589880:NUI589880 OEC589880:OEE589880 ONY589880:OOA589880 OXU589880:OXW589880 PHQ589880:PHS589880 PRM589880:PRO589880 QBI589880:QBK589880 QLE589880:QLG589880 QVA589880:QVC589880 REW589880:REY589880 ROS589880:ROU589880 RYO589880:RYQ589880 SIK589880:SIM589880 SSG589880:SSI589880 TCC589880:TCE589880 TLY589880:TMA589880 TVU589880:TVW589880 UFQ589880:UFS589880 UPM589880:UPO589880 UZI589880:UZK589880 VJE589880:VJG589880 VTA589880:VTC589880 WCW589880:WCY589880 WMS589880:WMU589880 WWO589880:WWQ589880 AG655416:AI655416 KC655416:KE655416 TY655416:UA655416 ADU655416:ADW655416 ANQ655416:ANS655416 AXM655416:AXO655416 BHI655416:BHK655416 BRE655416:BRG655416 CBA655416:CBC655416 CKW655416:CKY655416 CUS655416:CUU655416 DEO655416:DEQ655416 DOK655416:DOM655416 DYG655416:DYI655416 EIC655416:EIE655416 ERY655416:ESA655416 FBU655416:FBW655416 FLQ655416:FLS655416 FVM655416:FVO655416 GFI655416:GFK655416 GPE655416:GPG655416 GZA655416:GZC655416 HIW655416:HIY655416 HSS655416:HSU655416 ICO655416:ICQ655416 IMK655416:IMM655416 IWG655416:IWI655416 JGC655416:JGE655416 JPY655416:JQA655416 JZU655416:JZW655416 KJQ655416:KJS655416 KTM655416:KTO655416 LDI655416:LDK655416 LNE655416:LNG655416 LXA655416:LXC655416 MGW655416:MGY655416 MQS655416:MQU655416 NAO655416:NAQ655416 NKK655416:NKM655416 NUG655416:NUI655416 OEC655416:OEE655416 ONY655416:OOA655416 OXU655416:OXW655416 PHQ655416:PHS655416 PRM655416:PRO655416 QBI655416:QBK655416 QLE655416:QLG655416 QVA655416:QVC655416 REW655416:REY655416 ROS655416:ROU655416 RYO655416:RYQ655416 SIK655416:SIM655416 SSG655416:SSI655416 TCC655416:TCE655416 TLY655416:TMA655416 TVU655416:TVW655416 UFQ655416:UFS655416 UPM655416:UPO655416 UZI655416:UZK655416 VJE655416:VJG655416 VTA655416:VTC655416 WCW655416:WCY655416 WMS655416:WMU655416 WWO655416:WWQ655416 AG720952:AI720952 KC720952:KE720952 TY720952:UA720952 ADU720952:ADW720952 ANQ720952:ANS720952 AXM720952:AXO720952 BHI720952:BHK720952 BRE720952:BRG720952 CBA720952:CBC720952 CKW720952:CKY720952 CUS720952:CUU720952 DEO720952:DEQ720952 DOK720952:DOM720952 DYG720952:DYI720952 EIC720952:EIE720952 ERY720952:ESA720952 FBU720952:FBW720952 FLQ720952:FLS720952 FVM720952:FVO720952 GFI720952:GFK720952 GPE720952:GPG720952 GZA720952:GZC720952 HIW720952:HIY720952 HSS720952:HSU720952 ICO720952:ICQ720952 IMK720952:IMM720952 IWG720952:IWI720952 JGC720952:JGE720952 JPY720952:JQA720952 JZU720952:JZW720952 KJQ720952:KJS720952 KTM720952:KTO720952 LDI720952:LDK720952 LNE720952:LNG720952 LXA720952:LXC720952 MGW720952:MGY720952 MQS720952:MQU720952 NAO720952:NAQ720952 NKK720952:NKM720952 NUG720952:NUI720952 OEC720952:OEE720952 ONY720952:OOA720952 OXU720952:OXW720952 PHQ720952:PHS720952 PRM720952:PRO720952 QBI720952:QBK720952 QLE720952:QLG720952 QVA720952:QVC720952 REW720952:REY720952 ROS720952:ROU720952 RYO720952:RYQ720952 SIK720952:SIM720952 SSG720952:SSI720952 TCC720952:TCE720952 TLY720952:TMA720952 TVU720952:TVW720952 UFQ720952:UFS720952 UPM720952:UPO720952 UZI720952:UZK720952 VJE720952:VJG720952 VTA720952:VTC720952 WCW720952:WCY720952 WMS720952:WMU720952 WWO720952:WWQ720952 AG786488:AI786488 KC786488:KE786488 TY786488:UA786488 ADU786488:ADW786488 ANQ786488:ANS786488 AXM786488:AXO786488 BHI786488:BHK786488 BRE786488:BRG786488 CBA786488:CBC786488 CKW786488:CKY786488 CUS786488:CUU786488 DEO786488:DEQ786488 DOK786488:DOM786488 DYG786488:DYI786488 EIC786488:EIE786488 ERY786488:ESA786488 FBU786488:FBW786488 FLQ786488:FLS786488 FVM786488:FVO786488 GFI786488:GFK786488 GPE786488:GPG786488 GZA786488:GZC786488 HIW786488:HIY786488 HSS786488:HSU786488 ICO786488:ICQ786488 IMK786488:IMM786488 IWG786488:IWI786488 JGC786488:JGE786488 JPY786488:JQA786488 JZU786488:JZW786488 KJQ786488:KJS786488 KTM786488:KTO786488 LDI786488:LDK786488 LNE786488:LNG786488 LXA786488:LXC786488 MGW786488:MGY786488 MQS786488:MQU786488 NAO786488:NAQ786488 NKK786488:NKM786488 NUG786488:NUI786488 OEC786488:OEE786488 ONY786488:OOA786488 OXU786488:OXW786488 PHQ786488:PHS786488 PRM786488:PRO786488 QBI786488:QBK786488 QLE786488:QLG786488 QVA786488:QVC786488 REW786488:REY786488 ROS786488:ROU786488 RYO786488:RYQ786488 SIK786488:SIM786488 SSG786488:SSI786488 TCC786488:TCE786488 TLY786488:TMA786488 TVU786488:TVW786488 UFQ786488:UFS786488 UPM786488:UPO786488 UZI786488:UZK786488 VJE786488:VJG786488 VTA786488:VTC786488 WCW786488:WCY786488 WMS786488:WMU786488 WWO786488:WWQ786488 AG852024:AI852024 KC852024:KE852024 TY852024:UA852024 ADU852024:ADW852024 ANQ852024:ANS852024 AXM852024:AXO852024 BHI852024:BHK852024 BRE852024:BRG852024 CBA852024:CBC852024 CKW852024:CKY852024 CUS852024:CUU852024 DEO852024:DEQ852024 DOK852024:DOM852024 DYG852024:DYI852024 EIC852024:EIE852024 ERY852024:ESA852024 FBU852024:FBW852024 FLQ852024:FLS852024 FVM852024:FVO852024 GFI852024:GFK852024 GPE852024:GPG852024 GZA852024:GZC852024 HIW852024:HIY852024 HSS852024:HSU852024 ICO852024:ICQ852024 IMK852024:IMM852024 IWG852024:IWI852024 JGC852024:JGE852024 JPY852024:JQA852024 JZU852024:JZW852024 KJQ852024:KJS852024 KTM852024:KTO852024 LDI852024:LDK852024 LNE852024:LNG852024 LXA852024:LXC852024 MGW852024:MGY852024 MQS852024:MQU852024 NAO852024:NAQ852024 NKK852024:NKM852024 NUG852024:NUI852024 OEC852024:OEE852024 ONY852024:OOA852024 OXU852024:OXW852024 PHQ852024:PHS852024 PRM852024:PRO852024 QBI852024:QBK852024 QLE852024:QLG852024 QVA852024:QVC852024 REW852024:REY852024 ROS852024:ROU852024 RYO852024:RYQ852024 SIK852024:SIM852024 SSG852024:SSI852024 TCC852024:TCE852024 TLY852024:TMA852024 TVU852024:TVW852024 UFQ852024:UFS852024 UPM852024:UPO852024 UZI852024:UZK852024 VJE852024:VJG852024 VTA852024:VTC852024 WCW852024:WCY852024 WMS852024:WMU852024 WWO852024:WWQ852024 AG917560:AI917560 KC917560:KE917560 TY917560:UA917560 ADU917560:ADW917560 ANQ917560:ANS917560 AXM917560:AXO917560 BHI917560:BHK917560 BRE917560:BRG917560 CBA917560:CBC917560 CKW917560:CKY917560 CUS917560:CUU917560 DEO917560:DEQ917560 DOK917560:DOM917560 DYG917560:DYI917560 EIC917560:EIE917560 ERY917560:ESA917560 FBU917560:FBW917560 FLQ917560:FLS917560 FVM917560:FVO917560 GFI917560:GFK917560 GPE917560:GPG917560 GZA917560:GZC917560 HIW917560:HIY917560 HSS917560:HSU917560 ICO917560:ICQ917560 IMK917560:IMM917560 IWG917560:IWI917560 JGC917560:JGE917560 JPY917560:JQA917560 JZU917560:JZW917560 KJQ917560:KJS917560 KTM917560:KTO917560 LDI917560:LDK917560 LNE917560:LNG917560 LXA917560:LXC917560 MGW917560:MGY917560 MQS917560:MQU917560 NAO917560:NAQ917560 NKK917560:NKM917560 NUG917560:NUI917560 OEC917560:OEE917560 ONY917560:OOA917560 OXU917560:OXW917560 PHQ917560:PHS917560 PRM917560:PRO917560 QBI917560:QBK917560 QLE917560:QLG917560 QVA917560:QVC917560 REW917560:REY917560 ROS917560:ROU917560 RYO917560:RYQ917560 SIK917560:SIM917560 SSG917560:SSI917560 TCC917560:TCE917560 TLY917560:TMA917560 TVU917560:TVW917560 UFQ917560:UFS917560 UPM917560:UPO917560 UZI917560:UZK917560 VJE917560:VJG917560 VTA917560:VTC917560 WCW917560:WCY917560 WMS917560:WMU917560 WWO917560:WWQ917560 AG983096:AI983096 KC983096:KE983096 TY983096:UA983096 ADU983096:ADW983096 ANQ983096:ANS983096 AXM983096:AXO983096 BHI983096:BHK983096 BRE983096:BRG983096 CBA983096:CBC983096 CKW983096:CKY983096 CUS983096:CUU983096 DEO983096:DEQ983096 DOK983096:DOM983096 DYG983096:DYI983096 EIC983096:EIE983096 ERY983096:ESA983096 FBU983096:FBW983096 FLQ983096:FLS983096 FVM983096:FVO983096 GFI983096:GFK983096 GPE983096:GPG983096 GZA983096:GZC983096 HIW983096:HIY983096 HSS983096:HSU983096 ICO983096:ICQ983096 IMK983096:IMM983096 IWG983096:IWI983096 JGC983096:JGE983096 JPY983096:JQA983096 JZU983096:JZW983096 KJQ983096:KJS983096 KTM983096:KTO983096 LDI983096:LDK983096 LNE983096:LNG983096 LXA983096:LXC983096 MGW983096:MGY983096 MQS983096:MQU983096 NAO983096:NAQ983096 NKK983096:NKM983096 NUG983096:NUI983096 OEC983096:OEE983096 ONY983096:OOA983096 OXU983096:OXW983096 PHQ983096:PHS983096 PRM983096:PRO983096 QBI983096:QBK983096 QLE983096:QLG983096 QVA983096:QVC983096 REW983096:REY983096 ROS983096:ROU983096 RYO983096:RYQ983096 SIK983096:SIM983096 SSG983096:SSI983096 TCC983096:TCE983096 TLY983096:TMA983096 TVU983096:TVW983096 UFQ983096:UFS983096 UPM983096:UPO983096 UZI983096:UZK983096 VJE983096:VJG983096 VTA983096:VTC983096 WCW983096:WCY983096 WMS983096:WMU983096 WWO983096:WWQ983096 AG29:AI29 KC29:KE29 TY29:UA29 ADU29:ADW29 ANQ29:ANS29 AXM29:AXO29 BHI29:BHK29 BRE29:BRG29 CBA29:CBC29 CKW29:CKY29 CUS29:CUU29 DEO29:DEQ29 DOK29:DOM29 DYG29:DYI29 EIC29:EIE29 ERY29:ESA29 FBU29:FBW29 FLQ29:FLS29 FVM29:FVO29 GFI29:GFK29 GPE29:GPG29 GZA29:GZC29 HIW29:HIY29 HSS29:HSU29 ICO29:ICQ29 IMK29:IMM29 IWG29:IWI29 JGC29:JGE29 JPY29:JQA29 JZU29:JZW29 KJQ29:KJS29 KTM29:KTO29 LDI29:LDK29 LNE29:LNG29 LXA29:LXC29 MGW29:MGY29 MQS29:MQU29 NAO29:NAQ29 NKK29:NKM29 NUG29:NUI29 OEC29:OEE29 ONY29:OOA29 OXU29:OXW29 PHQ29:PHS29 PRM29:PRO29 QBI29:QBK29 QLE29:QLG29 QVA29:QVC29 REW29:REY29 ROS29:ROU29 RYO29:RYQ29 SIK29:SIM29 SSG29:SSI29 TCC29:TCE29 TLY29:TMA29 TVU29:TVW29 UFQ29:UFS29 UPM29:UPO29 UZI29:UZK29 VJE29:VJG29 VTA29:VTC29 WCW29:WCY29 WMS29:WMU29 WWO29:WWQ29 AG65580:AI65580 KC65580:KE65580 TY65580:UA65580 ADU65580:ADW65580 ANQ65580:ANS65580 AXM65580:AXO65580 BHI65580:BHK65580 BRE65580:BRG65580 CBA65580:CBC65580 CKW65580:CKY65580 CUS65580:CUU65580 DEO65580:DEQ65580 DOK65580:DOM65580 DYG65580:DYI65580 EIC65580:EIE65580 ERY65580:ESA65580 FBU65580:FBW65580 FLQ65580:FLS65580 FVM65580:FVO65580 GFI65580:GFK65580 GPE65580:GPG65580 GZA65580:GZC65580 HIW65580:HIY65580 HSS65580:HSU65580 ICO65580:ICQ65580 IMK65580:IMM65580 IWG65580:IWI65580 JGC65580:JGE65580 JPY65580:JQA65580 JZU65580:JZW65580 KJQ65580:KJS65580 KTM65580:KTO65580 LDI65580:LDK65580 LNE65580:LNG65580 LXA65580:LXC65580 MGW65580:MGY65580 MQS65580:MQU65580 NAO65580:NAQ65580 NKK65580:NKM65580 NUG65580:NUI65580 OEC65580:OEE65580 ONY65580:OOA65580 OXU65580:OXW65580 PHQ65580:PHS65580 PRM65580:PRO65580 QBI65580:QBK65580 QLE65580:QLG65580 QVA65580:QVC65580 REW65580:REY65580 ROS65580:ROU65580 RYO65580:RYQ65580 SIK65580:SIM65580 SSG65580:SSI65580 TCC65580:TCE65580 TLY65580:TMA65580 TVU65580:TVW65580 UFQ65580:UFS65580 UPM65580:UPO65580 UZI65580:UZK65580 VJE65580:VJG65580 VTA65580:VTC65580 WCW65580:WCY65580 WMS65580:WMU65580 WWO65580:WWQ65580 AG131116:AI131116 KC131116:KE131116 TY131116:UA131116 ADU131116:ADW131116 ANQ131116:ANS131116 AXM131116:AXO131116 BHI131116:BHK131116 BRE131116:BRG131116 CBA131116:CBC131116 CKW131116:CKY131116 CUS131116:CUU131116 DEO131116:DEQ131116 DOK131116:DOM131116 DYG131116:DYI131116 EIC131116:EIE131116 ERY131116:ESA131116 FBU131116:FBW131116 FLQ131116:FLS131116 FVM131116:FVO131116 GFI131116:GFK131116 GPE131116:GPG131116 GZA131116:GZC131116 HIW131116:HIY131116 HSS131116:HSU131116 ICO131116:ICQ131116 IMK131116:IMM131116 IWG131116:IWI131116 JGC131116:JGE131116 JPY131116:JQA131116 JZU131116:JZW131116 KJQ131116:KJS131116 KTM131116:KTO131116 LDI131116:LDK131116 LNE131116:LNG131116 LXA131116:LXC131116 MGW131116:MGY131116 MQS131116:MQU131116 NAO131116:NAQ131116 NKK131116:NKM131116 NUG131116:NUI131116 OEC131116:OEE131116 ONY131116:OOA131116 OXU131116:OXW131116 PHQ131116:PHS131116 PRM131116:PRO131116 QBI131116:QBK131116 QLE131116:QLG131116 QVA131116:QVC131116 REW131116:REY131116 ROS131116:ROU131116 RYO131116:RYQ131116 SIK131116:SIM131116 SSG131116:SSI131116 TCC131116:TCE131116 TLY131116:TMA131116 TVU131116:TVW131116 UFQ131116:UFS131116 UPM131116:UPO131116 UZI131116:UZK131116 VJE131116:VJG131116 VTA131116:VTC131116 WCW131116:WCY131116 WMS131116:WMU131116 WWO131116:WWQ131116 AG196652:AI196652 KC196652:KE196652 TY196652:UA196652 ADU196652:ADW196652 ANQ196652:ANS196652 AXM196652:AXO196652 BHI196652:BHK196652 BRE196652:BRG196652 CBA196652:CBC196652 CKW196652:CKY196652 CUS196652:CUU196652 DEO196652:DEQ196652 DOK196652:DOM196652 DYG196652:DYI196652 EIC196652:EIE196652 ERY196652:ESA196652 FBU196652:FBW196652 FLQ196652:FLS196652 FVM196652:FVO196652 GFI196652:GFK196652 GPE196652:GPG196652 GZA196652:GZC196652 HIW196652:HIY196652 HSS196652:HSU196652 ICO196652:ICQ196652 IMK196652:IMM196652 IWG196652:IWI196652 JGC196652:JGE196652 JPY196652:JQA196652 JZU196652:JZW196652 KJQ196652:KJS196652 KTM196652:KTO196652 LDI196652:LDK196652 LNE196652:LNG196652 LXA196652:LXC196652 MGW196652:MGY196652 MQS196652:MQU196652 NAO196652:NAQ196652 NKK196652:NKM196652 NUG196652:NUI196652 OEC196652:OEE196652 ONY196652:OOA196652 OXU196652:OXW196652 PHQ196652:PHS196652 PRM196652:PRO196652 QBI196652:QBK196652 QLE196652:QLG196652 QVA196652:QVC196652 REW196652:REY196652 ROS196652:ROU196652 RYO196652:RYQ196652 SIK196652:SIM196652 SSG196652:SSI196652 TCC196652:TCE196652 TLY196652:TMA196652 TVU196652:TVW196652 UFQ196652:UFS196652 UPM196652:UPO196652 UZI196652:UZK196652 VJE196652:VJG196652 VTA196652:VTC196652 WCW196652:WCY196652 WMS196652:WMU196652 WWO196652:WWQ196652 AG262188:AI262188 KC262188:KE262188 TY262188:UA262188 ADU262188:ADW262188 ANQ262188:ANS262188 AXM262188:AXO262188 BHI262188:BHK262188 BRE262188:BRG262188 CBA262188:CBC262188 CKW262188:CKY262188 CUS262188:CUU262188 DEO262188:DEQ262188 DOK262188:DOM262188 DYG262188:DYI262188 EIC262188:EIE262188 ERY262188:ESA262188 FBU262188:FBW262188 FLQ262188:FLS262188 FVM262188:FVO262188 GFI262188:GFK262188 GPE262188:GPG262188 GZA262188:GZC262188 HIW262188:HIY262188 HSS262188:HSU262188 ICO262188:ICQ262188 IMK262188:IMM262188 IWG262188:IWI262188 JGC262188:JGE262188 JPY262188:JQA262188 JZU262188:JZW262188 KJQ262188:KJS262188 KTM262188:KTO262188 LDI262188:LDK262188 LNE262188:LNG262188 LXA262188:LXC262188 MGW262188:MGY262188 MQS262188:MQU262188 NAO262188:NAQ262188 NKK262188:NKM262188 NUG262188:NUI262188 OEC262188:OEE262188 ONY262188:OOA262188 OXU262188:OXW262188 PHQ262188:PHS262188 PRM262188:PRO262188 QBI262188:QBK262188 QLE262188:QLG262188 QVA262188:QVC262188 REW262188:REY262188 ROS262188:ROU262188 RYO262188:RYQ262188 SIK262188:SIM262188 SSG262188:SSI262188 TCC262188:TCE262188 TLY262188:TMA262188 TVU262188:TVW262188 UFQ262188:UFS262188 UPM262188:UPO262188 UZI262188:UZK262188 VJE262188:VJG262188 VTA262188:VTC262188 WCW262188:WCY262188 WMS262188:WMU262188 WWO262188:WWQ262188 AG327724:AI327724 KC327724:KE327724 TY327724:UA327724 ADU327724:ADW327724 ANQ327724:ANS327724 AXM327724:AXO327724 BHI327724:BHK327724 BRE327724:BRG327724 CBA327724:CBC327724 CKW327724:CKY327724 CUS327724:CUU327724 DEO327724:DEQ327724 DOK327724:DOM327724 DYG327724:DYI327724 EIC327724:EIE327724 ERY327724:ESA327724 FBU327724:FBW327724 FLQ327724:FLS327724 FVM327724:FVO327724 GFI327724:GFK327724 GPE327724:GPG327724 GZA327724:GZC327724 HIW327724:HIY327724 HSS327724:HSU327724 ICO327724:ICQ327724 IMK327724:IMM327724 IWG327724:IWI327724 JGC327724:JGE327724 JPY327724:JQA327724 JZU327724:JZW327724 KJQ327724:KJS327724 KTM327724:KTO327724 LDI327724:LDK327724 LNE327724:LNG327724 LXA327724:LXC327724 MGW327724:MGY327724 MQS327724:MQU327724 NAO327724:NAQ327724 NKK327724:NKM327724 NUG327724:NUI327724 OEC327724:OEE327724 ONY327724:OOA327724 OXU327724:OXW327724 PHQ327724:PHS327724 PRM327724:PRO327724 QBI327724:QBK327724 QLE327724:QLG327724 QVA327724:QVC327724 REW327724:REY327724 ROS327724:ROU327724 RYO327724:RYQ327724 SIK327724:SIM327724 SSG327724:SSI327724 TCC327724:TCE327724 TLY327724:TMA327724 TVU327724:TVW327724 UFQ327724:UFS327724 UPM327724:UPO327724 UZI327724:UZK327724 VJE327724:VJG327724 VTA327724:VTC327724 WCW327724:WCY327724 WMS327724:WMU327724 WWO327724:WWQ327724 AG393260:AI393260 KC393260:KE393260 TY393260:UA393260 ADU393260:ADW393260 ANQ393260:ANS393260 AXM393260:AXO393260 BHI393260:BHK393260 BRE393260:BRG393260 CBA393260:CBC393260 CKW393260:CKY393260 CUS393260:CUU393260 DEO393260:DEQ393260 DOK393260:DOM393260 DYG393260:DYI393260 EIC393260:EIE393260 ERY393260:ESA393260 FBU393260:FBW393260 FLQ393260:FLS393260 FVM393260:FVO393260 GFI393260:GFK393260 GPE393260:GPG393260 GZA393260:GZC393260 HIW393260:HIY393260 HSS393260:HSU393260 ICO393260:ICQ393260 IMK393260:IMM393260 IWG393260:IWI393260 JGC393260:JGE393260 JPY393260:JQA393260 JZU393260:JZW393260 KJQ393260:KJS393260 KTM393260:KTO393260 LDI393260:LDK393260 LNE393260:LNG393260 LXA393260:LXC393260 MGW393260:MGY393260 MQS393260:MQU393260 NAO393260:NAQ393260 NKK393260:NKM393260 NUG393260:NUI393260 OEC393260:OEE393260 ONY393260:OOA393260 OXU393260:OXW393260 PHQ393260:PHS393260 PRM393260:PRO393260 QBI393260:QBK393260 QLE393260:QLG393260 QVA393260:QVC393260 REW393260:REY393260 ROS393260:ROU393260 RYO393260:RYQ393260 SIK393260:SIM393260 SSG393260:SSI393260 TCC393260:TCE393260 TLY393260:TMA393260 TVU393260:TVW393260 UFQ393260:UFS393260 UPM393260:UPO393260 UZI393260:UZK393260 VJE393260:VJG393260 VTA393260:VTC393260 WCW393260:WCY393260 WMS393260:WMU393260 WWO393260:WWQ393260 AG458796:AI458796 KC458796:KE458796 TY458796:UA458796 ADU458796:ADW458796 ANQ458796:ANS458796 AXM458796:AXO458796 BHI458796:BHK458796 BRE458796:BRG458796 CBA458796:CBC458796 CKW458796:CKY458796 CUS458796:CUU458796 DEO458796:DEQ458796 DOK458796:DOM458796 DYG458796:DYI458796 EIC458796:EIE458796 ERY458796:ESA458796 FBU458796:FBW458796 FLQ458796:FLS458796 FVM458796:FVO458796 GFI458796:GFK458796 GPE458796:GPG458796 GZA458796:GZC458796 HIW458796:HIY458796 HSS458796:HSU458796 ICO458796:ICQ458796 IMK458796:IMM458796 IWG458796:IWI458796 JGC458796:JGE458796 JPY458796:JQA458796 JZU458796:JZW458796 KJQ458796:KJS458796 KTM458796:KTO458796 LDI458796:LDK458796 LNE458796:LNG458796 LXA458796:LXC458796 MGW458796:MGY458796 MQS458796:MQU458796 NAO458796:NAQ458796 NKK458796:NKM458796 NUG458796:NUI458796 OEC458796:OEE458796 ONY458796:OOA458796 OXU458796:OXW458796 PHQ458796:PHS458796 PRM458796:PRO458796 QBI458796:QBK458796 QLE458796:QLG458796 QVA458796:QVC458796 REW458796:REY458796 ROS458796:ROU458796 RYO458796:RYQ458796 SIK458796:SIM458796 SSG458796:SSI458796 TCC458796:TCE458796 TLY458796:TMA458796 TVU458796:TVW458796 UFQ458796:UFS458796 UPM458796:UPO458796 UZI458796:UZK458796 VJE458796:VJG458796 VTA458796:VTC458796 WCW458796:WCY458796 WMS458796:WMU458796 WWO458796:WWQ458796 AG524332:AI524332 KC524332:KE524332 TY524332:UA524332 ADU524332:ADW524332 ANQ524332:ANS524332 AXM524332:AXO524332 BHI524332:BHK524332 BRE524332:BRG524332 CBA524332:CBC524332 CKW524332:CKY524332 CUS524332:CUU524332 DEO524332:DEQ524332 DOK524332:DOM524332 DYG524332:DYI524332 EIC524332:EIE524332 ERY524332:ESA524332 FBU524332:FBW524332 FLQ524332:FLS524332 FVM524332:FVO524332 GFI524332:GFK524332 GPE524332:GPG524332 GZA524332:GZC524332 HIW524332:HIY524332 HSS524332:HSU524332 ICO524332:ICQ524332 IMK524332:IMM524332 IWG524332:IWI524332 JGC524332:JGE524332 JPY524332:JQA524332 JZU524332:JZW524332 KJQ524332:KJS524332 KTM524332:KTO524332 LDI524332:LDK524332 LNE524332:LNG524332 LXA524332:LXC524332 MGW524332:MGY524332 MQS524332:MQU524332 NAO524332:NAQ524332 NKK524332:NKM524332 NUG524332:NUI524332 OEC524332:OEE524332 ONY524332:OOA524332 OXU524332:OXW524332 PHQ524332:PHS524332 PRM524332:PRO524332 QBI524332:QBK524332 QLE524332:QLG524332 QVA524332:QVC524332 REW524332:REY524332 ROS524332:ROU524332 RYO524332:RYQ524332 SIK524332:SIM524332 SSG524332:SSI524332 TCC524332:TCE524332 TLY524332:TMA524332 TVU524332:TVW524332 UFQ524332:UFS524332 UPM524332:UPO524332 UZI524332:UZK524332 VJE524332:VJG524332 VTA524332:VTC524332 WCW524332:WCY524332 WMS524332:WMU524332 WWO524332:WWQ524332 AG589868:AI589868 KC589868:KE589868 TY589868:UA589868 ADU589868:ADW589868 ANQ589868:ANS589868 AXM589868:AXO589868 BHI589868:BHK589868 BRE589868:BRG589868 CBA589868:CBC589868 CKW589868:CKY589868 CUS589868:CUU589868 DEO589868:DEQ589868 DOK589868:DOM589868 DYG589868:DYI589868 EIC589868:EIE589868 ERY589868:ESA589868 FBU589868:FBW589868 FLQ589868:FLS589868 FVM589868:FVO589868 GFI589868:GFK589868 GPE589868:GPG589868 GZA589868:GZC589868 HIW589868:HIY589868 HSS589868:HSU589868 ICO589868:ICQ589868 IMK589868:IMM589868 IWG589868:IWI589868 JGC589868:JGE589868 JPY589868:JQA589868 JZU589868:JZW589868 KJQ589868:KJS589868 KTM589868:KTO589868 LDI589868:LDK589868 LNE589868:LNG589868 LXA589868:LXC589868 MGW589868:MGY589868 MQS589868:MQU589868 NAO589868:NAQ589868 NKK589868:NKM589868 NUG589868:NUI589868 OEC589868:OEE589868 ONY589868:OOA589868 OXU589868:OXW589868 PHQ589868:PHS589868 PRM589868:PRO589868 QBI589868:QBK589868 QLE589868:QLG589868 QVA589868:QVC589868 REW589868:REY589868 ROS589868:ROU589868 RYO589868:RYQ589868 SIK589868:SIM589868 SSG589868:SSI589868 TCC589868:TCE589868 TLY589868:TMA589868 TVU589868:TVW589868 UFQ589868:UFS589868 UPM589868:UPO589868 UZI589868:UZK589868 VJE589868:VJG589868 VTA589868:VTC589868 WCW589868:WCY589868 WMS589868:WMU589868 WWO589868:WWQ589868 AG655404:AI655404 KC655404:KE655404 TY655404:UA655404 ADU655404:ADW655404 ANQ655404:ANS655404 AXM655404:AXO655404 BHI655404:BHK655404 BRE655404:BRG655404 CBA655404:CBC655404 CKW655404:CKY655404 CUS655404:CUU655404 DEO655404:DEQ655404 DOK655404:DOM655404 DYG655404:DYI655404 EIC655404:EIE655404 ERY655404:ESA655404 FBU655404:FBW655404 FLQ655404:FLS655404 FVM655404:FVO655404 GFI655404:GFK655404 GPE655404:GPG655404 GZA655404:GZC655404 HIW655404:HIY655404 HSS655404:HSU655404 ICO655404:ICQ655404 IMK655404:IMM655404 IWG655404:IWI655404 JGC655404:JGE655404 JPY655404:JQA655404 JZU655404:JZW655404 KJQ655404:KJS655404 KTM655404:KTO655404 LDI655404:LDK655404 LNE655404:LNG655404 LXA655404:LXC655404 MGW655404:MGY655404 MQS655404:MQU655404 NAO655404:NAQ655404 NKK655404:NKM655404 NUG655404:NUI655404 OEC655404:OEE655404 ONY655404:OOA655404 OXU655404:OXW655404 PHQ655404:PHS655404 PRM655404:PRO655404 QBI655404:QBK655404 QLE655404:QLG655404 QVA655404:QVC655404 REW655404:REY655404 ROS655404:ROU655404 RYO655404:RYQ655404 SIK655404:SIM655404 SSG655404:SSI655404 TCC655404:TCE655404 TLY655404:TMA655404 TVU655404:TVW655404 UFQ655404:UFS655404 UPM655404:UPO655404 UZI655404:UZK655404 VJE655404:VJG655404 VTA655404:VTC655404 WCW655404:WCY655404 WMS655404:WMU655404 WWO655404:WWQ655404 AG720940:AI720940 KC720940:KE720940 TY720940:UA720940 ADU720940:ADW720940 ANQ720940:ANS720940 AXM720940:AXO720940 BHI720940:BHK720940 BRE720940:BRG720940 CBA720940:CBC720940 CKW720940:CKY720940 CUS720940:CUU720940 DEO720940:DEQ720940 DOK720940:DOM720940 DYG720940:DYI720940 EIC720940:EIE720940 ERY720940:ESA720940 FBU720940:FBW720940 FLQ720940:FLS720940 FVM720940:FVO720940 GFI720940:GFK720940 GPE720940:GPG720940 GZA720940:GZC720940 HIW720940:HIY720940 HSS720940:HSU720940 ICO720940:ICQ720940 IMK720940:IMM720940 IWG720940:IWI720940 JGC720940:JGE720940 JPY720940:JQA720940 JZU720940:JZW720940 KJQ720940:KJS720940 KTM720940:KTO720940 LDI720940:LDK720940 LNE720940:LNG720940 LXA720940:LXC720940 MGW720940:MGY720940 MQS720940:MQU720940 NAO720940:NAQ720940 NKK720940:NKM720940 NUG720940:NUI720940 OEC720940:OEE720940 ONY720940:OOA720940 OXU720940:OXW720940 PHQ720940:PHS720940 PRM720940:PRO720940 QBI720940:QBK720940 QLE720940:QLG720940 QVA720940:QVC720940 REW720940:REY720940 ROS720940:ROU720940 RYO720940:RYQ720940 SIK720940:SIM720940 SSG720940:SSI720940 TCC720940:TCE720940 TLY720940:TMA720940 TVU720940:TVW720940 UFQ720940:UFS720940 UPM720940:UPO720940 UZI720940:UZK720940 VJE720940:VJG720940 VTA720940:VTC720940 WCW720940:WCY720940 WMS720940:WMU720940 WWO720940:WWQ720940 AG786476:AI786476 KC786476:KE786476 TY786476:UA786476 ADU786476:ADW786476 ANQ786476:ANS786476 AXM786476:AXO786476 BHI786476:BHK786476 BRE786476:BRG786476 CBA786476:CBC786476 CKW786476:CKY786476 CUS786476:CUU786476 DEO786476:DEQ786476 DOK786476:DOM786476 DYG786476:DYI786476 EIC786476:EIE786476 ERY786476:ESA786476 FBU786476:FBW786476 FLQ786476:FLS786476 FVM786476:FVO786476 GFI786476:GFK786476 GPE786476:GPG786476 GZA786476:GZC786476 HIW786476:HIY786476 HSS786476:HSU786476 ICO786476:ICQ786476 IMK786476:IMM786476 IWG786476:IWI786476 JGC786476:JGE786476 JPY786476:JQA786476 JZU786476:JZW786476 KJQ786476:KJS786476 KTM786476:KTO786476 LDI786476:LDK786476 LNE786476:LNG786476 LXA786476:LXC786476 MGW786476:MGY786476 MQS786476:MQU786476 NAO786476:NAQ786476 NKK786476:NKM786476 NUG786476:NUI786476 OEC786476:OEE786476 ONY786476:OOA786476 OXU786476:OXW786476 PHQ786476:PHS786476 PRM786476:PRO786476 QBI786476:QBK786476 QLE786476:QLG786476 QVA786476:QVC786476 REW786476:REY786476 ROS786476:ROU786476 RYO786476:RYQ786476 SIK786476:SIM786476 SSG786476:SSI786476 TCC786476:TCE786476 TLY786476:TMA786476 TVU786476:TVW786476 UFQ786476:UFS786476 UPM786476:UPO786476 UZI786476:UZK786476 VJE786476:VJG786476 VTA786476:VTC786476 WCW786476:WCY786476 WMS786476:WMU786476 WWO786476:WWQ786476 AG852012:AI852012 KC852012:KE852012 TY852012:UA852012 ADU852012:ADW852012 ANQ852012:ANS852012 AXM852012:AXO852012 BHI852012:BHK852012 BRE852012:BRG852012 CBA852012:CBC852012 CKW852012:CKY852012 CUS852012:CUU852012 DEO852012:DEQ852012 DOK852012:DOM852012 DYG852012:DYI852012 EIC852012:EIE852012 ERY852012:ESA852012 FBU852012:FBW852012 FLQ852012:FLS852012 FVM852012:FVO852012 GFI852012:GFK852012 GPE852012:GPG852012 GZA852012:GZC852012 HIW852012:HIY852012 HSS852012:HSU852012 ICO852012:ICQ852012 IMK852012:IMM852012 IWG852012:IWI852012 JGC852012:JGE852012 JPY852012:JQA852012 JZU852012:JZW852012 KJQ852012:KJS852012 KTM852012:KTO852012 LDI852012:LDK852012 LNE852012:LNG852012 LXA852012:LXC852012 MGW852012:MGY852012 MQS852012:MQU852012 NAO852012:NAQ852012 NKK852012:NKM852012 NUG852012:NUI852012 OEC852012:OEE852012 ONY852012:OOA852012 OXU852012:OXW852012 PHQ852012:PHS852012 PRM852012:PRO852012 QBI852012:QBK852012 QLE852012:QLG852012 QVA852012:QVC852012 REW852012:REY852012 ROS852012:ROU852012 RYO852012:RYQ852012 SIK852012:SIM852012 SSG852012:SSI852012 TCC852012:TCE852012 TLY852012:TMA852012 TVU852012:TVW852012 UFQ852012:UFS852012 UPM852012:UPO852012 UZI852012:UZK852012 VJE852012:VJG852012 VTA852012:VTC852012 WCW852012:WCY852012 WMS852012:WMU852012 WWO852012:WWQ852012 AG917548:AI917548 KC917548:KE917548 TY917548:UA917548 ADU917548:ADW917548 ANQ917548:ANS917548 AXM917548:AXO917548 BHI917548:BHK917548 BRE917548:BRG917548 CBA917548:CBC917548 CKW917548:CKY917548 CUS917548:CUU917548 DEO917548:DEQ917548 DOK917548:DOM917548 DYG917548:DYI917548 EIC917548:EIE917548 ERY917548:ESA917548 FBU917548:FBW917548 FLQ917548:FLS917548 FVM917548:FVO917548 GFI917548:GFK917548 GPE917548:GPG917548 GZA917548:GZC917548 HIW917548:HIY917548 HSS917548:HSU917548 ICO917548:ICQ917548 IMK917548:IMM917548 IWG917548:IWI917548 JGC917548:JGE917548 JPY917548:JQA917548 JZU917548:JZW917548 KJQ917548:KJS917548 KTM917548:KTO917548 LDI917548:LDK917548 LNE917548:LNG917548 LXA917548:LXC917548 MGW917548:MGY917548 MQS917548:MQU917548 NAO917548:NAQ917548 NKK917548:NKM917548 NUG917548:NUI917548 OEC917548:OEE917548 ONY917548:OOA917548 OXU917548:OXW917548 PHQ917548:PHS917548 PRM917548:PRO917548 QBI917548:QBK917548 QLE917548:QLG917548 QVA917548:QVC917548 REW917548:REY917548 ROS917548:ROU917548 RYO917548:RYQ917548 SIK917548:SIM917548 SSG917548:SSI917548 TCC917548:TCE917548 TLY917548:TMA917548 TVU917548:TVW917548 UFQ917548:UFS917548 UPM917548:UPO917548 UZI917548:UZK917548 VJE917548:VJG917548 VTA917548:VTC917548 WCW917548:WCY917548 WMS917548:WMU917548 WWO917548:WWQ917548 AG983084:AI983084 KC983084:KE983084 TY983084:UA983084 ADU983084:ADW983084 ANQ983084:ANS983084 AXM983084:AXO983084 BHI983084:BHK983084 BRE983084:BRG983084 CBA983084:CBC983084 CKW983084:CKY983084 CUS983084:CUU983084 DEO983084:DEQ983084 DOK983084:DOM983084 DYG983084:DYI983084 EIC983084:EIE983084 ERY983084:ESA983084 FBU983084:FBW983084 FLQ983084:FLS983084 FVM983084:FVO983084 GFI983084:GFK983084 GPE983084:GPG983084 GZA983084:GZC983084 HIW983084:HIY983084 HSS983084:HSU983084 ICO983084:ICQ983084 IMK983084:IMM983084 IWG983084:IWI983084 JGC983084:JGE983084 JPY983084:JQA983084 JZU983084:JZW983084 KJQ983084:KJS983084 KTM983084:KTO983084 LDI983084:LDK983084 LNE983084:LNG983084 LXA983084:LXC983084 MGW983084:MGY983084 MQS983084:MQU983084 NAO983084:NAQ983084 NKK983084:NKM983084 NUG983084:NUI983084 OEC983084:OEE983084 ONY983084:OOA983084 OXU983084:OXW983084 PHQ983084:PHS983084 PRM983084:PRO983084 QBI983084:QBK983084 QLE983084:QLG983084 QVA983084:QVC983084 REW983084:REY983084 ROS983084:ROU983084 RYO983084:RYQ983084 SIK983084:SIM983084 SSG983084:SSI983084 TCC983084:TCE983084 TLY983084:TMA983084 TVU983084:TVW983084 UFQ983084:UFS983084 UPM983084:UPO983084 UZI983084:UZK983084 VJE983084:VJG983084 VTA983084:VTC983084 WCW983084:WCY983084 WMS983084:WMU983084 WWO983084:WWQ983084 AG44:AI44 KC44:KE44 TY44:UA44 ADU44:ADW44 ANQ44:ANS44 AXM44:AXO44 BHI44:BHK44 BRE44:BRG44 CBA44:CBC44 CKW44:CKY44 CUS44:CUU44 DEO44:DEQ44 DOK44:DOM44 DYG44:DYI44 EIC44:EIE44 ERY44:ESA44 FBU44:FBW44 FLQ44:FLS44 FVM44:FVO44 GFI44:GFK44 GPE44:GPG44 GZA44:GZC44 HIW44:HIY44 HSS44:HSU44 ICO44:ICQ44 IMK44:IMM44 IWG44:IWI44 JGC44:JGE44 JPY44:JQA44 JZU44:JZW44 KJQ44:KJS44 KTM44:KTO44 LDI44:LDK44 LNE44:LNG44 LXA44:LXC44 MGW44:MGY44 MQS44:MQU44 NAO44:NAQ44 NKK44:NKM44 NUG44:NUI44 OEC44:OEE44 ONY44:OOA44 OXU44:OXW44 PHQ44:PHS44 PRM44:PRO44 QBI44:QBK44 QLE44:QLG44 QVA44:QVC44 REW44:REY44 ROS44:ROU44 RYO44:RYQ44 SIK44:SIM44 SSG44:SSI44 TCC44:TCE44 TLY44:TMA44 TVU44:TVW44 UFQ44:UFS44 UPM44:UPO44 UZI44:UZK44 VJE44:VJG44 VTA44:VTC44 WCW44:WCY44 WMS44:WMU44 WWO44:WWQ44 AG65586:AI65586 KC65586:KE65586 TY65586:UA65586 ADU65586:ADW65586 ANQ65586:ANS65586 AXM65586:AXO65586 BHI65586:BHK65586 BRE65586:BRG65586 CBA65586:CBC65586 CKW65586:CKY65586 CUS65586:CUU65586 DEO65586:DEQ65586 DOK65586:DOM65586 DYG65586:DYI65586 EIC65586:EIE65586 ERY65586:ESA65586 FBU65586:FBW65586 FLQ65586:FLS65586 FVM65586:FVO65586 GFI65586:GFK65586 GPE65586:GPG65586 GZA65586:GZC65586 HIW65586:HIY65586 HSS65586:HSU65586 ICO65586:ICQ65586 IMK65586:IMM65586 IWG65586:IWI65586 JGC65586:JGE65586 JPY65586:JQA65586 JZU65586:JZW65586 KJQ65586:KJS65586 KTM65586:KTO65586 LDI65586:LDK65586 LNE65586:LNG65586 LXA65586:LXC65586 MGW65586:MGY65586 MQS65586:MQU65586 NAO65586:NAQ65586 NKK65586:NKM65586 NUG65586:NUI65586 OEC65586:OEE65586 ONY65586:OOA65586 OXU65586:OXW65586 PHQ65586:PHS65586 PRM65586:PRO65586 QBI65586:QBK65586 QLE65586:QLG65586 QVA65586:QVC65586 REW65586:REY65586 ROS65586:ROU65586 RYO65586:RYQ65586 SIK65586:SIM65586 SSG65586:SSI65586 TCC65586:TCE65586 TLY65586:TMA65586 TVU65586:TVW65586 UFQ65586:UFS65586 UPM65586:UPO65586 UZI65586:UZK65586 VJE65586:VJG65586 VTA65586:VTC65586 WCW65586:WCY65586 WMS65586:WMU65586 WWO65586:WWQ65586 AG131122:AI131122 KC131122:KE131122 TY131122:UA131122 ADU131122:ADW131122 ANQ131122:ANS131122 AXM131122:AXO131122 BHI131122:BHK131122 BRE131122:BRG131122 CBA131122:CBC131122 CKW131122:CKY131122 CUS131122:CUU131122 DEO131122:DEQ131122 DOK131122:DOM131122 DYG131122:DYI131122 EIC131122:EIE131122 ERY131122:ESA131122 FBU131122:FBW131122 FLQ131122:FLS131122 FVM131122:FVO131122 GFI131122:GFK131122 GPE131122:GPG131122 GZA131122:GZC131122 HIW131122:HIY131122 HSS131122:HSU131122 ICO131122:ICQ131122 IMK131122:IMM131122 IWG131122:IWI131122 JGC131122:JGE131122 JPY131122:JQA131122 JZU131122:JZW131122 KJQ131122:KJS131122 KTM131122:KTO131122 LDI131122:LDK131122 LNE131122:LNG131122 LXA131122:LXC131122 MGW131122:MGY131122 MQS131122:MQU131122 NAO131122:NAQ131122 NKK131122:NKM131122 NUG131122:NUI131122 OEC131122:OEE131122 ONY131122:OOA131122 OXU131122:OXW131122 PHQ131122:PHS131122 PRM131122:PRO131122 QBI131122:QBK131122 QLE131122:QLG131122 QVA131122:QVC131122 REW131122:REY131122 ROS131122:ROU131122 RYO131122:RYQ131122 SIK131122:SIM131122 SSG131122:SSI131122 TCC131122:TCE131122 TLY131122:TMA131122 TVU131122:TVW131122 UFQ131122:UFS131122 UPM131122:UPO131122 UZI131122:UZK131122 VJE131122:VJG131122 VTA131122:VTC131122 WCW131122:WCY131122 WMS131122:WMU131122 WWO131122:WWQ131122 AG196658:AI196658 KC196658:KE196658 TY196658:UA196658 ADU196658:ADW196658 ANQ196658:ANS196658 AXM196658:AXO196658 BHI196658:BHK196658 BRE196658:BRG196658 CBA196658:CBC196658 CKW196658:CKY196658 CUS196658:CUU196658 DEO196658:DEQ196658 DOK196658:DOM196658 DYG196658:DYI196658 EIC196658:EIE196658 ERY196658:ESA196658 FBU196658:FBW196658 FLQ196658:FLS196658 FVM196658:FVO196658 GFI196658:GFK196658 GPE196658:GPG196658 GZA196658:GZC196658 HIW196658:HIY196658 HSS196658:HSU196658 ICO196658:ICQ196658 IMK196658:IMM196658 IWG196658:IWI196658 JGC196658:JGE196658 JPY196658:JQA196658 JZU196658:JZW196658 KJQ196658:KJS196658 KTM196658:KTO196658 LDI196658:LDK196658 LNE196658:LNG196658 LXA196658:LXC196658 MGW196658:MGY196658 MQS196658:MQU196658 NAO196658:NAQ196658 NKK196658:NKM196658 NUG196658:NUI196658 OEC196658:OEE196658 ONY196658:OOA196658 OXU196658:OXW196658 PHQ196658:PHS196658 PRM196658:PRO196658 QBI196658:QBK196658 QLE196658:QLG196658 QVA196658:QVC196658 REW196658:REY196658 ROS196658:ROU196658 RYO196658:RYQ196658 SIK196658:SIM196658 SSG196658:SSI196658 TCC196658:TCE196658 TLY196658:TMA196658 TVU196658:TVW196658 UFQ196658:UFS196658 UPM196658:UPO196658 UZI196658:UZK196658 VJE196658:VJG196658 VTA196658:VTC196658 WCW196658:WCY196658 WMS196658:WMU196658 WWO196658:WWQ196658 AG262194:AI262194 KC262194:KE262194 TY262194:UA262194 ADU262194:ADW262194 ANQ262194:ANS262194 AXM262194:AXO262194 BHI262194:BHK262194 BRE262194:BRG262194 CBA262194:CBC262194 CKW262194:CKY262194 CUS262194:CUU262194 DEO262194:DEQ262194 DOK262194:DOM262194 DYG262194:DYI262194 EIC262194:EIE262194 ERY262194:ESA262194 FBU262194:FBW262194 FLQ262194:FLS262194 FVM262194:FVO262194 GFI262194:GFK262194 GPE262194:GPG262194 GZA262194:GZC262194 HIW262194:HIY262194 HSS262194:HSU262194 ICO262194:ICQ262194 IMK262194:IMM262194 IWG262194:IWI262194 JGC262194:JGE262194 JPY262194:JQA262194 JZU262194:JZW262194 KJQ262194:KJS262194 KTM262194:KTO262194 LDI262194:LDK262194 LNE262194:LNG262194 LXA262194:LXC262194 MGW262194:MGY262194 MQS262194:MQU262194 NAO262194:NAQ262194 NKK262194:NKM262194 NUG262194:NUI262194 OEC262194:OEE262194 ONY262194:OOA262194 OXU262194:OXW262194 PHQ262194:PHS262194 PRM262194:PRO262194 QBI262194:QBK262194 QLE262194:QLG262194 QVA262194:QVC262194 REW262194:REY262194 ROS262194:ROU262194 RYO262194:RYQ262194 SIK262194:SIM262194 SSG262194:SSI262194 TCC262194:TCE262194 TLY262194:TMA262194 TVU262194:TVW262194 UFQ262194:UFS262194 UPM262194:UPO262194 UZI262194:UZK262194 VJE262194:VJG262194 VTA262194:VTC262194 WCW262194:WCY262194 WMS262194:WMU262194 WWO262194:WWQ262194 AG327730:AI327730 KC327730:KE327730 TY327730:UA327730 ADU327730:ADW327730 ANQ327730:ANS327730 AXM327730:AXO327730 BHI327730:BHK327730 BRE327730:BRG327730 CBA327730:CBC327730 CKW327730:CKY327730 CUS327730:CUU327730 DEO327730:DEQ327730 DOK327730:DOM327730 DYG327730:DYI327730 EIC327730:EIE327730 ERY327730:ESA327730 FBU327730:FBW327730 FLQ327730:FLS327730 FVM327730:FVO327730 GFI327730:GFK327730 GPE327730:GPG327730 GZA327730:GZC327730 HIW327730:HIY327730 HSS327730:HSU327730 ICO327730:ICQ327730 IMK327730:IMM327730 IWG327730:IWI327730 JGC327730:JGE327730 JPY327730:JQA327730 JZU327730:JZW327730 KJQ327730:KJS327730 KTM327730:KTO327730 LDI327730:LDK327730 LNE327730:LNG327730 LXA327730:LXC327730 MGW327730:MGY327730 MQS327730:MQU327730 NAO327730:NAQ327730 NKK327730:NKM327730 NUG327730:NUI327730 OEC327730:OEE327730 ONY327730:OOA327730 OXU327730:OXW327730 PHQ327730:PHS327730 PRM327730:PRO327730 QBI327730:QBK327730 QLE327730:QLG327730 QVA327730:QVC327730 REW327730:REY327730 ROS327730:ROU327730 RYO327730:RYQ327730 SIK327730:SIM327730 SSG327730:SSI327730 TCC327730:TCE327730 TLY327730:TMA327730 TVU327730:TVW327730 UFQ327730:UFS327730 UPM327730:UPO327730 UZI327730:UZK327730 VJE327730:VJG327730 VTA327730:VTC327730 WCW327730:WCY327730 WMS327730:WMU327730 WWO327730:WWQ327730 AG393266:AI393266 KC393266:KE393266 TY393266:UA393266 ADU393266:ADW393266 ANQ393266:ANS393266 AXM393266:AXO393266 BHI393266:BHK393266 BRE393266:BRG393266 CBA393266:CBC393266 CKW393266:CKY393266 CUS393266:CUU393266 DEO393266:DEQ393266 DOK393266:DOM393266 DYG393266:DYI393266 EIC393266:EIE393266 ERY393266:ESA393266 FBU393266:FBW393266 FLQ393266:FLS393266 FVM393266:FVO393266 GFI393266:GFK393266 GPE393266:GPG393266 GZA393266:GZC393266 HIW393266:HIY393266 HSS393266:HSU393266 ICO393266:ICQ393266 IMK393266:IMM393266 IWG393266:IWI393266 JGC393266:JGE393266 JPY393266:JQA393266 JZU393266:JZW393266 KJQ393266:KJS393266 KTM393266:KTO393266 LDI393266:LDK393266 LNE393266:LNG393266 LXA393266:LXC393266 MGW393266:MGY393266 MQS393266:MQU393266 NAO393266:NAQ393266 NKK393266:NKM393266 NUG393266:NUI393266 OEC393266:OEE393266 ONY393266:OOA393266 OXU393266:OXW393266 PHQ393266:PHS393266 PRM393266:PRO393266 QBI393266:QBK393266 QLE393266:QLG393266 QVA393266:QVC393266 REW393266:REY393266 ROS393266:ROU393266 RYO393266:RYQ393266 SIK393266:SIM393266 SSG393266:SSI393266 TCC393266:TCE393266 TLY393266:TMA393266 TVU393266:TVW393266 UFQ393266:UFS393266 UPM393266:UPO393266 UZI393266:UZK393266 VJE393266:VJG393266 VTA393266:VTC393266 WCW393266:WCY393266 WMS393266:WMU393266 WWO393266:WWQ393266 AG458802:AI458802 KC458802:KE458802 TY458802:UA458802 ADU458802:ADW458802 ANQ458802:ANS458802 AXM458802:AXO458802 BHI458802:BHK458802 BRE458802:BRG458802 CBA458802:CBC458802 CKW458802:CKY458802 CUS458802:CUU458802 DEO458802:DEQ458802 DOK458802:DOM458802 DYG458802:DYI458802 EIC458802:EIE458802 ERY458802:ESA458802 FBU458802:FBW458802 FLQ458802:FLS458802 FVM458802:FVO458802 GFI458802:GFK458802 GPE458802:GPG458802 GZA458802:GZC458802 HIW458802:HIY458802 HSS458802:HSU458802 ICO458802:ICQ458802 IMK458802:IMM458802 IWG458802:IWI458802 JGC458802:JGE458802 JPY458802:JQA458802 JZU458802:JZW458802 KJQ458802:KJS458802 KTM458802:KTO458802 LDI458802:LDK458802 LNE458802:LNG458802 LXA458802:LXC458802 MGW458802:MGY458802 MQS458802:MQU458802 NAO458802:NAQ458802 NKK458802:NKM458802 NUG458802:NUI458802 OEC458802:OEE458802 ONY458802:OOA458802 OXU458802:OXW458802 PHQ458802:PHS458802 PRM458802:PRO458802 QBI458802:QBK458802 QLE458802:QLG458802 QVA458802:QVC458802 REW458802:REY458802 ROS458802:ROU458802 RYO458802:RYQ458802 SIK458802:SIM458802 SSG458802:SSI458802 TCC458802:TCE458802 TLY458802:TMA458802 TVU458802:TVW458802 UFQ458802:UFS458802 UPM458802:UPO458802 UZI458802:UZK458802 VJE458802:VJG458802 VTA458802:VTC458802 WCW458802:WCY458802 WMS458802:WMU458802 WWO458802:WWQ458802 AG524338:AI524338 KC524338:KE524338 TY524338:UA524338 ADU524338:ADW524338 ANQ524338:ANS524338 AXM524338:AXO524338 BHI524338:BHK524338 BRE524338:BRG524338 CBA524338:CBC524338 CKW524338:CKY524338 CUS524338:CUU524338 DEO524338:DEQ524338 DOK524338:DOM524338 DYG524338:DYI524338 EIC524338:EIE524338 ERY524338:ESA524338 FBU524338:FBW524338 FLQ524338:FLS524338 FVM524338:FVO524338 GFI524338:GFK524338 GPE524338:GPG524338 GZA524338:GZC524338 HIW524338:HIY524338 HSS524338:HSU524338 ICO524338:ICQ524338 IMK524338:IMM524338 IWG524338:IWI524338 JGC524338:JGE524338 JPY524338:JQA524338 JZU524338:JZW524338 KJQ524338:KJS524338 KTM524338:KTO524338 LDI524338:LDK524338 LNE524338:LNG524338 LXA524338:LXC524338 MGW524338:MGY524338 MQS524338:MQU524338 NAO524338:NAQ524338 NKK524338:NKM524338 NUG524338:NUI524338 OEC524338:OEE524338 ONY524338:OOA524338 OXU524338:OXW524338 PHQ524338:PHS524338 PRM524338:PRO524338 QBI524338:QBK524338 QLE524338:QLG524338 QVA524338:QVC524338 REW524338:REY524338 ROS524338:ROU524338 RYO524338:RYQ524338 SIK524338:SIM524338 SSG524338:SSI524338 TCC524338:TCE524338 TLY524338:TMA524338 TVU524338:TVW524338 UFQ524338:UFS524338 UPM524338:UPO524338 UZI524338:UZK524338 VJE524338:VJG524338 VTA524338:VTC524338 WCW524338:WCY524338 WMS524338:WMU524338 WWO524338:WWQ524338 AG589874:AI589874 KC589874:KE589874 TY589874:UA589874 ADU589874:ADW589874 ANQ589874:ANS589874 AXM589874:AXO589874 BHI589874:BHK589874 BRE589874:BRG589874 CBA589874:CBC589874 CKW589874:CKY589874 CUS589874:CUU589874 DEO589874:DEQ589874 DOK589874:DOM589874 DYG589874:DYI589874 EIC589874:EIE589874 ERY589874:ESA589874 FBU589874:FBW589874 FLQ589874:FLS589874 FVM589874:FVO589874 GFI589874:GFK589874 GPE589874:GPG589874 GZA589874:GZC589874 HIW589874:HIY589874 HSS589874:HSU589874 ICO589874:ICQ589874 IMK589874:IMM589874 IWG589874:IWI589874 JGC589874:JGE589874 JPY589874:JQA589874 JZU589874:JZW589874 KJQ589874:KJS589874 KTM589874:KTO589874 LDI589874:LDK589874 LNE589874:LNG589874 LXA589874:LXC589874 MGW589874:MGY589874 MQS589874:MQU589874 NAO589874:NAQ589874 NKK589874:NKM589874 NUG589874:NUI589874 OEC589874:OEE589874 ONY589874:OOA589874 OXU589874:OXW589874 PHQ589874:PHS589874 PRM589874:PRO589874 QBI589874:QBK589874 QLE589874:QLG589874 QVA589874:QVC589874 REW589874:REY589874 ROS589874:ROU589874 RYO589874:RYQ589874 SIK589874:SIM589874 SSG589874:SSI589874 TCC589874:TCE589874 TLY589874:TMA589874 TVU589874:TVW589874 UFQ589874:UFS589874 UPM589874:UPO589874 UZI589874:UZK589874 VJE589874:VJG589874 VTA589874:VTC589874 WCW589874:WCY589874 WMS589874:WMU589874 WWO589874:WWQ589874 AG655410:AI655410 KC655410:KE655410 TY655410:UA655410 ADU655410:ADW655410 ANQ655410:ANS655410 AXM655410:AXO655410 BHI655410:BHK655410 BRE655410:BRG655410 CBA655410:CBC655410 CKW655410:CKY655410 CUS655410:CUU655410 DEO655410:DEQ655410 DOK655410:DOM655410 DYG655410:DYI655410 EIC655410:EIE655410 ERY655410:ESA655410 FBU655410:FBW655410 FLQ655410:FLS655410 FVM655410:FVO655410 GFI655410:GFK655410 GPE655410:GPG655410 GZA655410:GZC655410 HIW655410:HIY655410 HSS655410:HSU655410 ICO655410:ICQ655410 IMK655410:IMM655410 IWG655410:IWI655410 JGC655410:JGE655410 JPY655410:JQA655410 JZU655410:JZW655410 KJQ655410:KJS655410 KTM655410:KTO655410 LDI655410:LDK655410 LNE655410:LNG655410 LXA655410:LXC655410 MGW655410:MGY655410 MQS655410:MQU655410 NAO655410:NAQ655410 NKK655410:NKM655410 NUG655410:NUI655410 OEC655410:OEE655410 ONY655410:OOA655410 OXU655410:OXW655410 PHQ655410:PHS655410 PRM655410:PRO655410 QBI655410:QBK655410 QLE655410:QLG655410 QVA655410:QVC655410 REW655410:REY655410 ROS655410:ROU655410 RYO655410:RYQ655410 SIK655410:SIM655410 SSG655410:SSI655410 TCC655410:TCE655410 TLY655410:TMA655410 TVU655410:TVW655410 UFQ655410:UFS655410 UPM655410:UPO655410 UZI655410:UZK655410 VJE655410:VJG655410 VTA655410:VTC655410 WCW655410:WCY655410 WMS655410:WMU655410 WWO655410:WWQ655410 AG720946:AI720946 KC720946:KE720946 TY720946:UA720946 ADU720946:ADW720946 ANQ720946:ANS720946 AXM720946:AXO720946 BHI720946:BHK720946 BRE720946:BRG720946 CBA720946:CBC720946 CKW720946:CKY720946 CUS720946:CUU720946 DEO720946:DEQ720946 DOK720946:DOM720946 DYG720946:DYI720946 EIC720946:EIE720946 ERY720946:ESA720946 FBU720946:FBW720946 FLQ720946:FLS720946 FVM720946:FVO720946 GFI720946:GFK720946 GPE720946:GPG720946 GZA720946:GZC720946 HIW720946:HIY720946 HSS720946:HSU720946 ICO720946:ICQ720946 IMK720946:IMM720946 IWG720946:IWI720946 JGC720946:JGE720946 JPY720946:JQA720946 JZU720946:JZW720946 KJQ720946:KJS720946 KTM720946:KTO720946 LDI720946:LDK720946 LNE720946:LNG720946 LXA720946:LXC720946 MGW720946:MGY720946 MQS720946:MQU720946 NAO720946:NAQ720946 NKK720946:NKM720946 NUG720946:NUI720946 OEC720946:OEE720946 ONY720946:OOA720946 OXU720946:OXW720946 PHQ720946:PHS720946 PRM720946:PRO720946 QBI720946:QBK720946 QLE720946:QLG720946 QVA720946:QVC720946 REW720946:REY720946 ROS720946:ROU720946 RYO720946:RYQ720946 SIK720946:SIM720946 SSG720946:SSI720946 TCC720946:TCE720946 TLY720946:TMA720946 TVU720946:TVW720946 UFQ720946:UFS720946 UPM720946:UPO720946 UZI720946:UZK720946 VJE720946:VJG720946 VTA720946:VTC720946 WCW720946:WCY720946 WMS720946:WMU720946 WWO720946:WWQ720946 AG786482:AI786482 KC786482:KE786482 TY786482:UA786482 ADU786482:ADW786482 ANQ786482:ANS786482 AXM786482:AXO786482 BHI786482:BHK786482 BRE786482:BRG786482 CBA786482:CBC786482 CKW786482:CKY786482 CUS786482:CUU786482 DEO786482:DEQ786482 DOK786482:DOM786482 DYG786482:DYI786482 EIC786482:EIE786482 ERY786482:ESA786482 FBU786482:FBW786482 FLQ786482:FLS786482 FVM786482:FVO786482 GFI786482:GFK786482 GPE786482:GPG786482 GZA786482:GZC786482 HIW786482:HIY786482 HSS786482:HSU786482 ICO786482:ICQ786482 IMK786482:IMM786482 IWG786482:IWI786482 JGC786482:JGE786482 JPY786482:JQA786482 JZU786482:JZW786482 KJQ786482:KJS786482 KTM786482:KTO786482 LDI786482:LDK786482 LNE786482:LNG786482 LXA786482:LXC786482 MGW786482:MGY786482 MQS786482:MQU786482 NAO786482:NAQ786482 NKK786482:NKM786482 NUG786482:NUI786482 OEC786482:OEE786482 ONY786482:OOA786482 OXU786482:OXW786482 PHQ786482:PHS786482 PRM786482:PRO786482 QBI786482:QBK786482 QLE786482:QLG786482 QVA786482:QVC786482 REW786482:REY786482 ROS786482:ROU786482 RYO786482:RYQ786482 SIK786482:SIM786482 SSG786482:SSI786482 TCC786482:TCE786482 TLY786482:TMA786482 TVU786482:TVW786482 UFQ786482:UFS786482 UPM786482:UPO786482 UZI786482:UZK786482 VJE786482:VJG786482 VTA786482:VTC786482 WCW786482:WCY786482 WMS786482:WMU786482 WWO786482:WWQ786482 AG852018:AI852018 KC852018:KE852018 TY852018:UA852018 ADU852018:ADW852018 ANQ852018:ANS852018 AXM852018:AXO852018 BHI852018:BHK852018 BRE852018:BRG852018 CBA852018:CBC852018 CKW852018:CKY852018 CUS852018:CUU852018 DEO852018:DEQ852018 DOK852018:DOM852018 DYG852018:DYI852018 EIC852018:EIE852018 ERY852018:ESA852018 FBU852018:FBW852018 FLQ852018:FLS852018 FVM852018:FVO852018 GFI852018:GFK852018 GPE852018:GPG852018 GZA852018:GZC852018 HIW852018:HIY852018 HSS852018:HSU852018 ICO852018:ICQ852018 IMK852018:IMM852018 IWG852018:IWI852018 JGC852018:JGE852018 JPY852018:JQA852018 JZU852018:JZW852018 KJQ852018:KJS852018 KTM852018:KTO852018 LDI852018:LDK852018 LNE852018:LNG852018 LXA852018:LXC852018 MGW852018:MGY852018 MQS852018:MQU852018 NAO852018:NAQ852018 NKK852018:NKM852018 NUG852018:NUI852018 OEC852018:OEE852018 ONY852018:OOA852018 OXU852018:OXW852018 PHQ852018:PHS852018 PRM852018:PRO852018 QBI852018:QBK852018 QLE852018:QLG852018 QVA852018:QVC852018 REW852018:REY852018 ROS852018:ROU852018 RYO852018:RYQ852018 SIK852018:SIM852018 SSG852018:SSI852018 TCC852018:TCE852018 TLY852018:TMA852018 TVU852018:TVW852018 UFQ852018:UFS852018 UPM852018:UPO852018 UZI852018:UZK852018 VJE852018:VJG852018 VTA852018:VTC852018 WCW852018:WCY852018 WMS852018:WMU852018 WWO852018:WWQ852018 AG917554:AI917554 KC917554:KE917554 TY917554:UA917554 ADU917554:ADW917554 ANQ917554:ANS917554 AXM917554:AXO917554 BHI917554:BHK917554 BRE917554:BRG917554 CBA917554:CBC917554 CKW917554:CKY917554 CUS917554:CUU917554 DEO917554:DEQ917554 DOK917554:DOM917554 DYG917554:DYI917554 EIC917554:EIE917554 ERY917554:ESA917554 FBU917554:FBW917554 FLQ917554:FLS917554 FVM917554:FVO917554 GFI917554:GFK917554 GPE917554:GPG917554 GZA917554:GZC917554 HIW917554:HIY917554 HSS917554:HSU917554 ICO917554:ICQ917554 IMK917554:IMM917554 IWG917554:IWI917554 JGC917554:JGE917554 JPY917554:JQA917554 JZU917554:JZW917554 KJQ917554:KJS917554 KTM917554:KTO917554 LDI917554:LDK917554 LNE917554:LNG917554 LXA917554:LXC917554 MGW917554:MGY917554 MQS917554:MQU917554 NAO917554:NAQ917554 NKK917554:NKM917554 NUG917554:NUI917554 OEC917554:OEE917554 ONY917554:OOA917554 OXU917554:OXW917554 PHQ917554:PHS917554 PRM917554:PRO917554 QBI917554:QBK917554 QLE917554:QLG917554 QVA917554:QVC917554 REW917554:REY917554 ROS917554:ROU917554 RYO917554:RYQ917554 SIK917554:SIM917554 SSG917554:SSI917554 TCC917554:TCE917554 TLY917554:TMA917554 TVU917554:TVW917554 UFQ917554:UFS917554 UPM917554:UPO917554 UZI917554:UZK917554 VJE917554:VJG917554 VTA917554:VTC917554 WCW917554:WCY917554 WMS917554:WMU917554 WWO917554:WWQ917554 AG983090:AI983090 KC983090:KE983090 TY983090:UA983090 ADU983090:ADW983090 ANQ983090:ANS983090 AXM983090:AXO983090 BHI983090:BHK983090 BRE983090:BRG983090 CBA983090:CBC983090 CKW983090:CKY983090 CUS983090:CUU983090 DEO983090:DEQ983090 DOK983090:DOM983090 DYG983090:DYI983090 EIC983090:EIE983090 ERY983090:ESA983090 FBU983090:FBW983090 FLQ983090:FLS983090 FVM983090:FVO983090 GFI983090:GFK983090 GPE983090:GPG983090 GZA983090:GZC983090 HIW983090:HIY983090 HSS983090:HSU983090 ICO983090:ICQ983090 IMK983090:IMM983090 IWG983090:IWI983090 JGC983090:JGE983090 JPY983090:JQA983090 JZU983090:JZW983090 KJQ983090:KJS983090 KTM983090:KTO983090 LDI983090:LDK983090 LNE983090:LNG983090 LXA983090:LXC983090 MGW983090:MGY983090 MQS983090:MQU983090 NAO983090:NAQ983090 NKK983090:NKM983090 NUG983090:NUI983090 OEC983090:OEE983090 ONY983090:OOA983090 OXU983090:OXW983090 PHQ983090:PHS983090 PRM983090:PRO983090 QBI983090:QBK983090 QLE983090:QLG983090 QVA983090:QVC983090 REW983090:REY983090 ROS983090:ROU983090 RYO983090:RYQ983090 SIK983090:SIM983090 SSG983090:SSI983090 TCC983090:TCE983090 TLY983090:TMA983090 TVU983090:TVW983090 UFQ983090:UFS983090 UPM983090:UPO983090 UZI983090:UZK983090 VJE983090:VJG983090 VTA983090:VTC983090 WCW983090:WCY983090 WMS983090:WMU983090 WWO983090:WWQ983090 AG47:AI47 KC47:KE47 TY47:UA47 ADU47:ADW47 ANQ47:ANS47 AXM47:AXO47 BHI47:BHK47 BRE47:BRG47 CBA47:CBC47 CKW47:CKY47 CUS47:CUU47 DEO47:DEQ47 DOK47:DOM47 DYG47:DYI47 EIC47:EIE47 ERY47:ESA47 FBU47:FBW47 FLQ47:FLS47 FVM47:FVO47 GFI47:GFK47 GPE47:GPG47 GZA47:GZC47 HIW47:HIY47 HSS47:HSU47 ICO47:ICQ47 IMK47:IMM47 IWG47:IWI47 JGC47:JGE47 JPY47:JQA47 JZU47:JZW47 KJQ47:KJS47 KTM47:KTO47 LDI47:LDK47 LNE47:LNG47 LXA47:LXC47 MGW47:MGY47 MQS47:MQU47 NAO47:NAQ47 NKK47:NKM47 NUG47:NUI47 OEC47:OEE47 ONY47:OOA47 OXU47:OXW47 PHQ47:PHS47 PRM47:PRO47 QBI47:QBK47 QLE47:QLG47 QVA47:QVC47 REW47:REY47 ROS47:ROU47 RYO47:RYQ47 SIK47:SIM47 SSG47:SSI47 TCC47:TCE47 TLY47:TMA47 TVU47:TVW47 UFQ47:UFS47 UPM47:UPO47 UZI47:UZK47 VJE47:VJG47 VTA47:VTC47 WCW47:WCY47 WMS47:WMU47 WWO47:WWQ47 AG65589:AI65589 KC65589:KE65589 TY65589:UA65589 ADU65589:ADW65589 ANQ65589:ANS65589 AXM65589:AXO65589 BHI65589:BHK65589 BRE65589:BRG65589 CBA65589:CBC65589 CKW65589:CKY65589 CUS65589:CUU65589 DEO65589:DEQ65589 DOK65589:DOM65589 DYG65589:DYI65589 EIC65589:EIE65589 ERY65589:ESA65589 FBU65589:FBW65589 FLQ65589:FLS65589 FVM65589:FVO65589 GFI65589:GFK65589 GPE65589:GPG65589 GZA65589:GZC65589 HIW65589:HIY65589 HSS65589:HSU65589 ICO65589:ICQ65589 IMK65589:IMM65589 IWG65589:IWI65589 JGC65589:JGE65589 JPY65589:JQA65589 JZU65589:JZW65589 KJQ65589:KJS65589 KTM65589:KTO65589 LDI65589:LDK65589 LNE65589:LNG65589 LXA65589:LXC65589 MGW65589:MGY65589 MQS65589:MQU65589 NAO65589:NAQ65589 NKK65589:NKM65589 NUG65589:NUI65589 OEC65589:OEE65589 ONY65589:OOA65589 OXU65589:OXW65589 PHQ65589:PHS65589 PRM65589:PRO65589 QBI65589:QBK65589 QLE65589:QLG65589 QVA65589:QVC65589 REW65589:REY65589 ROS65589:ROU65589 RYO65589:RYQ65589 SIK65589:SIM65589 SSG65589:SSI65589 TCC65589:TCE65589 TLY65589:TMA65589 TVU65589:TVW65589 UFQ65589:UFS65589 UPM65589:UPO65589 UZI65589:UZK65589 VJE65589:VJG65589 VTA65589:VTC65589 WCW65589:WCY65589 WMS65589:WMU65589 WWO65589:WWQ65589 AG131125:AI131125 KC131125:KE131125 TY131125:UA131125 ADU131125:ADW131125 ANQ131125:ANS131125 AXM131125:AXO131125 BHI131125:BHK131125 BRE131125:BRG131125 CBA131125:CBC131125 CKW131125:CKY131125 CUS131125:CUU131125 DEO131125:DEQ131125 DOK131125:DOM131125 DYG131125:DYI131125 EIC131125:EIE131125 ERY131125:ESA131125 FBU131125:FBW131125 FLQ131125:FLS131125 FVM131125:FVO131125 GFI131125:GFK131125 GPE131125:GPG131125 GZA131125:GZC131125 HIW131125:HIY131125 HSS131125:HSU131125 ICO131125:ICQ131125 IMK131125:IMM131125 IWG131125:IWI131125 JGC131125:JGE131125 JPY131125:JQA131125 JZU131125:JZW131125 KJQ131125:KJS131125 KTM131125:KTO131125 LDI131125:LDK131125 LNE131125:LNG131125 LXA131125:LXC131125 MGW131125:MGY131125 MQS131125:MQU131125 NAO131125:NAQ131125 NKK131125:NKM131125 NUG131125:NUI131125 OEC131125:OEE131125 ONY131125:OOA131125 OXU131125:OXW131125 PHQ131125:PHS131125 PRM131125:PRO131125 QBI131125:QBK131125 QLE131125:QLG131125 QVA131125:QVC131125 REW131125:REY131125 ROS131125:ROU131125 RYO131125:RYQ131125 SIK131125:SIM131125 SSG131125:SSI131125 TCC131125:TCE131125 TLY131125:TMA131125 TVU131125:TVW131125 UFQ131125:UFS131125 UPM131125:UPO131125 UZI131125:UZK131125 VJE131125:VJG131125 VTA131125:VTC131125 WCW131125:WCY131125 WMS131125:WMU131125 WWO131125:WWQ131125 AG196661:AI196661 KC196661:KE196661 TY196661:UA196661 ADU196661:ADW196661 ANQ196661:ANS196661 AXM196661:AXO196661 BHI196661:BHK196661 BRE196661:BRG196661 CBA196661:CBC196661 CKW196661:CKY196661 CUS196661:CUU196661 DEO196661:DEQ196661 DOK196661:DOM196661 DYG196661:DYI196661 EIC196661:EIE196661 ERY196661:ESA196661 FBU196661:FBW196661 FLQ196661:FLS196661 FVM196661:FVO196661 GFI196661:GFK196661 GPE196661:GPG196661 GZA196661:GZC196661 HIW196661:HIY196661 HSS196661:HSU196661 ICO196661:ICQ196661 IMK196661:IMM196661 IWG196661:IWI196661 JGC196661:JGE196661 JPY196661:JQA196661 JZU196661:JZW196661 KJQ196661:KJS196661 KTM196661:KTO196661 LDI196661:LDK196661 LNE196661:LNG196661 LXA196661:LXC196661 MGW196661:MGY196661 MQS196661:MQU196661 NAO196661:NAQ196661 NKK196661:NKM196661 NUG196661:NUI196661 OEC196661:OEE196661 ONY196661:OOA196661 OXU196661:OXW196661 PHQ196661:PHS196661 PRM196661:PRO196661 QBI196661:QBK196661 QLE196661:QLG196661 QVA196661:QVC196661 REW196661:REY196661 ROS196661:ROU196661 RYO196661:RYQ196661 SIK196661:SIM196661 SSG196661:SSI196661 TCC196661:TCE196661 TLY196661:TMA196661 TVU196661:TVW196661 UFQ196661:UFS196661 UPM196661:UPO196661 UZI196661:UZK196661 VJE196661:VJG196661 VTA196661:VTC196661 WCW196661:WCY196661 WMS196661:WMU196661 WWO196661:WWQ196661 AG262197:AI262197 KC262197:KE262197 TY262197:UA262197 ADU262197:ADW262197 ANQ262197:ANS262197 AXM262197:AXO262197 BHI262197:BHK262197 BRE262197:BRG262197 CBA262197:CBC262197 CKW262197:CKY262197 CUS262197:CUU262197 DEO262197:DEQ262197 DOK262197:DOM262197 DYG262197:DYI262197 EIC262197:EIE262197 ERY262197:ESA262197 FBU262197:FBW262197 FLQ262197:FLS262197 FVM262197:FVO262197 GFI262197:GFK262197 GPE262197:GPG262197 GZA262197:GZC262197 HIW262197:HIY262197 HSS262197:HSU262197 ICO262197:ICQ262197 IMK262197:IMM262197 IWG262197:IWI262197 JGC262197:JGE262197 JPY262197:JQA262197 JZU262197:JZW262197 KJQ262197:KJS262197 KTM262197:KTO262197 LDI262197:LDK262197 LNE262197:LNG262197 LXA262197:LXC262197 MGW262197:MGY262197 MQS262197:MQU262197 NAO262197:NAQ262197 NKK262197:NKM262197 NUG262197:NUI262197 OEC262197:OEE262197 ONY262197:OOA262197 OXU262197:OXW262197 PHQ262197:PHS262197 PRM262197:PRO262197 QBI262197:QBK262197 QLE262197:QLG262197 QVA262197:QVC262197 REW262197:REY262197 ROS262197:ROU262197 RYO262197:RYQ262197 SIK262197:SIM262197 SSG262197:SSI262197 TCC262197:TCE262197 TLY262197:TMA262197 TVU262197:TVW262197 UFQ262197:UFS262197 UPM262197:UPO262197 UZI262197:UZK262197 VJE262197:VJG262197 VTA262197:VTC262197 WCW262197:WCY262197 WMS262197:WMU262197 WWO262197:WWQ262197 AG327733:AI327733 KC327733:KE327733 TY327733:UA327733 ADU327733:ADW327733 ANQ327733:ANS327733 AXM327733:AXO327733 BHI327733:BHK327733 BRE327733:BRG327733 CBA327733:CBC327733 CKW327733:CKY327733 CUS327733:CUU327733 DEO327733:DEQ327733 DOK327733:DOM327733 DYG327733:DYI327733 EIC327733:EIE327733 ERY327733:ESA327733 FBU327733:FBW327733 FLQ327733:FLS327733 FVM327733:FVO327733 GFI327733:GFK327733 GPE327733:GPG327733 GZA327733:GZC327733 HIW327733:HIY327733 HSS327733:HSU327733 ICO327733:ICQ327733 IMK327733:IMM327733 IWG327733:IWI327733 JGC327733:JGE327733 JPY327733:JQA327733 JZU327733:JZW327733 KJQ327733:KJS327733 KTM327733:KTO327733 LDI327733:LDK327733 LNE327733:LNG327733 LXA327733:LXC327733 MGW327733:MGY327733 MQS327733:MQU327733 NAO327733:NAQ327733 NKK327733:NKM327733 NUG327733:NUI327733 OEC327733:OEE327733 ONY327733:OOA327733 OXU327733:OXW327733 PHQ327733:PHS327733 PRM327733:PRO327733 QBI327733:QBK327733 QLE327733:QLG327733 QVA327733:QVC327733 REW327733:REY327733 ROS327733:ROU327733 RYO327733:RYQ327733 SIK327733:SIM327733 SSG327733:SSI327733 TCC327733:TCE327733 TLY327733:TMA327733 TVU327733:TVW327733 UFQ327733:UFS327733 UPM327733:UPO327733 UZI327733:UZK327733 VJE327733:VJG327733 VTA327733:VTC327733 WCW327733:WCY327733 WMS327733:WMU327733 WWO327733:WWQ327733 AG393269:AI393269 KC393269:KE393269 TY393269:UA393269 ADU393269:ADW393269 ANQ393269:ANS393269 AXM393269:AXO393269 BHI393269:BHK393269 BRE393269:BRG393269 CBA393269:CBC393269 CKW393269:CKY393269 CUS393269:CUU393269 DEO393269:DEQ393269 DOK393269:DOM393269 DYG393269:DYI393269 EIC393269:EIE393269 ERY393269:ESA393269 FBU393269:FBW393269 FLQ393269:FLS393269 FVM393269:FVO393269 GFI393269:GFK393269 GPE393269:GPG393269 GZA393269:GZC393269 HIW393269:HIY393269 HSS393269:HSU393269 ICO393269:ICQ393269 IMK393269:IMM393269 IWG393269:IWI393269 JGC393269:JGE393269 JPY393269:JQA393269 JZU393269:JZW393269 KJQ393269:KJS393269 KTM393269:KTO393269 LDI393269:LDK393269 LNE393269:LNG393269 LXA393269:LXC393269 MGW393269:MGY393269 MQS393269:MQU393269 NAO393269:NAQ393269 NKK393269:NKM393269 NUG393269:NUI393269 OEC393269:OEE393269 ONY393269:OOA393269 OXU393269:OXW393269 PHQ393269:PHS393269 PRM393269:PRO393269 QBI393269:QBK393269 QLE393269:QLG393269 QVA393269:QVC393269 REW393269:REY393269 ROS393269:ROU393269 RYO393269:RYQ393269 SIK393269:SIM393269 SSG393269:SSI393269 TCC393269:TCE393269 TLY393269:TMA393269 TVU393269:TVW393269 UFQ393269:UFS393269 UPM393269:UPO393269 UZI393269:UZK393269 VJE393269:VJG393269 VTA393269:VTC393269 WCW393269:WCY393269 WMS393269:WMU393269 WWO393269:WWQ393269 AG458805:AI458805 KC458805:KE458805 TY458805:UA458805 ADU458805:ADW458805 ANQ458805:ANS458805 AXM458805:AXO458805 BHI458805:BHK458805 BRE458805:BRG458805 CBA458805:CBC458805 CKW458805:CKY458805 CUS458805:CUU458805 DEO458805:DEQ458805 DOK458805:DOM458805 DYG458805:DYI458805 EIC458805:EIE458805 ERY458805:ESA458805 FBU458805:FBW458805 FLQ458805:FLS458805 FVM458805:FVO458805 GFI458805:GFK458805 GPE458805:GPG458805 GZA458805:GZC458805 HIW458805:HIY458805 HSS458805:HSU458805 ICO458805:ICQ458805 IMK458805:IMM458805 IWG458805:IWI458805 JGC458805:JGE458805 JPY458805:JQA458805 JZU458805:JZW458805 KJQ458805:KJS458805 KTM458805:KTO458805 LDI458805:LDK458805 LNE458805:LNG458805 LXA458805:LXC458805 MGW458805:MGY458805 MQS458805:MQU458805 NAO458805:NAQ458805 NKK458805:NKM458805 NUG458805:NUI458805 OEC458805:OEE458805 ONY458805:OOA458805 OXU458805:OXW458805 PHQ458805:PHS458805 PRM458805:PRO458805 QBI458805:QBK458805 QLE458805:QLG458805 QVA458805:QVC458805 REW458805:REY458805 ROS458805:ROU458805 RYO458805:RYQ458805 SIK458805:SIM458805 SSG458805:SSI458805 TCC458805:TCE458805 TLY458805:TMA458805 TVU458805:TVW458805 UFQ458805:UFS458805 UPM458805:UPO458805 UZI458805:UZK458805 VJE458805:VJG458805 VTA458805:VTC458805 WCW458805:WCY458805 WMS458805:WMU458805 WWO458805:WWQ458805 AG524341:AI524341 KC524341:KE524341 TY524341:UA524341 ADU524341:ADW524341 ANQ524341:ANS524341 AXM524341:AXO524341 BHI524341:BHK524341 BRE524341:BRG524341 CBA524341:CBC524341 CKW524341:CKY524341 CUS524341:CUU524341 DEO524341:DEQ524341 DOK524341:DOM524341 DYG524341:DYI524341 EIC524341:EIE524341 ERY524341:ESA524341 FBU524341:FBW524341 FLQ524341:FLS524341 FVM524341:FVO524341 GFI524341:GFK524341 GPE524341:GPG524341 GZA524341:GZC524341 HIW524341:HIY524341 HSS524341:HSU524341 ICO524341:ICQ524341 IMK524341:IMM524341 IWG524341:IWI524341 JGC524341:JGE524341 JPY524341:JQA524341 JZU524341:JZW524341 KJQ524341:KJS524341 KTM524341:KTO524341 LDI524341:LDK524341 LNE524341:LNG524341 LXA524341:LXC524341 MGW524341:MGY524341 MQS524341:MQU524341 NAO524341:NAQ524341 NKK524341:NKM524341 NUG524341:NUI524341 OEC524341:OEE524341 ONY524341:OOA524341 OXU524341:OXW524341 PHQ524341:PHS524341 PRM524341:PRO524341 QBI524341:QBK524341 QLE524341:QLG524341 QVA524341:QVC524341 REW524341:REY524341 ROS524341:ROU524341 RYO524341:RYQ524341 SIK524341:SIM524341 SSG524341:SSI524341 TCC524341:TCE524341 TLY524341:TMA524341 TVU524341:TVW524341 UFQ524341:UFS524341 UPM524341:UPO524341 UZI524341:UZK524341 VJE524341:VJG524341 VTA524341:VTC524341 WCW524341:WCY524341 WMS524341:WMU524341 WWO524341:WWQ524341 AG589877:AI589877 KC589877:KE589877 TY589877:UA589877 ADU589877:ADW589877 ANQ589877:ANS589877 AXM589877:AXO589877 BHI589877:BHK589877 BRE589877:BRG589877 CBA589877:CBC589877 CKW589877:CKY589877 CUS589877:CUU589877 DEO589877:DEQ589877 DOK589877:DOM589877 DYG589877:DYI589877 EIC589877:EIE589877 ERY589877:ESA589877 FBU589877:FBW589877 FLQ589877:FLS589877 FVM589877:FVO589877 GFI589877:GFK589877 GPE589877:GPG589877 GZA589877:GZC589877 HIW589877:HIY589877 HSS589877:HSU589877 ICO589877:ICQ589877 IMK589877:IMM589877 IWG589877:IWI589877 JGC589877:JGE589877 JPY589877:JQA589877 JZU589877:JZW589877 KJQ589877:KJS589877 KTM589877:KTO589877 LDI589877:LDK589877 LNE589877:LNG589877 LXA589877:LXC589877 MGW589877:MGY589877 MQS589877:MQU589877 NAO589877:NAQ589877 NKK589877:NKM589877 NUG589877:NUI589877 OEC589877:OEE589877 ONY589877:OOA589877 OXU589877:OXW589877 PHQ589877:PHS589877 PRM589877:PRO589877 QBI589877:QBK589877 QLE589877:QLG589877 QVA589877:QVC589877 REW589877:REY589877 ROS589877:ROU589877 RYO589877:RYQ589877 SIK589877:SIM589877 SSG589877:SSI589877 TCC589877:TCE589877 TLY589877:TMA589877 TVU589877:TVW589877 UFQ589877:UFS589877 UPM589877:UPO589877 UZI589877:UZK589877 VJE589877:VJG589877 VTA589877:VTC589877 WCW589877:WCY589877 WMS589877:WMU589877 WWO589877:WWQ589877 AG655413:AI655413 KC655413:KE655413 TY655413:UA655413 ADU655413:ADW655413 ANQ655413:ANS655413 AXM655413:AXO655413 BHI655413:BHK655413 BRE655413:BRG655413 CBA655413:CBC655413 CKW655413:CKY655413 CUS655413:CUU655413 DEO655413:DEQ655413 DOK655413:DOM655413 DYG655413:DYI655413 EIC655413:EIE655413 ERY655413:ESA655413 FBU655413:FBW655413 FLQ655413:FLS655413 FVM655413:FVO655413 GFI655413:GFK655413 GPE655413:GPG655413 GZA655413:GZC655413 HIW655413:HIY655413 HSS655413:HSU655413 ICO655413:ICQ655413 IMK655413:IMM655413 IWG655413:IWI655413 JGC655413:JGE655413 JPY655413:JQA655413 JZU655413:JZW655413 KJQ655413:KJS655413 KTM655413:KTO655413 LDI655413:LDK655413 LNE655413:LNG655413 LXA655413:LXC655413 MGW655413:MGY655413 MQS655413:MQU655413 NAO655413:NAQ655413 NKK655413:NKM655413 NUG655413:NUI655413 OEC655413:OEE655413 ONY655413:OOA655413 OXU655413:OXW655413 PHQ655413:PHS655413 PRM655413:PRO655413 QBI655413:QBK655413 QLE655413:QLG655413 QVA655413:QVC655413 REW655413:REY655413 ROS655413:ROU655413 RYO655413:RYQ655413 SIK655413:SIM655413 SSG655413:SSI655413 TCC655413:TCE655413 TLY655413:TMA655413 TVU655413:TVW655413 UFQ655413:UFS655413 UPM655413:UPO655413 UZI655413:UZK655413 VJE655413:VJG655413 VTA655413:VTC655413 WCW655413:WCY655413 WMS655413:WMU655413 WWO655413:WWQ655413 AG720949:AI720949 KC720949:KE720949 TY720949:UA720949 ADU720949:ADW720949 ANQ720949:ANS720949 AXM720949:AXO720949 BHI720949:BHK720949 BRE720949:BRG720949 CBA720949:CBC720949 CKW720949:CKY720949 CUS720949:CUU720949 DEO720949:DEQ720949 DOK720949:DOM720949 DYG720949:DYI720949 EIC720949:EIE720949 ERY720949:ESA720949 FBU720949:FBW720949 FLQ720949:FLS720949 FVM720949:FVO720949 GFI720949:GFK720949 GPE720949:GPG720949 GZA720949:GZC720949 HIW720949:HIY720949 HSS720949:HSU720949 ICO720949:ICQ720949 IMK720949:IMM720949 IWG720949:IWI720949 JGC720949:JGE720949 JPY720949:JQA720949 JZU720949:JZW720949 KJQ720949:KJS720949 KTM720949:KTO720949 LDI720949:LDK720949 LNE720949:LNG720949 LXA720949:LXC720949 MGW720949:MGY720949 MQS720949:MQU720949 NAO720949:NAQ720949 NKK720949:NKM720949 NUG720949:NUI720949 OEC720949:OEE720949 ONY720949:OOA720949 OXU720949:OXW720949 PHQ720949:PHS720949 PRM720949:PRO720949 QBI720949:QBK720949 QLE720949:QLG720949 QVA720949:QVC720949 REW720949:REY720949 ROS720949:ROU720949 RYO720949:RYQ720949 SIK720949:SIM720949 SSG720949:SSI720949 TCC720949:TCE720949 TLY720949:TMA720949 TVU720949:TVW720949 UFQ720949:UFS720949 UPM720949:UPO720949 UZI720949:UZK720949 VJE720949:VJG720949 VTA720949:VTC720949 WCW720949:WCY720949 WMS720949:WMU720949 WWO720949:WWQ720949 AG786485:AI786485 KC786485:KE786485 TY786485:UA786485 ADU786485:ADW786485 ANQ786485:ANS786485 AXM786485:AXO786485 BHI786485:BHK786485 BRE786485:BRG786485 CBA786485:CBC786485 CKW786485:CKY786485 CUS786485:CUU786485 DEO786485:DEQ786485 DOK786485:DOM786485 DYG786485:DYI786485 EIC786485:EIE786485 ERY786485:ESA786485 FBU786485:FBW786485 FLQ786485:FLS786485 FVM786485:FVO786485 GFI786485:GFK786485 GPE786485:GPG786485 GZA786485:GZC786485 HIW786485:HIY786485 HSS786485:HSU786485 ICO786485:ICQ786485 IMK786485:IMM786485 IWG786485:IWI786485 JGC786485:JGE786485 JPY786485:JQA786485 JZU786485:JZW786485 KJQ786485:KJS786485 KTM786485:KTO786485 LDI786485:LDK786485 LNE786485:LNG786485 LXA786485:LXC786485 MGW786485:MGY786485 MQS786485:MQU786485 NAO786485:NAQ786485 NKK786485:NKM786485 NUG786485:NUI786485 OEC786485:OEE786485 ONY786485:OOA786485 OXU786485:OXW786485 PHQ786485:PHS786485 PRM786485:PRO786485 QBI786485:QBK786485 QLE786485:QLG786485 QVA786485:QVC786485 REW786485:REY786485 ROS786485:ROU786485 RYO786485:RYQ786485 SIK786485:SIM786485 SSG786485:SSI786485 TCC786485:TCE786485 TLY786485:TMA786485 TVU786485:TVW786485 UFQ786485:UFS786485 UPM786485:UPO786485 UZI786485:UZK786485 VJE786485:VJG786485 VTA786485:VTC786485 WCW786485:WCY786485 WMS786485:WMU786485 WWO786485:WWQ786485 AG852021:AI852021 KC852021:KE852021 TY852021:UA852021 ADU852021:ADW852021 ANQ852021:ANS852021 AXM852021:AXO852021 BHI852021:BHK852021 BRE852021:BRG852021 CBA852021:CBC852021 CKW852021:CKY852021 CUS852021:CUU852021 DEO852021:DEQ852021 DOK852021:DOM852021 DYG852021:DYI852021 EIC852021:EIE852021 ERY852021:ESA852021 FBU852021:FBW852021 FLQ852021:FLS852021 FVM852021:FVO852021 GFI852021:GFK852021 GPE852021:GPG852021 GZA852021:GZC852021 HIW852021:HIY852021 HSS852021:HSU852021 ICO852021:ICQ852021 IMK852021:IMM852021 IWG852021:IWI852021 JGC852021:JGE852021 JPY852021:JQA852021 JZU852021:JZW852021 KJQ852021:KJS852021 KTM852021:KTO852021 LDI852021:LDK852021 LNE852021:LNG852021 LXA852021:LXC852021 MGW852021:MGY852021 MQS852021:MQU852021 NAO852021:NAQ852021 NKK852021:NKM852021 NUG852021:NUI852021 OEC852021:OEE852021 ONY852021:OOA852021 OXU852021:OXW852021 PHQ852021:PHS852021 PRM852021:PRO852021 QBI852021:QBK852021 QLE852021:QLG852021 QVA852021:QVC852021 REW852021:REY852021 ROS852021:ROU852021 RYO852021:RYQ852021 SIK852021:SIM852021 SSG852021:SSI852021 TCC852021:TCE852021 TLY852021:TMA852021 TVU852021:TVW852021 UFQ852021:UFS852021 UPM852021:UPO852021 UZI852021:UZK852021 VJE852021:VJG852021 VTA852021:VTC852021 WCW852021:WCY852021 WMS852021:WMU852021 WWO852021:WWQ852021 AG917557:AI917557 KC917557:KE917557 TY917557:UA917557 ADU917557:ADW917557 ANQ917557:ANS917557 AXM917557:AXO917557 BHI917557:BHK917557 BRE917557:BRG917557 CBA917557:CBC917557 CKW917557:CKY917557 CUS917557:CUU917557 DEO917557:DEQ917557 DOK917557:DOM917557 DYG917557:DYI917557 EIC917557:EIE917557 ERY917557:ESA917557 FBU917557:FBW917557 FLQ917557:FLS917557 FVM917557:FVO917557 GFI917557:GFK917557 GPE917557:GPG917557 GZA917557:GZC917557 HIW917557:HIY917557 HSS917557:HSU917557 ICO917557:ICQ917557 IMK917557:IMM917557 IWG917557:IWI917557 JGC917557:JGE917557 JPY917557:JQA917557 JZU917557:JZW917557 KJQ917557:KJS917557 KTM917557:KTO917557 LDI917557:LDK917557 LNE917557:LNG917557 LXA917557:LXC917557 MGW917557:MGY917557 MQS917557:MQU917557 NAO917557:NAQ917557 NKK917557:NKM917557 NUG917557:NUI917557 OEC917557:OEE917557 ONY917557:OOA917557 OXU917557:OXW917557 PHQ917557:PHS917557 PRM917557:PRO917557 QBI917557:QBK917557 QLE917557:QLG917557 QVA917557:QVC917557 REW917557:REY917557 ROS917557:ROU917557 RYO917557:RYQ917557 SIK917557:SIM917557 SSG917557:SSI917557 TCC917557:TCE917557 TLY917557:TMA917557 TVU917557:TVW917557 UFQ917557:UFS917557 UPM917557:UPO917557 UZI917557:UZK917557 VJE917557:VJG917557 VTA917557:VTC917557 WCW917557:WCY917557 WMS917557:WMU917557 WWO917557:WWQ917557 AG983093:AI983093 KC983093:KE983093 TY983093:UA983093 ADU983093:ADW983093 ANQ983093:ANS983093 AXM983093:AXO983093 BHI983093:BHK983093 BRE983093:BRG983093 CBA983093:CBC983093 CKW983093:CKY983093 CUS983093:CUU983093 DEO983093:DEQ983093 DOK983093:DOM983093 DYG983093:DYI983093 EIC983093:EIE983093 ERY983093:ESA983093 FBU983093:FBW983093 FLQ983093:FLS983093 FVM983093:FVO983093 GFI983093:GFK983093 GPE983093:GPG983093 GZA983093:GZC983093 HIW983093:HIY983093 HSS983093:HSU983093 ICO983093:ICQ983093 IMK983093:IMM983093 IWG983093:IWI983093 JGC983093:JGE983093 JPY983093:JQA983093 JZU983093:JZW983093 KJQ983093:KJS983093 KTM983093:KTO983093 LDI983093:LDK983093 LNE983093:LNG983093 LXA983093:LXC983093 MGW983093:MGY983093 MQS983093:MQU983093 NAO983093:NAQ983093 NKK983093:NKM983093 NUG983093:NUI983093 OEC983093:OEE983093 ONY983093:OOA983093 OXU983093:OXW983093 PHQ983093:PHS983093 PRM983093:PRO983093 QBI983093:QBK983093 QLE983093:QLG983093 QVA983093:QVC983093 REW983093:REY983093 ROS983093:ROU983093 RYO983093:RYQ983093 SIK983093:SIM983093 SSG983093:SSI983093 TCC983093:TCE983093 TLY983093:TMA983093 TVU983093:TVW983093 UFQ983093:UFS983093 UPM983093:UPO983093 UZI983093:UZK983093 VJE983093:VJG983093 VTA983093:VTC983093 WCW983093:WCY983093 WMS983093:WMU983093 WWO983093:WWQ983093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76 KC65576 TY65576 ADU65576 ANQ65576 AXM65576 BHI65576 BRE65576 CBA65576 CKW65576 CUS65576 DEO65576 DOK65576 DYG65576 EIC65576 ERY65576 FBU65576 FLQ65576 FVM65576 GFI65576 GPE65576 GZA65576 HIW65576 HSS65576 ICO65576 IMK65576 IWG65576 JGC65576 JPY65576 JZU65576 KJQ65576 KTM65576 LDI65576 LNE65576 LXA65576 MGW65576 MQS65576 NAO65576 NKK65576 NUG65576 OEC65576 ONY65576 OXU65576 PHQ65576 PRM65576 QBI65576 QLE65576 QVA65576 REW65576 ROS65576 RYO65576 SIK65576 SSG65576 TCC65576 TLY65576 TVU65576 UFQ65576 UPM65576 UZI65576 VJE65576 VTA65576 WCW65576 WMS65576 WWO65576 AG131112 KC131112 TY131112 ADU131112 ANQ131112 AXM131112 BHI131112 BRE131112 CBA131112 CKW131112 CUS131112 DEO131112 DOK131112 DYG131112 EIC131112 ERY131112 FBU131112 FLQ131112 FVM131112 GFI131112 GPE131112 GZA131112 HIW131112 HSS131112 ICO131112 IMK131112 IWG131112 JGC131112 JPY131112 JZU131112 KJQ131112 KTM131112 LDI131112 LNE131112 LXA131112 MGW131112 MQS131112 NAO131112 NKK131112 NUG131112 OEC131112 ONY131112 OXU131112 PHQ131112 PRM131112 QBI131112 QLE131112 QVA131112 REW131112 ROS131112 RYO131112 SIK131112 SSG131112 TCC131112 TLY131112 TVU131112 UFQ131112 UPM131112 UZI131112 VJE131112 VTA131112 WCW131112 WMS131112 WWO131112 AG196648 KC196648 TY196648 ADU196648 ANQ196648 AXM196648 BHI196648 BRE196648 CBA196648 CKW196648 CUS196648 DEO196648 DOK196648 DYG196648 EIC196648 ERY196648 FBU196648 FLQ196648 FVM196648 GFI196648 GPE196648 GZA196648 HIW196648 HSS196648 ICO196648 IMK196648 IWG196648 JGC196648 JPY196648 JZU196648 KJQ196648 KTM196648 LDI196648 LNE196648 LXA196648 MGW196648 MQS196648 NAO196648 NKK196648 NUG196648 OEC196648 ONY196648 OXU196648 PHQ196648 PRM196648 QBI196648 QLE196648 QVA196648 REW196648 ROS196648 RYO196648 SIK196648 SSG196648 TCC196648 TLY196648 TVU196648 UFQ196648 UPM196648 UZI196648 VJE196648 VTA196648 WCW196648 WMS196648 WWO196648 AG262184 KC262184 TY262184 ADU262184 ANQ262184 AXM262184 BHI262184 BRE262184 CBA262184 CKW262184 CUS262184 DEO262184 DOK262184 DYG262184 EIC262184 ERY262184 FBU262184 FLQ262184 FVM262184 GFI262184 GPE262184 GZA262184 HIW262184 HSS262184 ICO262184 IMK262184 IWG262184 JGC262184 JPY262184 JZU262184 KJQ262184 KTM262184 LDI262184 LNE262184 LXA262184 MGW262184 MQS262184 NAO262184 NKK262184 NUG262184 OEC262184 ONY262184 OXU262184 PHQ262184 PRM262184 QBI262184 QLE262184 QVA262184 REW262184 ROS262184 RYO262184 SIK262184 SSG262184 TCC262184 TLY262184 TVU262184 UFQ262184 UPM262184 UZI262184 VJE262184 VTA262184 WCW262184 WMS262184 WWO262184 AG327720 KC327720 TY327720 ADU327720 ANQ327720 AXM327720 BHI327720 BRE327720 CBA327720 CKW327720 CUS327720 DEO327720 DOK327720 DYG327720 EIC327720 ERY327720 FBU327720 FLQ327720 FVM327720 GFI327720 GPE327720 GZA327720 HIW327720 HSS327720 ICO327720 IMK327720 IWG327720 JGC327720 JPY327720 JZU327720 KJQ327720 KTM327720 LDI327720 LNE327720 LXA327720 MGW327720 MQS327720 NAO327720 NKK327720 NUG327720 OEC327720 ONY327720 OXU327720 PHQ327720 PRM327720 QBI327720 QLE327720 QVA327720 REW327720 ROS327720 RYO327720 SIK327720 SSG327720 TCC327720 TLY327720 TVU327720 UFQ327720 UPM327720 UZI327720 VJE327720 VTA327720 WCW327720 WMS327720 WWO327720 AG393256 KC393256 TY393256 ADU393256 ANQ393256 AXM393256 BHI393256 BRE393256 CBA393256 CKW393256 CUS393256 DEO393256 DOK393256 DYG393256 EIC393256 ERY393256 FBU393256 FLQ393256 FVM393256 GFI393256 GPE393256 GZA393256 HIW393256 HSS393256 ICO393256 IMK393256 IWG393256 JGC393256 JPY393256 JZU393256 KJQ393256 KTM393256 LDI393256 LNE393256 LXA393256 MGW393256 MQS393256 NAO393256 NKK393256 NUG393256 OEC393256 ONY393256 OXU393256 PHQ393256 PRM393256 QBI393256 QLE393256 QVA393256 REW393256 ROS393256 RYO393256 SIK393256 SSG393256 TCC393256 TLY393256 TVU393256 UFQ393256 UPM393256 UZI393256 VJE393256 VTA393256 WCW393256 WMS393256 WWO393256 AG458792 KC458792 TY458792 ADU458792 ANQ458792 AXM458792 BHI458792 BRE458792 CBA458792 CKW458792 CUS458792 DEO458792 DOK458792 DYG458792 EIC458792 ERY458792 FBU458792 FLQ458792 FVM458792 GFI458792 GPE458792 GZA458792 HIW458792 HSS458792 ICO458792 IMK458792 IWG458792 JGC458792 JPY458792 JZU458792 KJQ458792 KTM458792 LDI458792 LNE458792 LXA458792 MGW458792 MQS458792 NAO458792 NKK458792 NUG458792 OEC458792 ONY458792 OXU458792 PHQ458792 PRM458792 QBI458792 QLE458792 QVA458792 REW458792 ROS458792 RYO458792 SIK458792 SSG458792 TCC458792 TLY458792 TVU458792 UFQ458792 UPM458792 UZI458792 VJE458792 VTA458792 WCW458792 WMS458792 WWO458792 AG524328 KC524328 TY524328 ADU524328 ANQ524328 AXM524328 BHI524328 BRE524328 CBA524328 CKW524328 CUS524328 DEO524328 DOK524328 DYG524328 EIC524328 ERY524328 FBU524328 FLQ524328 FVM524328 GFI524328 GPE524328 GZA524328 HIW524328 HSS524328 ICO524328 IMK524328 IWG524328 JGC524328 JPY524328 JZU524328 KJQ524328 KTM524328 LDI524328 LNE524328 LXA524328 MGW524328 MQS524328 NAO524328 NKK524328 NUG524328 OEC524328 ONY524328 OXU524328 PHQ524328 PRM524328 QBI524328 QLE524328 QVA524328 REW524328 ROS524328 RYO524328 SIK524328 SSG524328 TCC524328 TLY524328 TVU524328 UFQ524328 UPM524328 UZI524328 VJE524328 VTA524328 WCW524328 WMS524328 WWO524328 AG589864 KC589864 TY589864 ADU589864 ANQ589864 AXM589864 BHI589864 BRE589864 CBA589864 CKW589864 CUS589864 DEO589864 DOK589864 DYG589864 EIC589864 ERY589864 FBU589864 FLQ589864 FVM589864 GFI589864 GPE589864 GZA589864 HIW589864 HSS589864 ICO589864 IMK589864 IWG589864 JGC589864 JPY589864 JZU589864 KJQ589864 KTM589864 LDI589864 LNE589864 LXA589864 MGW589864 MQS589864 NAO589864 NKK589864 NUG589864 OEC589864 ONY589864 OXU589864 PHQ589864 PRM589864 QBI589864 QLE589864 QVA589864 REW589864 ROS589864 RYO589864 SIK589864 SSG589864 TCC589864 TLY589864 TVU589864 UFQ589864 UPM589864 UZI589864 VJE589864 VTA589864 WCW589864 WMS589864 WWO589864 AG655400 KC655400 TY655400 ADU655400 ANQ655400 AXM655400 BHI655400 BRE655400 CBA655400 CKW655400 CUS655400 DEO655400 DOK655400 DYG655400 EIC655400 ERY655400 FBU655400 FLQ655400 FVM655400 GFI655400 GPE655400 GZA655400 HIW655400 HSS655400 ICO655400 IMK655400 IWG655400 JGC655400 JPY655400 JZU655400 KJQ655400 KTM655400 LDI655400 LNE655400 LXA655400 MGW655400 MQS655400 NAO655400 NKK655400 NUG655400 OEC655400 ONY655400 OXU655400 PHQ655400 PRM655400 QBI655400 QLE655400 QVA655400 REW655400 ROS655400 RYO655400 SIK655400 SSG655400 TCC655400 TLY655400 TVU655400 UFQ655400 UPM655400 UZI655400 VJE655400 VTA655400 WCW655400 WMS655400 WWO655400 AG720936 KC720936 TY720936 ADU720936 ANQ720936 AXM720936 BHI720936 BRE720936 CBA720936 CKW720936 CUS720936 DEO720936 DOK720936 DYG720936 EIC720936 ERY720936 FBU720936 FLQ720936 FVM720936 GFI720936 GPE720936 GZA720936 HIW720936 HSS720936 ICO720936 IMK720936 IWG720936 JGC720936 JPY720936 JZU720936 KJQ720936 KTM720936 LDI720936 LNE720936 LXA720936 MGW720936 MQS720936 NAO720936 NKK720936 NUG720936 OEC720936 ONY720936 OXU720936 PHQ720936 PRM720936 QBI720936 QLE720936 QVA720936 REW720936 ROS720936 RYO720936 SIK720936 SSG720936 TCC720936 TLY720936 TVU720936 UFQ720936 UPM720936 UZI720936 VJE720936 VTA720936 WCW720936 WMS720936 WWO720936 AG786472 KC786472 TY786472 ADU786472 ANQ786472 AXM786472 BHI786472 BRE786472 CBA786472 CKW786472 CUS786472 DEO786472 DOK786472 DYG786472 EIC786472 ERY786472 FBU786472 FLQ786472 FVM786472 GFI786472 GPE786472 GZA786472 HIW786472 HSS786472 ICO786472 IMK786472 IWG786472 JGC786472 JPY786472 JZU786472 KJQ786472 KTM786472 LDI786472 LNE786472 LXA786472 MGW786472 MQS786472 NAO786472 NKK786472 NUG786472 OEC786472 ONY786472 OXU786472 PHQ786472 PRM786472 QBI786472 QLE786472 QVA786472 REW786472 ROS786472 RYO786472 SIK786472 SSG786472 TCC786472 TLY786472 TVU786472 UFQ786472 UPM786472 UZI786472 VJE786472 VTA786472 WCW786472 WMS786472 WWO786472 AG852008 KC852008 TY852008 ADU852008 ANQ852008 AXM852008 BHI852008 BRE852008 CBA852008 CKW852008 CUS852008 DEO852008 DOK852008 DYG852008 EIC852008 ERY852008 FBU852008 FLQ852008 FVM852008 GFI852008 GPE852008 GZA852008 HIW852008 HSS852008 ICO852008 IMK852008 IWG852008 JGC852008 JPY852008 JZU852008 KJQ852008 KTM852008 LDI852008 LNE852008 LXA852008 MGW852008 MQS852008 NAO852008 NKK852008 NUG852008 OEC852008 ONY852008 OXU852008 PHQ852008 PRM852008 QBI852008 QLE852008 QVA852008 REW852008 ROS852008 RYO852008 SIK852008 SSG852008 TCC852008 TLY852008 TVU852008 UFQ852008 UPM852008 UZI852008 VJE852008 VTA852008 WCW852008 WMS852008 WWO852008 AG917544 KC917544 TY917544 ADU917544 ANQ917544 AXM917544 BHI917544 BRE917544 CBA917544 CKW917544 CUS917544 DEO917544 DOK917544 DYG917544 EIC917544 ERY917544 FBU917544 FLQ917544 FVM917544 GFI917544 GPE917544 GZA917544 HIW917544 HSS917544 ICO917544 IMK917544 IWG917544 JGC917544 JPY917544 JZU917544 KJQ917544 KTM917544 LDI917544 LNE917544 LXA917544 MGW917544 MQS917544 NAO917544 NKK917544 NUG917544 OEC917544 ONY917544 OXU917544 PHQ917544 PRM917544 QBI917544 QLE917544 QVA917544 REW917544 ROS917544 RYO917544 SIK917544 SSG917544 TCC917544 TLY917544 TVU917544 UFQ917544 UPM917544 UZI917544 VJE917544 VTA917544 WCW917544 WMS917544 WWO917544 AG983080 KC983080 TY983080 ADU983080 ANQ983080 AXM983080 BHI983080 BRE983080 CBA983080 CKW983080 CUS983080 DEO983080 DOK983080 DYG983080 EIC983080 ERY983080 FBU983080 FLQ983080 FVM983080 GFI983080 GPE983080 GZA983080 HIW983080 HSS983080 ICO983080 IMK983080 IWG983080 JGC983080 JPY983080 JZU983080 KJQ983080 KTM983080 LDI983080 LNE983080 LXA983080 MGW983080 MQS983080 NAO983080 NKK983080 NUG983080 OEC983080 ONY983080 OXU983080 PHQ983080 PRM983080 QBI983080 QLE983080 QVA983080 REW983080 ROS983080 RYO983080 SIK983080 SSG983080 TCC983080 TLY983080 TVU983080 UFQ983080 UPM983080 UZI983080 VJE983080 VTA983080 WCW983080 WMS983080 WWO983080 AG32:AI32 KC32:KE32 TY32:UA32 ADU32:ADW32 ANQ32:ANS32 AXM32:AXO32 BHI32:BHK32 BRE32:BRG32 CBA32:CBC32 CKW32:CKY32 CUS32:CUU32 DEO32:DEQ32 DOK32:DOM32 DYG32:DYI32 EIC32:EIE32 ERY32:ESA32 FBU32:FBW32 FLQ32:FLS32 FVM32:FVO32 GFI32:GFK32 GPE32:GPG32 GZA32:GZC32 HIW32:HIY32 HSS32:HSU32 ICO32:ICQ32 IMK32:IMM32 IWG32:IWI32 JGC32:JGE32 JPY32:JQA32 JZU32:JZW32 KJQ32:KJS32 KTM32:KTO32 LDI32:LDK32 LNE32:LNG32 LXA32:LXC32 MGW32:MGY32 MQS32:MQU32 NAO32:NAQ32 NKK32:NKM32 NUG32:NUI32 OEC32:OEE32 ONY32:OOA32 OXU32:OXW32 PHQ32:PHS32 PRM32:PRO32 QBI32:QBK32 QLE32:QLG32 QVA32:QVC32 REW32:REY32 ROS32:ROU32 RYO32:RYQ32 SIK32:SIM32 SSG32:SSI32 TCC32:TCE32 TLY32:TMA32 TVU32:TVW32 UFQ32:UFS32 UPM32:UPO32 UZI32:UZK32 VJE32:VJG32 VTA32:VTC32 WCW32:WCY32 WMS32:WMU32 WWO32:WWQ32 AG65583:AI65583 KC65583:KE65583 TY65583:UA65583 ADU65583:ADW65583 ANQ65583:ANS65583 AXM65583:AXO65583 BHI65583:BHK65583 BRE65583:BRG65583 CBA65583:CBC65583 CKW65583:CKY65583 CUS65583:CUU65583 DEO65583:DEQ65583 DOK65583:DOM65583 DYG65583:DYI65583 EIC65583:EIE65583 ERY65583:ESA65583 FBU65583:FBW65583 FLQ65583:FLS65583 FVM65583:FVO65583 GFI65583:GFK65583 GPE65583:GPG65583 GZA65583:GZC65583 HIW65583:HIY65583 HSS65583:HSU65583 ICO65583:ICQ65583 IMK65583:IMM65583 IWG65583:IWI65583 JGC65583:JGE65583 JPY65583:JQA65583 JZU65583:JZW65583 KJQ65583:KJS65583 KTM65583:KTO65583 LDI65583:LDK65583 LNE65583:LNG65583 LXA65583:LXC65583 MGW65583:MGY65583 MQS65583:MQU65583 NAO65583:NAQ65583 NKK65583:NKM65583 NUG65583:NUI65583 OEC65583:OEE65583 ONY65583:OOA65583 OXU65583:OXW65583 PHQ65583:PHS65583 PRM65583:PRO65583 QBI65583:QBK65583 QLE65583:QLG65583 QVA65583:QVC65583 REW65583:REY65583 ROS65583:ROU65583 RYO65583:RYQ65583 SIK65583:SIM65583 SSG65583:SSI65583 TCC65583:TCE65583 TLY65583:TMA65583 TVU65583:TVW65583 UFQ65583:UFS65583 UPM65583:UPO65583 UZI65583:UZK65583 VJE65583:VJG65583 VTA65583:VTC65583 WCW65583:WCY65583 WMS65583:WMU65583 WWO65583:WWQ65583 AG131119:AI131119 KC131119:KE131119 TY131119:UA131119 ADU131119:ADW131119 ANQ131119:ANS131119 AXM131119:AXO131119 BHI131119:BHK131119 BRE131119:BRG131119 CBA131119:CBC131119 CKW131119:CKY131119 CUS131119:CUU131119 DEO131119:DEQ131119 DOK131119:DOM131119 DYG131119:DYI131119 EIC131119:EIE131119 ERY131119:ESA131119 FBU131119:FBW131119 FLQ131119:FLS131119 FVM131119:FVO131119 GFI131119:GFK131119 GPE131119:GPG131119 GZA131119:GZC131119 HIW131119:HIY131119 HSS131119:HSU131119 ICO131119:ICQ131119 IMK131119:IMM131119 IWG131119:IWI131119 JGC131119:JGE131119 JPY131119:JQA131119 JZU131119:JZW131119 KJQ131119:KJS131119 KTM131119:KTO131119 LDI131119:LDK131119 LNE131119:LNG131119 LXA131119:LXC131119 MGW131119:MGY131119 MQS131119:MQU131119 NAO131119:NAQ131119 NKK131119:NKM131119 NUG131119:NUI131119 OEC131119:OEE131119 ONY131119:OOA131119 OXU131119:OXW131119 PHQ131119:PHS131119 PRM131119:PRO131119 QBI131119:QBK131119 QLE131119:QLG131119 QVA131119:QVC131119 REW131119:REY131119 ROS131119:ROU131119 RYO131119:RYQ131119 SIK131119:SIM131119 SSG131119:SSI131119 TCC131119:TCE131119 TLY131119:TMA131119 TVU131119:TVW131119 UFQ131119:UFS131119 UPM131119:UPO131119 UZI131119:UZK131119 VJE131119:VJG131119 VTA131119:VTC131119 WCW131119:WCY131119 WMS131119:WMU131119 WWO131119:WWQ131119 AG196655:AI196655 KC196655:KE196655 TY196655:UA196655 ADU196655:ADW196655 ANQ196655:ANS196655 AXM196655:AXO196655 BHI196655:BHK196655 BRE196655:BRG196655 CBA196655:CBC196655 CKW196655:CKY196655 CUS196655:CUU196655 DEO196655:DEQ196655 DOK196655:DOM196655 DYG196655:DYI196655 EIC196655:EIE196655 ERY196655:ESA196655 FBU196655:FBW196655 FLQ196655:FLS196655 FVM196655:FVO196655 GFI196655:GFK196655 GPE196655:GPG196655 GZA196655:GZC196655 HIW196655:HIY196655 HSS196655:HSU196655 ICO196655:ICQ196655 IMK196655:IMM196655 IWG196655:IWI196655 JGC196655:JGE196655 JPY196655:JQA196655 JZU196655:JZW196655 KJQ196655:KJS196655 KTM196655:KTO196655 LDI196655:LDK196655 LNE196655:LNG196655 LXA196655:LXC196655 MGW196655:MGY196655 MQS196655:MQU196655 NAO196655:NAQ196655 NKK196655:NKM196655 NUG196655:NUI196655 OEC196655:OEE196655 ONY196655:OOA196655 OXU196655:OXW196655 PHQ196655:PHS196655 PRM196655:PRO196655 QBI196655:QBK196655 QLE196655:QLG196655 QVA196655:QVC196655 REW196655:REY196655 ROS196655:ROU196655 RYO196655:RYQ196655 SIK196655:SIM196655 SSG196655:SSI196655 TCC196655:TCE196655 TLY196655:TMA196655 TVU196655:TVW196655 UFQ196655:UFS196655 UPM196655:UPO196655 UZI196655:UZK196655 VJE196655:VJG196655 VTA196655:VTC196655 WCW196655:WCY196655 WMS196655:WMU196655 WWO196655:WWQ196655 AG262191:AI262191 KC262191:KE262191 TY262191:UA262191 ADU262191:ADW262191 ANQ262191:ANS262191 AXM262191:AXO262191 BHI262191:BHK262191 BRE262191:BRG262191 CBA262191:CBC262191 CKW262191:CKY262191 CUS262191:CUU262191 DEO262191:DEQ262191 DOK262191:DOM262191 DYG262191:DYI262191 EIC262191:EIE262191 ERY262191:ESA262191 FBU262191:FBW262191 FLQ262191:FLS262191 FVM262191:FVO262191 GFI262191:GFK262191 GPE262191:GPG262191 GZA262191:GZC262191 HIW262191:HIY262191 HSS262191:HSU262191 ICO262191:ICQ262191 IMK262191:IMM262191 IWG262191:IWI262191 JGC262191:JGE262191 JPY262191:JQA262191 JZU262191:JZW262191 KJQ262191:KJS262191 KTM262191:KTO262191 LDI262191:LDK262191 LNE262191:LNG262191 LXA262191:LXC262191 MGW262191:MGY262191 MQS262191:MQU262191 NAO262191:NAQ262191 NKK262191:NKM262191 NUG262191:NUI262191 OEC262191:OEE262191 ONY262191:OOA262191 OXU262191:OXW262191 PHQ262191:PHS262191 PRM262191:PRO262191 QBI262191:QBK262191 QLE262191:QLG262191 QVA262191:QVC262191 REW262191:REY262191 ROS262191:ROU262191 RYO262191:RYQ262191 SIK262191:SIM262191 SSG262191:SSI262191 TCC262191:TCE262191 TLY262191:TMA262191 TVU262191:TVW262191 UFQ262191:UFS262191 UPM262191:UPO262191 UZI262191:UZK262191 VJE262191:VJG262191 VTA262191:VTC262191 WCW262191:WCY262191 WMS262191:WMU262191 WWO262191:WWQ262191 AG327727:AI327727 KC327727:KE327727 TY327727:UA327727 ADU327727:ADW327727 ANQ327727:ANS327727 AXM327727:AXO327727 BHI327727:BHK327727 BRE327727:BRG327727 CBA327727:CBC327727 CKW327727:CKY327727 CUS327727:CUU327727 DEO327727:DEQ327727 DOK327727:DOM327727 DYG327727:DYI327727 EIC327727:EIE327727 ERY327727:ESA327727 FBU327727:FBW327727 FLQ327727:FLS327727 FVM327727:FVO327727 GFI327727:GFK327727 GPE327727:GPG327727 GZA327727:GZC327727 HIW327727:HIY327727 HSS327727:HSU327727 ICO327727:ICQ327727 IMK327727:IMM327727 IWG327727:IWI327727 JGC327727:JGE327727 JPY327727:JQA327727 JZU327727:JZW327727 KJQ327727:KJS327727 KTM327727:KTO327727 LDI327727:LDK327727 LNE327727:LNG327727 LXA327727:LXC327727 MGW327727:MGY327727 MQS327727:MQU327727 NAO327727:NAQ327727 NKK327727:NKM327727 NUG327727:NUI327727 OEC327727:OEE327727 ONY327727:OOA327727 OXU327727:OXW327727 PHQ327727:PHS327727 PRM327727:PRO327727 QBI327727:QBK327727 QLE327727:QLG327727 QVA327727:QVC327727 REW327727:REY327727 ROS327727:ROU327727 RYO327727:RYQ327727 SIK327727:SIM327727 SSG327727:SSI327727 TCC327727:TCE327727 TLY327727:TMA327727 TVU327727:TVW327727 UFQ327727:UFS327727 UPM327727:UPO327727 UZI327727:UZK327727 VJE327727:VJG327727 VTA327727:VTC327727 WCW327727:WCY327727 WMS327727:WMU327727 WWO327727:WWQ327727 AG393263:AI393263 KC393263:KE393263 TY393263:UA393263 ADU393263:ADW393263 ANQ393263:ANS393263 AXM393263:AXO393263 BHI393263:BHK393263 BRE393263:BRG393263 CBA393263:CBC393263 CKW393263:CKY393263 CUS393263:CUU393263 DEO393263:DEQ393263 DOK393263:DOM393263 DYG393263:DYI393263 EIC393263:EIE393263 ERY393263:ESA393263 FBU393263:FBW393263 FLQ393263:FLS393263 FVM393263:FVO393263 GFI393263:GFK393263 GPE393263:GPG393263 GZA393263:GZC393263 HIW393263:HIY393263 HSS393263:HSU393263 ICO393263:ICQ393263 IMK393263:IMM393263 IWG393263:IWI393263 JGC393263:JGE393263 JPY393263:JQA393263 JZU393263:JZW393263 KJQ393263:KJS393263 KTM393263:KTO393263 LDI393263:LDK393263 LNE393263:LNG393263 LXA393263:LXC393263 MGW393263:MGY393263 MQS393263:MQU393263 NAO393263:NAQ393263 NKK393263:NKM393263 NUG393263:NUI393263 OEC393263:OEE393263 ONY393263:OOA393263 OXU393263:OXW393263 PHQ393263:PHS393263 PRM393263:PRO393263 QBI393263:QBK393263 QLE393263:QLG393263 QVA393263:QVC393263 REW393263:REY393263 ROS393263:ROU393263 RYO393263:RYQ393263 SIK393263:SIM393263 SSG393263:SSI393263 TCC393263:TCE393263 TLY393263:TMA393263 TVU393263:TVW393263 UFQ393263:UFS393263 UPM393263:UPO393263 UZI393263:UZK393263 VJE393263:VJG393263 VTA393263:VTC393263 WCW393263:WCY393263 WMS393263:WMU393263 WWO393263:WWQ393263 AG458799:AI458799 KC458799:KE458799 TY458799:UA458799 ADU458799:ADW458799 ANQ458799:ANS458799 AXM458799:AXO458799 BHI458799:BHK458799 BRE458799:BRG458799 CBA458799:CBC458799 CKW458799:CKY458799 CUS458799:CUU458799 DEO458799:DEQ458799 DOK458799:DOM458799 DYG458799:DYI458799 EIC458799:EIE458799 ERY458799:ESA458799 FBU458799:FBW458799 FLQ458799:FLS458799 FVM458799:FVO458799 GFI458799:GFK458799 GPE458799:GPG458799 GZA458799:GZC458799 HIW458799:HIY458799 HSS458799:HSU458799 ICO458799:ICQ458799 IMK458799:IMM458799 IWG458799:IWI458799 JGC458799:JGE458799 JPY458799:JQA458799 JZU458799:JZW458799 KJQ458799:KJS458799 KTM458799:KTO458799 LDI458799:LDK458799 LNE458799:LNG458799 LXA458799:LXC458799 MGW458799:MGY458799 MQS458799:MQU458799 NAO458799:NAQ458799 NKK458799:NKM458799 NUG458799:NUI458799 OEC458799:OEE458799 ONY458799:OOA458799 OXU458799:OXW458799 PHQ458799:PHS458799 PRM458799:PRO458799 QBI458799:QBK458799 QLE458799:QLG458799 QVA458799:QVC458799 REW458799:REY458799 ROS458799:ROU458799 RYO458799:RYQ458799 SIK458799:SIM458799 SSG458799:SSI458799 TCC458799:TCE458799 TLY458799:TMA458799 TVU458799:TVW458799 UFQ458799:UFS458799 UPM458799:UPO458799 UZI458799:UZK458799 VJE458799:VJG458799 VTA458799:VTC458799 WCW458799:WCY458799 WMS458799:WMU458799 WWO458799:WWQ458799 AG524335:AI524335 KC524335:KE524335 TY524335:UA524335 ADU524335:ADW524335 ANQ524335:ANS524335 AXM524335:AXO524335 BHI524335:BHK524335 BRE524335:BRG524335 CBA524335:CBC524335 CKW524335:CKY524335 CUS524335:CUU524335 DEO524335:DEQ524335 DOK524335:DOM524335 DYG524335:DYI524335 EIC524335:EIE524335 ERY524335:ESA524335 FBU524335:FBW524335 FLQ524335:FLS524335 FVM524335:FVO524335 GFI524335:GFK524335 GPE524335:GPG524335 GZA524335:GZC524335 HIW524335:HIY524335 HSS524335:HSU524335 ICO524335:ICQ524335 IMK524335:IMM524335 IWG524335:IWI524335 JGC524335:JGE524335 JPY524335:JQA524335 JZU524335:JZW524335 KJQ524335:KJS524335 KTM524335:KTO524335 LDI524335:LDK524335 LNE524335:LNG524335 LXA524335:LXC524335 MGW524335:MGY524335 MQS524335:MQU524335 NAO524335:NAQ524335 NKK524335:NKM524335 NUG524335:NUI524335 OEC524335:OEE524335 ONY524335:OOA524335 OXU524335:OXW524335 PHQ524335:PHS524335 PRM524335:PRO524335 QBI524335:QBK524335 QLE524335:QLG524335 QVA524335:QVC524335 REW524335:REY524335 ROS524335:ROU524335 RYO524335:RYQ524335 SIK524335:SIM524335 SSG524335:SSI524335 TCC524335:TCE524335 TLY524335:TMA524335 TVU524335:TVW524335 UFQ524335:UFS524335 UPM524335:UPO524335 UZI524335:UZK524335 VJE524335:VJG524335 VTA524335:VTC524335 WCW524335:WCY524335 WMS524335:WMU524335 WWO524335:WWQ524335 AG589871:AI589871 KC589871:KE589871 TY589871:UA589871 ADU589871:ADW589871 ANQ589871:ANS589871 AXM589871:AXO589871 BHI589871:BHK589871 BRE589871:BRG589871 CBA589871:CBC589871 CKW589871:CKY589871 CUS589871:CUU589871 DEO589871:DEQ589871 DOK589871:DOM589871 DYG589871:DYI589871 EIC589871:EIE589871 ERY589871:ESA589871 FBU589871:FBW589871 FLQ589871:FLS589871 FVM589871:FVO589871 GFI589871:GFK589871 GPE589871:GPG589871 GZA589871:GZC589871 HIW589871:HIY589871 HSS589871:HSU589871 ICO589871:ICQ589871 IMK589871:IMM589871 IWG589871:IWI589871 JGC589871:JGE589871 JPY589871:JQA589871 JZU589871:JZW589871 KJQ589871:KJS589871 KTM589871:KTO589871 LDI589871:LDK589871 LNE589871:LNG589871 LXA589871:LXC589871 MGW589871:MGY589871 MQS589871:MQU589871 NAO589871:NAQ589871 NKK589871:NKM589871 NUG589871:NUI589871 OEC589871:OEE589871 ONY589871:OOA589871 OXU589871:OXW589871 PHQ589871:PHS589871 PRM589871:PRO589871 QBI589871:QBK589871 QLE589871:QLG589871 QVA589871:QVC589871 REW589871:REY589871 ROS589871:ROU589871 RYO589871:RYQ589871 SIK589871:SIM589871 SSG589871:SSI589871 TCC589871:TCE589871 TLY589871:TMA589871 TVU589871:TVW589871 UFQ589871:UFS589871 UPM589871:UPO589871 UZI589871:UZK589871 VJE589871:VJG589871 VTA589871:VTC589871 WCW589871:WCY589871 WMS589871:WMU589871 WWO589871:WWQ589871 AG655407:AI655407 KC655407:KE655407 TY655407:UA655407 ADU655407:ADW655407 ANQ655407:ANS655407 AXM655407:AXO655407 BHI655407:BHK655407 BRE655407:BRG655407 CBA655407:CBC655407 CKW655407:CKY655407 CUS655407:CUU655407 DEO655407:DEQ655407 DOK655407:DOM655407 DYG655407:DYI655407 EIC655407:EIE655407 ERY655407:ESA655407 FBU655407:FBW655407 FLQ655407:FLS655407 FVM655407:FVO655407 GFI655407:GFK655407 GPE655407:GPG655407 GZA655407:GZC655407 HIW655407:HIY655407 HSS655407:HSU655407 ICO655407:ICQ655407 IMK655407:IMM655407 IWG655407:IWI655407 JGC655407:JGE655407 JPY655407:JQA655407 JZU655407:JZW655407 KJQ655407:KJS655407 KTM655407:KTO655407 LDI655407:LDK655407 LNE655407:LNG655407 LXA655407:LXC655407 MGW655407:MGY655407 MQS655407:MQU655407 NAO655407:NAQ655407 NKK655407:NKM655407 NUG655407:NUI655407 OEC655407:OEE655407 ONY655407:OOA655407 OXU655407:OXW655407 PHQ655407:PHS655407 PRM655407:PRO655407 QBI655407:QBK655407 QLE655407:QLG655407 QVA655407:QVC655407 REW655407:REY655407 ROS655407:ROU655407 RYO655407:RYQ655407 SIK655407:SIM655407 SSG655407:SSI655407 TCC655407:TCE655407 TLY655407:TMA655407 TVU655407:TVW655407 UFQ655407:UFS655407 UPM655407:UPO655407 UZI655407:UZK655407 VJE655407:VJG655407 VTA655407:VTC655407 WCW655407:WCY655407 WMS655407:WMU655407 WWO655407:WWQ655407 AG720943:AI720943 KC720943:KE720943 TY720943:UA720943 ADU720943:ADW720943 ANQ720943:ANS720943 AXM720943:AXO720943 BHI720943:BHK720943 BRE720943:BRG720943 CBA720943:CBC720943 CKW720943:CKY720943 CUS720943:CUU720943 DEO720943:DEQ720943 DOK720943:DOM720943 DYG720943:DYI720943 EIC720943:EIE720943 ERY720943:ESA720943 FBU720943:FBW720943 FLQ720943:FLS720943 FVM720943:FVO720943 GFI720943:GFK720943 GPE720943:GPG720943 GZA720943:GZC720943 HIW720943:HIY720943 HSS720943:HSU720943 ICO720943:ICQ720943 IMK720943:IMM720943 IWG720943:IWI720943 JGC720943:JGE720943 JPY720943:JQA720943 JZU720943:JZW720943 KJQ720943:KJS720943 KTM720943:KTO720943 LDI720943:LDK720943 LNE720943:LNG720943 LXA720943:LXC720943 MGW720943:MGY720943 MQS720943:MQU720943 NAO720943:NAQ720943 NKK720943:NKM720943 NUG720943:NUI720943 OEC720943:OEE720943 ONY720943:OOA720943 OXU720943:OXW720943 PHQ720943:PHS720943 PRM720943:PRO720943 QBI720943:QBK720943 QLE720943:QLG720943 QVA720943:QVC720943 REW720943:REY720943 ROS720943:ROU720943 RYO720943:RYQ720943 SIK720943:SIM720943 SSG720943:SSI720943 TCC720943:TCE720943 TLY720943:TMA720943 TVU720943:TVW720943 UFQ720943:UFS720943 UPM720943:UPO720943 UZI720943:UZK720943 VJE720943:VJG720943 VTA720943:VTC720943 WCW720943:WCY720943 WMS720943:WMU720943 WWO720943:WWQ720943 AG786479:AI786479 KC786479:KE786479 TY786479:UA786479 ADU786479:ADW786479 ANQ786479:ANS786479 AXM786479:AXO786479 BHI786479:BHK786479 BRE786479:BRG786479 CBA786479:CBC786479 CKW786479:CKY786479 CUS786479:CUU786479 DEO786479:DEQ786479 DOK786479:DOM786479 DYG786479:DYI786479 EIC786479:EIE786479 ERY786479:ESA786479 FBU786479:FBW786479 FLQ786479:FLS786479 FVM786479:FVO786479 GFI786479:GFK786479 GPE786479:GPG786479 GZA786479:GZC786479 HIW786479:HIY786479 HSS786479:HSU786479 ICO786479:ICQ786479 IMK786479:IMM786479 IWG786479:IWI786479 JGC786479:JGE786479 JPY786479:JQA786479 JZU786479:JZW786479 KJQ786479:KJS786479 KTM786479:KTO786479 LDI786479:LDK786479 LNE786479:LNG786479 LXA786479:LXC786479 MGW786479:MGY786479 MQS786479:MQU786479 NAO786479:NAQ786479 NKK786479:NKM786479 NUG786479:NUI786479 OEC786479:OEE786479 ONY786479:OOA786479 OXU786479:OXW786479 PHQ786479:PHS786479 PRM786479:PRO786479 QBI786479:QBK786479 QLE786479:QLG786479 QVA786479:QVC786479 REW786479:REY786479 ROS786479:ROU786479 RYO786479:RYQ786479 SIK786479:SIM786479 SSG786479:SSI786479 TCC786479:TCE786479 TLY786479:TMA786479 TVU786479:TVW786479 UFQ786479:UFS786479 UPM786479:UPO786479 UZI786479:UZK786479 VJE786479:VJG786479 VTA786479:VTC786479 WCW786479:WCY786479 WMS786479:WMU786479 WWO786479:WWQ786479 AG852015:AI852015 KC852015:KE852015 TY852015:UA852015 ADU852015:ADW852015 ANQ852015:ANS852015 AXM852015:AXO852015 BHI852015:BHK852015 BRE852015:BRG852015 CBA852015:CBC852015 CKW852015:CKY852015 CUS852015:CUU852015 DEO852015:DEQ852015 DOK852015:DOM852015 DYG852015:DYI852015 EIC852015:EIE852015 ERY852015:ESA852015 FBU852015:FBW852015 FLQ852015:FLS852015 FVM852015:FVO852015 GFI852015:GFK852015 GPE852015:GPG852015 GZA852015:GZC852015 HIW852015:HIY852015 HSS852015:HSU852015 ICO852015:ICQ852015 IMK852015:IMM852015 IWG852015:IWI852015 JGC852015:JGE852015 JPY852015:JQA852015 JZU852015:JZW852015 KJQ852015:KJS852015 KTM852015:KTO852015 LDI852015:LDK852015 LNE852015:LNG852015 LXA852015:LXC852015 MGW852015:MGY852015 MQS852015:MQU852015 NAO852015:NAQ852015 NKK852015:NKM852015 NUG852015:NUI852015 OEC852015:OEE852015 ONY852015:OOA852015 OXU852015:OXW852015 PHQ852015:PHS852015 PRM852015:PRO852015 QBI852015:QBK852015 QLE852015:QLG852015 QVA852015:QVC852015 REW852015:REY852015 ROS852015:ROU852015 RYO852015:RYQ852015 SIK852015:SIM852015 SSG852015:SSI852015 TCC852015:TCE852015 TLY852015:TMA852015 TVU852015:TVW852015 UFQ852015:UFS852015 UPM852015:UPO852015 UZI852015:UZK852015 VJE852015:VJG852015 VTA852015:VTC852015 WCW852015:WCY852015 WMS852015:WMU852015 WWO852015:WWQ852015 AG917551:AI917551 KC917551:KE917551 TY917551:UA917551 ADU917551:ADW917551 ANQ917551:ANS917551 AXM917551:AXO917551 BHI917551:BHK917551 BRE917551:BRG917551 CBA917551:CBC917551 CKW917551:CKY917551 CUS917551:CUU917551 DEO917551:DEQ917551 DOK917551:DOM917551 DYG917551:DYI917551 EIC917551:EIE917551 ERY917551:ESA917551 FBU917551:FBW917551 FLQ917551:FLS917551 FVM917551:FVO917551 GFI917551:GFK917551 GPE917551:GPG917551 GZA917551:GZC917551 HIW917551:HIY917551 HSS917551:HSU917551 ICO917551:ICQ917551 IMK917551:IMM917551 IWG917551:IWI917551 JGC917551:JGE917551 JPY917551:JQA917551 JZU917551:JZW917551 KJQ917551:KJS917551 KTM917551:KTO917551 LDI917551:LDK917551 LNE917551:LNG917551 LXA917551:LXC917551 MGW917551:MGY917551 MQS917551:MQU917551 NAO917551:NAQ917551 NKK917551:NKM917551 NUG917551:NUI917551 OEC917551:OEE917551 ONY917551:OOA917551 OXU917551:OXW917551 PHQ917551:PHS917551 PRM917551:PRO917551 QBI917551:QBK917551 QLE917551:QLG917551 QVA917551:QVC917551 REW917551:REY917551 ROS917551:ROU917551 RYO917551:RYQ917551 SIK917551:SIM917551 SSG917551:SSI917551 TCC917551:TCE917551 TLY917551:TMA917551 TVU917551:TVW917551 UFQ917551:UFS917551 UPM917551:UPO917551 UZI917551:UZK917551 VJE917551:VJG917551 VTA917551:VTC917551 WCW917551:WCY917551 WMS917551:WMU917551 WWO917551:WWQ917551 AG983087:AI983087 KC983087:KE983087 TY983087:UA983087 ADU983087:ADW983087 ANQ983087:ANS983087 AXM983087:AXO983087 BHI983087:BHK983087 BRE983087:BRG983087 CBA983087:CBC983087 CKW983087:CKY983087 CUS983087:CUU983087 DEO983087:DEQ983087 DOK983087:DOM983087 DYG983087:DYI983087 EIC983087:EIE983087 ERY983087:ESA983087 FBU983087:FBW983087 FLQ983087:FLS983087 FVM983087:FVO983087 GFI983087:GFK983087 GPE983087:GPG983087 GZA983087:GZC983087 HIW983087:HIY983087 HSS983087:HSU983087 ICO983087:ICQ983087 IMK983087:IMM983087 IWG983087:IWI983087 JGC983087:JGE983087 JPY983087:JQA983087 JZU983087:JZW983087 KJQ983087:KJS983087 KTM983087:KTO983087 LDI983087:LDK983087 LNE983087:LNG983087 LXA983087:LXC983087 MGW983087:MGY983087 MQS983087:MQU983087 NAO983087:NAQ983087 NKK983087:NKM983087 NUG983087:NUI983087 OEC983087:OEE983087 ONY983087:OOA983087 OXU983087:OXW983087 PHQ983087:PHS983087 PRM983087:PRO983087 QBI983087:QBK983087 QLE983087:QLG983087 QVA983087:QVC983087 REW983087:REY983087 ROS983087:ROU983087 RYO983087:RYQ983087 SIK983087:SIM983087 SSG983087:SSI983087 TCC983087:TCE983087 TLY983087:TMA983087 TVU983087:TVW983087 UFQ983087:UFS983087 UPM983087:UPO983087 UZI983087:UZK983087 VJE983087:VJG983087 VTA983087:VTC983087 WCW983087:WCY983087 WMS983087:WMU983087 WWO983087:WWQ983087 AG35:AI35 KC35:KE35 TY35:UA35 ADU35:ADW35 ANQ35:ANS35 AXM35:AXO35 BHI35:BHK35 BRE35:BRG35 CBA35:CBC35 CKW35:CKY35 CUS35:CUU35 DEO35:DEQ35 DOK35:DOM35 DYG35:DYI35 EIC35:EIE35 ERY35:ESA35 FBU35:FBW35 FLQ35:FLS35 FVM35:FVO35 GFI35:GFK35 GPE35:GPG35 GZA35:GZC35 HIW35:HIY35 HSS35:HSU35 ICO35:ICQ35 IMK35:IMM35 IWG35:IWI35 JGC35:JGE35 JPY35:JQA35 JZU35:JZW35 KJQ35:KJS35 KTM35:KTO35 LDI35:LDK35 LNE35:LNG35 LXA35:LXC35 MGW35:MGY35 MQS35:MQU35 NAO35:NAQ35 NKK35:NKM35 NUG35:NUI35 OEC35:OEE35 ONY35:OOA35 OXU35:OXW35 PHQ35:PHS35 PRM35:PRO35 QBI35:QBK35 QLE35:QLG35 QVA35:QVC35 REW35:REY35 ROS35:ROU35 RYO35:RYQ35 SIK35:SIM35 SSG35:SSI35 TCC35:TCE35 TLY35:TMA35 TVU35:TVW35 UFQ35:UFS35 UPM35:UPO35 UZI35:UZK35 VJE35:VJG35 VTA35:VTC35 WCW35:WCY35 WMS35:WMU35 WWO35:WWQ35"/>
    <dataValidation imeMode="fullAlpha" allowBlank="1" showInputMessage="1" showErrorMessage="1" sqref="V6 JR6 TN6 ADJ6 ANF6 AXB6 BGX6 BQT6 CAP6 CKL6 CUH6 DED6 DNZ6 DXV6 EHR6 ERN6 FBJ6 FLF6 FVB6 GEX6 GOT6 GYP6 HIL6 HSH6 ICD6 ILZ6 IVV6 JFR6 JPN6 JZJ6 KJF6 KTB6 LCX6 LMT6 LWP6 MGL6 MQH6 NAD6 NJZ6 NTV6 ODR6 ONN6 OXJ6 PHF6 PRB6 QAX6 QKT6 QUP6 REL6 ROH6 RYD6 SHZ6 SRV6 TBR6 TLN6 TVJ6 UFF6 UPB6 UYX6 VIT6 VSP6 WCL6 WMH6 WWD6 V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V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V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V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V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V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V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V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V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V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V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V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V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V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V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V7:AM7 JR7:KI7 TN7:UE7 ADJ7:AEA7 ANF7:ANW7 AXB7:AXS7 BGX7:BHO7 BQT7:BRK7 CAP7:CBG7 CKL7:CLC7 CUH7:CUY7 DED7:DEU7 DNZ7:DOQ7 DXV7:DYM7 EHR7:EII7 ERN7:ESE7 FBJ7:FCA7 FLF7:FLW7 FVB7:FVS7 GEX7:GFO7 GOT7:GPK7 GYP7:GZG7 HIL7:HJC7 HSH7:HSY7 ICD7:ICU7 ILZ7:IMQ7 IVV7:IWM7 JFR7:JGI7 JPN7:JQE7 JZJ7:KAA7 KJF7:KJW7 KTB7:KTS7 LCX7:LDO7 LMT7:LNK7 LWP7:LXG7 MGL7:MHC7 MQH7:MQY7 NAD7:NAU7 NJZ7:NKQ7 NTV7:NUM7 ODR7:OEI7 ONN7:OOE7 OXJ7:OYA7 PHF7:PHW7 PRB7:PRS7 QAX7:QBO7 QKT7:QLK7 QUP7:QVG7 REL7:RFC7 ROH7:ROY7 RYD7:RYU7 SHZ7:SIQ7 SRV7:SSM7 TBR7:TCI7 TLN7:TME7 TVJ7:TWA7 UFF7:UFW7 UPB7:UPS7 UYX7:UZO7 VIT7:VJK7 VSP7:VTG7 WCL7:WDC7 WMH7:WMY7 WWD7:WWU7 V65558:AM65558 JR65558:KI65558 TN65558:UE65558 ADJ65558:AEA65558 ANF65558:ANW65558 AXB65558:AXS65558 BGX65558:BHO65558 BQT65558:BRK65558 CAP65558:CBG65558 CKL65558:CLC65558 CUH65558:CUY65558 DED65558:DEU65558 DNZ65558:DOQ65558 DXV65558:DYM65558 EHR65558:EII65558 ERN65558:ESE65558 FBJ65558:FCA65558 FLF65558:FLW65558 FVB65558:FVS65558 GEX65558:GFO65558 GOT65558:GPK65558 GYP65558:GZG65558 HIL65558:HJC65558 HSH65558:HSY65558 ICD65558:ICU65558 ILZ65558:IMQ65558 IVV65558:IWM65558 JFR65558:JGI65558 JPN65558:JQE65558 JZJ65558:KAA65558 KJF65558:KJW65558 KTB65558:KTS65558 LCX65558:LDO65558 LMT65558:LNK65558 LWP65558:LXG65558 MGL65558:MHC65558 MQH65558:MQY65558 NAD65558:NAU65558 NJZ65558:NKQ65558 NTV65558:NUM65558 ODR65558:OEI65558 ONN65558:OOE65558 OXJ65558:OYA65558 PHF65558:PHW65558 PRB65558:PRS65558 QAX65558:QBO65558 QKT65558:QLK65558 QUP65558:QVG65558 REL65558:RFC65558 ROH65558:ROY65558 RYD65558:RYU65558 SHZ65558:SIQ65558 SRV65558:SSM65558 TBR65558:TCI65558 TLN65558:TME65558 TVJ65558:TWA65558 UFF65558:UFW65558 UPB65558:UPS65558 UYX65558:UZO65558 VIT65558:VJK65558 VSP65558:VTG65558 WCL65558:WDC65558 WMH65558:WMY65558 WWD65558:WWU65558 V131094:AM131094 JR131094:KI131094 TN131094:UE131094 ADJ131094:AEA131094 ANF131094:ANW131094 AXB131094:AXS131094 BGX131094:BHO131094 BQT131094:BRK131094 CAP131094:CBG131094 CKL131094:CLC131094 CUH131094:CUY131094 DED131094:DEU131094 DNZ131094:DOQ131094 DXV131094:DYM131094 EHR131094:EII131094 ERN131094:ESE131094 FBJ131094:FCA131094 FLF131094:FLW131094 FVB131094:FVS131094 GEX131094:GFO131094 GOT131094:GPK131094 GYP131094:GZG131094 HIL131094:HJC131094 HSH131094:HSY131094 ICD131094:ICU131094 ILZ131094:IMQ131094 IVV131094:IWM131094 JFR131094:JGI131094 JPN131094:JQE131094 JZJ131094:KAA131094 KJF131094:KJW131094 KTB131094:KTS131094 LCX131094:LDO131094 LMT131094:LNK131094 LWP131094:LXG131094 MGL131094:MHC131094 MQH131094:MQY131094 NAD131094:NAU131094 NJZ131094:NKQ131094 NTV131094:NUM131094 ODR131094:OEI131094 ONN131094:OOE131094 OXJ131094:OYA131094 PHF131094:PHW131094 PRB131094:PRS131094 QAX131094:QBO131094 QKT131094:QLK131094 QUP131094:QVG131094 REL131094:RFC131094 ROH131094:ROY131094 RYD131094:RYU131094 SHZ131094:SIQ131094 SRV131094:SSM131094 TBR131094:TCI131094 TLN131094:TME131094 TVJ131094:TWA131094 UFF131094:UFW131094 UPB131094:UPS131094 UYX131094:UZO131094 VIT131094:VJK131094 VSP131094:VTG131094 WCL131094:WDC131094 WMH131094:WMY131094 WWD131094:WWU131094 V196630:AM196630 JR196630:KI196630 TN196630:UE196630 ADJ196630:AEA196630 ANF196630:ANW196630 AXB196630:AXS196630 BGX196630:BHO196630 BQT196630:BRK196630 CAP196630:CBG196630 CKL196630:CLC196630 CUH196630:CUY196630 DED196630:DEU196630 DNZ196630:DOQ196630 DXV196630:DYM196630 EHR196630:EII196630 ERN196630:ESE196630 FBJ196630:FCA196630 FLF196630:FLW196630 FVB196630:FVS196630 GEX196630:GFO196630 GOT196630:GPK196630 GYP196630:GZG196630 HIL196630:HJC196630 HSH196630:HSY196630 ICD196630:ICU196630 ILZ196630:IMQ196630 IVV196630:IWM196630 JFR196630:JGI196630 JPN196630:JQE196630 JZJ196630:KAA196630 KJF196630:KJW196630 KTB196630:KTS196630 LCX196630:LDO196630 LMT196630:LNK196630 LWP196630:LXG196630 MGL196630:MHC196630 MQH196630:MQY196630 NAD196630:NAU196630 NJZ196630:NKQ196630 NTV196630:NUM196630 ODR196630:OEI196630 ONN196630:OOE196630 OXJ196630:OYA196630 PHF196630:PHW196630 PRB196630:PRS196630 QAX196630:QBO196630 QKT196630:QLK196630 QUP196630:QVG196630 REL196630:RFC196630 ROH196630:ROY196630 RYD196630:RYU196630 SHZ196630:SIQ196630 SRV196630:SSM196630 TBR196630:TCI196630 TLN196630:TME196630 TVJ196630:TWA196630 UFF196630:UFW196630 UPB196630:UPS196630 UYX196630:UZO196630 VIT196630:VJK196630 VSP196630:VTG196630 WCL196630:WDC196630 WMH196630:WMY196630 WWD196630:WWU196630 V262166:AM262166 JR262166:KI262166 TN262166:UE262166 ADJ262166:AEA262166 ANF262166:ANW262166 AXB262166:AXS262166 BGX262166:BHO262166 BQT262166:BRK262166 CAP262166:CBG262166 CKL262166:CLC262166 CUH262166:CUY262166 DED262166:DEU262166 DNZ262166:DOQ262166 DXV262166:DYM262166 EHR262166:EII262166 ERN262166:ESE262166 FBJ262166:FCA262166 FLF262166:FLW262166 FVB262166:FVS262166 GEX262166:GFO262166 GOT262166:GPK262166 GYP262166:GZG262166 HIL262166:HJC262166 HSH262166:HSY262166 ICD262166:ICU262166 ILZ262166:IMQ262166 IVV262166:IWM262166 JFR262166:JGI262166 JPN262166:JQE262166 JZJ262166:KAA262166 KJF262166:KJW262166 KTB262166:KTS262166 LCX262166:LDO262166 LMT262166:LNK262166 LWP262166:LXG262166 MGL262166:MHC262166 MQH262166:MQY262166 NAD262166:NAU262166 NJZ262166:NKQ262166 NTV262166:NUM262166 ODR262166:OEI262166 ONN262166:OOE262166 OXJ262166:OYA262166 PHF262166:PHW262166 PRB262166:PRS262166 QAX262166:QBO262166 QKT262166:QLK262166 QUP262166:QVG262166 REL262166:RFC262166 ROH262166:ROY262166 RYD262166:RYU262166 SHZ262166:SIQ262166 SRV262166:SSM262166 TBR262166:TCI262166 TLN262166:TME262166 TVJ262166:TWA262166 UFF262166:UFW262166 UPB262166:UPS262166 UYX262166:UZO262166 VIT262166:VJK262166 VSP262166:VTG262166 WCL262166:WDC262166 WMH262166:WMY262166 WWD262166:WWU262166 V327702:AM327702 JR327702:KI327702 TN327702:UE327702 ADJ327702:AEA327702 ANF327702:ANW327702 AXB327702:AXS327702 BGX327702:BHO327702 BQT327702:BRK327702 CAP327702:CBG327702 CKL327702:CLC327702 CUH327702:CUY327702 DED327702:DEU327702 DNZ327702:DOQ327702 DXV327702:DYM327702 EHR327702:EII327702 ERN327702:ESE327702 FBJ327702:FCA327702 FLF327702:FLW327702 FVB327702:FVS327702 GEX327702:GFO327702 GOT327702:GPK327702 GYP327702:GZG327702 HIL327702:HJC327702 HSH327702:HSY327702 ICD327702:ICU327702 ILZ327702:IMQ327702 IVV327702:IWM327702 JFR327702:JGI327702 JPN327702:JQE327702 JZJ327702:KAA327702 KJF327702:KJW327702 KTB327702:KTS327702 LCX327702:LDO327702 LMT327702:LNK327702 LWP327702:LXG327702 MGL327702:MHC327702 MQH327702:MQY327702 NAD327702:NAU327702 NJZ327702:NKQ327702 NTV327702:NUM327702 ODR327702:OEI327702 ONN327702:OOE327702 OXJ327702:OYA327702 PHF327702:PHW327702 PRB327702:PRS327702 QAX327702:QBO327702 QKT327702:QLK327702 QUP327702:QVG327702 REL327702:RFC327702 ROH327702:ROY327702 RYD327702:RYU327702 SHZ327702:SIQ327702 SRV327702:SSM327702 TBR327702:TCI327702 TLN327702:TME327702 TVJ327702:TWA327702 UFF327702:UFW327702 UPB327702:UPS327702 UYX327702:UZO327702 VIT327702:VJK327702 VSP327702:VTG327702 WCL327702:WDC327702 WMH327702:WMY327702 WWD327702:WWU327702 V393238:AM393238 JR393238:KI393238 TN393238:UE393238 ADJ393238:AEA393238 ANF393238:ANW393238 AXB393238:AXS393238 BGX393238:BHO393238 BQT393238:BRK393238 CAP393238:CBG393238 CKL393238:CLC393238 CUH393238:CUY393238 DED393238:DEU393238 DNZ393238:DOQ393238 DXV393238:DYM393238 EHR393238:EII393238 ERN393238:ESE393238 FBJ393238:FCA393238 FLF393238:FLW393238 FVB393238:FVS393238 GEX393238:GFO393238 GOT393238:GPK393238 GYP393238:GZG393238 HIL393238:HJC393238 HSH393238:HSY393238 ICD393238:ICU393238 ILZ393238:IMQ393238 IVV393238:IWM393238 JFR393238:JGI393238 JPN393238:JQE393238 JZJ393238:KAA393238 KJF393238:KJW393238 KTB393238:KTS393238 LCX393238:LDO393238 LMT393238:LNK393238 LWP393238:LXG393238 MGL393238:MHC393238 MQH393238:MQY393238 NAD393238:NAU393238 NJZ393238:NKQ393238 NTV393238:NUM393238 ODR393238:OEI393238 ONN393238:OOE393238 OXJ393238:OYA393238 PHF393238:PHW393238 PRB393238:PRS393238 QAX393238:QBO393238 QKT393238:QLK393238 QUP393238:QVG393238 REL393238:RFC393238 ROH393238:ROY393238 RYD393238:RYU393238 SHZ393238:SIQ393238 SRV393238:SSM393238 TBR393238:TCI393238 TLN393238:TME393238 TVJ393238:TWA393238 UFF393238:UFW393238 UPB393238:UPS393238 UYX393238:UZO393238 VIT393238:VJK393238 VSP393238:VTG393238 WCL393238:WDC393238 WMH393238:WMY393238 WWD393238:WWU393238 V458774:AM458774 JR458774:KI458774 TN458774:UE458774 ADJ458774:AEA458774 ANF458774:ANW458774 AXB458774:AXS458774 BGX458774:BHO458774 BQT458774:BRK458774 CAP458774:CBG458774 CKL458774:CLC458774 CUH458774:CUY458774 DED458774:DEU458774 DNZ458774:DOQ458774 DXV458774:DYM458774 EHR458774:EII458774 ERN458774:ESE458774 FBJ458774:FCA458774 FLF458774:FLW458774 FVB458774:FVS458774 GEX458774:GFO458774 GOT458774:GPK458774 GYP458774:GZG458774 HIL458774:HJC458774 HSH458774:HSY458774 ICD458774:ICU458774 ILZ458774:IMQ458774 IVV458774:IWM458774 JFR458774:JGI458774 JPN458774:JQE458774 JZJ458774:KAA458774 KJF458774:KJW458774 KTB458774:KTS458774 LCX458774:LDO458774 LMT458774:LNK458774 LWP458774:LXG458774 MGL458774:MHC458774 MQH458774:MQY458774 NAD458774:NAU458774 NJZ458774:NKQ458774 NTV458774:NUM458774 ODR458774:OEI458774 ONN458774:OOE458774 OXJ458774:OYA458774 PHF458774:PHW458774 PRB458774:PRS458774 QAX458774:QBO458774 QKT458774:QLK458774 QUP458774:QVG458774 REL458774:RFC458774 ROH458774:ROY458774 RYD458774:RYU458774 SHZ458774:SIQ458774 SRV458774:SSM458774 TBR458774:TCI458774 TLN458774:TME458774 TVJ458774:TWA458774 UFF458774:UFW458774 UPB458774:UPS458774 UYX458774:UZO458774 VIT458774:VJK458774 VSP458774:VTG458774 WCL458774:WDC458774 WMH458774:WMY458774 WWD458774:WWU458774 V524310:AM524310 JR524310:KI524310 TN524310:UE524310 ADJ524310:AEA524310 ANF524310:ANW524310 AXB524310:AXS524310 BGX524310:BHO524310 BQT524310:BRK524310 CAP524310:CBG524310 CKL524310:CLC524310 CUH524310:CUY524310 DED524310:DEU524310 DNZ524310:DOQ524310 DXV524310:DYM524310 EHR524310:EII524310 ERN524310:ESE524310 FBJ524310:FCA524310 FLF524310:FLW524310 FVB524310:FVS524310 GEX524310:GFO524310 GOT524310:GPK524310 GYP524310:GZG524310 HIL524310:HJC524310 HSH524310:HSY524310 ICD524310:ICU524310 ILZ524310:IMQ524310 IVV524310:IWM524310 JFR524310:JGI524310 JPN524310:JQE524310 JZJ524310:KAA524310 KJF524310:KJW524310 KTB524310:KTS524310 LCX524310:LDO524310 LMT524310:LNK524310 LWP524310:LXG524310 MGL524310:MHC524310 MQH524310:MQY524310 NAD524310:NAU524310 NJZ524310:NKQ524310 NTV524310:NUM524310 ODR524310:OEI524310 ONN524310:OOE524310 OXJ524310:OYA524310 PHF524310:PHW524310 PRB524310:PRS524310 QAX524310:QBO524310 QKT524310:QLK524310 QUP524310:QVG524310 REL524310:RFC524310 ROH524310:ROY524310 RYD524310:RYU524310 SHZ524310:SIQ524310 SRV524310:SSM524310 TBR524310:TCI524310 TLN524310:TME524310 TVJ524310:TWA524310 UFF524310:UFW524310 UPB524310:UPS524310 UYX524310:UZO524310 VIT524310:VJK524310 VSP524310:VTG524310 WCL524310:WDC524310 WMH524310:WMY524310 WWD524310:WWU524310 V589846:AM589846 JR589846:KI589846 TN589846:UE589846 ADJ589846:AEA589846 ANF589846:ANW589846 AXB589846:AXS589846 BGX589846:BHO589846 BQT589846:BRK589846 CAP589846:CBG589846 CKL589846:CLC589846 CUH589846:CUY589846 DED589846:DEU589846 DNZ589846:DOQ589846 DXV589846:DYM589846 EHR589846:EII589846 ERN589846:ESE589846 FBJ589846:FCA589846 FLF589846:FLW589846 FVB589846:FVS589846 GEX589846:GFO589846 GOT589846:GPK589846 GYP589846:GZG589846 HIL589846:HJC589846 HSH589846:HSY589846 ICD589846:ICU589846 ILZ589846:IMQ589846 IVV589846:IWM589846 JFR589846:JGI589846 JPN589846:JQE589846 JZJ589846:KAA589846 KJF589846:KJW589846 KTB589846:KTS589846 LCX589846:LDO589846 LMT589846:LNK589846 LWP589846:LXG589846 MGL589846:MHC589846 MQH589846:MQY589846 NAD589846:NAU589846 NJZ589846:NKQ589846 NTV589846:NUM589846 ODR589846:OEI589846 ONN589846:OOE589846 OXJ589846:OYA589846 PHF589846:PHW589846 PRB589846:PRS589846 QAX589846:QBO589846 QKT589846:QLK589846 QUP589846:QVG589846 REL589846:RFC589846 ROH589846:ROY589846 RYD589846:RYU589846 SHZ589846:SIQ589846 SRV589846:SSM589846 TBR589846:TCI589846 TLN589846:TME589846 TVJ589846:TWA589846 UFF589846:UFW589846 UPB589846:UPS589846 UYX589846:UZO589846 VIT589846:VJK589846 VSP589846:VTG589846 WCL589846:WDC589846 WMH589846:WMY589846 WWD589846:WWU589846 V655382:AM655382 JR655382:KI655382 TN655382:UE655382 ADJ655382:AEA655382 ANF655382:ANW655382 AXB655382:AXS655382 BGX655382:BHO655382 BQT655382:BRK655382 CAP655382:CBG655382 CKL655382:CLC655382 CUH655382:CUY655382 DED655382:DEU655382 DNZ655382:DOQ655382 DXV655382:DYM655382 EHR655382:EII655382 ERN655382:ESE655382 FBJ655382:FCA655382 FLF655382:FLW655382 FVB655382:FVS655382 GEX655382:GFO655382 GOT655382:GPK655382 GYP655382:GZG655382 HIL655382:HJC655382 HSH655382:HSY655382 ICD655382:ICU655382 ILZ655382:IMQ655382 IVV655382:IWM655382 JFR655382:JGI655382 JPN655382:JQE655382 JZJ655382:KAA655382 KJF655382:KJW655382 KTB655382:KTS655382 LCX655382:LDO655382 LMT655382:LNK655382 LWP655382:LXG655382 MGL655382:MHC655382 MQH655382:MQY655382 NAD655382:NAU655382 NJZ655382:NKQ655382 NTV655382:NUM655382 ODR655382:OEI655382 ONN655382:OOE655382 OXJ655382:OYA655382 PHF655382:PHW655382 PRB655382:PRS655382 QAX655382:QBO655382 QKT655382:QLK655382 QUP655382:QVG655382 REL655382:RFC655382 ROH655382:ROY655382 RYD655382:RYU655382 SHZ655382:SIQ655382 SRV655382:SSM655382 TBR655382:TCI655382 TLN655382:TME655382 TVJ655382:TWA655382 UFF655382:UFW655382 UPB655382:UPS655382 UYX655382:UZO655382 VIT655382:VJK655382 VSP655382:VTG655382 WCL655382:WDC655382 WMH655382:WMY655382 WWD655382:WWU655382 V720918:AM720918 JR720918:KI720918 TN720918:UE720918 ADJ720918:AEA720918 ANF720918:ANW720918 AXB720918:AXS720918 BGX720918:BHO720918 BQT720918:BRK720918 CAP720918:CBG720918 CKL720918:CLC720918 CUH720918:CUY720918 DED720918:DEU720918 DNZ720918:DOQ720918 DXV720918:DYM720918 EHR720918:EII720918 ERN720918:ESE720918 FBJ720918:FCA720918 FLF720918:FLW720918 FVB720918:FVS720918 GEX720918:GFO720918 GOT720918:GPK720918 GYP720918:GZG720918 HIL720918:HJC720918 HSH720918:HSY720918 ICD720918:ICU720918 ILZ720918:IMQ720918 IVV720918:IWM720918 JFR720918:JGI720918 JPN720918:JQE720918 JZJ720918:KAA720918 KJF720918:KJW720918 KTB720918:KTS720918 LCX720918:LDO720918 LMT720918:LNK720918 LWP720918:LXG720918 MGL720918:MHC720918 MQH720918:MQY720918 NAD720918:NAU720918 NJZ720918:NKQ720918 NTV720918:NUM720918 ODR720918:OEI720918 ONN720918:OOE720918 OXJ720918:OYA720918 PHF720918:PHW720918 PRB720918:PRS720918 QAX720918:QBO720918 QKT720918:QLK720918 QUP720918:QVG720918 REL720918:RFC720918 ROH720918:ROY720918 RYD720918:RYU720918 SHZ720918:SIQ720918 SRV720918:SSM720918 TBR720918:TCI720918 TLN720918:TME720918 TVJ720918:TWA720918 UFF720918:UFW720918 UPB720918:UPS720918 UYX720918:UZO720918 VIT720918:VJK720918 VSP720918:VTG720918 WCL720918:WDC720918 WMH720918:WMY720918 WWD720918:WWU720918 V786454:AM786454 JR786454:KI786454 TN786454:UE786454 ADJ786454:AEA786454 ANF786454:ANW786454 AXB786454:AXS786454 BGX786454:BHO786454 BQT786454:BRK786454 CAP786454:CBG786454 CKL786454:CLC786454 CUH786454:CUY786454 DED786454:DEU786454 DNZ786454:DOQ786454 DXV786454:DYM786454 EHR786454:EII786454 ERN786454:ESE786454 FBJ786454:FCA786454 FLF786454:FLW786454 FVB786454:FVS786454 GEX786454:GFO786454 GOT786454:GPK786454 GYP786454:GZG786454 HIL786454:HJC786454 HSH786454:HSY786454 ICD786454:ICU786454 ILZ786454:IMQ786454 IVV786454:IWM786454 JFR786454:JGI786454 JPN786454:JQE786454 JZJ786454:KAA786454 KJF786454:KJW786454 KTB786454:KTS786454 LCX786454:LDO786454 LMT786454:LNK786454 LWP786454:LXG786454 MGL786454:MHC786454 MQH786454:MQY786454 NAD786454:NAU786454 NJZ786454:NKQ786454 NTV786454:NUM786454 ODR786454:OEI786454 ONN786454:OOE786454 OXJ786454:OYA786454 PHF786454:PHW786454 PRB786454:PRS786454 QAX786454:QBO786454 QKT786454:QLK786454 QUP786454:QVG786454 REL786454:RFC786454 ROH786454:ROY786454 RYD786454:RYU786454 SHZ786454:SIQ786454 SRV786454:SSM786454 TBR786454:TCI786454 TLN786454:TME786454 TVJ786454:TWA786454 UFF786454:UFW786454 UPB786454:UPS786454 UYX786454:UZO786454 VIT786454:VJK786454 VSP786454:VTG786454 WCL786454:WDC786454 WMH786454:WMY786454 WWD786454:WWU786454 V851990:AM851990 JR851990:KI851990 TN851990:UE851990 ADJ851990:AEA851990 ANF851990:ANW851990 AXB851990:AXS851990 BGX851990:BHO851990 BQT851990:BRK851990 CAP851990:CBG851990 CKL851990:CLC851990 CUH851990:CUY851990 DED851990:DEU851990 DNZ851990:DOQ851990 DXV851990:DYM851990 EHR851990:EII851990 ERN851990:ESE851990 FBJ851990:FCA851990 FLF851990:FLW851990 FVB851990:FVS851990 GEX851990:GFO851990 GOT851990:GPK851990 GYP851990:GZG851990 HIL851990:HJC851990 HSH851990:HSY851990 ICD851990:ICU851990 ILZ851990:IMQ851990 IVV851990:IWM851990 JFR851990:JGI851990 JPN851990:JQE851990 JZJ851990:KAA851990 KJF851990:KJW851990 KTB851990:KTS851990 LCX851990:LDO851990 LMT851990:LNK851990 LWP851990:LXG851990 MGL851990:MHC851990 MQH851990:MQY851990 NAD851990:NAU851990 NJZ851990:NKQ851990 NTV851990:NUM851990 ODR851990:OEI851990 ONN851990:OOE851990 OXJ851990:OYA851990 PHF851990:PHW851990 PRB851990:PRS851990 QAX851990:QBO851990 QKT851990:QLK851990 QUP851990:QVG851990 REL851990:RFC851990 ROH851990:ROY851990 RYD851990:RYU851990 SHZ851990:SIQ851990 SRV851990:SSM851990 TBR851990:TCI851990 TLN851990:TME851990 TVJ851990:TWA851990 UFF851990:UFW851990 UPB851990:UPS851990 UYX851990:UZO851990 VIT851990:VJK851990 VSP851990:VTG851990 WCL851990:WDC851990 WMH851990:WMY851990 WWD851990:WWU851990 V917526:AM917526 JR917526:KI917526 TN917526:UE917526 ADJ917526:AEA917526 ANF917526:ANW917526 AXB917526:AXS917526 BGX917526:BHO917526 BQT917526:BRK917526 CAP917526:CBG917526 CKL917526:CLC917526 CUH917526:CUY917526 DED917526:DEU917526 DNZ917526:DOQ917526 DXV917526:DYM917526 EHR917526:EII917526 ERN917526:ESE917526 FBJ917526:FCA917526 FLF917526:FLW917526 FVB917526:FVS917526 GEX917526:GFO917526 GOT917526:GPK917526 GYP917526:GZG917526 HIL917526:HJC917526 HSH917526:HSY917526 ICD917526:ICU917526 ILZ917526:IMQ917526 IVV917526:IWM917526 JFR917526:JGI917526 JPN917526:JQE917526 JZJ917526:KAA917526 KJF917526:KJW917526 KTB917526:KTS917526 LCX917526:LDO917526 LMT917526:LNK917526 LWP917526:LXG917526 MGL917526:MHC917526 MQH917526:MQY917526 NAD917526:NAU917526 NJZ917526:NKQ917526 NTV917526:NUM917526 ODR917526:OEI917526 ONN917526:OOE917526 OXJ917526:OYA917526 PHF917526:PHW917526 PRB917526:PRS917526 QAX917526:QBO917526 QKT917526:QLK917526 QUP917526:QVG917526 REL917526:RFC917526 ROH917526:ROY917526 RYD917526:RYU917526 SHZ917526:SIQ917526 SRV917526:SSM917526 TBR917526:TCI917526 TLN917526:TME917526 TVJ917526:TWA917526 UFF917526:UFW917526 UPB917526:UPS917526 UYX917526:UZO917526 VIT917526:VJK917526 VSP917526:VTG917526 WCL917526:WDC917526 WMH917526:WMY917526 WWD917526:WWU917526 V983062:AM983062 JR983062:KI983062 TN983062:UE983062 ADJ983062:AEA983062 ANF983062:ANW983062 AXB983062:AXS983062 BGX983062:BHO983062 BQT983062:BRK983062 CAP983062:CBG983062 CKL983062:CLC983062 CUH983062:CUY983062 DED983062:DEU983062 DNZ983062:DOQ983062 DXV983062:DYM983062 EHR983062:EII983062 ERN983062:ESE983062 FBJ983062:FCA983062 FLF983062:FLW983062 FVB983062:FVS983062 GEX983062:GFO983062 GOT983062:GPK983062 GYP983062:GZG983062 HIL983062:HJC983062 HSH983062:HSY983062 ICD983062:ICU983062 ILZ983062:IMQ983062 IVV983062:IWM983062 JFR983062:JGI983062 JPN983062:JQE983062 JZJ983062:KAA983062 KJF983062:KJW983062 KTB983062:KTS983062 LCX983062:LDO983062 LMT983062:LNK983062 LWP983062:LXG983062 MGL983062:MHC983062 MQH983062:MQY983062 NAD983062:NAU983062 NJZ983062:NKQ983062 NTV983062:NUM983062 ODR983062:OEI983062 ONN983062:OOE983062 OXJ983062:OYA983062 PHF983062:PHW983062 PRB983062:PRS983062 QAX983062:QBO983062 QKT983062:QLK983062 QUP983062:QVG983062 REL983062:RFC983062 ROH983062:ROY983062 RYD983062:RYU983062 SHZ983062:SIQ983062 SRV983062:SSM983062 TBR983062:TCI983062 TLN983062:TME983062 TVJ983062:TWA983062 UFF983062:UFW983062 UPB983062:UPS983062 UYX983062:UZO983062 VIT983062:VJK983062 VSP983062:VTG983062 WCL983062:WDC983062 WMH983062:WMY983062 WWD983062:WWU983062 V5:AN5 JR5:KJ5 TN5:UF5 ADJ5:AEB5 ANF5:ANX5 AXB5:AXT5 BGX5:BHP5 BQT5:BRL5 CAP5:CBH5 CKL5:CLD5 CUH5:CUZ5 DED5:DEV5 DNZ5:DOR5 DXV5:DYN5 EHR5:EIJ5 ERN5:ESF5 FBJ5:FCB5 FLF5:FLX5 FVB5:FVT5 GEX5:GFP5 GOT5:GPL5 GYP5:GZH5 HIL5:HJD5 HSH5:HSZ5 ICD5:ICV5 ILZ5:IMR5 IVV5:IWN5 JFR5:JGJ5 JPN5:JQF5 JZJ5:KAB5 KJF5:KJX5 KTB5:KTT5 LCX5:LDP5 LMT5:LNL5 LWP5:LXH5 MGL5:MHD5 MQH5:MQZ5 NAD5:NAV5 NJZ5:NKR5 NTV5:NUN5 ODR5:OEJ5 ONN5:OOF5 OXJ5:OYB5 PHF5:PHX5 PRB5:PRT5 QAX5:QBP5 QKT5:QLL5 QUP5:QVH5 REL5:RFD5 ROH5:ROZ5 RYD5:RYV5 SHZ5:SIR5 SRV5:SSN5 TBR5:TCJ5 TLN5:TMF5 TVJ5:TWB5 UFF5:UFX5 UPB5:UPT5 UYX5:UZP5 VIT5:VJL5 VSP5:VTH5 WCL5:WDD5 WMH5:WMZ5 WWD5:WWV5 V65556:AN65556 JR65556:KJ65556 TN65556:UF65556 ADJ65556:AEB65556 ANF65556:ANX65556 AXB65556:AXT65556 BGX65556:BHP65556 BQT65556:BRL65556 CAP65556:CBH65556 CKL65556:CLD65556 CUH65556:CUZ65556 DED65556:DEV65556 DNZ65556:DOR65556 DXV65556:DYN65556 EHR65556:EIJ65556 ERN65556:ESF65556 FBJ65556:FCB65556 FLF65556:FLX65556 FVB65556:FVT65556 GEX65556:GFP65556 GOT65556:GPL65556 GYP65556:GZH65556 HIL65556:HJD65556 HSH65556:HSZ65556 ICD65556:ICV65556 ILZ65556:IMR65556 IVV65556:IWN65556 JFR65556:JGJ65556 JPN65556:JQF65556 JZJ65556:KAB65556 KJF65556:KJX65556 KTB65556:KTT65556 LCX65556:LDP65556 LMT65556:LNL65556 LWP65556:LXH65556 MGL65556:MHD65556 MQH65556:MQZ65556 NAD65556:NAV65556 NJZ65556:NKR65556 NTV65556:NUN65556 ODR65556:OEJ65556 ONN65556:OOF65556 OXJ65556:OYB65556 PHF65556:PHX65556 PRB65556:PRT65556 QAX65556:QBP65556 QKT65556:QLL65556 QUP65556:QVH65556 REL65556:RFD65556 ROH65556:ROZ65556 RYD65556:RYV65556 SHZ65556:SIR65556 SRV65556:SSN65556 TBR65556:TCJ65556 TLN65556:TMF65556 TVJ65556:TWB65556 UFF65556:UFX65556 UPB65556:UPT65556 UYX65556:UZP65556 VIT65556:VJL65556 VSP65556:VTH65556 WCL65556:WDD65556 WMH65556:WMZ65556 WWD65556:WWV65556 V131092:AN131092 JR131092:KJ131092 TN131092:UF131092 ADJ131092:AEB131092 ANF131092:ANX131092 AXB131092:AXT131092 BGX131092:BHP131092 BQT131092:BRL131092 CAP131092:CBH131092 CKL131092:CLD131092 CUH131092:CUZ131092 DED131092:DEV131092 DNZ131092:DOR131092 DXV131092:DYN131092 EHR131092:EIJ131092 ERN131092:ESF131092 FBJ131092:FCB131092 FLF131092:FLX131092 FVB131092:FVT131092 GEX131092:GFP131092 GOT131092:GPL131092 GYP131092:GZH131092 HIL131092:HJD131092 HSH131092:HSZ131092 ICD131092:ICV131092 ILZ131092:IMR131092 IVV131092:IWN131092 JFR131092:JGJ131092 JPN131092:JQF131092 JZJ131092:KAB131092 KJF131092:KJX131092 KTB131092:KTT131092 LCX131092:LDP131092 LMT131092:LNL131092 LWP131092:LXH131092 MGL131092:MHD131092 MQH131092:MQZ131092 NAD131092:NAV131092 NJZ131092:NKR131092 NTV131092:NUN131092 ODR131092:OEJ131092 ONN131092:OOF131092 OXJ131092:OYB131092 PHF131092:PHX131092 PRB131092:PRT131092 QAX131092:QBP131092 QKT131092:QLL131092 QUP131092:QVH131092 REL131092:RFD131092 ROH131092:ROZ131092 RYD131092:RYV131092 SHZ131092:SIR131092 SRV131092:SSN131092 TBR131092:TCJ131092 TLN131092:TMF131092 TVJ131092:TWB131092 UFF131092:UFX131092 UPB131092:UPT131092 UYX131092:UZP131092 VIT131092:VJL131092 VSP131092:VTH131092 WCL131092:WDD131092 WMH131092:WMZ131092 WWD131092:WWV131092 V196628:AN196628 JR196628:KJ196628 TN196628:UF196628 ADJ196628:AEB196628 ANF196628:ANX196628 AXB196628:AXT196628 BGX196628:BHP196628 BQT196628:BRL196628 CAP196628:CBH196628 CKL196628:CLD196628 CUH196628:CUZ196628 DED196628:DEV196628 DNZ196628:DOR196628 DXV196628:DYN196628 EHR196628:EIJ196628 ERN196628:ESF196628 FBJ196628:FCB196628 FLF196628:FLX196628 FVB196628:FVT196628 GEX196628:GFP196628 GOT196628:GPL196628 GYP196628:GZH196628 HIL196628:HJD196628 HSH196628:HSZ196628 ICD196628:ICV196628 ILZ196628:IMR196628 IVV196628:IWN196628 JFR196628:JGJ196628 JPN196628:JQF196628 JZJ196628:KAB196628 KJF196628:KJX196628 KTB196628:KTT196628 LCX196628:LDP196628 LMT196628:LNL196628 LWP196628:LXH196628 MGL196628:MHD196628 MQH196628:MQZ196628 NAD196628:NAV196628 NJZ196628:NKR196628 NTV196628:NUN196628 ODR196628:OEJ196628 ONN196628:OOF196628 OXJ196628:OYB196628 PHF196628:PHX196628 PRB196628:PRT196628 QAX196628:QBP196628 QKT196628:QLL196628 QUP196628:QVH196628 REL196628:RFD196628 ROH196628:ROZ196628 RYD196628:RYV196628 SHZ196628:SIR196628 SRV196628:SSN196628 TBR196628:TCJ196628 TLN196628:TMF196628 TVJ196628:TWB196628 UFF196628:UFX196628 UPB196628:UPT196628 UYX196628:UZP196628 VIT196628:VJL196628 VSP196628:VTH196628 WCL196628:WDD196628 WMH196628:WMZ196628 WWD196628:WWV196628 V262164:AN262164 JR262164:KJ262164 TN262164:UF262164 ADJ262164:AEB262164 ANF262164:ANX262164 AXB262164:AXT262164 BGX262164:BHP262164 BQT262164:BRL262164 CAP262164:CBH262164 CKL262164:CLD262164 CUH262164:CUZ262164 DED262164:DEV262164 DNZ262164:DOR262164 DXV262164:DYN262164 EHR262164:EIJ262164 ERN262164:ESF262164 FBJ262164:FCB262164 FLF262164:FLX262164 FVB262164:FVT262164 GEX262164:GFP262164 GOT262164:GPL262164 GYP262164:GZH262164 HIL262164:HJD262164 HSH262164:HSZ262164 ICD262164:ICV262164 ILZ262164:IMR262164 IVV262164:IWN262164 JFR262164:JGJ262164 JPN262164:JQF262164 JZJ262164:KAB262164 KJF262164:KJX262164 KTB262164:KTT262164 LCX262164:LDP262164 LMT262164:LNL262164 LWP262164:LXH262164 MGL262164:MHD262164 MQH262164:MQZ262164 NAD262164:NAV262164 NJZ262164:NKR262164 NTV262164:NUN262164 ODR262164:OEJ262164 ONN262164:OOF262164 OXJ262164:OYB262164 PHF262164:PHX262164 PRB262164:PRT262164 QAX262164:QBP262164 QKT262164:QLL262164 QUP262164:QVH262164 REL262164:RFD262164 ROH262164:ROZ262164 RYD262164:RYV262164 SHZ262164:SIR262164 SRV262164:SSN262164 TBR262164:TCJ262164 TLN262164:TMF262164 TVJ262164:TWB262164 UFF262164:UFX262164 UPB262164:UPT262164 UYX262164:UZP262164 VIT262164:VJL262164 VSP262164:VTH262164 WCL262164:WDD262164 WMH262164:WMZ262164 WWD262164:WWV262164 V327700:AN327700 JR327700:KJ327700 TN327700:UF327700 ADJ327700:AEB327700 ANF327700:ANX327700 AXB327700:AXT327700 BGX327700:BHP327700 BQT327700:BRL327700 CAP327700:CBH327700 CKL327700:CLD327700 CUH327700:CUZ327700 DED327700:DEV327700 DNZ327700:DOR327700 DXV327700:DYN327700 EHR327700:EIJ327700 ERN327700:ESF327700 FBJ327700:FCB327700 FLF327700:FLX327700 FVB327700:FVT327700 GEX327700:GFP327700 GOT327700:GPL327700 GYP327700:GZH327700 HIL327700:HJD327700 HSH327700:HSZ327700 ICD327700:ICV327700 ILZ327700:IMR327700 IVV327700:IWN327700 JFR327700:JGJ327700 JPN327700:JQF327700 JZJ327700:KAB327700 KJF327700:KJX327700 KTB327700:KTT327700 LCX327700:LDP327700 LMT327700:LNL327700 LWP327700:LXH327700 MGL327700:MHD327700 MQH327700:MQZ327700 NAD327700:NAV327700 NJZ327700:NKR327700 NTV327700:NUN327700 ODR327700:OEJ327700 ONN327700:OOF327700 OXJ327700:OYB327700 PHF327700:PHX327700 PRB327700:PRT327700 QAX327700:QBP327700 QKT327700:QLL327700 QUP327700:QVH327700 REL327700:RFD327700 ROH327700:ROZ327700 RYD327700:RYV327700 SHZ327700:SIR327700 SRV327700:SSN327700 TBR327700:TCJ327700 TLN327700:TMF327700 TVJ327700:TWB327700 UFF327700:UFX327700 UPB327700:UPT327700 UYX327700:UZP327700 VIT327700:VJL327700 VSP327700:VTH327700 WCL327700:WDD327700 WMH327700:WMZ327700 WWD327700:WWV327700 V393236:AN393236 JR393236:KJ393236 TN393236:UF393236 ADJ393236:AEB393236 ANF393236:ANX393236 AXB393236:AXT393236 BGX393236:BHP393236 BQT393236:BRL393236 CAP393236:CBH393236 CKL393236:CLD393236 CUH393236:CUZ393236 DED393236:DEV393236 DNZ393236:DOR393236 DXV393236:DYN393236 EHR393236:EIJ393236 ERN393236:ESF393236 FBJ393236:FCB393236 FLF393236:FLX393236 FVB393236:FVT393236 GEX393236:GFP393236 GOT393236:GPL393236 GYP393236:GZH393236 HIL393236:HJD393236 HSH393236:HSZ393236 ICD393236:ICV393236 ILZ393236:IMR393236 IVV393236:IWN393236 JFR393236:JGJ393236 JPN393236:JQF393236 JZJ393236:KAB393236 KJF393236:KJX393236 KTB393236:KTT393236 LCX393236:LDP393236 LMT393236:LNL393236 LWP393236:LXH393236 MGL393236:MHD393236 MQH393236:MQZ393236 NAD393236:NAV393236 NJZ393236:NKR393236 NTV393236:NUN393236 ODR393236:OEJ393236 ONN393236:OOF393236 OXJ393236:OYB393236 PHF393236:PHX393236 PRB393236:PRT393236 QAX393236:QBP393236 QKT393236:QLL393236 QUP393236:QVH393236 REL393236:RFD393236 ROH393236:ROZ393236 RYD393236:RYV393236 SHZ393236:SIR393236 SRV393236:SSN393236 TBR393236:TCJ393236 TLN393236:TMF393236 TVJ393236:TWB393236 UFF393236:UFX393236 UPB393236:UPT393236 UYX393236:UZP393236 VIT393236:VJL393236 VSP393236:VTH393236 WCL393236:WDD393236 WMH393236:WMZ393236 WWD393236:WWV393236 V458772:AN458772 JR458772:KJ458772 TN458772:UF458772 ADJ458772:AEB458772 ANF458772:ANX458772 AXB458772:AXT458772 BGX458772:BHP458772 BQT458772:BRL458772 CAP458772:CBH458772 CKL458772:CLD458772 CUH458772:CUZ458772 DED458772:DEV458772 DNZ458772:DOR458772 DXV458772:DYN458772 EHR458772:EIJ458772 ERN458772:ESF458772 FBJ458772:FCB458772 FLF458772:FLX458772 FVB458772:FVT458772 GEX458772:GFP458772 GOT458772:GPL458772 GYP458772:GZH458772 HIL458772:HJD458772 HSH458772:HSZ458772 ICD458772:ICV458772 ILZ458772:IMR458772 IVV458772:IWN458772 JFR458772:JGJ458772 JPN458772:JQF458772 JZJ458772:KAB458772 KJF458772:KJX458772 KTB458772:KTT458772 LCX458772:LDP458772 LMT458772:LNL458772 LWP458772:LXH458772 MGL458772:MHD458772 MQH458772:MQZ458772 NAD458772:NAV458772 NJZ458772:NKR458772 NTV458772:NUN458772 ODR458772:OEJ458772 ONN458772:OOF458772 OXJ458772:OYB458772 PHF458772:PHX458772 PRB458772:PRT458772 QAX458772:QBP458772 QKT458772:QLL458772 QUP458772:QVH458772 REL458772:RFD458772 ROH458772:ROZ458772 RYD458772:RYV458772 SHZ458772:SIR458772 SRV458772:SSN458772 TBR458772:TCJ458772 TLN458772:TMF458772 TVJ458772:TWB458772 UFF458772:UFX458772 UPB458772:UPT458772 UYX458772:UZP458772 VIT458772:VJL458772 VSP458772:VTH458772 WCL458772:WDD458772 WMH458772:WMZ458772 WWD458772:WWV458772 V524308:AN524308 JR524308:KJ524308 TN524308:UF524308 ADJ524308:AEB524308 ANF524308:ANX524308 AXB524308:AXT524308 BGX524308:BHP524308 BQT524308:BRL524308 CAP524308:CBH524308 CKL524308:CLD524308 CUH524308:CUZ524308 DED524308:DEV524308 DNZ524308:DOR524308 DXV524308:DYN524308 EHR524308:EIJ524308 ERN524308:ESF524308 FBJ524308:FCB524308 FLF524308:FLX524308 FVB524308:FVT524308 GEX524308:GFP524308 GOT524308:GPL524308 GYP524308:GZH524308 HIL524308:HJD524308 HSH524308:HSZ524308 ICD524308:ICV524308 ILZ524308:IMR524308 IVV524308:IWN524308 JFR524308:JGJ524308 JPN524308:JQF524308 JZJ524308:KAB524308 KJF524308:KJX524308 KTB524308:KTT524308 LCX524308:LDP524308 LMT524308:LNL524308 LWP524308:LXH524308 MGL524308:MHD524308 MQH524308:MQZ524308 NAD524308:NAV524308 NJZ524308:NKR524308 NTV524308:NUN524308 ODR524308:OEJ524308 ONN524308:OOF524308 OXJ524308:OYB524308 PHF524308:PHX524308 PRB524308:PRT524308 QAX524308:QBP524308 QKT524308:QLL524308 QUP524308:QVH524308 REL524308:RFD524308 ROH524308:ROZ524308 RYD524308:RYV524308 SHZ524308:SIR524308 SRV524308:SSN524308 TBR524308:TCJ524308 TLN524308:TMF524308 TVJ524308:TWB524308 UFF524308:UFX524308 UPB524308:UPT524308 UYX524308:UZP524308 VIT524308:VJL524308 VSP524308:VTH524308 WCL524308:WDD524308 WMH524308:WMZ524308 WWD524308:WWV524308 V589844:AN589844 JR589844:KJ589844 TN589844:UF589844 ADJ589844:AEB589844 ANF589844:ANX589844 AXB589844:AXT589844 BGX589844:BHP589844 BQT589844:BRL589844 CAP589844:CBH589844 CKL589844:CLD589844 CUH589844:CUZ589844 DED589844:DEV589844 DNZ589844:DOR589844 DXV589844:DYN589844 EHR589844:EIJ589844 ERN589844:ESF589844 FBJ589844:FCB589844 FLF589844:FLX589844 FVB589844:FVT589844 GEX589844:GFP589844 GOT589844:GPL589844 GYP589844:GZH589844 HIL589844:HJD589844 HSH589844:HSZ589844 ICD589844:ICV589844 ILZ589844:IMR589844 IVV589844:IWN589844 JFR589844:JGJ589844 JPN589844:JQF589844 JZJ589844:KAB589844 KJF589844:KJX589844 KTB589844:KTT589844 LCX589844:LDP589844 LMT589844:LNL589844 LWP589844:LXH589844 MGL589844:MHD589844 MQH589844:MQZ589844 NAD589844:NAV589844 NJZ589844:NKR589844 NTV589844:NUN589844 ODR589844:OEJ589844 ONN589844:OOF589844 OXJ589844:OYB589844 PHF589844:PHX589844 PRB589844:PRT589844 QAX589844:QBP589844 QKT589844:QLL589844 QUP589844:QVH589844 REL589844:RFD589844 ROH589844:ROZ589844 RYD589844:RYV589844 SHZ589844:SIR589844 SRV589844:SSN589844 TBR589844:TCJ589844 TLN589844:TMF589844 TVJ589844:TWB589844 UFF589844:UFX589844 UPB589844:UPT589844 UYX589844:UZP589844 VIT589844:VJL589844 VSP589844:VTH589844 WCL589844:WDD589844 WMH589844:WMZ589844 WWD589844:WWV589844 V655380:AN655380 JR655380:KJ655380 TN655380:UF655380 ADJ655380:AEB655380 ANF655380:ANX655380 AXB655380:AXT655380 BGX655380:BHP655380 BQT655380:BRL655380 CAP655380:CBH655380 CKL655380:CLD655380 CUH655380:CUZ655380 DED655380:DEV655380 DNZ655380:DOR655380 DXV655380:DYN655380 EHR655380:EIJ655380 ERN655380:ESF655380 FBJ655380:FCB655380 FLF655380:FLX655380 FVB655380:FVT655380 GEX655380:GFP655380 GOT655380:GPL655380 GYP655380:GZH655380 HIL655380:HJD655380 HSH655380:HSZ655380 ICD655380:ICV655380 ILZ655380:IMR655380 IVV655380:IWN655380 JFR655380:JGJ655380 JPN655380:JQF655380 JZJ655380:KAB655380 KJF655380:KJX655380 KTB655380:KTT655380 LCX655380:LDP655380 LMT655380:LNL655380 LWP655380:LXH655380 MGL655380:MHD655380 MQH655380:MQZ655380 NAD655380:NAV655380 NJZ655380:NKR655380 NTV655380:NUN655380 ODR655380:OEJ655380 ONN655380:OOF655380 OXJ655380:OYB655380 PHF655380:PHX655380 PRB655380:PRT655380 QAX655380:QBP655380 QKT655380:QLL655380 QUP655380:QVH655380 REL655380:RFD655380 ROH655380:ROZ655380 RYD655380:RYV655380 SHZ655380:SIR655380 SRV655380:SSN655380 TBR655380:TCJ655380 TLN655380:TMF655380 TVJ655380:TWB655380 UFF655380:UFX655380 UPB655380:UPT655380 UYX655380:UZP655380 VIT655380:VJL655380 VSP655380:VTH655380 WCL655380:WDD655380 WMH655380:WMZ655380 WWD655380:WWV655380 V720916:AN720916 JR720916:KJ720916 TN720916:UF720916 ADJ720916:AEB720916 ANF720916:ANX720916 AXB720916:AXT720916 BGX720916:BHP720916 BQT720916:BRL720916 CAP720916:CBH720916 CKL720916:CLD720916 CUH720916:CUZ720916 DED720916:DEV720916 DNZ720916:DOR720916 DXV720916:DYN720916 EHR720916:EIJ720916 ERN720916:ESF720916 FBJ720916:FCB720916 FLF720916:FLX720916 FVB720916:FVT720916 GEX720916:GFP720916 GOT720916:GPL720916 GYP720916:GZH720916 HIL720916:HJD720916 HSH720916:HSZ720916 ICD720916:ICV720916 ILZ720916:IMR720916 IVV720916:IWN720916 JFR720916:JGJ720916 JPN720916:JQF720916 JZJ720916:KAB720916 KJF720916:KJX720916 KTB720916:KTT720916 LCX720916:LDP720916 LMT720916:LNL720916 LWP720916:LXH720916 MGL720916:MHD720916 MQH720916:MQZ720916 NAD720916:NAV720916 NJZ720916:NKR720916 NTV720916:NUN720916 ODR720916:OEJ720916 ONN720916:OOF720916 OXJ720916:OYB720916 PHF720916:PHX720916 PRB720916:PRT720916 QAX720916:QBP720916 QKT720916:QLL720916 QUP720916:QVH720916 REL720916:RFD720916 ROH720916:ROZ720916 RYD720916:RYV720916 SHZ720916:SIR720916 SRV720916:SSN720916 TBR720916:TCJ720916 TLN720916:TMF720916 TVJ720916:TWB720916 UFF720916:UFX720916 UPB720916:UPT720916 UYX720916:UZP720916 VIT720916:VJL720916 VSP720916:VTH720916 WCL720916:WDD720916 WMH720916:WMZ720916 WWD720916:WWV720916 V786452:AN786452 JR786452:KJ786452 TN786452:UF786452 ADJ786452:AEB786452 ANF786452:ANX786452 AXB786452:AXT786452 BGX786452:BHP786452 BQT786452:BRL786452 CAP786452:CBH786452 CKL786452:CLD786452 CUH786452:CUZ786452 DED786452:DEV786452 DNZ786452:DOR786452 DXV786452:DYN786452 EHR786452:EIJ786452 ERN786452:ESF786452 FBJ786452:FCB786452 FLF786452:FLX786452 FVB786452:FVT786452 GEX786452:GFP786452 GOT786452:GPL786452 GYP786452:GZH786452 HIL786452:HJD786452 HSH786452:HSZ786452 ICD786452:ICV786452 ILZ786452:IMR786452 IVV786452:IWN786452 JFR786452:JGJ786452 JPN786452:JQF786452 JZJ786452:KAB786452 KJF786452:KJX786452 KTB786452:KTT786452 LCX786452:LDP786452 LMT786452:LNL786452 LWP786452:LXH786452 MGL786452:MHD786452 MQH786452:MQZ786452 NAD786452:NAV786452 NJZ786452:NKR786452 NTV786452:NUN786452 ODR786452:OEJ786452 ONN786452:OOF786452 OXJ786452:OYB786452 PHF786452:PHX786452 PRB786452:PRT786452 QAX786452:QBP786452 QKT786452:QLL786452 QUP786452:QVH786452 REL786452:RFD786452 ROH786452:ROZ786452 RYD786452:RYV786452 SHZ786452:SIR786452 SRV786452:SSN786452 TBR786452:TCJ786452 TLN786452:TMF786452 TVJ786452:TWB786452 UFF786452:UFX786452 UPB786452:UPT786452 UYX786452:UZP786452 VIT786452:VJL786452 VSP786452:VTH786452 WCL786452:WDD786452 WMH786452:WMZ786452 WWD786452:WWV786452 V851988:AN851988 JR851988:KJ851988 TN851988:UF851988 ADJ851988:AEB851988 ANF851988:ANX851988 AXB851988:AXT851988 BGX851988:BHP851988 BQT851988:BRL851988 CAP851988:CBH851988 CKL851988:CLD851988 CUH851988:CUZ851988 DED851988:DEV851988 DNZ851988:DOR851988 DXV851988:DYN851988 EHR851988:EIJ851988 ERN851988:ESF851988 FBJ851988:FCB851988 FLF851988:FLX851988 FVB851988:FVT851988 GEX851988:GFP851988 GOT851988:GPL851988 GYP851988:GZH851988 HIL851988:HJD851988 HSH851988:HSZ851988 ICD851988:ICV851988 ILZ851988:IMR851988 IVV851988:IWN851988 JFR851988:JGJ851988 JPN851988:JQF851988 JZJ851988:KAB851988 KJF851988:KJX851988 KTB851988:KTT851988 LCX851988:LDP851988 LMT851988:LNL851988 LWP851988:LXH851988 MGL851988:MHD851988 MQH851988:MQZ851988 NAD851988:NAV851988 NJZ851988:NKR851988 NTV851988:NUN851988 ODR851988:OEJ851988 ONN851988:OOF851988 OXJ851988:OYB851988 PHF851988:PHX851988 PRB851988:PRT851988 QAX851988:QBP851988 QKT851988:QLL851988 QUP851988:QVH851988 REL851988:RFD851988 ROH851988:ROZ851988 RYD851988:RYV851988 SHZ851988:SIR851988 SRV851988:SSN851988 TBR851988:TCJ851988 TLN851988:TMF851988 TVJ851988:TWB851988 UFF851988:UFX851988 UPB851988:UPT851988 UYX851988:UZP851988 VIT851988:VJL851988 VSP851988:VTH851988 WCL851988:WDD851988 WMH851988:WMZ851988 WWD851988:WWV851988 V917524:AN917524 JR917524:KJ917524 TN917524:UF917524 ADJ917524:AEB917524 ANF917524:ANX917524 AXB917524:AXT917524 BGX917524:BHP917524 BQT917524:BRL917524 CAP917524:CBH917524 CKL917524:CLD917524 CUH917524:CUZ917524 DED917524:DEV917524 DNZ917524:DOR917524 DXV917524:DYN917524 EHR917524:EIJ917524 ERN917524:ESF917524 FBJ917524:FCB917524 FLF917524:FLX917524 FVB917524:FVT917524 GEX917524:GFP917524 GOT917524:GPL917524 GYP917524:GZH917524 HIL917524:HJD917524 HSH917524:HSZ917524 ICD917524:ICV917524 ILZ917524:IMR917524 IVV917524:IWN917524 JFR917524:JGJ917524 JPN917524:JQF917524 JZJ917524:KAB917524 KJF917524:KJX917524 KTB917524:KTT917524 LCX917524:LDP917524 LMT917524:LNL917524 LWP917524:LXH917524 MGL917524:MHD917524 MQH917524:MQZ917524 NAD917524:NAV917524 NJZ917524:NKR917524 NTV917524:NUN917524 ODR917524:OEJ917524 ONN917524:OOF917524 OXJ917524:OYB917524 PHF917524:PHX917524 PRB917524:PRT917524 QAX917524:QBP917524 QKT917524:QLL917524 QUP917524:QVH917524 REL917524:RFD917524 ROH917524:ROZ917524 RYD917524:RYV917524 SHZ917524:SIR917524 SRV917524:SSN917524 TBR917524:TCJ917524 TLN917524:TMF917524 TVJ917524:TWB917524 UFF917524:UFX917524 UPB917524:UPT917524 UYX917524:UZP917524 VIT917524:VJL917524 VSP917524:VTH917524 WCL917524:WDD917524 WMH917524:WMZ917524 WWD917524:WWV917524 V983060:AN983060 JR983060:KJ983060 TN983060:UF983060 ADJ983060:AEB983060 ANF983060:ANX983060 AXB983060:AXT983060 BGX983060:BHP983060 BQT983060:BRL983060 CAP983060:CBH983060 CKL983060:CLD983060 CUH983060:CUZ983060 DED983060:DEV983060 DNZ983060:DOR983060 DXV983060:DYN983060 EHR983060:EIJ983060 ERN983060:ESF983060 FBJ983060:FCB983060 FLF983060:FLX983060 FVB983060:FVT983060 GEX983060:GFP983060 GOT983060:GPL983060 GYP983060:GZH983060 HIL983060:HJD983060 HSH983060:HSZ983060 ICD983060:ICV983060 ILZ983060:IMR983060 IVV983060:IWN983060 JFR983060:JGJ983060 JPN983060:JQF983060 JZJ983060:KAB983060 KJF983060:KJX983060 KTB983060:KTT983060 LCX983060:LDP983060 LMT983060:LNL983060 LWP983060:LXH983060 MGL983060:MHD983060 MQH983060:MQZ983060 NAD983060:NAV983060 NJZ983060:NKR983060 NTV983060:NUN983060 ODR983060:OEJ983060 ONN983060:OOF983060 OXJ983060:OYB983060 PHF983060:PHX983060 PRB983060:PRT983060 QAX983060:QBP983060 QKT983060:QLL983060 QUP983060:QVH983060 REL983060:RFD983060 ROH983060:ROZ983060 RYD983060:RYV983060 SHZ983060:SIR983060 SRV983060:SSN983060 TBR983060:TCJ983060 TLN983060:TMF983060 TVJ983060:TWB983060 UFF983060:UFX983060 UPB983060:UPT983060 UYX983060:UZP983060 VIT983060:VJL983060 VSP983060:VTH983060 WCL983060:WDD983060 WMH983060:WMZ983060 WWD983060:WWV983060 W9:AM9 JS9:KI9 TO9:UE9 ADK9:AEA9 ANG9:ANW9 AXC9:AXS9 BGY9:BHO9 BQU9:BRK9 CAQ9:CBG9 CKM9:CLC9 CUI9:CUY9 DEE9:DEU9 DOA9:DOQ9 DXW9:DYM9 EHS9:EII9 ERO9:ESE9 FBK9:FCA9 FLG9:FLW9 FVC9:FVS9 GEY9:GFO9 GOU9:GPK9 GYQ9:GZG9 HIM9:HJC9 HSI9:HSY9 ICE9:ICU9 IMA9:IMQ9 IVW9:IWM9 JFS9:JGI9 JPO9:JQE9 JZK9:KAA9 KJG9:KJW9 KTC9:KTS9 LCY9:LDO9 LMU9:LNK9 LWQ9:LXG9 MGM9:MHC9 MQI9:MQY9 NAE9:NAU9 NKA9:NKQ9 NTW9:NUM9 ODS9:OEI9 ONO9:OOE9 OXK9:OYA9 PHG9:PHW9 PRC9:PRS9 QAY9:QBO9 QKU9:QLK9 QUQ9:QVG9 REM9:RFC9 ROI9:ROY9 RYE9:RYU9 SIA9:SIQ9 SRW9:SSM9 TBS9:TCI9 TLO9:TME9 TVK9:TWA9 UFG9:UFW9 UPC9:UPS9 UYY9:UZO9 VIU9:VJK9 VSQ9:VTG9 WCM9:WDC9 WMI9:WMY9 WWE9:WWU9 W65560:AM65560 JS65560:KI65560 TO65560:UE65560 ADK65560:AEA65560 ANG65560:ANW65560 AXC65560:AXS65560 BGY65560:BHO65560 BQU65560:BRK65560 CAQ65560:CBG65560 CKM65560:CLC65560 CUI65560:CUY65560 DEE65560:DEU65560 DOA65560:DOQ65560 DXW65560:DYM65560 EHS65560:EII65560 ERO65560:ESE65560 FBK65560:FCA65560 FLG65560:FLW65560 FVC65560:FVS65560 GEY65560:GFO65560 GOU65560:GPK65560 GYQ65560:GZG65560 HIM65560:HJC65560 HSI65560:HSY65560 ICE65560:ICU65560 IMA65560:IMQ65560 IVW65560:IWM65560 JFS65560:JGI65560 JPO65560:JQE65560 JZK65560:KAA65560 KJG65560:KJW65560 KTC65560:KTS65560 LCY65560:LDO65560 LMU65560:LNK65560 LWQ65560:LXG65560 MGM65560:MHC65560 MQI65560:MQY65560 NAE65560:NAU65560 NKA65560:NKQ65560 NTW65560:NUM65560 ODS65560:OEI65560 ONO65560:OOE65560 OXK65560:OYA65560 PHG65560:PHW65560 PRC65560:PRS65560 QAY65560:QBO65560 QKU65560:QLK65560 QUQ65560:QVG65560 REM65560:RFC65560 ROI65560:ROY65560 RYE65560:RYU65560 SIA65560:SIQ65560 SRW65560:SSM65560 TBS65560:TCI65560 TLO65560:TME65560 TVK65560:TWA65560 UFG65560:UFW65560 UPC65560:UPS65560 UYY65560:UZO65560 VIU65560:VJK65560 VSQ65560:VTG65560 WCM65560:WDC65560 WMI65560:WMY65560 WWE65560:WWU65560 W131096:AM131096 JS131096:KI131096 TO131096:UE131096 ADK131096:AEA131096 ANG131096:ANW131096 AXC131096:AXS131096 BGY131096:BHO131096 BQU131096:BRK131096 CAQ131096:CBG131096 CKM131096:CLC131096 CUI131096:CUY131096 DEE131096:DEU131096 DOA131096:DOQ131096 DXW131096:DYM131096 EHS131096:EII131096 ERO131096:ESE131096 FBK131096:FCA131096 FLG131096:FLW131096 FVC131096:FVS131096 GEY131096:GFO131096 GOU131096:GPK131096 GYQ131096:GZG131096 HIM131096:HJC131096 HSI131096:HSY131096 ICE131096:ICU131096 IMA131096:IMQ131096 IVW131096:IWM131096 JFS131096:JGI131096 JPO131096:JQE131096 JZK131096:KAA131096 KJG131096:KJW131096 KTC131096:KTS131096 LCY131096:LDO131096 LMU131096:LNK131096 LWQ131096:LXG131096 MGM131096:MHC131096 MQI131096:MQY131096 NAE131096:NAU131096 NKA131096:NKQ131096 NTW131096:NUM131096 ODS131096:OEI131096 ONO131096:OOE131096 OXK131096:OYA131096 PHG131096:PHW131096 PRC131096:PRS131096 QAY131096:QBO131096 QKU131096:QLK131096 QUQ131096:QVG131096 REM131096:RFC131096 ROI131096:ROY131096 RYE131096:RYU131096 SIA131096:SIQ131096 SRW131096:SSM131096 TBS131096:TCI131096 TLO131096:TME131096 TVK131096:TWA131096 UFG131096:UFW131096 UPC131096:UPS131096 UYY131096:UZO131096 VIU131096:VJK131096 VSQ131096:VTG131096 WCM131096:WDC131096 WMI131096:WMY131096 WWE131096:WWU131096 W196632:AM196632 JS196632:KI196632 TO196632:UE196632 ADK196632:AEA196632 ANG196632:ANW196632 AXC196632:AXS196632 BGY196632:BHO196632 BQU196632:BRK196632 CAQ196632:CBG196632 CKM196632:CLC196632 CUI196632:CUY196632 DEE196632:DEU196632 DOA196632:DOQ196632 DXW196632:DYM196632 EHS196632:EII196632 ERO196632:ESE196632 FBK196632:FCA196632 FLG196632:FLW196632 FVC196632:FVS196632 GEY196632:GFO196632 GOU196632:GPK196632 GYQ196632:GZG196632 HIM196632:HJC196632 HSI196632:HSY196632 ICE196632:ICU196632 IMA196632:IMQ196632 IVW196632:IWM196632 JFS196632:JGI196632 JPO196632:JQE196632 JZK196632:KAA196632 KJG196632:KJW196632 KTC196632:KTS196632 LCY196632:LDO196632 LMU196632:LNK196632 LWQ196632:LXG196632 MGM196632:MHC196632 MQI196632:MQY196632 NAE196632:NAU196632 NKA196632:NKQ196632 NTW196632:NUM196632 ODS196632:OEI196632 ONO196632:OOE196632 OXK196632:OYA196632 PHG196632:PHW196632 PRC196632:PRS196632 QAY196632:QBO196632 QKU196632:QLK196632 QUQ196632:QVG196632 REM196632:RFC196632 ROI196632:ROY196632 RYE196632:RYU196632 SIA196632:SIQ196632 SRW196632:SSM196632 TBS196632:TCI196632 TLO196632:TME196632 TVK196632:TWA196632 UFG196632:UFW196632 UPC196632:UPS196632 UYY196632:UZO196632 VIU196632:VJK196632 VSQ196632:VTG196632 WCM196632:WDC196632 WMI196632:WMY196632 WWE196632:WWU196632 W262168:AM262168 JS262168:KI262168 TO262168:UE262168 ADK262168:AEA262168 ANG262168:ANW262168 AXC262168:AXS262168 BGY262168:BHO262168 BQU262168:BRK262168 CAQ262168:CBG262168 CKM262168:CLC262168 CUI262168:CUY262168 DEE262168:DEU262168 DOA262168:DOQ262168 DXW262168:DYM262168 EHS262168:EII262168 ERO262168:ESE262168 FBK262168:FCA262168 FLG262168:FLW262168 FVC262168:FVS262168 GEY262168:GFO262168 GOU262168:GPK262168 GYQ262168:GZG262168 HIM262168:HJC262168 HSI262168:HSY262168 ICE262168:ICU262168 IMA262168:IMQ262168 IVW262168:IWM262168 JFS262168:JGI262168 JPO262168:JQE262168 JZK262168:KAA262168 KJG262168:KJW262168 KTC262168:KTS262168 LCY262168:LDO262168 LMU262168:LNK262168 LWQ262168:LXG262168 MGM262168:MHC262168 MQI262168:MQY262168 NAE262168:NAU262168 NKA262168:NKQ262168 NTW262168:NUM262168 ODS262168:OEI262168 ONO262168:OOE262168 OXK262168:OYA262168 PHG262168:PHW262168 PRC262168:PRS262168 QAY262168:QBO262168 QKU262168:QLK262168 QUQ262168:QVG262168 REM262168:RFC262168 ROI262168:ROY262168 RYE262168:RYU262168 SIA262168:SIQ262168 SRW262168:SSM262168 TBS262168:TCI262168 TLO262168:TME262168 TVK262168:TWA262168 UFG262168:UFW262168 UPC262168:UPS262168 UYY262168:UZO262168 VIU262168:VJK262168 VSQ262168:VTG262168 WCM262168:WDC262168 WMI262168:WMY262168 WWE262168:WWU262168 W327704:AM327704 JS327704:KI327704 TO327704:UE327704 ADK327704:AEA327704 ANG327704:ANW327704 AXC327704:AXS327704 BGY327704:BHO327704 BQU327704:BRK327704 CAQ327704:CBG327704 CKM327704:CLC327704 CUI327704:CUY327704 DEE327704:DEU327704 DOA327704:DOQ327704 DXW327704:DYM327704 EHS327704:EII327704 ERO327704:ESE327704 FBK327704:FCA327704 FLG327704:FLW327704 FVC327704:FVS327704 GEY327704:GFO327704 GOU327704:GPK327704 GYQ327704:GZG327704 HIM327704:HJC327704 HSI327704:HSY327704 ICE327704:ICU327704 IMA327704:IMQ327704 IVW327704:IWM327704 JFS327704:JGI327704 JPO327704:JQE327704 JZK327704:KAA327704 KJG327704:KJW327704 KTC327704:KTS327704 LCY327704:LDO327704 LMU327704:LNK327704 LWQ327704:LXG327704 MGM327704:MHC327704 MQI327704:MQY327704 NAE327704:NAU327704 NKA327704:NKQ327704 NTW327704:NUM327704 ODS327704:OEI327704 ONO327704:OOE327704 OXK327704:OYA327704 PHG327704:PHW327704 PRC327704:PRS327704 QAY327704:QBO327704 QKU327704:QLK327704 QUQ327704:QVG327704 REM327704:RFC327704 ROI327704:ROY327704 RYE327704:RYU327704 SIA327704:SIQ327704 SRW327704:SSM327704 TBS327704:TCI327704 TLO327704:TME327704 TVK327704:TWA327704 UFG327704:UFW327704 UPC327704:UPS327704 UYY327704:UZO327704 VIU327704:VJK327704 VSQ327704:VTG327704 WCM327704:WDC327704 WMI327704:WMY327704 WWE327704:WWU327704 W393240:AM393240 JS393240:KI393240 TO393240:UE393240 ADK393240:AEA393240 ANG393240:ANW393240 AXC393240:AXS393240 BGY393240:BHO393240 BQU393240:BRK393240 CAQ393240:CBG393240 CKM393240:CLC393240 CUI393240:CUY393240 DEE393240:DEU393240 DOA393240:DOQ393240 DXW393240:DYM393240 EHS393240:EII393240 ERO393240:ESE393240 FBK393240:FCA393240 FLG393240:FLW393240 FVC393240:FVS393240 GEY393240:GFO393240 GOU393240:GPK393240 GYQ393240:GZG393240 HIM393240:HJC393240 HSI393240:HSY393240 ICE393240:ICU393240 IMA393240:IMQ393240 IVW393240:IWM393240 JFS393240:JGI393240 JPO393240:JQE393240 JZK393240:KAA393240 KJG393240:KJW393240 KTC393240:KTS393240 LCY393240:LDO393240 LMU393240:LNK393240 LWQ393240:LXG393240 MGM393240:MHC393240 MQI393240:MQY393240 NAE393240:NAU393240 NKA393240:NKQ393240 NTW393240:NUM393240 ODS393240:OEI393240 ONO393240:OOE393240 OXK393240:OYA393240 PHG393240:PHW393240 PRC393240:PRS393240 QAY393240:QBO393240 QKU393240:QLK393240 QUQ393240:QVG393240 REM393240:RFC393240 ROI393240:ROY393240 RYE393240:RYU393240 SIA393240:SIQ393240 SRW393240:SSM393240 TBS393240:TCI393240 TLO393240:TME393240 TVK393240:TWA393240 UFG393240:UFW393240 UPC393240:UPS393240 UYY393240:UZO393240 VIU393240:VJK393240 VSQ393240:VTG393240 WCM393240:WDC393240 WMI393240:WMY393240 WWE393240:WWU393240 W458776:AM458776 JS458776:KI458776 TO458776:UE458776 ADK458776:AEA458776 ANG458776:ANW458776 AXC458776:AXS458776 BGY458776:BHO458776 BQU458776:BRK458776 CAQ458776:CBG458776 CKM458776:CLC458776 CUI458776:CUY458776 DEE458776:DEU458776 DOA458776:DOQ458776 DXW458776:DYM458776 EHS458776:EII458776 ERO458776:ESE458776 FBK458776:FCA458776 FLG458776:FLW458776 FVC458776:FVS458776 GEY458776:GFO458776 GOU458776:GPK458776 GYQ458776:GZG458776 HIM458776:HJC458776 HSI458776:HSY458776 ICE458776:ICU458776 IMA458776:IMQ458776 IVW458776:IWM458776 JFS458776:JGI458776 JPO458776:JQE458776 JZK458776:KAA458776 KJG458776:KJW458776 KTC458776:KTS458776 LCY458776:LDO458776 LMU458776:LNK458776 LWQ458776:LXG458776 MGM458776:MHC458776 MQI458776:MQY458776 NAE458776:NAU458776 NKA458776:NKQ458776 NTW458776:NUM458776 ODS458776:OEI458776 ONO458776:OOE458776 OXK458776:OYA458776 PHG458776:PHW458776 PRC458776:PRS458776 QAY458776:QBO458776 QKU458776:QLK458776 QUQ458776:QVG458776 REM458776:RFC458776 ROI458776:ROY458776 RYE458776:RYU458776 SIA458776:SIQ458776 SRW458776:SSM458776 TBS458776:TCI458776 TLO458776:TME458776 TVK458776:TWA458776 UFG458776:UFW458776 UPC458776:UPS458776 UYY458776:UZO458776 VIU458776:VJK458776 VSQ458776:VTG458776 WCM458776:WDC458776 WMI458776:WMY458776 WWE458776:WWU458776 W524312:AM524312 JS524312:KI524312 TO524312:UE524312 ADK524312:AEA524312 ANG524312:ANW524312 AXC524312:AXS524312 BGY524312:BHO524312 BQU524312:BRK524312 CAQ524312:CBG524312 CKM524312:CLC524312 CUI524312:CUY524312 DEE524312:DEU524312 DOA524312:DOQ524312 DXW524312:DYM524312 EHS524312:EII524312 ERO524312:ESE524312 FBK524312:FCA524312 FLG524312:FLW524312 FVC524312:FVS524312 GEY524312:GFO524312 GOU524312:GPK524312 GYQ524312:GZG524312 HIM524312:HJC524312 HSI524312:HSY524312 ICE524312:ICU524312 IMA524312:IMQ524312 IVW524312:IWM524312 JFS524312:JGI524312 JPO524312:JQE524312 JZK524312:KAA524312 KJG524312:KJW524312 KTC524312:KTS524312 LCY524312:LDO524312 LMU524312:LNK524312 LWQ524312:LXG524312 MGM524312:MHC524312 MQI524312:MQY524312 NAE524312:NAU524312 NKA524312:NKQ524312 NTW524312:NUM524312 ODS524312:OEI524312 ONO524312:OOE524312 OXK524312:OYA524312 PHG524312:PHW524312 PRC524312:PRS524312 QAY524312:QBO524312 QKU524312:QLK524312 QUQ524312:QVG524312 REM524312:RFC524312 ROI524312:ROY524312 RYE524312:RYU524312 SIA524312:SIQ524312 SRW524312:SSM524312 TBS524312:TCI524312 TLO524312:TME524312 TVK524312:TWA524312 UFG524312:UFW524312 UPC524312:UPS524312 UYY524312:UZO524312 VIU524312:VJK524312 VSQ524312:VTG524312 WCM524312:WDC524312 WMI524312:WMY524312 WWE524312:WWU524312 W589848:AM589848 JS589848:KI589848 TO589848:UE589848 ADK589848:AEA589848 ANG589848:ANW589848 AXC589848:AXS589848 BGY589848:BHO589848 BQU589848:BRK589848 CAQ589848:CBG589848 CKM589848:CLC589848 CUI589848:CUY589848 DEE589848:DEU589848 DOA589848:DOQ589848 DXW589848:DYM589848 EHS589848:EII589848 ERO589848:ESE589848 FBK589848:FCA589848 FLG589848:FLW589848 FVC589848:FVS589848 GEY589848:GFO589848 GOU589848:GPK589848 GYQ589848:GZG589848 HIM589848:HJC589848 HSI589848:HSY589848 ICE589848:ICU589848 IMA589848:IMQ589848 IVW589848:IWM589848 JFS589848:JGI589848 JPO589848:JQE589848 JZK589848:KAA589848 KJG589848:KJW589848 KTC589848:KTS589848 LCY589848:LDO589848 LMU589848:LNK589848 LWQ589848:LXG589848 MGM589848:MHC589848 MQI589848:MQY589848 NAE589848:NAU589848 NKA589848:NKQ589848 NTW589848:NUM589848 ODS589848:OEI589848 ONO589848:OOE589848 OXK589848:OYA589848 PHG589848:PHW589848 PRC589848:PRS589848 QAY589848:QBO589848 QKU589848:QLK589848 QUQ589848:QVG589848 REM589848:RFC589848 ROI589848:ROY589848 RYE589848:RYU589848 SIA589848:SIQ589848 SRW589848:SSM589848 TBS589848:TCI589848 TLO589848:TME589848 TVK589848:TWA589848 UFG589848:UFW589848 UPC589848:UPS589848 UYY589848:UZO589848 VIU589848:VJK589848 VSQ589848:VTG589848 WCM589848:WDC589848 WMI589848:WMY589848 WWE589848:WWU589848 W655384:AM655384 JS655384:KI655384 TO655384:UE655384 ADK655384:AEA655384 ANG655384:ANW655384 AXC655384:AXS655384 BGY655384:BHO655384 BQU655384:BRK655384 CAQ655384:CBG655384 CKM655384:CLC655384 CUI655384:CUY655384 DEE655384:DEU655384 DOA655384:DOQ655384 DXW655384:DYM655384 EHS655384:EII655384 ERO655384:ESE655384 FBK655384:FCA655384 FLG655384:FLW655384 FVC655384:FVS655384 GEY655384:GFO655384 GOU655384:GPK655384 GYQ655384:GZG655384 HIM655384:HJC655384 HSI655384:HSY655384 ICE655384:ICU655384 IMA655384:IMQ655384 IVW655384:IWM655384 JFS655384:JGI655384 JPO655384:JQE655384 JZK655384:KAA655384 KJG655384:KJW655384 KTC655384:KTS655384 LCY655384:LDO655384 LMU655384:LNK655384 LWQ655384:LXG655384 MGM655384:MHC655384 MQI655384:MQY655384 NAE655384:NAU655384 NKA655384:NKQ655384 NTW655384:NUM655384 ODS655384:OEI655384 ONO655384:OOE655384 OXK655384:OYA655384 PHG655384:PHW655384 PRC655384:PRS655384 QAY655384:QBO655384 QKU655384:QLK655384 QUQ655384:QVG655384 REM655384:RFC655384 ROI655384:ROY655384 RYE655384:RYU655384 SIA655384:SIQ655384 SRW655384:SSM655384 TBS655384:TCI655384 TLO655384:TME655384 TVK655384:TWA655384 UFG655384:UFW655384 UPC655384:UPS655384 UYY655384:UZO655384 VIU655384:VJK655384 VSQ655384:VTG655384 WCM655384:WDC655384 WMI655384:WMY655384 WWE655384:WWU655384 W720920:AM720920 JS720920:KI720920 TO720920:UE720920 ADK720920:AEA720920 ANG720920:ANW720920 AXC720920:AXS720920 BGY720920:BHO720920 BQU720920:BRK720920 CAQ720920:CBG720920 CKM720920:CLC720920 CUI720920:CUY720920 DEE720920:DEU720920 DOA720920:DOQ720920 DXW720920:DYM720920 EHS720920:EII720920 ERO720920:ESE720920 FBK720920:FCA720920 FLG720920:FLW720920 FVC720920:FVS720920 GEY720920:GFO720920 GOU720920:GPK720920 GYQ720920:GZG720920 HIM720920:HJC720920 HSI720920:HSY720920 ICE720920:ICU720920 IMA720920:IMQ720920 IVW720920:IWM720920 JFS720920:JGI720920 JPO720920:JQE720920 JZK720920:KAA720920 KJG720920:KJW720920 KTC720920:KTS720920 LCY720920:LDO720920 LMU720920:LNK720920 LWQ720920:LXG720920 MGM720920:MHC720920 MQI720920:MQY720920 NAE720920:NAU720920 NKA720920:NKQ720920 NTW720920:NUM720920 ODS720920:OEI720920 ONO720920:OOE720920 OXK720920:OYA720920 PHG720920:PHW720920 PRC720920:PRS720920 QAY720920:QBO720920 QKU720920:QLK720920 QUQ720920:QVG720920 REM720920:RFC720920 ROI720920:ROY720920 RYE720920:RYU720920 SIA720920:SIQ720920 SRW720920:SSM720920 TBS720920:TCI720920 TLO720920:TME720920 TVK720920:TWA720920 UFG720920:UFW720920 UPC720920:UPS720920 UYY720920:UZO720920 VIU720920:VJK720920 VSQ720920:VTG720920 WCM720920:WDC720920 WMI720920:WMY720920 WWE720920:WWU720920 W786456:AM786456 JS786456:KI786456 TO786456:UE786456 ADK786456:AEA786456 ANG786456:ANW786456 AXC786456:AXS786456 BGY786456:BHO786456 BQU786456:BRK786456 CAQ786456:CBG786456 CKM786456:CLC786456 CUI786456:CUY786456 DEE786456:DEU786456 DOA786456:DOQ786456 DXW786456:DYM786456 EHS786456:EII786456 ERO786456:ESE786456 FBK786456:FCA786456 FLG786456:FLW786456 FVC786456:FVS786456 GEY786456:GFO786456 GOU786456:GPK786456 GYQ786456:GZG786456 HIM786456:HJC786456 HSI786456:HSY786456 ICE786456:ICU786456 IMA786456:IMQ786456 IVW786456:IWM786456 JFS786456:JGI786456 JPO786456:JQE786456 JZK786456:KAA786456 KJG786456:KJW786456 KTC786456:KTS786456 LCY786456:LDO786456 LMU786456:LNK786456 LWQ786456:LXG786456 MGM786456:MHC786456 MQI786456:MQY786456 NAE786456:NAU786456 NKA786456:NKQ786456 NTW786456:NUM786456 ODS786456:OEI786456 ONO786456:OOE786456 OXK786456:OYA786456 PHG786456:PHW786456 PRC786456:PRS786456 QAY786456:QBO786456 QKU786456:QLK786456 QUQ786456:QVG786456 REM786456:RFC786456 ROI786456:ROY786456 RYE786456:RYU786456 SIA786456:SIQ786456 SRW786456:SSM786456 TBS786456:TCI786456 TLO786456:TME786456 TVK786456:TWA786456 UFG786456:UFW786456 UPC786456:UPS786456 UYY786456:UZO786456 VIU786456:VJK786456 VSQ786456:VTG786456 WCM786456:WDC786456 WMI786456:WMY786456 WWE786456:WWU786456 W851992:AM851992 JS851992:KI851992 TO851992:UE851992 ADK851992:AEA851992 ANG851992:ANW851992 AXC851992:AXS851992 BGY851992:BHO851992 BQU851992:BRK851992 CAQ851992:CBG851992 CKM851992:CLC851992 CUI851992:CUY851992 DEE851992:DEU851992 DOA851992:DOQ851992 DXW851992:DYM851992 EHS851992:EII851992 ERO851992:ESE851992 FBK851992:FCA851992 FLG851992:FLW851992 FVC851992:FVS851992 GEY851992:GFO851992 GOU851992:GPK851992 GYQ851992:GZG851992 HIM851992:HJC851992 HSI851992:HSY851992 ICE851992:ICU851992 IMA851992:IMQ851992 IVW851992:IWM851992 JFS851992:JGI851992 JPO851992:JQE851992 JZK851992:KAA851992 KJG851992:KJW851992 KTC851992:KTS851992 LCY851992:LDO851992 LMU851992:LNK851992 LWQ851992:LXG851992 MGM851992:MHC851992 MQI851992:MQY851992 NAE851992:NAU851992 NKA851992:NKQ851992 NTW851992:NUM851992 ODS851992:OEI851992 ONO851992:OOE851992 OXK851992:OYA851992 PHG851992:PHW851992 PRC851992:PRS851992 QAY851992:QBO851992 QKU851992:QLK851992 QUQ851992:QVG851992 REM851992:RFC851992 ROI851992:ROY851992 RYE851992:RYU851992 SIA851992:SIQ851992 SRW851992:SSM851992 TBS851992:TCI851992 TLO851992:TME851992 TVK851992:TWA851992 UFG851992:UFW851992 UPC851992:UPS851992 UYY851992:UZO851992 VIU851992:VJK851992 VSQ851992:VTG851992 WCM851992:WDC851992 WMI851992:WMY851992 WWE851992:WWU851992 W917528:AM917528 JS917528:KI917528 TO917528:UE917528 ADK917528:AEA917528 ANG917528:ANW917528 AXC917528:AXS917528 BGY917528:BHO917528 BQU917528:BRK917528 CAQ917528:CBG917528 CKM917528:CLC917528 CUI917528:CUY917528 DEE917528:DEU917528 DOA917528:DOQ917528 DXW917528:DYM917528 EHS917528:EII917528 ERO917528:ESE917528 FBK917528:FCA917528 FLG917528:FLW917528 FVC917528:FVS917528 GEY917528:GFO917528 GOU917528:GPK917528 GYQ917528:GZG917528 HIM917528:HJC917528 HSI917528:HSY917528 ICE917528:ICU917528 IMA917528:IMQ917528 IVW917528:IWM917528 JFS917528:JGI917528 JPO917528:JQE917528 JZK917528:KAA917528 KJG917528:KJW917528 KTC917528:KTS917528 LCY917528:LDO917528 LMU917528:LNK917528 LWQ917528:LXG917528 MGM917528:MHC917528 MQI917528:MQY917528 NAE917528:NAU917528 NKA917528:NKQ917528 NTW917528:NUM917528 ODS917528:OEI917528 ONO917528:OOE917528 OXK917528:OYA917528 PHG917528:PHW917528 PRC917528:PRS917528 QAY917528:QBO917528 QKU917528:QLK917528 QUQ917528:QVG917528 REM917528:RFC917528 ROI917528:ROY917528 RYE917528:RYU917528 SIA917528:SIQ917528 SRW917528:SSM917528 TBS917528:TCI917528 TLO917528:TME917528 TVK917528:TWA917528 UFG917528:UFW917528 UPC917528:UPS917528 UYY917528:UZO917528 VIU917528:VJK917528 VSQ917528:VTG917528 WCM917528:WDC917528 WMI917528:WMY917528 WWE917528:WWU917528 W983064:AM983064 JS983064:KI983064 TO983064:UE983064 ADK983064:AEA983064 ANG983064:ANW983064 AXC983064:AXS983064 BGY983064:BHO983064 BQU983064:BRK983064 CAQ983064:CBG983064 CKM983064:CLC983064 CUI983064:CUY983064 DEE983064:DEU983064 DOA983064:DOQ983064 DXW983064:DYM983064 EHS983064:EII983064 ERO983064:ESE983064 FBK983064:FCA983064 FLG983064:FLW983064 FVC983064:FVS983064 GEY983064:GFO983064 GOU983064:GPK983064 GYQ983064:GZG983064 HIM983064:HJC983064 HSI983064:HSY983064 ICE983064:ICU983064 IMA983064:IMQ983064 IVW983064:IWM983064 JFS983064:JGI983064 JPO983064:JQE983064 JZK983064:KAA983064 KJG983064:KJW983064 KTC983064:KTS983064 LCY983064:LDO983064 LMU983064:LNK983064 LWQ983064:LXG983064 MGM983064:MHC983064 MQI983064:MQY983064 NAE983064:NAU983064 NKA983064:NKQ983064 NTW983064:NUM983064 ODS983064:OEI983064 ONO983064:OOE983064 OXK983064:OYA983064 PHG983064:PHW983064 PRC983064:PRS983064 QAY983064:QBO983064 QKU983064:QLK983064 QUQ983064:QVG983064 REM983064:RFC983064 ROI983064:ROY983064 RYE983064:RYU983064 SIA983064:SIQ983064 SRW983064:SSM983064 TBS983064:TCI983064 TLO983064:TME983064 TVK983064:TWA983064 UFG983064:UFW983064 UPC983064:UPS983064 UYY983064:UZO983064 VIU983064:VJK983064 VSQ983064:VTG983064 WCM983064:WDC983064 WMI983064:WMY983064 WWE983064:WWU983064 AN7:AN9 KJ7:KJ9 UF7:UF9 AEB7:AEB9 ANX7:ANX9 AXT7:AXT9 BHP7:BHP9 BRL7:BRL9 CBH7:CBH9 CLD7:CLD9 CUZ7:CUZ9 DEV7:DEV9 DOR7:DOR9 DYN7:DYN9 EIJ7:EIJ9 ESF7:ESF9 FCB7:FCB9 FLX7:FLX9 FVT7:FVT9 GFP7:GFP9 GPL7:GPL9 GZH7:GZH9 HJD7:HJD9 HSZ7:HSZ9 ICV7:ICV9 IMR7:IMR9 IWN7:IWN9 JGJ7:JGJ9 JQF7:JQF9 KAB7:KAB9 KJX7:KJX9 KTT7:KTT9 LDP7:LDP9 LNL7:LNL9 LXH7:LXH9 MHD7:MHD9 MQZ7:MQZ9 NAV7:NAV9 NKR7:NKR9 NUN7:NUN9 OEJ7:OEJ9 OOF7:OOF9 OYB7:OYB9 PHX7:PHX9 PRT7:PRT9 QBP7:QBP9 QLL7:QLL9 QVH7:QVH9 RFD7:RFD9 ROZ7:ROZ9 RYV7:RYV9 SIR7:SIR9 SSN7:SSN9 TCJ7:TCJ9 TMF7:TMF9 TWB7:TWB9 UFX7:UFX9 UPT7:UPT9 UZP7:UZP9 VJL7:VJL9 VTH7:VTH9 WDD7:WDD9 WMZ7:WMZ9 WWV7:WWV9 AN65558:AN65560 KJ65558:KJ65560 UF65558:UF65560 AEB65558:AEB65560 ANX65558:ANX65560 AXT65558:AXT65560 BHP65558:BHP65560 BRL65558:BRL65560 CBH65558:CBH65560 CLD65558:CLD65560 CUZ65558:CUZ65560 DEV65558:DEV65560 DOR65558:DOR65560 DYN65558:DYN65560 EIJ65558:EIJ65560 ESF65558:ESF65560 FCB65558:FCB65560 FLX65558:FLX65560 FVT65558:FVT65560 GFP65558:GFP65560 GPL65558:GPL65560 GZH65558:GZH65560 HJD65558:HJD65560 HSZ65558:HSZ65560 ICV65558:ICV65560 IMR65558:IMR65560 IWN65558:IWN65560 JGJ65558:JGJ65560 JQF65558:JQF65560 KAB65558:KAB65560 KJX65558:KJX65560 KTT65558:KTT65560 LDP65558:LDP65560 LNL65558:LNL65560 LXH65558:LXH65560 MHD65558:MHD65560 MQZ65558:MQZ65560 NAV65558:NAV65560 NKR65558:NKR65560 NUN65558:NUN65560 OEJ65558:OEJ65560 OOF65558:OOF65560 OYB65558:OYB65560 PHX65558:PHX65560 PRT65558:PRT65560 QBP65558:QBP65560 QLL65558:QLL65560 QVH65558:QVH65560 RFD65558:RFD65560 ROZ65558:ROZ65560 RYV65558:RYV65560 SIR65558:SIR65560 SSN65558:SSN65560 TCJ65558:TCJ65560 TMF65558:TMF65560 TWB65558:TWB65560 UFX65558:UFX65560 UPT65558:UPT65560 UZP65558:UZP65560 VJL65558:VJL65560 VTH65558:VTH65560 WDD65558:WDD65560 WMZ65558:WMZ65560 WWV65558:WWV65560 AN131094:AN131096 KJ131094:KJ131096 UF131094:UF131096 AEB131094:AEB131096 ANX131094:ANX131096 AXT131094:AXT131096 BHP131094:BHP131096 BRL131094:BRL131096 CBH131094:CBH131096 CLD131094:CLD131096 CUZ131094:CUZ131096 DEV131094:DEV131096 DOR131094:DOR131096 DYN131094:DYN131096 EIJ131094:EIJ131096 ESF131094:ESF131096 FCB131094:FCB131096 FLX131094:FLX131096 FVT131094:FVT131096 GFP131094:GFP131096 GPL131094:GPL131096 GZH131094:GZH131096 HJD131094:HJD131096 HSZ131094:HSZ131096 ICV131094:ICV131096 IMR131094:IMR131096 IWN131094:IWN131096 JGJ131094:JGJ131096 JQF131094:JQF131096 KAB131094:KAB131096 KJX131094:KJX131096 KTT131094:KTT131096 LDP131094:LDP131096 LNL131094:LNL131096 LXH131094:LXH131096 MHD131094:MHD131096 MQZ131094:MQZ131096 NAV131094:NAV131096 NKR131094:NKR131096 NUN131094:NUN131096 OEJ131094:OEJ131096 OOF131094:OOF131096 OYB131094:OYB131096 PHX131094:PHX131096 PRT131094:PRT131096 QBP131094:QBP131096 QLL131094:QLL131096 QVH131094:QVH131096 RFD131094:RFD131096 ROZ131094:ROZ131096 RYV131094:RYV131096 SIR131094:SIR131096 SSN131094:SSN131096 TCJ131094:TCJ131096 TMF131094:TMF131096 TWB131094:TWB131096 UFX131094:UFX131096 UPT131094:UPT131096 UZP131094:UZP131096 VJL131094:VJL131096 VTH131094:VTH131096 WDD131094:WDD131096 WMZ131094:WMZ131096 WWV131094:WWV131096 AN196630:AN196632 KJ196630:KJ196632 UF196630:UF196632 AEB196630:AEB196632 ANX196630:ANX196632 AXT196630:AXT196632 BHP196630:BHP196632 BRL196630:BRL196632 CBH196630:CBH196632 CLD196630:CLD196632 CUZ196630:CUZ196632 DEV196630:DEV196632 DOR196630:DOR196632 DYN196630:DYN196632 EIJ196630:EIJ196632 ESF196630:ESF196632 FCB196630:FCB196632 FLX196630:FLX196632 FVT196630:FVT196632 GFP196630:GFP196632 GPL196630:GPL196632 GZH196630:GZH196632 HJD196630:HJD196632 HSZ196630:HSZ196632 ICV196630:ICV196632 IMR196630:IMR196632 IWN196630:IWN196632 JGJ196630:JGJ196632 JQF196630:JQF196632 KAB196630:KAB196632 KJX196630:KJX196632 KTT196630:KTT196632 LDP196630:LDP196632 LNL196630:LNL196632 LXH196630:LXH196632 MHD196630:MHD196632 MQZ196630:MQZ196632 NAV196630:NAV196632 NKR196630:NKR196632 NUN196630:NUN196632 OEJ196630:OEJ196632 OOF196630:OOF196632 OYB196630:OYB196632 PHX196630:PHX196632 PRT196630:PRT196632 QBP196630:QBP196632 QLL196630:QLL196632 QVH196630:QVH196632 RFD196630:RFD196632 ROZ196630:ROZ196632 RYV196630:RYV196632 SIR196630:SIR196632 SSN196630:SSN196632 TCJ196630:TCJ196632 TMF196630:TMF196632 TWB196630:TWB196632 UFX196630:UFX196632 UPT196630:UPT196632 UZP196630:UZP196632 VJL196630:VJL196632 VTH196630:VTH196632 WDD196630:WDD196632 WMZ196630:WMZ196632 WWV196630:WWV196632 AN262166:AN262168 KJ262166:KJ262168 UF262166:UF262168 AEB262166:AEB262168 ANX262166:ANX262168 AXT262166:AXT262168 BHP262166:BHP262168 BRL262166:BRL262168 CBH262166:CBH262168 CLD262166:CLD262168 CUZ262166:CUZ262168 DEV262166:DEV262168 DOR262166:DOR262168 DYN262166:DYN262168 EIJ262166:EIJ262168 ESF262166:ESF262168 FCB262166:FCB262168 FLX262166:FLX262168 FVT262166:FVT262168 GFP262166:GFP262168 GPL262166:GPL262168 GZH262166:GZH262168 HJD262166:HJD262168 HSZ262166:HSZ262168 ICV262166:ICV262168 IMR262166:IMR262168 IWN262166:IWN262168 JGJ262166:JGJ262168 JQF262166:JQF262168 KAB262166:KAB262168 KJX262166:KJX262168 KTT262166:KTT262168 LDP262166:LDP262168 LNL262166:LNL262168 LXH262166:LXH262168 MHD262166:MHD262168 MQZ262166:MQZ262168 NAV262166:NAV262168 NKR262166:NKR262168 NUN262166:NUN262168 OEJ262166:OEJ262168 OOF262166:OOF262168 OYB262166:OYB262168 PHX262166:PHX262168 PRT262166:PRT262168 QBP262166:QBP262168 QLL262166:QLL262168 QVH262166:QVH262168 RFD262166:RFD262168 ROZ262166:ROZ262168 RYV262166:RYV262168 SIR262166:SIR262168 SSN262166:SSN262168 TCJ262166:TCJ262168 TMF262166:TMF262168 TWB262166:TWB262168 UFX262166:UFX262168 UPT262166:UPT262168 UZP262166:UZP262168 VJL262166:VJL262168 VTH262166:VTH262168 WDD262166:WDD262168 WMZ262166:WMZ262168 WWV262166:WWV262168 AN327702:AN327704 KJ327702:KJ327704 UF327702:UF327704 AEB327702:AEB327704 ANX327702:ANX327704 AXT327702:AXT327704 BHP327702:BHP327704 BRL327702:BRL327704 CBH327702:CBH327704 CLD327702:CLD327704 CUZ327702:CUZ327704 DEV327702:DEV327704 DOR327702:DOR327704 DYN327702:DYN327704 EIJ327702:EIJ327704 ESF327702:ESF327704 FCB327702:FCB327704 FLX327702:FLX327704 FVT327702:FVT327704 GFP327702:GFP327704 GPL327702:GPL327704 GZH327702:GZH327704 HJD327702:HJD327704 HSZ327702:HSZ327704 ICV327702:ICV327704 IMR327702:IMR327704 IWN327702:IWN327704 JGJ327702:JGJ327704 JQF327702:JQF327704 KAB327702:KAB327704 KJX327702:KJX327704 KTT327702:KTT327704 LDP327702:LDP327704 LNL327702:LNL327704 LXH327702:LXH327704 MHD327702:MHD327704 MQZ327702:MQZ327704 NAV327702:NAV327704 NKR327702:NKR327704 NUN327702:NUN327704 OEJ327702:OEJ327704 OOF327702:OOF327704 OYB327702:OYB327704 PHX327702:PHX327704 PRT327702:PRT327704 QBP327702:QBP327704 QLL327702:QLL327704 QVH327702:QVH327704 RFD327702:RFD327704 ROZ327702:ROZ327704 RYV327702:RYV327704 SIR327702:SIR327704 SSN327702:SSN327704 TCJ327702:TCJ327704 TMF327702:TMF327704 TWB327702:TWB327704 UFX327702:UFX327704 UPT327702:UPT327704 UZP327702:UZP327704 VJL327702:VJL327704 VTH327702:VTH327704 WDD327702:WDD327704 WMZ327702:WMZ327704 WWV327702:WWV327704 AN393238:AN393240 KJ393238:KJ393240 UF393238:UF393240 AEB393238:AEB393240 ANX393238:ANX393240 AXT393238:AXT393240 BHP393238:BHP393240 BRL393238:BRL393240 CBH393238:CBH393240 CLD393238:CLD393240 CUZ393238:CUZ393240 DEV393238:DEV393240 DOR393238:DOR393240 DYN393238:DYN393240 EIJ393238:EIJ393240 ESF393238:ESF393240 FCB393238:FCB393240 FLX393238:FLX393240 FVT393238:FVT393240 GFP393238:GFP393240 GPL393238:GPL393240 GZH393238:GZH393240 HJD393238:HJD393240 HSZ393238:HSZ393240 ICV393238:ICV393240 IMR393238:IMR393240 IWN393238:IWN393240 JGJ393238:JGJ393240 JQF393238:JQF393240 KAB393238:KAB393240 KJX393238:KJX393240 KTT393238:KTT393240 LDP393238:LDP393240 LNL393238:LNL393240 LXH393238:LXH393240 MHD393238:MHD393240 MQZ393238:MQZ393240 NAV393238:NAV393240 NKR393238:NKR393240 NUN393238:NUN393240 OEJ393238:OEJ393240 OOF393238:OOF393240 OYB393238:OYB393240 PHX393238:PHX393240 PRT393238:PRT393240 QBP393238:QBP393240 QLL393238:QLL393240 QVH393238:QVH393240 RFD393238:RFD393240 ROZ393238:ROZ393240 RYV393238:RYV393240 SIR393238:SIR393240 SSN393238:SSN393240 TCJ393238:TCJ393240 TMF393238:TMF393240 TWB393238:TWB393240 UFX393238:UFX393240 UPT393238:UPT393240 UZP393238:UZP393240 VJL393238:VJL393240 VTH393238:VTH393240 WDD393238:WDD393240 WMZ393238:WMZ393240 WWV393238:WWV393240 AN458774:AN458776 KJ458774:KJ458776 UF458774:UF458776 AEB458774:AEB458776 ANX458774:ANX458776 AXT458774:AXT458776 BHP458774:BHP458776 BRL458774:BRL458776 CBH458774:CBH458776 CLD458774:CLD458776 CUZ458774:CUZ458776 DEV458774:DEV458776 DOR458774:DOR458776 DYN458774:DYN458776 EIJ458774:EIJ458776 ESF458774:ESF458776 FCB458774:FCB458776 FLX458774:FLX458776 FVT458774:FVT458776 GFP458774:GFP458776 GPL458774:GPL458776 GZH458774:GZH458776 HJD458774:HJD458776 HSZ458774:HSZ458776 ICV458774:ICV458776 IMR458774:IMR458776 IWN458774:IWN458776 JGJ458774:JGJ458776 JQF458774:JQF458776 KAB458774:KAB458776 KJX458774:KJX458776 KTT458774:KTT458776 LDP458774:LDP458776 LNL458774:LNL458776 LXH458774:LXH458776 MHD458774:MHD458776 MQZ458774:MQZ458776 NAV458774:NAV458776 NKR458774:NKR458776 NUN458774:NUN458776 OEJ458774:OEJ458776 OOF458774:OOF458776 OYB458774:OYB458776 PHX458774:PHX458776 PRT458774:PRT458776 QBP458774:QBP458776 QLL458774:QLL458776 QVH458774:QVH458776 RFD458774:RFD458776 ROZ458774:ROZ458776 RYV458774:RYV458776 SIR458774:SIR458776 SSN458774:SSN458776 TCJ458774:TCJ458776 TMF458774:TMF458776 TWB458774:TWB458776 UFX458774:UFX458776 UPT458774:UPT458776 UZP458774:UZP458776 VJL458774:VJL458776 VTH458774:VTH458776 WDD458774:WDD458776 WMZ458774:WMZ458776 WWV458774:WWV458776 AN524310:AN524312 KJ524310:KJ524312 UF524310:UF524312 AEB524310:AEB524312 ANX524310:ANX524312 AXT524310:AXT524312 BHP524310:BHP524312 BRL524310:BRL524312 CBH524310:CBH524312 CLD524310:CLD524312 CUZ524310:CUZ524312 DEV524310:DEV524312 DOR524310:DOR524312 DYN524310:DYN524312 EIJ524310:EIJ524312 ESF524310:ESF524312 FCB524310:FCB524312 FLX524310:FLX524312 FVT524310:FVT524312 GFP524310:GFP524312 GPL524310:GPL524312 GZH524310:GZH524312 HJD524310:HJD524312 HSZ524310:HSZ524312 ICV524310:ICV524312 IMR524310:IMR524312 IWN524310:IWN524312 JGJ524310:JGJ524312 JQF524310:JQF524312 KAB524310:KAB524312 KJX524310:KJX524312 KTT524310:KTT524312 LDP524310:LDP524312 LNL524310:LNL524312 LXH524310:LXH524312 MHD524310:MHD524312 MQZ524310:MQZ524312 NAV524310:NAV524312 NKR524310:NKR524312 NUN524310:NUN524312 OEJ524310:OEJ524312 OOF524310:OOF524312 OYB524310:OYB524312 PHX524310:PHX524312 PRT524310:PRT524312 QBP524310:QBP524312 QLL524310:QLL524312 QVH524310:QVH524312 RFD524310:RFD524312 ROZ524310:ROZ524312 RYV524310:RYV524312 SIR524310:SIR524312 SSN524310:SSN524312 TCJ524310:TCJ524312 TMF524310:TMF524312 TWB524310:TWB524312 UFX524310:UFX524312 UPT524310:UPT524312 UZP524310:UZP524312 VJL524310:VJL524312 VTH524310:VTH524312 WDD524310:WDD524312 WMZ524310:WMZ524312 WWV524310:WWV524312 AN589846:AN589848 KJ589846:KJ589848 UF589846:UF589848 AEB589846:AEB589848 ANX589846:ANX589848 AXT589846:AXT589848 BHP589846:BHP589848 BRL589846:BRL589848 CBH589846:CBH589848 CLD589846:CLD589848 CUZ589846:CUZ589848 DEV589846:DEV589848 DOR589846:DOR589848 DYN589846:DYN589848 EIJ589846:EIJ589848 ESF589846:ESF589848 FCB589846:FCB589848 FLX589846:FLX589848 FVT589846:FVT589848 GFP589846:GFP589848 GPL589846:GPL589848 GZH589846:GZH589848 HJD589846:HJD589848 HSZ589846:HSZ589848 ICV589846:ICV589848 IMR589846:IMR589848 IWN589846:IWN589848 JGJ589846:JGJ589848 JQF589846:JQF589848 KAB589846:KAB589848 KJX589846:KJX589848 KTT589846:KTT589848 LDP589846:LDP589848 LNL589846:LNL589848 LXH589846:LXH589848 MHD589846:MHD589848 MQZ589846:MQZ589848 NAV589846:NAV589848 NKR589846:NKR589848 NUN589846:NUN589848 OEJ589846:OEJ589848 OOF589846:OOF589848 OYB589846:OYB589848 PHX589846:PHX589848 PRT589846:PRT589848 QBP589846:QBP589848 QLL589846:QLL589848 QVH589846:QVH589848 RFD589846:RFD589848 ROZ589846:ROZ589848 RYV589846:RYV589848 SIR589846:SIR589848 SSN589846:SSN589848 TCJ589846:TCJ589848 TMF589846:TMF589848 TWB589846:TWB589848 UFX589846:UFX589848 UPT589846:UPT589848 UZP589846:UZP589848 VJL589846:VJL589848 VTH589846:VTH589848 WDD589846:WDD589848 WMZ589846:WMZ589848 WWV589846:WWV589848 AN655382:AN655384 KJ655382:KJ655384 UF655382:UF655384 AEB655382:AEB655384 ANX655382:ANX655384 AXT655382:AXT655384 BHP655382:BHP655384 BRL655382:BRL655384 CBH655382:CBH655384 CLD655382:CLD655384 CUZ655382:CUZ655384 DEV655382:DEV655384 DOR655382:DOR655384 DYN655382:DYN655384 EIJ655382:EIJ655384 ESF655382:ESF655384 FCB655382:FCB655384 FLX655382:FLX655384 FVT655382:FVT655384 GFP655382:GFP655384 GPL655382:GPL655384 GZH655382:GZH655384 HJD655382:HJD655384 HSZ655382:HSZ655384 ICV655382:ICV655384 IMR655382:IMR655384 IWN655382:IWN655384 JGJ655382:JGJ655384 JQF655382:JQF655384 KAB655382:KAB655384 KJX655382:KJX655384 KTT655382:KTT655384 LDP655382:LDP655384 LNL655382:LNL655384 LXH655382:LXH655384 MHD655382:MHD655384 MQZ655382:MQZ655384 NAV655382:NAV655384 NKR655382:NKR655384 NUN655382:NUN655384 OEJ655382:OEJ655384 OOF655382:OOF655384 OYB655382:OYB655384 PHX655382:PHX655384 PRT655382:PRT655384 QBP655382:QBP655384 QLL655382:QLL655384 QVH655382:QVH655384 RFD655382:RFD655384 ROZ655382:ROZ655384 RYV655382:RYV655384 SIR655382:SIR655384 SSN655382:SSN655384 TCJ655382:TCJ655384 TMF655382:TMF655384 TWB655382:TWB655384 UFX655382:UFX655384 UPT655382:UPT655384 UZP655382:UZP655384 VJL655382:VJL655384 VTH655382:VTH655384 WDD655382:WDD655384 WMZ655382:WMZ655384 WWV655382:WWV655384 AN720918:AN720920 KJ720918:KJ720920 UF720918:UF720920 AEB720918:AEB720920 ANX720918:ANX720920 AXT720918:AXT720920 BHP720918:BHP720920 BRL720918:BRL720920 CBH720918:CBH720920 CLD720918:CLD720920 CUZ720918:CUZ720920 DEV720918:DEV720920 DOR720918:DOR720920 DYN720918:DYN720920 EIJ720918:EIJ720920 ESF720918:ESF720920 FCB720918:FCB720920 FLX720918:FLX720920 FVT720918:FVT720920 GFP720918:GFP720920 GPL720918:GPL720920 GZH720918:GZH720920 HJD720918:HJD720920 HSZ720918:HSZ720920 ICV720918:ICV720920 IMR720918:IMR720920 IWN720918:IWN720920 JGJ720918:JGJ720920 JQF720918:JQF720920 KAB720918:KAB720920 KJX720918:KJX720920 KTT720918:KTT720920 LDP720918:LDP720920 LNL720918:LNL720920 LXH720918:LXH720920 MHD720918:MHD720920 MQZ720918:MQZ720920 NAV720918:NAV720920 NKR720918:NKR720920 NUN720918:NUN720920 OEJ720918:OEJ720920 OOF720918:OOF720920 OYB720918:OYB720920 PHX720918:PHX720920 PRT720918:PRT720920 QBP720918:QBP720920 QLL720918:QLL720920 QVH720918:QVH720920 RFD720918:RFD720920 ROZ720918:ROZ720920 RYV720918:RYV720920 SIR720918:SIR720920 SSN720918:SSN720920 TCJ720918:TCJ720920 TMF720918:TMF720920 TWB720918:TWB720920 UFX720918:UFX720920 UPT720918:UPT720920 UZP720918:UZP720920 VJL720918:VJL720920 VTH720918:VTH720920 WDD720918:WDD720920 WMZ720918:WMZ720920 WWV720918:WWV720920 AN786454:AN786456 KJ786454:KJ786456 UF786454:UF786456 AEB786454:AEB786456 ANX786454:ANX786456 AXT786454:AXT786456 BHP786454:BHP786456 BRL786454:BRL786456 CBH786454:CBH786456 CLD786454:CLD786456 CUZ786454:CUZ786456 DEV786454:DEV786456 DOR786454:DOR786456 DYN786454:DYN786456 EIJ786454:EIJ786456 ESF786454:ESF786456 FCB786454:FCB786456 FLX786454:FLX786456 FVT786454:FVT786456 GFP786454:GFP786456 GPL786454:GPL786456 GZH786454:GZH786456 HJD786454:HJD786456 HSZ786454:HSZ786456 ICV786454:ICV786456 IMR786454:IMR786456 IWN786454:IWN786456 JGJ786454:JGJ786456 JQF786454:JQF786456 KAB786454:KAB786456 KJX786454:KJX786456 KTT786454:KTT786456 LDP786454:LDP786456 LNL786454:LNL786456 LXH786454:LXH786456 MHD786454:MHD786456 MQZ786454:MQZ786456 NAV786454:NAV786456 NKR786454:NKR786456 NUN786454:NUN786456 OEJ786454:OEJ786456 OOF786454:OOF786456 OYB786454:OYB786456 PHX786454:PHX786456 PRT786454:PRT786456 QBP786454:QBP786456 QLL786454:QLL786456 QVH786454:QVH786456 RFD786454:RFD786456 ROZ786454:ROZ786456 RYV786454:RYV786456 SIR786454:SIR786456 SSN786454:SSN786456 TCJ786454:TCJ786456 TMF786454:TMF786456 TWB786454:TWB786456 UFX786454:UFX786456 UPT786454:UPT786456 UZP786454:UZP786456 VJL786454:VJL786456 VTH786454:VTH786456 WDD786454:WDD786456 WMZ786454:WMZ786456 WWV786454:WWV786456 AN851990:AN851992 KJ851990:KJ851992 UF851990:UF851992 AEB851990:AEB851992 ANX851990:ANX851992 AXT851990:AXT851992 BHP851990:BHP851992 BRL851990:BRL851992 CBH851990:CBH851992 CLD851990:CLD851992 CUZ851990:CUZ851992 DEV851990:DEV851992 DOR851990:DOR851992 DYN851990:DYN851992 EIJ851990:EIJ851992 ESF851990:ESF851992 FCB851990:FCB851992 FLX851990:FLX851992 FVT851990:FVT851992 GFP851990:GFP851992 GPL851990:GPL851992 GZH851990:GZH851992 HJD851990:HJD851992 HSZ851990:HSZ851992 ICV851990:ICV851992 IMR851990:IMR851992 IWN851990:IWN851992 JGJ851990:JGJ851992 JQF851990:JQF851992 KAB851990:KAB851992 KJX851990:KJX851992 KTT851990:KTT851992 LDP851990:LDP851992 LNL851990:LNL851992 LXH851990:LXH851992 MHD851990:MHD851992 MQZ851990:MQZ851992 NAV851990:NAV851992 NKR851990:NKR851992 NUN851990:NUN851992 OEJ851990:OEJ851992 OOF851990:OOF851992 OYB851990:OYB851992 PHX851990:PHX851992 PRT851990:PRT851992 QBP851990:QBP851992 QLL851990:QLL851992 QVH851990:QVH851992 RFD851990:RFD851992 ROZ851990:ROZ851992 RYV851990:RYV851992 SIR851990:SIR851992 SSN851990:SSN851992 TCJ851990:TCJ851992 TMF851990:TMF851992 TWB851990:TWB851992 UFX851990:UFX851992 UPT851990:UPT851992 UZP851990:UZP851992 VJL851990:VJL851992 VTH851990:VTH851992 WDD851990:WDD851992 WMZ851990:WMZ851992 WWV851990:WWV851992 AN917526:AN917528 KJ917526:KJ917528 UF917526:UF917528 AEB917526:AEB917528 ANX917526:ANX917528 AXT917526:AXT917528 BHP917526:BHP917528 BRL917526:BRL917528 CBH917526:CBH917528 CLD917526:CLD917528 CUZ917526:CUZ917528 DEV917526:DEV917528 DOR917526:DOR917528 DYN917526:DYN917528 EIJ917526:EIJ917528 ESF917526:ESF917528 FCB917526:FCB917528 FLX917526:FLX917528 FVT917526:FVT917528 GFP917526:GFP917528 GPL917526:GPL917528 GZH917526:GZH917528 HJD917526:HJD917528 HSZ917526:HSZ917528 ICV917526:ICV917528 IMR917526:IMR917528 IWN917526:IWN917528 JGJ917526:JGJ917528 JQF917526:JQF917528 KAB917526:KAB917528 KJX917526:KJX917528 KTT917526:KTT917528 LDP917526:LDP917528 LNL917526:LNL917528 LXH917526:LXH917528 MHD917526:MHD917528 MQZ917526:MQZ917528 NAV917526:NAV917528 NKR917526:NKR917528 NUN917526:NUN917528 OEJ917526:OEJ917528 OOF917526:OOF917528 OYB917526:OYB917528 PHX917526:PHX917528 PRT917526:PRT917528 QBP917526:QBP917528 QLL917526:QLL917528 QVH917526:QVH917528 RFD917526:RFD917528 ROZ917526:ROZ917528 RYV917526:RYV917528 SIR917526:SIR917528 SSN917526:SSN917528 TCJ917526:TCJ917528 TMF917526:TMF917528 TWB917526:TWB917528 UFX917526:UFX917528 UPT917526:UPT917528 UZP917526:UZP917528 VJL917526:VJL917528 VTH917526:VTH917528 WDD917526:WDD917528 WMZ917526:WMZ917528 WWV917526:WWV917528 AN983062:AN983064 KJ983062:KJ983064 UF983062:UF983064 AEB983062:AEB983064 ANX983062:ANX983064 AXT983062:AXT983064 BHP983062:BHP983064 BRL983062:BRL983064 CBH983062:CBH983064 CLD983062:CLD983064 CUZ983062:CUZ983064 DEV983062:DEV983064 DOR983062:DOR983064 DYN983062:DYN983064 EIJ983062:EIJ983064 ESF983062:ESF983064 FCB983062:FCB983064 FLX983062:FLX983064 FVT983062:FVT983064 GFP983062:GFP983064 GPL983062:GPL983064 GZH983062:GZH983064 HJD983062:HJD983064 HSZ983062:HSZ983064 ICV983062:ICV983064 IMR983062:IMR983064 IWN983062:IWN983064 JGJ983062:JGJ983064 JQF983062:JQF983064 KAB983062:KAB983064 KJX983062:KJX983064 KTT983062:KTT983064 LDP983062:LDP983064 LNL983062:LNL983064 LXH983062:LXH983064 MHD983062:MHD983064 MQZ983062:MQZ983064 NAV983062:NAV983064 NKR983062:NKR983064 NUN983062:NUN983064 OEJ983062:OEJ983064 OOF983062:OOF983064 OYB983062:OYB983064 PHX983062:PHX983064 PRT983062:PRT983064 QBP983062:QBP983064 QLL983062:QLL983064 QVH983062:QVH983064 RFD983062:RFD983064 ROZ983062:ROZ983064 RYV983062:RYV983064 SIR983062:SIR983064 SSN983062:SSN983064 TCJ983062:TCJ983064 TMF983062:TMF983064 TWB983062:TWB983064 UFX983062:UFX983064 UPT983062:UPT983064 UZP983062:UZP983064 VJL983062:VJL983064 VTH983062:VTH983064 WDD983062:WDD983064 WMZ983062:WMZ983064 WWV983062:WWV983064 U5:U9 JQ5:JQ9 TM5:TM9 ADI5:ADI9 ANE5:ANE9 AXA5:AXA9 BGW5:BGW9 BQS5:BQS9 CAO5:CAO9 CKK5:CKK9 CUG5:CUG9 DEC5:DEC9 DNY5:DNY9 DXU5:DXU9 EHQ5:EHQ9 ERM5:ERM9 FBI5:FBI9 FLE5:FLE9 FVA5:FVA9 GEW5:GEW9 GOS5:GOS9 GYO5:GYO9 HIK5:HIK9 HSG5:HSG9 ICC5:ICC9 ILY5:ILY9 IVU5:IVU9 JFQ5:JFQ9 JPM5:JPM9 JZI5:JZI9 KJE5:KJE9 KTA5:KTA9 LCW5:LCW9 LMS5:LMS9 LWO5:LWO9 MGK5:MGK9 MQG5:MQG9 NAC5:NAC9 NJY5:NJY9 NTU5:NTU9 ODQ5:ODQ9 ONM5:ONM9 OXI5:OXI9 PHE5:PHE9 PRA5:PRA9 QAW5:QAW9 QKS5:QKS9 QUO5:QUO9 REK5:REK9 ROG5:ROG9 RYC5:RYC9 SHY5:SHY9 SRU5:SRU9 TBQ5:TBQ9 TLM5:TLM9 TVI5:TVI9 UFE5:UFE9 UPA5:UPA9 UYW5:UYW9 VIS5:VIS9 VSO5:VSO9 WCK5:WCK9 WMG5:WMG9 WWC5:WWC9 U65556:U65560 JQ65556:JQ65560 TM65556:TM65560 ADI65556:ADI65560 ANE65556:ANE65560 AXA65556:AXA65560 BGW65556:BGW65560 BQS65556:BQS65560 CAO65556:CAO65560 CKK65556:CKK65560 CUG65556:CUG65560 DEC65556:DEC65560 DNY65556:DNY65560 DXU65556:DXU65560 EHQ65556:EHQ65560 ERM65556:ERM65560 FBI65556:FBI65560 FLE65556:FLE65560 FVA65556:FVA65560 GEW65556:GEW65560 GOS65556:GOS65560 GYO65556:GYO65560 HIK65556:HIK65560 HSG65556:HSG65560 ICC65556:ICC65560 ILY65556:ILY65560 IVU65556:IVU65560 JFQ65556:JFQ65560 JPM65556:JPM65560 JZI65556:JZI65560 KJE65556:KJE65560 KTA65556:KTA65560 LCW65556:LCW65560 LMS65556:LMS65560 LWO65556:LWO65560 MGK65556:MGK65560 MQG65556:MQG65560 NAC65556:NAC65560 NJY65556:NJY65560 NTU65556:NTU65560 ODQ65556:ODQ65560 ONM65556:ONM65560 OXI65556:OXI65560 PHE65556:PHE65560 PRA65556:PRA65560 QAW65556:QAW65560 QKS65556:QKS65560 QUO65556:QUO65560 REK65556:REK65560 ROG65556:ROG65560 RYC65556:RYC65560 SHY65556:SHY65560 SRU65556:SRU65560 TBQ65556:TBQ65560 TLM65556:TLM65560 TVI65556:TVI65560 UFE65556:UFE65560 UPA65556:UPA65560 UYW65556:UYW65560 VIS65556:VIS65560 VSO65556:VSO65560 WCK65556:WCK65560 WMG65556:WMG65560 WWC65556:WWC65560 U131092:U131096 JQ131092:JQ131096 TM131092:TM131096 ADI131092:ADI131096 ANE131092:ANE131096 AXA131092:AXA131096 BGW131092:BGW131096 BQS131092:BQS131096 CAO131092:CAO131096 CKK131092:CKK131096 CUG131092:CUG131096 DEC131092:DEC131096 DNY131092:DNY131096 DXU131092:DXU131096 EHQ131092:EHQ131096 ERM131092:ERM131096 FBI131092:FBI131096 FLE131092:FLE131096 FVA131092:FVA131096 GEW131092:GEW131096 GOS131092:GOS131096 GYO131092:GYO131096 HIK131092:HIK131096 HSG131092:HSG131096 ICC131092:ICC131096 ILY131092:ILY131096 IVU131092:IVU131096 JFQ131092:JFQ131096 JPM131092:JPM131096 JZI131092:JZI131096 KJE131092:KJE131096 KTA131092:KTA131096 LCW131092:LCW131096 LMS131092:LMS131096 LWO131092:LWO131096 MGK131092:MGK131096 MQG131092:MQG131096 NAC131092:NAC131096 NJY131092:NJY131096 NTU131092:NTU131096 ODQ131092:ODQ131096 ONM131092:ONM131096 OXI131092:OXI131096 PHE131092:PHE131096 PRA131092:PRA131096 QAW131092:QAW131096 QKS131092:QKS131096 QUO131092:QUO131096 REK131092:REK131096 ROG131092:ROG131096 RYC131092:RYC131096 SHY131092:SHY131096 SRU131092:SRU131096 TBQ131092:TBQ131096 TLM131092:TLM131096 TVI131092:TVI131096 UFE131092:UFE131096 UPA131092:UPA131096 UYW131092:UYW131096 VIS131092:VIS131096 VSO131092:VSO131096 WCK131092:WCK131096 WMG131092:WMG131096 WWC131092:WWC131096 U196628:U196632 JQ196628:JQ196632 TM196628:TM196632 ADI196628:ADI196632 ANE196628:ANE196632 AXA196628:AXA196632 BGW196628:BGW196632 BQS196628:BQS196632 CAO196628:CAO196632 CKK196628:CKK196632 CUG196628:CUG196632 DEC196628:DEC196632 DNY196628:DNY196632 DXU196628:DXU196632 EHQ196628:EHQ196632 ERM196628:ERM196632 FBI196628:FBI196632 FLE196628:FLE196632 FVA196628:FVA196632 GEW196628:GEW196632 GOS196628:GOS196632 GYO196628:GYO196632 HIK196628:HIK196632 HSG196628:HSG196632 ICC196628:ICC196632 ILY196628:ILY196632 IVU196628:IVU196632 JFQ196628:JFQ196632 JPM196628:JPM196632 JZI196628:JZI196632 KJE196628:KJE196632 KTA196628:KTA196632 LCW196628:LCW196632 LMS196628:LMS196632 LWO196628:LWO196632 MGK196628:MGK196632 MQG196628:MQG196632 NAC196628:NAC196632 NJY196628:NJY196632 NTU196628:NTU196632 ODQ196628:ODQ196632 ONM196628:ONM196632 OXI196628:OXI196632 PHE196628:PHE196632 PRA196628:PRA196632 QAW196628:QAW196632 QKS196628:QKS196632 QUO196628:QUO196632 REK196628:REK196632 ROG196628:ROG196632 RYC196628:RYC196632 SHY196628:SHY196632 SRU196628:SRU196632 TBQ196628:TBQ196632 TLM196628:TLM196632 TVI196628:TVI196632 UFE196628:UFE196632 UPA196628:UPA196632 UYW196628:UYW196632 VIS196628:VIS196632 VSO196628:VSO196632 WCK196628:WCK196632 WMG196628:WMG196632 WWC196628:WWC196632 U262164:U262168 JQ262164:JQ262168 TM262164:TM262168 ADI262164:ADI262168 ANE262164:ANE262168 AXA262164:AXA262168 BGW262164:BGW262168 BQS262164:BQS262168 CAO262164:CAO262168 CKK262164:CKK262168 CUG262164:CUG262168 DEC262164:DEC262168 DNY262164:DNY262168 DXU262164:DXU262168 EHQ262164:EHQ262168 ERM262164:ERM262168 FBI262164:FBI262168 FLE262164:FLE262168 FVA262164:FVA262168 GEW262164:GEW262168 GOS262164:GOS262168 GYO262164:GYO262168 HIK262164:HIK262168 HSG262164:HSG262168 ICC262164:ICC262168 ILY262164:ILY262168 IVU262164:IVU262168 JFQ262164:JFQ262168 JPM262164:JPM262168 JZI262164:JZI262168 KJE262164:KJE262168 KTA262164:KTA262168 LCW262164:LCW262168 LMS262164:LMS262168 LWO262164:LWO262168 MGK262164:MGK262168 MQG262164:MQG262168 NAC262164:NAC262168 NJY262164:NJY262168 NTU262164:NTU262168 ODQ262164:ODQ262168 ONM262164:ONM262168 OXI262164:OXI262168 PHE262164:PHE262168 PRA262164:PRA262168 QAW262164:QAW262168 QKS262164:QKS262168 QUO262164:QUO262168 REK262164:REK262168 ROG262164:ROG262168 RYC262164:RYC262168 SHY262164:SHY262168 SRU262164:SRU262168 TBQ262164:TBQ262168 TLM262164:TLM262168 TVI262164:TVI262168 UFE262164:UFE262168 UPA262164:UPA262168 UYW262164:UYW262168 VIS262164:VIS262168 VSO262164:VSO262168 WCK262164:WCK262168 WMG262164:WMG262168 WWC262164:WWC262168 U327700:U327704 JQ327700:JQ327704 TM327700:TM327704 ADI327700:ADI327704 ANE327700:ANE327704 AXA327700:AXA327704 BGW327700:BGW327704 BQS327700:BQS327704 CAO327700:CAO327704 CKK327700:CKK327704 CUG327700:CUG327704 DEC327700:DEC327704 DNY327700:DNY327704 DXU327700:DXU327704 EHQ327700:EHQ327704 ERM327700:ERM327704 FBI327700:FBI327704 FLE327700:FLE327704 FVA327700:FVA327704 GEW327700:GEW327704 GOS327700:GOS327704 GYO327700:GYO327704 HIK327700:HIK327704 HSG327700:HSG327704 ICC327700:ICC327704 ILY327700:ILY327704 IVU327700:IVU327704 JFQ327700:JFQ327704 JPM327700:JPM327704 JZI327700:JZI327704 KJE327700:KJE327704 KTA327700:KTA327704 LCW327700:LCW327704 LMS327700:LMS327704 LWO327700:LWO327704 MGK327700:MGK327704 MQG327700:MQG327704 NAC327700:NAC327704 NJY327700:NJY327704 NTU327700:NTU327704 ODQ327700:ODQ327704 ONM327700:ONM327704 OXI327700:OXI327704 PHE327700:PHE327704 PRA327700:PRA327704 QAW327700:QAW327704 QKS327700:QKS327704 QUO327700:QUO327704 REK327700:REK327704 ROG327700:ROG327704 RYC327700:RYC327704 SHY327700:SHY327704 SRU327700:SRU327704 TBQ327700:TBQ327704 TLM327700:TLM327704 TVI327700:TVI327704 UFE327700:UFE327704 UPA327700:UPA327704 UYW327700:UYW327704 VIS327700:VIS327704 VSO327700:VSO327704 WCK327700:WCK327704 WMG327700:WMG327704 WWC327700:WWC327704 U393236:U393240 JQ393236:JQ393240 TM393236:TM393240 ADI393236:ADI393240 ANE393236:ANE393240 AXA393236:AXA393240 BGW393236:BGW393240 BQS393236:BQS393240 CAO393236:CAO393240 CKK393236:CKK393240 CUG393236:CUG393240 DEC393236:DEC393240 DNY393236:DNY393240 DXU393236:DXU393240 EHQ393236:EHQ393240 ERM393236:ERM393240 FBI393236:FBI393240 FLE393236:FLE393240 FVA393236:FVA393240 GEW393236:GEW393240 GOS393236:GOS393240 GYO393236:GYO393240 HIK393236:HIK393240 HSG393236:HSG393240 ICC393236:ICC393240 ILY393236:ILY393240 IVU393236:IVU393240 JFQ393236:JFQ393240 JPM393236:JPM393240 JZI393236:JZI393240 KJE393236:KJE393240 KTA393236:KTA393240 LCW393236:LCW393240 LMS393236:LMS393240 LWO393236:LWO393240 MGK393236:MGK393240 MQG393236:MQG393240 NAC393236:NAC393240 NJY393236:NJY393240 NTU393236:NTU393240 ODQ393236:ODQ393240 ONM393236:ONM393240 OXI393236:OXI393240 PHE393236:PHE393240 PRA393236:PRA393240 QAW393236:QAW393240 QKS393236:QKS393240 QUO393236:QUO393240 REK393236:REK393240 ROG393236:ROG393240 RYC393236:RYC393240 SHY393236:SHY393240 SRU393236:SRU393240 TBQ393236:TBQ393240 TLM393236:TLM393240 TVI393236:TVI393240 UFE393236:UFE393240 UPA393236:UPA393240 UYW393236:UYW393240 VIS393236:VIS393240 VSO393236:VSO393240 WCK393236:WCK393240 WMG393236:WMG393240 WWC393236:WWC393240 U458772:U458776 JQ458772:JQ458776 TM458772:TM458776 ADI458772:ADI458776 ANE458772:ANE458776 AXA458772:AXA458776 BGW458772:BGW458776 BQS458772:BQS458776 CAO458772:CAO458776 CKK458772:CKK458776 CUG458772:CUG458776 DEC458772:DEC458776 DNY458772:DNY458776 DXU458772:DXU458776 EHQ458772:EHQ458776 ERM458772:ERM458776 FBI458772:FBI458776 FLE458772:FLE458776 FVA458772:FVA458776 GEW458772:GEW458776 GOS458772:GOS458776 GYO458772:GYO458776 HIK458772:HIK458776 HSG458772:HSG458776 ICC458772:ICC458776 ILY458772:ILY458776 IVU458772:IVU458776 JFQ458772:JFQ458776 JPM458772:JPM458776 JZI458772:JZI458776 KJE458772:KJE458776 KTA458772:KTA458776 LCW458772:LCW458776 LMS458772:LMS458776 LWO458772:LWO458776 MGK458772:MGK458776 MQG458772:MQG458776 NAC458772:NAC458776 NJY458772:NJY458776 NTU458772:NTU458776 ODQ458772:ODQ458776 ONM458772:ONM458776 OXI458772:OXI458776 PHE458772:PHE458776 PRA458772:PRA458776 QAW458772:QAW458776 QKS458772:QKS458776 QUO458772:QUO458776 REK458772:REK458776 ROG458772:ROG458776 RYC458772:RYC458776 SHY458772:SHY458776 SRU458772:SRU458776 TBQ458772:TBQ458776 TLM458772:TLM458776 TVI458772:TVI458776 UFE458772:UFE458776 UPA458772:UPA458776 UYW458772:UYW458776 VIS458772:VIS458776 VSO458772:VSO458776 WCK458772:WCK458776 WMG458772:WMG458776 WWC458772:WWC458776 U524308:U524312 JQ524308:JQ524312 TM524308:TM524312 ADI524308:ADI524312 ANE524308:ANE524312 AXA524308:AXA524312 BGW524308:BGW524312 BQS524308:BQS524312 CAO524308:CAO524312 CKK524308:CKK524312 CUG524308:CUG524312 DEC524308:DEC524312 DNY524308:DNY524312 DXU524308:DXU524312 EHQ524308:EHQ524312 ERM524308:ERM524312 FBI524308:FBI524312 FLE524308:FLE524312 FVA524308:FVA524312 GEW524308:GEW524312 GOS524308:GOS524312 GYO524308:GYO524312 HIK524308:HIK524312 HSG524308:HSG524312 ICC524308:ICC524312 ILY524308:ILY524312 IVU524308:IVU524312 JFQ524308:JFQ524312 JPM524308:JPM524312 JZI524308:JZI524312 KJE524308:KJE524312 KTA524308:KTA524312 LCW524308:LCW524312 LMS524308:LMS524312 LWO524308:LWO524312 MGK524308:MGK524312 MQG524308:MQG524312 NAC524308:NAC524312 NJY524308:NJY524312 NTU524308:NTU524312 ODQ524308:ODQ524312 ONM524308:ONM524312 OXI524308:OXI524312 PHE524308:PHE524312 PRA524308:PRA524312 QAW524308:QAW524312 QKS524308:QKS524312 QUO524308:QUO524312 REK524308:REK524312 ROG524308:ROG524312 RYC524308:RYC524312 SHY524308:SHY524312 SRU524308:SRU524312 TBQ524308:TBQ524312 TLM524308:TLM524312 TVI524308:TVI524312 UFE524308:UFE524312 UPA524308:UPA524312 UYW524308:UYW524312 VIS524308:VIS524312 VSO524308:VSO524312 WCK524308:WCK524312 WMG524308:WMG524312 WWC524308:WWC524312 U589844:U589848 JQ589844:JQ589848 TM589844:TM589848 ADI589844:ADI589848 ANE589844:ANE589848 AXA589844:AXA589848 BGW589844:BGW589848 BQS589844:BQS589848 CAO589844:CAO589848 CKK589844:CKK589848 CUG589844:CUG589848 DEC589844:DEC589848 DNY589844:DNY589848 DXU589844:DXU589848 EHQ589844:EHQ589848 ERM589844:ERM589848 FBI589844:FBI589848 FLE589844:FLE589848 FVA589844:FVA589848 GEW589844:GEW589848 GOS589844:GOS589848 GYO589844:GYO589848 HIK589844:HIK589848 HSG589844:HSG589848 ICC589844:ICC589848 ILY589844:ILY589848 IVU589844:IVU589848 JFQ589844:JFQ589848 JPM589844:JPM589848 JZI589844:JZI589848 KJE589844:KJE589848 KTA589844:KTA589848 LCW589844:LCW589848 LMS589844:LMS589848 LWO589844:LWO589848 MGK589844:MGK589848 MQG589844:MQG589848 NAC589844:NAC589848 NJY589844:NJY589848 NTU589844:NTU589848 ODQ589844:ODQ589848 ONM589844:ONM589848 OXI589844:OXI589848 PHE589844:PHE589848 PRA589844:PRA589848 QAW589844:QAW589848 QKS589844:QKS589848 QUO589844:QUO589848 REK589844:REK589848 ROG589844:ROG589848 RYC589844:RYC589848 SHY589844:SHY589848 SRU589844:SRU589848 TBQ589844:TBQ589848 TLM589844:TLM589848 TVI589844:TVI589848 UFE589844:UFE589848 UPA589844:UPA589848 UYW589844:UYW589848 VIS589844:VIS589848 VSO589844:VSO589848 WCK589844:WCK589848 WMG589844:WMG589848 WWC589844:WWC589848 U655380:U655384 JQ655380:JQ655384 TM655380:TM655384 ADI655380:ADI655384 ANE655380:ANE655384 AXA655380:AXA655384 BGW655380:BGW655384 BQS655380:BQS655384 CAO655380:CAO655384 CKK655380:CKK655384 CUG655380:CUG655384 DEC655380:DEC655384 DNY655380:DNY655384 DXU655380:DXU655384 EHQ655380:EHQ655384 ERM655380:ERM655384 FBI655380:FBI655384 FLE655380:FLE655384 FVA655380:FVA655384 GEW655380:GEW655384 GOS655380:GOS655384 GYO655380:GYO655384 HIK655380:HIK655384 HSG655380:HSG655384 ICC655380:ICC655384 ILY655380:ILY655384 IVU655380:IVU655384 JFQ655380:JFQ655384 JPM655380:JPM655384 JZI655380:JZI655384 KJE655380:KJE655384 KTA655380:KTA655384 LCW655380:LCW655384 LMS655380:LMS655384 LWO655380:LWO655384 MGK655380:MGK655384 MQG655380:MQG655384 NAC655380:NAC655384 NJY655380:NJY655384 NTU655380:NTU655384 ODQ655380:ODQ655384 ONM655380:ONM655384 OXI655380:OXI655384 PHE655380:PHE655384 PRA655380:PRA655384 QAW655380:QAW655384 QKS655380:QKS655384 QUO655380:QUO655384 REK655380:REK655384 ROG655380:ROG655384 RYC655380:RYC655384 SHY655380:SHY655384 SRU655380:SRU655384 TBQ655380:TBQ655384 TLM655380:TLM655384 TVI655380:TVI655384 UFE655380:UFE655384 UPA655380:UPA655384 UYW655380:UYW655384 VIS655380:VIS655384 VSO655380:VSO655384 WCK655380:WCK655384 WMG655380:WMG655384 WWC655380:WWC655384 U720916:U720920 JQ720916:JQ720920 TM720916:TM720920 ADI720916:ADI720920 ANE720916:ANE720920 AXA720916:AXA720920 BGW720916:BGW720920 BQS720916:BQS720920 CAO720916:CAO720920 CKK720916:CKK720920 CUG720916:CUG720920 DEC720916:DEC720920 DNY720916:DNY720920 DXU720916:DXU720920 EHQ720916:EHQ720920 ERM720916:ERM720920 FBI720916:FBI720920 FLE720916:FLE720920 FVA720916:FVA720920 GEW720916:GEW720920 GOS720916:GOS720920 GYO720916:GYO720920 HIK720916:HIK720920 HSG720916:HSG720920 ICC720916:ICC720920 ILY720916:ILY720920 IVU720916:IVU720920 JFQ720916:JFQ720920 JPM720916:JPM720920 JZI720916:JZI720920 KJE720916:KJE720920 KTA720916:KTA720920 LCW720916:LCW720920 LMS720916:LMS720920 LWO720916:LWO720920 MGK720916:MGK720920 MQG720916:MQG720920 NAC720916:NAC720920 NJY720916:NJY720920 NTU720916:NTU720920 ODQ720916:ODQ720920 ONM720916:ONM720920 OXI720916:OXI720920 PHE720916:PHE720920 PRA720916:PRA720920 QAW720916:QAW720920 QKS720916:QKS720920 QUO720916:QUO720920 REK720916:REK720920 ROG720916:ROG720920 RYC720916:RYC720920 SHY720916:SHY720920 SRU720916:SRU720920 TBQ720916:TBQ720920 TLM720916:TLM720920 TVI720916:TVI720920 UFE720916:UFE720920 UPA720916:UPA720920 UYW720916:UYW720920 VIS720916:VIS720920 VSO720916:VSO720920 WCK720916:WCK720920 WMG720916:WMG720920 WWC720916:WWC720920 U786452:U786456 JQ786452:JQ786456 TM786452:TM786456 ADI786452:ADI786456 ANE786452:ANE786456 AXA786452:AXA786456 BGW786452:BGW786456 BQS786452:BQS786456 CAO786452:CAO786456 CKK786452:CKK786456 CUG786452:CUG786456 DEC786452:DEC786456 DNY786452:DNY786456 DXU786452:DXU786456 EHQ786452:EHQ786456 ERM786452:ERM786456 FBI786452:FBI786456 FLE786452:FLE786456 FVA786452:FVA786456 GEW786452:GEW786456 GOS786452:GOS786456 GYO786452:GYO786456 HIK786452:HIK786456 HSG786452:HSG786456 ICC786452:ICC786456 ILY786452:ILY786456 IVU786452:IVU786456 JFQ786452:JFQ786456 JPM786452:JPM786456 JZI786452:JZI786456 KJE786452:KJE786456 KTA786452:KTA786456 LCW786452:LCW786456 LMS786452:LMS786456 LWO786452:LWO786456 MGK786452:MGK786456 MQG786452:MQG786456 NAC786452:NAC786456 NJY786452:NJY786456 NTU786452:NTU786456 ODQ786452:ODQ786456 ONM786452:ONM786456 OXI786452:OXI786456 PHE786452:PHE786456 PRA786452:PRA786456 QAW786452:QAW786456 QKS786452:QKS786456 QUO786452:QUO786456 REK786452:REK786456 ROG786452:ROG786456 RYC786452:RYC786456 SHY786452:SHY786456 SRU786452:SRU786456 TBQ786452:TBQ786456 TLM786452:TLM786456 TVI786452:TVI786456 UFE786452:UFE786456 UPA786452:UPA786456 UYW786452:UYW786456 VIS786452:VIS786456 VSO786452:VSO786456 WCK786452:WCK786456 WMG786452:WMG786456 WWC786452:WWC786456 U851988:U851992 JQ851988:JQ851992 TM851988:TM851992 ADI851988:ADI851992 ANE851988:ANE851992 AXA851988:AXA851992 BGW851988:BGW851992 BQS851988:BQS851992 CAO851988:CAO851992 CKK851988:CKK851992 CUG851988:CUG851992 DEC851988:DEC851992 DNY851988:DNY851992 DXU851988:DXU851992 EHQ851988:EHQ851992 ERM851988:ERM851992 FBI851988:FBI851992 FLE851988:FLE851992 FVA851988:FVA851992 GEW851988:GEW851992 GOS851988:GOS851992 GYO851988:GYO851992 HIK851988:HIK851992 HSG851988:HSG851992 ICC851988:ICC851992 ILY851988:ILY851992 IVU851988:IVU851992 JFQ851988:JFQ851992 JPM851988:JPM851992 JZI851988:JZI851992 KJE851988:KJE851992 KTA851988:KTA851992 LCW851988:LCW851992 LMS851988:LMS851992 LWO851988:LWO851992 MGK851988:MGK851992 MQG851988:MQG851992 NAC851988:NAC851992 NJY851988:NJY851992 NTU851988:NTU851992 ODQ851988:ODQ851992 ONM851988:ONM851992 OXI851988:OXI851992 PHE851988:PHE851992 PRA851988:PRA851992 QAW851988:QAW851992 QKS851988:QKS851992 QUO851988:QUO851992 REK851988:REK851992 ROG851988:ROG851992 RYC851988:RYC851992 SHY851988:SHY851992 SRU851988:SRU851992 TBQ851988:TBQ851992 TLM851988:TLM851992 TVI851988:TVI851992 UFE851988:UFE851992 UPA851988:UPA851992 UYW851988:UYW851992 VIS851988:VIS851992 VSO851988:VSO851992 WCK851988:WCK851992 WMG851988:WMG851992 WWC851988:WWC851992 U917524:U917528 JQ917524:JQ917528 TM917524:TM917528 ADI917524:ADI917528 ANE917524:ANE917528 AXA917524:AXA917528 BGW917524:BGW917528 BQS917524:BQS917528 CAO917524:CAO917528 CKK917524:CKK917528 CUG917524:CUG917528 DEC917524:DEC917528 DNY917524:DNY917528 DXU917524:DXU917528 EHQ917524:EHQ917528 ERM917524:ERM917528 FBI917524:FBI917528 FLE917524:FLE917528 FVA917524:FVA917528 GEW917524:GEW917528 GOS917524:GOS917528 GYO917524:GYO917528 HIK917524:HIK917528 HSG917524:HSG917528 ICC917524:ICC917528 ILY917524:ILY917528 IVU917524:IVU917528 JFQ917524:JFQ917528 JPM917524:JPM917528 JZI917524:JZI917528 KJE917524:KJE917528 KTA917524:KTA917528 LCW917524:LCW917528 LMS917524:LMS917528 LWO917524:LWO917528 MGK917524:MGK917528 MQG917524:MQG917528 NAC917524:NAC917528 NJY917524:NJY917528 NTU917524:NTU917528 ODQ917524:ODQ917528 ONM917524:ONM917528 OXI917524:OXI917528 PHE917524:PHE917528 PRA917524:PRA917528 QAW917524:QAW917528 QKS917524:QKS917528 QUO917524:QUO917528 REK917524:REK917528 ROG917524:ROG917528 RYC917524:RYC917528 SHY917524:SHY917528 SRU917524:SRU917528 TBQ917524:TBQ917528 TLM917524:TLM917528 TVI917524:TVI917528 UFE917524:UFE917528 UPA917524:UPA917528 UYW917524:UYW917528 VIS917524:VIS917528 VSO917524:VSO917528 WCK917524:WCK917528 WMG917524:WMG917528 WWC917524:WWC917528 U983060:U983064 JQ983060:JQ983064 TM983060:TM983064 ADI983060:ADI983064 ANE983060:ANE983064 AXA983060:AXA983064 BGW983060:BGW983064 BQS983060:BQS983064 CAO983060:CAO983064 CKK983060:CKK983064 CUG983060:CUG983064 DEC983060:DEC983064 DNY983060:DNY983064 DXU983060:DXU983064 EHQ983060:EHQ983064 ERM983060:ERM983064 FBI983060:FBI983064 FLE983060:FLE983064 FVA983060:FVA983064 GEW983060:GEW983064 GOS983060:GOS983064 GYO983060:GYO983064 HIK983060:HIK983064 HSG983060:HSG983064 ICC983060:ICC983064 ILY983060:ILY983064 IVU983060:IVU983064 JFQ983060:JFQ983064 JPM983060:JPM983064 JZI983060:JZI983064 KJE983060:KJE983064 KTA983060:KTA983064 LCW983060:LCW983064 LMS983060:LMS983064 LWO983060:LWO983064 MGK983060:MGK983064 MQG983060:MQG983064 NAC983060:NAC983064 NJY983060:NJY983064 NTU983060:NTU983064 ODQ983060:ODQ983064 ONM983060:ONM983064 OXI983060:OXI983064 PHE983060:PHE983064 PRA983060:PRA983064 QAW983060:QAW983064 QKS983060:QKS983064 QUO983060:QUO983064 REK983060:REK983064 ROG983060:ROG983064 RYC983060:RYC983064 SHY983060:SHY983064 SRU983060:SRU983064 TBQ983060:TBQ983064 TLM983060:TLM983064 TVI983060:TVI983064 UFE983060:UFE983064 UPA983060:UPA983064 UYW983060:UYW983064 VIS983060:VIS983064 VSO983060:VSO983064 WCK983060:WCK983064 WMG983060:WMG983064 WWC983060:WWC983064"/>
    <dataValidation imeMode="halfKatakana" allowBlank="1" showInputMessage="1" showErrorMessage="1" sqref="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K65599 JG65599 TC65599 ACY65599 AMU65599 AWQ65599 BGM65599 BQI65599 CAE65599 CKA65599 CTW65599 DDS65599 DNO65599 DXK65599 EHG65599 ERC65599 FAY65599 FKU65599 FUQ65599 GEM65599 GOI65599 GYE65599 HIA65599 HRW65599 IBS65599 ILO65599 IVK65599 JFG65599 JPC65599 JYY65599 KIU65599 KSQ65599 LCM65599 LMI65599 LWE65599 MGA65599 MPW65599 MZS65599 NJO65599 NTK65599 ODG65599 ONC65599 OWY65599 PGU65599 PQQ65599 QAM65599 QKI65599 QUE65599 REA65599 RNW65599 RXS65599 SHO65599 SRK65599 TBG65599 TLC65599 TUY65599 UEU65599 UOQ65599 UYM65599 VII65599 VSE65599 WCA65599 WLW65599 WVS65599 K131135 JG131135 TC131135 ACY131135 AMU131135 AWQ131135 BGM131135 BQI131135 CAE131135 CKA131135 CTW131135 DDS131135 DNO131135 DXK131135 EHG131135 ERC131135 FAY131135 FKU131135 FUQ131135 GEM131135 GOI131135 GYE131135 HIA131135 HRW131135 IBS131135 ILO131135 IVK131135 JFG131135 JPC131135 JYY131135 KIU131135 KSQ131135 LCM131135 LMI131135 LWE131135 MGA131135 MPW131135 MZS131135 NJO131135 NTK131135 ODG131135 ONC131135 OWY131135 PGU131135 PQQ131135 QAM131135 QKI131135 QUE131135 REA131135 RNW131135 RXS131135 SHO131135 SRK131135 TBG131135 TLC131135 TUY131135 UEU131135 UOQ131135 UYM131135 VII131135 VSE131135 WCA131135 WLW131135 WVS131135 K196671 JG196671 TC196671 ACY196671 AMU196671 AWQ196671 BGM196671 BQI196671 CAE196671 CKA196671 CTW196671 DDS196671 DNO196671 DXK196671 EHG196671 ERC196671 FAY196671 FKU196671 FUQ196671 GEM196671 GOI196671 GYE196671 HIA196671 HRW196671 IBS196671 ILO196671 IVK196671 JFG196671 JPC196671 JYY196671 KIU196671 KSQ196671 LCM196671 LMI196671 LWE196671 MGA196671 MPW196671 MZS196671 NJO196671 NTK196671 ODG196671 ONC196671 OWY196671 PGU196671 PQQ196671 QAM196671 QKI196671 QUE196671 REA196671 RNW196671 RXS196671 SHO196671 SRK196671 TBG196671 TLC196671 TUY196671 UEU196671 UOQ196671 UYM196671 VII196671 VSE196671 WCA196671 WLW196671 WVS196671 K262207 JG262207 TC262207 ACY262207 AMU262207 AWQ262207 BGM262207 BQI262207 CAE262207 CKA262207 CTW262207 DDS262207 DNO262207 DXK262207 EHG262207 ERC262207 FAY262207 FKU262207 FUQ262207 GEM262207 GOI262207 GYE262207 HIA262207 HRW262207 IBS262207 ILO262207 IVK262207 JFG262207 JPC262207 JYY262207 KIU262207 KSQ262207 LCM262207 LMI262207 LWE262207 MGA262207 MPW262207 MZS262207 NJO262207 NTK262207 ODG262207 ONC262207 OWY262207 PGU262207 PQQ262207 QAM262207 QKI262207 QUE262207 REA262207 RNW262207 RXS262207 SHO262207 SRK262207 TBG262207 TLC262207 TUY262207 UEU262207 UOQ262207 UYM262207 VII262207 VSE262207 WCA262207 WLW262207 WVS262207 K327743 JG327743 TC327743 ACY327743 AMU327743 AWQ327743 BGM327743 BQI327743 CAE327743 CKA327743 CTW327743 DDS327743 DNO327743 DXK327743 EHG327743 ERC327743 FAY327743 FKU327743 FUQ327743 GEM327743 GOI327743 GYE327743 HIA327743 HRW327743 IBS327743 ILO327743 IVK327743 JFG327743 JPC327743 JYY327743 KIU327743 KSQ327743 LCM327743 LMI327743 LWE327743 MGA327743 MPW327743 MZS327743 NJO327743 NTK327743 ODG327743 ONC327743 OWY327743 PGU327743 PQQ327743 QAM327743 QKI327743 QUE327743 REA327743 RNW327743 RXS327743 SHO327743 SRK327743 TBG327743 TLC327743 TUY327743 UEU327743 UOQ327743 UYM327743 VII327743 VSE327743 WCA327743 WLW327743 WVS327743 K393279 JG393279 TC393279 ACY393279 AMU393279 AWQ393279 BGM393279 BQI393279 CAE393279 CKA393279 CTW393279 DDS393279 DNO393279 DXK393279 EHG393279 ERC393279 FAY393279 FKU393279 FUQ393279 GEM393279 GOI393279 GYE393279 HIA393279 HRW393279 IBS393279 ILO393279 IVK393279 JFG393279 JPC393279 JYY393279 KIU393279 KSQ393279 LCM393279 LMI393279 LWE393279 MGA393279 MPW393279 MZS393279 NJO393279 NTK393279 ODG393279 ONC393279 OWY393279 PGU393279 PQQ393279 QAM393279 QKI393279 QUE393279 REA393279 RNW393279 RXS393279 SHO393279 SRK393279 TBG393279 TLC393279 TUY393279 UEU393279 UOQ393279 UYM393279 VII393279 VSE393279 WCA393279 WLW393279 WVS393279 K458815 JG458815 TC458815 ACY458815 AMU458815 AWQ458815 BGM458815 BQI458815 CAE458815 CKA458815 CTW458815 DDS458815 DNO458815 DXK458815 EHG458815 ERC458815 FAY458815 FKU458815 FUQ458815 GEM458815 GOI458815 GYE458815 HIA458815 HRW458815 IBS458815 ILO458815 IVK458815 JFG458815 JPC458815 JYY458815 KIU458815 KSQ458815 LCM458815 LMI458815 LWE458815 MGA458815 MPW458815 MZS458815 NJO458815 NTK458815 ODG458815 ONC458815 OWY458815 PGU458815 PQQ458815 QAM458815 QKI458815 QUE458815 REA458815 RNW458815 RXS458815 SHO458815 SRK458815 TBG458815 TLC458815 TUY458815 UEU458815 UOQ458815 UYM458815 VII458815 VSE458815 WCA458815 WLW458815 WVS458815 K524351 JG524351 TC524351 ACY524351 AMU524351 AWQ524351 BGM524351 BQI524351 CAE524351 CKA524351 CTW524351 DDS524351 DNO524351 DXK524351 EHG524351 ERC524351 FAY524351 FKU524351 FUQ524351 GEM524351 GOI524351 GYE524351 HIA524351 HRW524351 IBS524351 ILO524351 IVK524351 JFG524351 JPC524351 JYY524351 KIU524351 KSQ524351 LCM524351 LMI524351 LWE524351 MGA524351 MPW524351 MZS524351 NJO524351 NTK524351 ODG524351 ONC524351 OWY524351 PGU524351 PQQ524351 QAM524351 QKI524351 QUE524351 REA524351 RNW524351 RXS524351 SHO524351 SRK524351 TBG524351 TLC524351 TUY524351 UEU524351 UOQ524351 UYM524351 VII524351 VSE524351 WCA524351 WLW524351 WVS524351 K589887 JG589887 TC589887 ACY589887 AMU589887 AWQ589887 BGM589887 BQI589887 CAE589887 CKA589887 CTW589887 DDS589887 DNO589887 DXK589887 EHG589887 ERC589887 FAY589887 FKU589887 FUQ589887 GEM589887 GOI589887 GYE589887 HIA589887 HRW589887 IBS589887 ILO589887 IVK589887 JFG589887 JPC589887 JYY589887 KIU589887 KSQ589887 LCM589887 LMI589887 LWE589887 MGA589887 MPW589887 MZS589887 NJO589887 NTK589887 ODG589887 ONC589887 OWY589887 PGU589887 PQQ589887 QAM589887 QKI589887 QUE589887 REA589887 RNW589887 RXS589887 SHO589887 SRK589887 TBG589887 TLC589887 TUY589887 UEU589887 UOQ589887 UYM589887 VII589887 VSE589887 WCA589887 WLW589887 WVS589887 K655423 JG655423 TC655423 ACY655423 AMU655423 AWQ655423 BGM655423 BQI655423 CAE655423 CKA655423 CTW655423 DDS655423 DNO655423 DXK655423 EHG655423 ERC655423 FAY655423 FKU655423 FUQ655423 GEM655423 GOI655423 GYE655423 HIA655423 HRW655423 IBS655423 ILO655423 IVK655423 JFG655423 JPC655423 JYY655423 KIU655423 KSQ655423 LCM655423 LMI655423 LWE655423 MGA655423 MPW655423 MZS655423 NJO655423 NTK655423 ODG655423 ONC655423 OWY655423 PGU655423 PQQ655423 QAM655423 QKI655423 QUE655423 REA655423 RNW655423 RXS655423 SHO655423 SRK655423 TBG655423 TLC655423 TUY655423 UEU655423 UOQ655423 UYM655423 VII655423 VSE655423 WCA655423 WLW655423 WVS655423 K720959 JG720959 TC720959 ACY720959 AMU720959 AWQ720959 BGM720959 BQI720959 CAE720959 CKA720959 CTW720959 DDS720959 DNO720959 DXK720959 EHG720959 ERC720959 FAY720959 FKU720959 FUQ720959 GEM720959 GOI720959 GYE720959 HIA720959 HRW720959 IBS720959 ILO720959 IVK720959 JFG720959 JPC720959 JYY720959 KIU720959 KSQ720959 LCM720959 LMI720959 LWE720959 MGA720959 MPW720959 MZS720959 NJO720959 NTK720959 ODG720959 ONC720959 OWY720959 PGU720959 PQQ720959 QAM720959 QKI720959 QUE720959 REA720959 RNW720959 RXS720959 SHO720959 SRK720959 TBG720959 TLC720959 TUY720959 UEU720959 UOQ720959 UYM720959 VII720959 VSE720959 WCA720959 WLW720959 WVS720959 K786495 JG786495 TC786495 ACY786495 AMU786495 AWQ786495 BGM786495 BQI786495 CAE786495 CKA786495 CTW786495 DDS786495 DNO786495 DXK786495 EHG786495 ERC786495 FAY786495 FKU786495 FUQ786495 GEM786495 GOI786495 GYE786495 HIA786495 HRW786495 IBS786495 ILO786495 IVK786495 JFG786495 JPC786495 JYY786495 KIU786495 KSQ786495 LCM786495 LMI786495 LWE786495 MGA786495 MPW786495 MZS786495 NJO786495 NTK786495 ODG786495 ONC786495 OWY786495 PGU786495 PQQ786495 QAM786495 QKI786495 QUE786495 REA786495 RNW786495 RXS786495 SHO786495 SRK786495 TBG786495 TLC786495 TUY786495 UEU786495 UOQ786495 UYM786495 VII786495 VSE786495 WCA786495 WLW786495 WVS786495 K852031 JG852031 TC852031 ACY852031 AMU852031 AWQ852031 BGM852031 BQI852031 CAE852031 CKA852031 CTW852031 DDS852031 DNO852031 DXK852031 EHG852031 ERC852031 FAY852031 FKU852031 FUQ852031 GEM852031 GOI852031 GYE852031 HIA852031 HRW852031 IBS852031 ILO852031 IVK852031 JFG852031 JPC852031 JYY852031 KIU852031 KSQ852031 LCM852031 LMI852031 LWE852031 MGA852031 MPW852031 MZS852031 NJO852031 NTK852031 ODG852031 ONC852031 OWY852031 PGU852031 PQQ852031 QAM852031 QKI852031 QUE852031 REA852031 RNW852031 RXS852031 SHO852031 SRK852031 TBG852031 TLC852031 TUY852031 UEU852031 UOQ852031 UYM852031 VII852031 VSE852031 WCA852031 WLW852031 WVS852031 K917567 JG917567 TC917567 ACY917567 AMU917567 AWQ917567 BGM917567 BQI917567 CAE917567 CKA917567 CTW917567 DDS917567 DNO917567 DXK917567 EHG917567 ERC917567 FAY917567 FKU917567 FUQ917567 GEM917567 GOI917567 GYE917567 HIA917567 HRW917567 IBS917567 ILO917567 IVK917567 JFG917567 JPC917567 JYY917567 KIU917567 KSQ917567 LCM917567 LMI917567 LWE917567 MGA917567 MPW917567 MZS917567 NJO917567 NTK917567 ODG917567 ONC917567 OWY917567 PGU917567 PQQ917567 QAM917567 QKI917567 QUE917567 REA917567 RNW917567 RXS917567 SHO917567 SRK917567 TBG917567 TLC917567 TUY917567 UEU917567 UOQ917567 UYM917567 VII917567 VSE917567 WCA917567 WLW917567 WVS917567 K983103 JG983103 TC983103 ACY983103 AMU983103 AWQ983103 BGM983103 BQI983103 CAE983103 CKA983103 CTW983103 DDS983103 DNO983103 DXK983103 EHG983103 ERC983103 FAY983103 FKU983103 FUQ983103 GEM983103 GOI983103 GYE983103 HIA983103 HRW983103 IBS983103 ILO983103 IVK983103 JFG983103 JPC983103 JYY983103 KIU983103 KSQ983103 LCM983103 LMI983103 LWE983103 MGA983103 MPW983103 MZS983103 NJO983103 NTK983103 ODG983103 ONC983103 OWY983103 PGU983103 PQQ983103 QAM983103 QKI983103 QUE983103 REA983103 RNW983103 RXS983103 SHO983103 SRK983103 TBG983103 TLC983103 TUY983103 UEU983103 UOQ983103 UYM983103 VII983103 VSE983103 WCA983103 WLW983103 WVS983103"/>
    <dataValidation type="list" allowBlank="1" showInputMessage="1" showErrorMessage="1" sqref="WWI53:WWK53 JW53:JY53 TS53:TU53 ADO53:ADQ53 ANK53:ANM53 AXG53:AXI53 BHC53:BHE53 BQY53:BRA53 CAU53:CAW53 CKQ53:CKS53 CUM53:CUO53 DEI53:DEK53 DOE53:DOG53 DYA53:DYC53 EHW53:EHY53 ERS53:ERU53 FBO53:FBQ53 FLK53:FLM53 FVG53:FVI53 GFC53:GFE53 GOY53:GPA53 GYU53:GYW53 HIQ53:HIS53 HSM53:HSO53 ICI53:ICK53 IME53:IMG53 IWA53:IWC53 JFW53:JFY53 JPS53:JPU53 JZO53:JZQ53 KJK53:KJM53 KTG53:KTI53 LDC53:LDE53 LMY53:LNA53 LWU53:LWW53 MGQ53:MGS53 MQM53:MQO53 NAI53:NAK53 NKE53:NKG53 NUA53:NUC53 ODW53:ODY53 ONS53:ONU53 OXO53:OXQ53 PHK53:PHM53 PRG53:PRI53 QBC53:QBE53 QKY53:QLA53 QUU53:QUW53 REQ53:RES53 ROM53:ROO53 RYI53:RYK53 SIE53:SIG53 SSA53:SSC53 TBW53:TBY53 TLS53:TLU53 TVO53:TVQ53 UFK53:UFM53 UPG53:UPI53 UZC53:UZE53 VIY53:VJA53 VSU53:VSW53 WCQ53:WCS53 WMM53:WMO53">
      <formula1>"１　なし,２　あり"</formula1>
    </dataValidation>
    <dataValidation type="list" allowBlank="1" showInputMessage="1" showErrorMessage="1" sqref="AK52:AK54">
      <formula1>"4,5,6,7,8,9,10,11,12,1,2,3,"</formula1>
    </dataValidation>
    <dataValidation type="list" allowBlank="1" showInputMessage="1" showErrorMessage="1" sqref="AM52:AM54">
      <formula1>"1,28,29,30,31"</formula1>
    </dataValidation>
  </dataValidations>
  <printOptions horizontalCentered="1"/>
  <pageMargins left="0.78740157480314965" right="0.59055118110236227" top="0.59055118110236227" bottom="0.59055118110236227" header="0.51181102362204722" footer="0.51181102362204722"/>
  <pageSetup paperSize="9" scale="7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　,○"</xm:f>
          </x14:formula1>
          <xm:sqref>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A22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WVI52:WVI54 WLM52:WLM54 WBQ52:WBQ54 VRU52:VRU54 VHY52:VHY54 UYC52:UYC54 UOG52:UOG54 UEK52:UEK54 TUO52:TUO54 TKS52:TKS54 TAW52:TAW54 SRA52:SRA54 SHE52:SHE54 RXI52:RXI54 RNM52:RNM54 RDQ52:RDQ54 QTU52:QTU54 QJY52:QJY54 QAC52:QAC54 PQG52:PQG54 PGK52:PGK54 OWO52:OWO54 OMS52:OMS54 OCW52:OCW54 NTA52:NTA54 NJE52:NJE54 MZI52:MZI54 MPM52:MPM54 MFQ52:MFQ54 LVU52:LVU54 LLY52:LLY54 LCC52:LCC54 KSG52:KSG54 KIK52:KIK54 JYO52:JYO54 JOS52:JOS54 JEW52:JEW54 IVA52:IVA54 ILE52:ILE54 IBI52:IBI54 HRM52:HRM54 HHQ52:HHQ54 GXU52:GXU54 GNY52:GNY54 GEC52:GEC54 FUG52:FUG54 FKK52:FKK54 FAO52:FAO54 EQS52:EQS54 EGW52:EGW54 DXA52:DXA54 DNE52:DNE54 DDI52:DDI54 CTM52:CTM54 CJQ52:CJQ54 BZU52:BZU54 BPY52:BPY54 BGC52:BGC54 AWG52:AWG54 AMK52:AMK54 ACO52:ACO54 SS52:SS54 IW52:IW54 A52:A54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5"/>
  <sheetViews>
    <sheetView showGridLines="0" view="pageBreakPreview" zoomScale="80" zoomScaleNormal="100" zoomScaleSheetLayoutView="80" workbookViewId="0">
      <selection activeCell="K6" sqref="K6:T6"/>
    </sheetView>
  </sheetViews>
  <sheetFormatPr defaultRowHeight="13.5" x14ac:dyDescent="0.15"/>
  <cols>
    <col min="1" max="1" width="3.625" customWidth="1"/>
    <col min="2" max="20" width="2.625" customWidth="1"/>
    <col min="21" max="25" width="3" customWidth="1"/>
    <col min="26" max="27" width="2.625" customWidth="1"/>
    <col min="28" max="28" width="2.375" customWidth="1"/>
    <col min="29" max="30" width="3.25" customWidth="1"/>
    <col min="31" max="31" width="3.625" customWidth="1"/>
    <col min="32" max="32" width="1.75" customWidth="1"/>
    <col min="33" max="36" width="2.625" customWidth="1"/>
    <col min="37" max="37" width="3.5" customWidth="1"/>
    <col min="38" max="38" width="2.625" customWidth="1"/>
    <col min="39" max="39" width="4.25" customWidth="1"/>
    <col min="40" max="40" width="3.25" customWidth="1"/>
    <col min="41" max="41" width="50.125" customWidth="1"/>
    <col min="257" max="257" width="3.625" customWidth="1"/>
    <col min="258" max="276" width="2.625" customWidth="1"/>
    <col min="277" max="281" width="3" customWidth="1"/>
    <col min="282" max="283" width="2.625" customWidth="1"/>
    <col min="284" max="284" width="2.375" customWidth="1"/>
    <col min="285" max="286" width="3.25" customWidth="1"/>
    <col min="287" max="287" width="3.625" customWidth="1"/>
    <col min="288" max="288" width="1.75" customWidth="1"/>
    <col min="289" max="292" width="2.625" customWidth="1"/>
    <col min="293" max="293" width="3.5" customWidth="1"/>
    <col min="294" max="294" width="2.625" customWidth="1"/>
    <col min="295" max="295" width="4.25" customWidth="1"/>
    <col min="296" max="296" width="3.25" customWidth="1"/>
    <col min="297" max="297" width="50.125" customWidth="1"/>
    <col min="513" max="513" width="3.625" customWidth="1"/>
    <col min="514" max="532" width="2.625" customWidth="1"/>
    <col min="533" max="537" width="3" customWidth="1"/>
    <col min="538" max="539" width="2.625" customWidth="1"/>
    <col min="540" max="540" width="2.375" customWidth="1"/>
    <col min="541" max="542" width="3.25" customWidth="1"/>
    <col min="543" max="543" width="3.625" customWidth="1"/>
    <col min="544" max="544" width="1.75" customWidth="1"/>
    <col min="545" max="548" width="2.625" customWidth="1"/>
    <col min="549" max="549" width="3.5" customWidth="1"/>
    <col min="550" max="550" width="2.625" customWidth="1"/>
    <col min="551" max="551" width="4.25" customWidth="1"/>
    <col min="552" max="552" width="3.25" customWidth="1"/>
    <col min="553" max="553" width="50.125" customWidth="1"/>
    <col min="769" max="769" width="3.625" customWidth="1"/>
    <col min="770" max="788" width="2.625" customWidth="1"/>
    <col min="789" max="793" width="3" customWidth="1"/>
    <col min="794" max="795" width="2.625" customWidth="1"/>
    <col min="796" max="796" width="2.375" customWidth="1"/>
    <col min="797" max="798" width="3.25" customWidth="1"/>
    <col min="799" max="799" width="3.625" customWidth="1"/>
    <col min="800" max="800" width="1.75" customWidth="1"/>
    <col min="801" max="804" width="2.625" customWidth="1"/>
    <col min="805" max="805" width="3.5" customWidth="1"/>
    <col min="806" max="806" width="2.625" customWidth="1"/>
    <col min="807" max="807" width="4.25" customWidth="1"/>
    <col min="808" max="808" width="3.25" customWidth="1"/>
    <col min="809" max="809" width="50.125" customWidth="1"/>
    <col min="1025" max="1025" width="3.625" customWidth="1"/>
    <col min="1026" max="1044" width="2.625" customWidth="1"/>
    <col min="1045" max="1049" width="3" customWidth="1"/>
    <col min="1050" max="1051" width="2.625" customWidth="1"/>
    <col min="1052" max="1052" width="2.375" customWidth="1"/>
    <col min="1053" max="1054" width="3.25" customWidth="1"/>
    <col min="1055" max="1055" width="3.625" customWidth="1"/>
    <col min="1056" max="1056" width="1.75" customWidth="1"/>
    <col min="1057" max="1060" width="2.625" customWidth="1"/>
    <col min="1061" max="1061" width="3.5" customWidth="1"/>
    <col min="1062" max="1062" width="2.625" customWidth="1"/>
    <col min="1063" max="1063" width="4.25" customWidth="1"/>
    <col min="1064" max="1064" width="3.25" customWidth="1"/>
    <col min="1065" max="1065" width="50.125" customWidth="1"/>
    <col min="1281" max="1281" width="3.625" customWidth="1"/>
    <col min="1282" max="1300" width="2.625" customWidth="1"/>
    <col min="1301" max="1305" width="3" customWidth="1"/>
    <col min="1306" max="1307" width="2.625" customWidth="1"/>
    <col min="1308" max="1308" width="2.375" customWidth="1"/>
    <col min="1309" max="1310" width="3.25" customWidth="1"/>
    <col min="1311" max="1311" width="3.625" customWidth="1"/>
    <col min="1312" max="1312" width="1.75" customWidth="1"/>
    <col min="1313" max="1316" width="2.625" customWidth="1"/>
    <col min="1317" max="1317" width="3.5" customWidth="1"/>
    <col min="1318" max="1318" width="2.625" customWidth="1"/>
    <col min="1319" max="1319" width="4.25" customWidth="1"/>
    <col min="1320" max="1320" width="3.25" customWidth="1"/>
    <col min="1321" max="1321" width="50.125" customWidth="1"/>
    <col min="1537" max="1537" width="3.625" customWidth="1"/>
    <col min="1538" max="1556" width="2.625" customWidth="1"/>
    <col min="1557" max="1561" width="3" customWidth="1"/>
    <col min="1562" max="1563" width="2.625" customWidth="1"/>
    <col min="1564" max="1564" width="2.375" customWidth="1"/>
    <col min="1565" max="1566" width="3.25" customWidth="1"/>
    <col min="1567" max="1567" width="3.625" customWidth="1"/>
    <col min="1568" max="1568" width="1.75" customWidth="1"/>
    <col min="1569" max="1572" width="2.625" customWidth="1"/>
    <col min="1573" max="1573" width="3.5" customWidth="1"/>
    <col min="1574" max="1574" width="2.625" customWidth="1"/>
    <col min="1575" max="1575" width="4.25" customWidth="1"/>
    <col min="1576" max="1576" width="3.25" customWidth="1"/>
    <col min="1577" max="1577" width="50.125" customWidth="1"/>
    <col min="1793" max="1793" width="3.625" customWidth="1"/>
    <col min="1794" max="1812" width="2.625" customWidth="1"/>
    <col min="1813" max="1817" width="3" customWidth="1"/>
    <col min="1818" max="1819" width="2.625" customWidth="1"/>
    <col min="1820" max="1820" width="2.375" customWidth="1"/>
    <col min="1821" max="1822" width="3.25" customWidth="1"/>
    <col min="1823" max="1823" width="3.625" customWidth="1"/>
    <col min="1824" max="1824" width="1.75" customWidth="1"/>
    <col min="1825" max="1828" width="2.625" customWidth="1"/>
    <col min="1829" max="1829" width="3.5" customWidth="1"/>
    <col min="1830" max="1830" width="2.625" customWidth="1"/>
    <col min="1831" max="1831" width="4.25" customWidth="1"/>
    <col min="1832" max="1832" width="3.25" customWidth="1"/>
    <col min="1833" max="1833" width="50.125" customWidth="1"/>
    <col min="2049" max="2049" width="3.625" customWidth="1"/>
    <col min="2050" max="2068" width="2.625" customWidth="1"/>
    <col min="2069" max="2073" width="3" customWidth="1"/>
    <col min="2074" max="2075" width="2.625" customWidth="1"/>
    <col min="2076" max="2076" width="2.375" customWidth="1"/>
    <col min="2077" max="2078" width="3.25" customWidth="1"/>
    <col min="2079" max="2079" width="3.625" customWidth="1"/>
    <col min="2080" max="2080" width="1.75" customWidth="1"/>
    <col min="2081" max="2084" width="2.625" customWidth="1"/>
    <col min="2085" max="2085" width="3.5" customWidth="1"/>
    <col min="2086" max="2086" width="2.625" customWidth="1"/>
    <col min="2087" max="2087" width="4.25" customWidth="1"/>
    <col min="2088" max="2088" width="3.25" customWidth="1"/>
    <col min="2089" max="2089" width="50.125" customWidth="1"/>
    <col min="2305" max="2305" width="3.625" customWidth="1"/>
    <col min="2306" max="2324" width="2.625" customWidth="1"/>
    <col min="2325" max="2329" width="3" customWidth="1"/>
    <col min="2330" max="2331" width="2.625" customWidth="1"/>
    <col min="2332" max="2332" width="2.375" customWidth="1"/>
    <col min="2333" max="2334" width="3.25" customWidth="1"/>
    <col min="2335" max="2335" width="3.625" customWidth="1"/>
    <col min="2336" max="2336" width="1.75" customWidth="1"/>
    <col min="2337" max="2340" width="2.625" customWidth="1"/>
    <col min="2341" max="2341" width="3.5" customWidth="1"/>
    <col min="2342" max="2342" width="2.625" customWidth="1"/>
    <col min="2343" max="2343" width="4.25" customWidth="1"/>
    <col min="2344" max="2344" width="3.25" customWidth="1"/>
    <col min="2345" max="2345" width="50.125" customWidth="1"/>
    <col min="2561" max="2561" width="3.625" customWidth="1"/>
    <col min="2562" max="2580" width="2.625" customWidth="1"/>
    <col min="2581" max="2585" width="3" customWidth="1"/>
    <col min="2586" max="2587" width="2.625" customWidth="1"/>
    <col min="2588" max="2588" width="2.375" customWidth="1"/>
    <col min="2589" max="2590" width="3.25" customWidth="1"/>
    <col min="2591" max="2591" width="3.625" customWidth="1"/>
    <col min="2592" max="2592" width="1.75" customWidth="1"/>
    <col min="2593" max="2596" width="2.625" customWidth="1"/>
    <col min="2597" max="2597" width="3.5" customWidth="1"/>
    <col min="2598" max="2598" width="2.625" customWidth="1"/>
    <col min="2599" max="2599" width="4.25" customWidth="1"/>
    <col min="2600" max="2600" width="3.25" customWidth="1"/>
    <col min="2601" max="2601" width="50.125" customWidth="1"/>
    <col min="2817" max="2817" width="3.625" customWidth="1"/>
    <col min="2818" max="2836" width="2.625" customWidth="1"/>
    <col min="2837" max="2841" width="3" customWidth="1"/>
    <col min="2842" max="2843" width="2.625" customWidth="1"/>
    <col min="2844" max="2844" width="2.375" customWidth="1"/>
    <col min="2845" max="2846" width="3.25" customWidth="1"/>
    <col min="2847" max="2847" width="3.625" customWidth="1"/>
    <col min="2848" max="2848" width="1.75" customWidth="1"/>
    <col min="2849" max="2852" width="2.625" customWidth="1"/>
    <col min="2853" max="2853" width="3.5" customWidth="1"/>
    <col min="2854" max="2854" width="2.625" customWidth="1"/>
    <col min="2855" max="2855" width="4.25" customWidth="1"/>
    <col min="2856" max="2856" width="3.25" customWidth="1"/>
    <col min="2857" max="2857" width="50.125" customWidth="1"/>
    <col min="3073" max="3073" width="3.625" customWidth="1"/>
    <col min="3074" max="3092" width="2.625" customWidth="1"/>
    <col min="3093" max="3097" width="3" customWidth="1"/>
    <col min="3098" max="3099" width="2.625" customWidth="1"/>
    <col min="3100" max="3100" width="2.375" customWidth="1"/>
    <col min="3101" max="3102" width="3.25" customWidth="1"/>
    <col min="3103" max="3103" width="3.625" customWidth="1"/>
    <col min="3104" max="3104" width="1.75" customWidth="1"/>
    <col min="3105" max="3108" width="2.625" customWidth="1"/>
    <col min="3109" max="3109" width="3.5" customWidth="1"/>
    <col min="3110" max="3110" width="2.625" customWidth="1"/>
    <col min="3111" max="3111" width="4.25" customWidth="1"/>
    <col min="3112" max="3112" width="3.25" customWidth="1"/>
    <col min="3113" max="3113" width="50.125" customWidth="1"/>
    <col min="3329" max="3329" width="3.625" customWidth="1"/>
    <col min="3330" max="3348" width="2.625" customWidth="1"/>
    <col min="3349" max="3353" width="3" customWidth="1"/>
    <col min="3354" max="3355" width="2.625" customWidth="1"/>
    <col min="3356" max="3356" width="2.375" customWidth="1"/>
    <col min="3357" max="3358" width="3.25" customWidth="1"/>
    <col min="3359" max="3359" width="3.625" customWidth="1"/>
    <col min="3360" max="3360" width="1.75" customWidth="1"/>
    <col min="3361" max="3364" width="2.625" customWidth="1"/>
    <col min="3365" max="3365" width="3.5" customWidth="1"/>
    <col min="3366" max="3366" width="2.625" customWidth="1"/>
    <col min="3367" max="3367" width="4.25" customWidth="1"/>
    <col min="3368" max="3368" width="3.25" customWidth="1"/>
    <col min="3369" max="3369" width="50.125" customWidth="1"/>
    <col min="3585" max="3585" width="3.625" customWidth="1"/>
    <col min="3586" max="3604" width="2.625" customWidth="1"/>
    <col min="3605" max="3609" width="3" customWidth="1"/>
    <col min="3610" max="3611" width="2.625" customWidth="1"/>
    <col min="3612" max="3612" width="2.375" customWidth="1"/>
    <col min="3613" max="3614" width="3.25" customWidth="1"/>
    <col min="3615" max="3615" width="3.625" customWidth="1"/>
    <col min="3616" max="3616" width="1.75" customWidth="1"/>
    <col min="3617" max="3620" width="2.625" customWidth="1"/>
    <col min="3621" max="3621" width="3.5" customWidth="1"/>
    <col min="3622" max="3622" width="2.625" customWidth="1"/>
    <col min="3623" max="3623" width="4.25" customWidth="1"/>
    <col min="3624" max="3624" width="3.25" customWidth="1"/>
    <col min="3625" max="3625" width="50.125" customWidth="1"/>
    <col min="3841" max="3841" width="3.625" customWidth="1"/>
    <col min="3842" max="3860" width="2.625" customWidth="1"/>
    <col min="3861" max="3865" width="3" customWidth="1"/>
    <col min="3866" max="3867" width="2.625" customWidth="1"/>
    <col min="3868" max="3868" width="2.375" customWidth="1"/>
    <col min="3869" max="3870" width="3.25" customWidth="1"/>
    <col min="3871" max="3871" width="3.625" customWidth="1"/>
    <col min="3872" max="3872" width="1.75" customWidth="1"/>
    <col min="3873" max="3876" width="2.625" customWidth="1"/>
    <col min="3877" max="3877" width="3.5" customWidth="1"/>
    <col min="3878" max="3878" width="2.625" customWidth="1"/>
    <col min="3879" max="3879" width="4.25" customWidth="1"/>
    <col min="3880" max="3880" width="3.25" customWidth="1"/>
    <col min="3881" max="3881" width="50.125" customWidth="1"/>
    <col min="4097" max="4097" width="3.625" customWidth="1"/>
    <col min="4098" max="4116" width="2.625" customWidth="1"/>
    <col min="4117" max="4121" width="3" customWidth="1"/>
    <col min="4122" max="4123" width="2.625" customWidth="1"/>
    <col min="4124" max="4124" width="2.375" customWidth="1"/>
    <col min="4125" max="4126" width="3.25" customWidth="1"/>
    <col min="4127" max="4127" width="3.625" customWidth="1"/>
    <col min="4128" max="4128" width="1.75" customWidth="1"/>
    <col min="4129" max="4132" width="2.625" customWidth="1"/>
    <col min="4133" max="4133" width="3.5" customWidth="1"/>
    <col min="4134" max="4134" width="2.625" customWidth="1"/>
    <col min="4135" max="4135" width="4.25" customWidth="1"/>
    <col min="4136" max="4136" width="3.25" customWidth="1"/>
    <col min="4137" max="4137" width="50.125" customWidth="1"/>
    <col min="4353" max="4353" width="3.625" customWidth="1"/>
    <col min="4354" max="4372" width="2.625" customWidth="1"/>
    <col min="4373" max="4377" width="3" customWidth="1"/>
    <col min="4378" max="4379" width="2.625" customWidth="1"/>
    <col min="4380" max="4380" width="2.375" customWidth="1"/>
    <col min="4381" max="4382" width="3.25" customWidth="1"/>
    <col min="4383" max="4383" width="3.625" customWidth="1"/>
    <col min="4384" max="4384" width="1.75" customWidth="1"/>
    <col min="4385" max="4388" width="2.625" customWidth="1"/>
    <col min="4389" max="4389" width="3.5" customWidth="1"/>
    <col min="4390" max="4390" width="2.625" customWidth="1"/>
    <col min="4391" max="4391" width="4.25" customWidth="1"/>
    <col min="4392" max="4392" width="3.25" customWidth="1"/>
    <col min="4393" max="4393" width="50.125" customWidth="1"/>
    <col min="4609" max="4609" width="3.625" customWidth="1"/>
    <col min="4610" max="4628" width="2.625" customWidth="1"/>
    <col min="4629" max="4633" width="3" customWidth="1"/>
    <col min="4634" max="4635" width="2.625" customWidth="1"/>
    <col min="4636" max="4636" width="2.375" customWidth="1"/>
    <col min="4637" max="4638" width="3.25" customWidth="1"/>
    <col min="4639" max="4639" width="3.625" customWidth="1"/>
    <col min="4640" max="4640" width="1.75" customWidth="1"/>
    <col min="4641" max="4644" width="2.625" customWidth="1"/>
    <col min="4645" max="4645" width="3.5" customWidth="1"/>
    <col min="4646" max="4646" width="2.625" customWidth="1"/>
    <col min="4647" max="4647" width="4.25" customWidth="1"/>
    <col min="4648" max="4648" width="3.25" customWidth="1"/>
    <col min="4649" max="4649" width="50.125" customWidth="1"/>
    <col min="4865" max="4865" width="3.625" customWidth="1"/>
    <col min="4866" max="4884" width="2.625" customWidth="1"/>
    <col min="4885" max="4889" width="3" customWidth="1"/>
    <col min="4890" max="4891" width="2.625" customWidth="1"/>
    <col min="4892" max="4892" width="2.375" customWidth="1"/>
    <col min="4893" max="4894" width="3.25" customWidth="1"/>
    <col min="4895" max="4895" width="3.625" customWidth="1"/>
    <col min="4896" max="4896" width="1.75" customWidth="1"/>
    <col min="4897" max="4900" width="2.625" customWidth="1"/>
    <col min="4901" max="4901" width="3.5" customWidth="1"/>
    <col min="4902" max="4902" width="2.625" customWidth="1"/>
    <col min="4903" max="4903" width="4.25" customWidth="1"/>
    <col min="4904" max="4904" width="3.25" customWidth="1"/>
    <col min="4905" max="4905" width="50.125" customWidth="1"/>
    <col min="5121" max="5121" width="3.625" customWidth="1"/>
    <col min="5122" max="5140" width="2.625" customWidth="1"/>
    <col min="5141" max="5145" width="3" customWidth="1"/>
    <col min="5146" max="5147" width="2.625" customWidth="1"/>
    <col min="5148" max="5148" width="2.375" customWidth="1"/>
    <col min="5149" max="5150" width="3.25" customWidth="1"/>
    <col min="5151" max="5151" width="3.625" customWidth="1"/>
    <col min="5152" max="5152" width="1.75" customWidth="1"/>
    <col min="5153" max="5156" width="2.625" customWidth="1"/>
    <col min="5157" max="5157" width="3.5" customWidth="1"/>
    <col min="5158" max="5158" width="2.625" customWidth="1"/>
    <col min="5159" max="5159" width="4.25" customWidth="1"/>
    <col min="5160" max="5160" width="3.25" customWidth="1"/>
    <col min="5161" max="5161" width="50.125" customWidth="1"/>
    <col min="5377" max="5377" width="3.625" customWidth="1"/>
    <col min="5378" max="5396" width="2.625" customWidth="1"/>
    <col min="5397" max="5401" width="3" customWidth="1"/>
    <col min="5402" max="5403" width="2.625" customWidth="1"/>
    <col min="5404" max="5404" width="2.375" customWidth="1"/>
    <col min="5405" max="5406" width="3.25" customWidth="1"/>
    <col min="5407" max="5407" width="3.625" customWidth="1"/>
    <col min="5408" max="5408" width="1.75" customWidth="1"/>
    <col min="5409" max="5412" width="2.625" customWidth="1"/>
    <col min="5413" max="5413" width="3.5" customWidth="1"/>
    <col min="5414" max="5414" width="2.625" customWidth="1"/>
    <col min="5415" max="5415" width="4.25" customWidth="1"/>
    <col min="5416" max="5416" width="3.25" customWidth="1"/>
    <col min="5417" max="5417" width="50.125" customWidth="1"/>
    <col min="5633" max="5633" width="3.625" customWidth="1"/>
    <col min="5634" max="5652" width="2.625" customWidth="1"/>
    <col min="5653" max="5657" width="3" customWidth="1"/>
    <col min="5658" max="5659" width="2.625" customWidth="1"/>
    <col min="5660" max="5660" width="2.375" customWidth="1"/>
    <col min="5661" max="5662" width="3.25" customWidth="1"/>
    <col min="5663" max="5663" width="3.625" customWidth="1"/>
    <col min="5664" max="5664" width="1.75" customWidth="1"/>
    <col min="5665" max="5668" width="2.625" customWidth="1"/>
    <col min="5669" max="5669" width="3.5" customWidth="1"/>
    <col min="5670" max="5670" width="2.625" customWidth="1"/>
    <col min="5671" max="5671" width="4.25" customWidth="1"/>
    <col min="5672" max="5672" width="3.25" customWidth="1"/>
    <col min="5673" max="5673" width="50.125" customWidth="1"/>
    <col min="5889" max="5889" width="3.625" customWidth="1"/>
    <col min="5890" max="5908" width="2.625" customWidth="1"/>
    <col min="5909" max="5913" width="3" customWidth="1"/>
    <col min="5914" max="5915" width="2.625" customWidth="1"/>
    <col min="5916" max="5916" width="2.375" customWidth="1"/>
    <col min="5917" max="5918" width="3.25" customWidth="1"/>
    <col min="5919" max="5919" width="3.625" customWidth="1"/>
    <col min="5920" max="5920" width="1.75" customWidth="1"/>
    <col min="5921" max="5924" width="2.625" customWidth="1"/>
    <col min="5925" max="5925" width="3.5" customWidth="1"/>
    <col min="5926" max="5926" width="2.625" customWidth="1"/>
    <col min="5927" max="5927" width="4.25" customWidth="1"/>
    <col min="5928" max="5928" width="3.25" customWidth="1"/>
    <col min="5929" max="5929" width="50.125" customWidth="1"/>
    <col min="6145" max="6145" width="3.625" customWidth="1"/>
    <col min="6146" max="6164" width="2.625" customWidth="1"/>
    <col min="6165" max="6169" width="3" customWidth="1"/>
    <col min="6170" max="6171" width="2.625" customWidth="1"/>
    <col min="6172" max="6172" width="2.375" customWidth="1"/>
    <col min="6173" max="6174" width="3.25" customWidth="1"/>
    <col min="6175" max="6175" width="3.625" customWidth="1"/>
    <col min="6176" max="6176" width="1.75" customWidth="1"/>
    <col min="6177" max="6180" width="2.625" customWidth="1"/>
    <col min="6181" max="6181" width="3.5" customWidth="1"/>
    <col min="6182" max="6182" width="2.625" customWidth="1"/>
    <col min="6183" max="6183" width="4.25" customWidth="1"/>
    <col min="6184" max="6184" width="3.25" customWidth="1"/>
    <col min="6185" max="6185" width="50.125" customWidth="1"/>
    <col min="6401" max="6401" width="3.625" customWidth="1"/>
    <col min="6402" max="6420" width="2.625" customWidth="1"/>
    <col min="6421" max="6425" width="3" customWidth="1"/>
    <col min="6426" max="6427" width="2.625" customWidth="1"/>
    <col min="6428" max="6428" width="2.375" customWidth="1"/>
    <col min="6429" max="6430" width="3.25" customWidth="1"/>
    <col min="6431" max="6431" width="3.625" customWidth="1"/>
    <col min="6432" max="6432" width="1.75" customWidth="1"/>
    <col min="6433" max="6436" width="2.625" customWidth="1"/>
    <col min="6437" max="6437" width="3.5" customWidth="1"/>
    <col min="6438" max="6438" width="2.625" customWidth="1"/>
    <col min="6439" max="6439" width="4.25" customWidth="1"/>
    <col min="6440" max="6440" width="3.25" customWidth="1"/>
    <col min="6441" max="6441" width="50.125" customWidth="1"/>
    <col min="6657" max="6657" width="3.625" customWidth="1"/>
    <col min="6658" max="6676" width="2.625" customWidth="1"/>
    <col min="6677" max="6681" width="3" customWidth="1"/>
    <col min="6682" max="6683" width="2.625" customWidth="1"/>
    <col min="6684" max="6684" width="2.375" customWidth="1"/>
    <col min="6685" max="6686" width="3.25" customWidth="1"/>
    <col min="6687" max="6687" width="3.625" customWidth="1"/>
    <col min="6688" max="6688" width="1.75" customWidth="1"/>
    <col min="6689" max="6692" width="2.625" customWidth="1"/>
    <col min="6693" max="6693" width="3.5" customWidth="1"/>
    <col min="6694" max="6694" width="2.625" customWidth="1"/>
    <col min="6695" max="6695" width="4.25" customWidth="1"/>
    <col min="6696" max="6696" width="3.25" customWidth="1"/>
    <col min="6697" max="6697" width="50.125" customWidth="1"/>
    <col min="6913" max="6913" width="3.625" customWidth="1"/>
    <col min="6914" max="6932" width="2.625" customWidth="1"/>
    <col min="6933" max="6937" width="3" customWidth="1"/>
    <col min="6938" max="6939" width="2.625" customWidth="1"/>
    <col min="6940" max="6940" width="2.375" customWidth="1"/>
    <col min="6941" max="6942" width="3.25" customWidth="1"/>
    <col min="6943" max="6943" width="3.625" customWidth="1"/>
    <col min="6944" max="6944" width="1.75" customWidth="1"/>
    <col min="6945" max="6948" width="2.625" customWidth="1"/>
    <col min="6949" max="6949" width="3.5" customWidth="1"/>
    <col min="6950" max="6950" width="2.625" customWidth="1"/>
    <col min="6951" max="6951" width="4.25" customWidth="1"/>
    <col min="6952" max="6952" width="3.25" customWidth="1"/>
    <col min="6953" max="6953" width="50.125" customWidth="1"/>
    <col min="7169" max="7169" width="3.625" customWidth="1"/>
    <col min="7170" max="7188" width="2.625" customWidth="1"/>
    <col min="7189" max="7193" width="3" customWidth="1"/>
    <col min="7194" max="7195" width="2.625" customWidth="1"/>
    <col min="7196" max="7196" width="2.375" customWidth="1"/>
    <col min="7197" max="7198" width="3.25" customWidth="1"/>
    <col min="7199" max="7199" width="3.625" customWidth="1"/>
    <col min="7200" max="7200" width="1.75" customWidth="1"/>
    <col min="7201" max="7204" width="2.625" customWidth="1"/>
    <col min="7205" max="7205" width="3.5" customWidth="1"/>
    <col min="7206" max="7206" width="2.625" customWidth="1"/>
    <col min="7207" max="7207" width="4.25" customWidth="1"/>
    <col min="7208" max="7208" width="3.25" customWidth="1"/>
    <col min="7209" max="7209" width="50.125" customWidth="1"/>
    <col min="7425" max="7425" width="3.625" customWidth="1"/>
    <col min="7426" max="7444" width="2.625" customWidth="1"/>
    <col min="7445" max="7449" width="3" customWidth="1"/>
    <col min="7450" max="7451" width="2.625" customWidth="1"/>
    <col min="7452" max="7452" width="2.375" customWidth="1"/>
    <col min="7453" max="7454" width="3.25" customWidth="1"/>
    <col min="7455" max="7455" width="3.625" customWidth="1"/>
    <col min="7456" max="7456" width="1.75" customWidth="1"/>
    <col min="7457" max="7460" width="2.625" customWidth="1"/>
    <col min="7461" max="7461" width="3.5" customWidth="1"/>
    <col min="7462" max="7462" width="2.625" customWidth="1"/>
    <col min="7463" max="7463" width="4.25" customWidth="1"/>
    <col min="7464" max="7464" width="3.25" customWidth="1"/>
    <col min="7465" max="7465" width="50.125" customWidth="1"/>
    <col min="7681" max="7681" width="3.625" customWidth="1"/>
    <col min="7682" max="7700" width="2.625" customWidth="1"/>
    <col min="7701" max="7705" width="3" customWidth="1"/>
    <col min="7706" max="7707" width="2.625" customWidth="1"/>
    <col min="7708" max="7708" width="2.375" customWidth="1"/>
    <col min="7709" max="7710" width="3.25" customWidth="1"/>
    <col min="7711" max="7711" width="3.625" customWidth="1"/>
    <col min="7712" max="7712" width="1.75" customWidth="1"/>
    <col min="7713" max="7716" width="2.625" customWidth="1"/>
    <col min="7717" max="7717" width="3.5" customWidth="1"/>
    <col min="7718" max="7718" width="2.625" customWidth="1"/>
    <col min="7719" max="7719" width="4.25" customWidth="1"/>
    <col min="7720" max="7720" width="3.25" customWidth="1"/>
    <col min="7721" max="7721" width="50.125" customWidth="1"/>
    <col min="7937" max="7937" width="3.625" customWidth="1"/>
    <col min="7938" max="7956" width="2.625" customWidth="1"/>
    <col min="7957" max="7961" width="3" customWidth="1"/>
    <col min="7962" max="7963" width="2.625" customWidth="1"/>
    <col min="7964" max="7964" width="2.375" customWidth="1"/>
    <col min="7965" max="7966" width="3.25" customWidth="1"/>
    <col min="7967" max="7967" width="3.625" customWidth="1"/>
    <col min="7968" max="7968" width="1.75" customWidth="1"/>
    <col min="7969" max="7972" width="2.625" customWidth="1"/>
    <col min="7973" max="7973" width="3.5" customWidth="1"/>
    <col min="7974" max="7974" width="2.625" customWidth="1"/>
    <col min="7975" max="7975" width="4.25" customWidth="1"/>
    <col min="7976" max="7976" width="3.25" customWidth="1"/>
    <col min="7977" max="7977" width="50.125" customWidth="1"/>
    <col min="8193" max="8193" width="3.625" customWidth="1"/>
    <col min="8194" max="8212" width="2.625" customWidth="1"/>
    <col min="8213" max="8217" width="3" customWidth="1"/>
    <col min="8218" max="8219" width="2.625" customWidth="1"/>
    <col min="8220" max="8220" width="2.375" customWidth="1"/>
    <col min="8221" max="8222" width="3.25" customWidth="1"/>
    <col min="8223" max="8223" width="3.625" customWidth="1"/>
    <col min="8224" max="8224" width="1.75" customWidth="1"/>
    <col min="8225" max="8228" width="2.625" customWidth="1"/>
    <col min="8229" max="8229" width="3.5" customWidth="1"/>
    <col min="8230" max="8230" width="2.625" customWidth="1"/>
    <col min="8231" max="8231" width="4.25" customWidth="1"/>
    <col min="8232" max="8232" width="3.25" customWidth="1"/>
    <col min="8233" max="8233" width="50.125" customWidth="1"/>
    <col min="8449" max="8449" width="3.625" customWidth="1"/>
    <col min="8450" max="8468" width="2.625" customWidth="1"/>
    <col min="8469" max="8473" width="3" customWidth="1"/>
    <col min="8474" max="8475" width="2.625" customWidth="1"/>
    <col min="8476" max="8476" width="2.375" customWidth="1"/>
    <col min="8477" max="8478" width="3.25" customWidth="1"/>
    <col min="8479" max="8479" width="3.625" customWidth="1"/>
    <col min="8480" max="8480" width="1.75" customWidth="1"/>
    <col min="8481" max="8484" width="2.625" customWidth="1"/>
    <col min="8485" max="8485" width="3.5" customWidth="1"/>
    <col min="8486" max="8486" width="2.625" customWidth="1"/>
    <col min="8487" max="8487" width="4.25" customWidth="1"/>
    <col min="8488" max="8488" width="3.25" customWidth="1"/>
    <col min="8489" max="8489" width="50.125" customWidth="1"/>
    <col min="8705" max="8705" width="3.625" customWidth="1"/>
    <col min="8706" max="8724" width="2.625" customWidth="1"/>
    <col min="8725" max="8729" width="3" customWidth="1"/>
    <col min="8730" max="8731" width="2.625" customWidth="1"/>
    <col min="8732" max="8732" width="2.375" customWidth="1"/>
    <col min="8733" max="8734" width="3.25" customWidth="1"/>
    <col min="8735" max="8735" width="3.625" customWidth="1"/>
    <col min="8736" max="8736" width="1.75" customWidth="1"/>
    <col min="8737" max="8740" width="2.625" customWidth="1"/>
    <col min="8741" max="8741" width="3.5" customWidth="1"/>
    <col min="8742" max="8742" width="2.625" customWidth="1"/>
    <col min="8743" max="8743" width="4.25" customWidth="1"/>
    <col min="8744" max="8744" width="3.25" customWidth="1"/>
    <col min="8745" max="8745" width="50.125" customWidth="1"/>
    <col min="8961" max="8961" width="3.625" customWidth="1"/>
    <col min="8962" max="8980" width="2.625" customWidth="1"/>
    <col min="8981" max="8985" width="3" customWidth="1"/>
    <col min="8986" max="8987" width="2.625" customWidth="1"/>
    <col min="8988" max="8988" width="2.375" customWidth="1"/>
    <col min="8989" max="8990" width="3.25" customWidth="1"/>
    <col min="8991" max="8991" width="3.625" customWidth="1"/>
    <col min="8992" max="8992" width="1.75" customWidth="1"/>
    <col min="8993" max="8996" width="2.625" customWidth="1"/>
    <col min="8997" max="8997" width="3.5" customWidth="1"/>
    <col min="8998" max="8998" width="2.625" customWidth="1"/>
    <col min="8999" max="8999" width="4.25" customWidth="1"/>
    <col min="9000" max="9000" width="3.25" customWidth="1"/>
    <col min="9001" max="9001" width="50.125" customWidth="1"/>
    <col min="9217" max="9217" width="3.625" customWidth="1"/>
    <col min="9218" max="9236" width="2.625" customWidth="1"/>
    <col min="9237" max="9241" width="3" customWidth="1"/>
    <col min="9242" max="9243" width="2.625" customWidth="1"/>
    <col min="9244" max="9244" width="2.375" customWidth="1"/>
    <col min="9245" max="9246" width="3.25" customWidth="1"/>
    <col min="9247" max="9247" width="3.625" customWidth="1"/>
    <col min="9248" max="9248" width="1.75" customWidth="1"/>
    <col min="9249" max="9252" width="2.625" customWidth="1"/>
    <col min="9253" max="9253" width="3.5" customWidth="1"/>
    <col min="9254" max="9254" width="2.625" customWidth="1"/>
    <col min="9255" max="9255" width="4.25" customWidth="1"/>
    <col min="9256" max="9256" width="3.25" customWidth="1"/>
    <col min="9257" max="9257" width="50.125" customWidth="1"/>
    <col min="9473" max="9473" width="3.625" customWidth="1"/>
    <col min="9474" max="9492" width="2.625" customWidth="1"/>
    <col min="9493" max="9497" width="3" customWidth="1"/>
    <col min="9498" max="9499" width="2.625" customWidth="1"/>
    <col min="9500" max="9500" width="2.375" customWidth="1"/>
    <col min="9501" max="9502" width="3.25" customWidth="1"/>
    <col min="9503" max="9503" width="3.625" customWidth="1"/>
    <col min="9504" max="9504" width="1.75" customWidth="1"/>
    <col min="9505" max="9508" width="2.625" customWidth="1"/>
    <col min="9509" max="9509" width="3.5" customWidth="1"/>
    <col min="9510" max="9510" width="2.625" customWidth="1"/>
    <col min="9511" max="9511" width="4.25" customWidth="1"/>
    <col min="9512" max="9512" width="3.25" customWidth="1"/>
    <col min="9513" max="9513" width="50.125" customWidth="1"/>
    <col min="9729" max="9729" width="3.625" customWidth="1"/>
    <col min="9730" max="9748" width="2.625" customWidth="1"/>
    <col min="9749" max="9753" width="3" customWidth="1"/>
    <col min="9754" max="9755" width="2.625" customWidth="1"/>
    <col min="9756" max="9756" width="2.375" customWidth="1"/>
    <col min="9757" max="9758" width="3.25" customWidth="1"/>
    <col min="9759" max="9759" width="3.625" customWidth="1"/>
    <col min="9760" max="9760" width="1.75" customWidth="1"/>
    <col min="9761" max="9764" width="2.625" customWidth="1"/>
    <col min="9765" max="9765" width="3.5" customWidth="1"/>
    <col min="9766" max="9766" width="2.625" customWidth="1"/>
    <col min="9767" max="9767" width="4.25" customWidth="1"/>
    <col min="9768" max="9768" width="3.25" customWidth="1"/>
    <col min="9769" max="9769" width="50.125" customWidth="1"/>
    <col min="9985" max="9985" width="3.625" customWidth="1"/>
    <col min="9986" max="10004" width="2.625" customWidth="1"/>
    <col min="10005" max="10009" width="3" customWidth="1"/>
    <col min="10010" max="10011" width="2.625" customWidth="1"/>
    <col min="10012" max="10012" width="2.375" customWidth="1"/>
    <col min="10013" max="10014" width="3.25" customWidth="1"/>
    <col min="10015" max="10015" width="3.625" customWidth="1"/>
    <col min="10016" max="10016" width="1.75" customWidth="1"/>
    <col min="10017" max="10020" width="2.625" customWidth="1"/>
    <col min="10021" max="10021" width="3.5" customWidth="1"/>
    <col min="10022" max="10022" width="2.625" customWidth="1"/>
    <col min="10023" max="10023" width="4.25" customWidth="1"/>
    <col min="10024" max="10024" width="3.25" customWidth="1"/>
    <col min="10025" max="10025" width="50.125" customWidth="1"/>
    <col min="10241" max="10241" width="3.625" customWidth="1"/>
    <col min="10242" max="10260" width="2.625" customWidth="1"/>
    <col min="10261" max="10265" width="3" customWidth="1"/>
    <col min="10266" max="10267" width="2.625" customWidth="1"/>
    <col min="10268" max="10268" width="2.375" customWidth="1"/>
    <col min="10269" max="10270" width="3.25" customWidth="1"/>
    <col min="10271" max="10271" width="3.625" customWidth="1"/>
    <col min="10272" max="10272" width="1.75" customWidth="1"/>
    <col min="10273" max="10276" width="2.625" customWidth="1"/>
    <col min="10277" max="10277" width="3.5" customWidth="1"/>
    <col min="10278" max="10278" width="2.625" customWidth="1"/>
    <col min="10279" max="10279" width="4.25" customWidth="1"/>
    <col min="10280" max="10280" width="3.25" customWidth="1"/>
    <col min="10281" max="10281" width="50.125" customWidth="1"/>
    <col min="10497" max="10497" width="3.625" customWidth="1"/>
    <col min="10498" max="10516" width="2.625" customWidth="1"/>
    <col min="10517" max="10521" width="3" customWidth="1"/>
    <col min="10522" max="10523" width="2.625" customWidth="1"/>
    <col min="10524" max="10524" width="2.375" customWidth="1"/>
    <col min="10525" max="10526" width="3.25" customWidth="1"/>
    <col min="10527" max="10527" width="3.625" customWidth="1"/>
    <col min="10528" max="10528" width="1.75" customWidth="1"/>
    <col min="10529" max="10532" width="2.625" customWidth="1"/>
    <col min="10533" max="10533" width="3.5" customWidth="1"/>
    <col min="10534" max="10534" width="2.625" customWidth="1"/>
    <col min="10535" max="10535" width="4.25" customWidth="1"/>
    <col min="10536" max="10536" width="3.25" customWidth="1"/>
    <col min="10537" max="10537" width="50.125" customWidth="1"/>
    <col min="10753" max="10753" width="3.625" customWidth="1"/>
    <col min="10754" max="10772" width="2.625" customWidth="1"/>
    <col min="10773" max="10777" width="3" customWidth="1"/>
    <col min="10778" max="10779" width="2.625" customWidth="1"/>
    <col min="10780" max="10780" width="2.375" customWidth="1"/>
    <col min="10781" max="10782" width="3.25" customWidth="1"/>
    <col min="10783" max="10783" width="3.625" customWidth="1"/>
    <col min="10784" max="10784" width="1.75" customWidth="1"/>
    <col min="10785" max="10788" width="2.625" customWidth="1"/>
    <col min="10789" max="10789" width="3.5" customWidth="1"/>
    <col min="10790" max="10790" width="2.625" customWidth="1"/>
    <col min="10791" max="10791" width="4.25" customWidth="1"/>
    <col min="10792" max="10792" width="3.25" customWidth="1"/>
    <col min="10793" max="10793" width="50.125" customWidth="1"/>
    <col min="11009" max="11009" width="3.625" customWidth="1"/>
    <col min="11010" max="11028" width="2.625" customWidth="1"/>
    <col min="11029" max="11033" width="3" customWidth="1"/>
    <col min="11034" max="11035" width="2.625" customWidth="1"/>
    <col min="11036" max="11036" width="2.375" customWidth="1"/>
    <col min="11037" max="11038" width="3.25" customWidth="1"/>
    <col min="11039" max="11039" width="3.625" customWidth="1"/>
    <col min="11040" max="11040" width="1.75" customWidth="1"/>
    <col min="11041" max="11044" width="2.625" customWidth="1"/>
    <col min="11045" max="11045" width="3.5" customWidth="1"/>
    <col min="11046" max="11046" width="2.625" customWidth="1"/>
    <col min="11047" max="11047" width="4.25" customWidth="1"/>
    <col min="11048" max="11048" width="3.25" customWidth="1"/>
    <col min="11049" max="11049" width="50.125" customWidth="1"/>
    <col min="11265" max="11265" width="3.625" customWidth="1"/>
    <col min="11266" max="11284" width="2.625" customWidth="1"/>
    <col min="11285" max="11289" width="3" customWidth="1"/>
    <col min="11290" max="11291" width="2.625" customWidth="1"/>
    <col min="11292" max="11292" width="2.375" customWidth="1"/>
    <col min="11293" max="11294" width="3.25" customWidth="1"/>
    <col min="11295" max="11295" width="3.625" customWidth="1"/>
    <col min="11296" max="11296" width="1.75" customWidth="1"/>
    <col min="11297" max="11300" width="2.625" customWidth="1"/>
    <col min="11301" max="11301" width="3.5" customWidth="1"/>
    <col min="11302" max="11302" width="2.625" customWidth="1"/>
    <col min="11303" max="11303" width="4.25" customWidth="1"/>
    <col min="11304" max="11304" width="3.25" customWidth="1"/>
    <col min="11305" max="11305" width="50.125" customWidth="1"/>
    <col min="11521" max="11521" width="3.625" customWidth="1"/>
    <col min="11522" max="11540" width="2.625" customWidth="1"/>
    <col min="11541" max="11545" width="3" customWidth="1"/>
    <col min="11546" max="11547" width="2.625" customWidth="1"/>
    <col min="11548" max="11548" width="2.375" customWidth="1"/>
    <col min="11549" max="11550" width="3.25" customWidth="1"/>
    <col min="11551" max="11551" width="3.625" customWidth="1"/>
    <col min="11552" max="11552" width="1.75" customWidth="1"/>
    <col min="11553" max="11556" width="2.625" customWidth="1"/>
    <col min="11557" max="11557" width="3.5" customWidth="1"/>
    <col min="11558" max="11558" width="2.625" customWidth="1"/>
    <col min="11559" max="11559" width="4.25" customWidth="1"/>
    <col min="11560" max="11560" width="3.25" customWidth="1"/>
    <col min="11561" max="11561" width="50.125" customWidth="1"/>
    <col min="11777" max="11777" width="3.625" customWidth="1"/>
    <col min="11778" max="11796" width="2.625" customWidth="1"/>
    <col min="11797" max="11801" width="3" customWidth="1"/>
    <col min="11802" max="11803" width="2.625" customWidth="1"/>
    <col min="11804" max="11804" width="2.375" customWidth="1"/>
    <col min="11805" max="11806" width="3.25" customWidth="1"/>
    <col min="11807" max="11807" width="3.625" customWidth="1"/>
    <col min="11808" max="11808" width="1.75" customWidth="1"/>
    <col min="11809" max="11812" width="2.625" customWidth="1"/>
    <col min="11813" max="11813" width="3.5" customWidth="1"/>
    <col min="11814" max="11814" width="2.625" customWidth="1"/>
    <col min="11815" max="11815" width="4.25" customWidth="1"/>
    <col min="11816" max="11816" width="3.25" customWidth="1"/>
    <col min="11817" max="11817" width="50.125" customWidth="1"/>
    <col min="12033" max="12033" width="3.625" customWidth="1"/>
    <col min="12034" max="12052" width="2.625" customWidth="1"/>
    <col min="12053" max="12057" width="3" customWidth="1"/>
    <col min="12058" max="12059" width="2.625" customWidth="1"/>
    <col min="12060" max="12060" width="2.375" customWidth="1"/>
    <col min="12061" max="12062" width="3.25" customWidth="1"/>
    <col min="12063" max="12063" width="3.625" customWidth="1"/>
    <col min="12064" max="12064" width="1.75" customWidth="1"/>
    <col min="12065" max="12068" width="2.625" customWidth="1"/>
    <col min="12069" max="12069" width="3.5" customWidth="1"/>
    <col min="12070" max="12070" width="2.625" customWidth="1"/>
    <col min="12071" max="12071" width="4.25" customWidth="1"/>
    <col min="12072" max="12072" width="3.25" customWidth="1"/>
    <col min="12073" max="12073" width="50.125" customWidth="1"/>
    <col min="12289" max="12289" width="3.625" customWidth="1"/>
    <col min="12290" max="12308" width="2.625" customWidth="1"/>
    <col min="12309" max="12313" width="3" customWidth="1"/>
    <col min="12314" max="12315" width="2.625" customWidth="1"/>
    <col min="12316" max="12316" width="2.375" customWidth="1"/>
    <col min="12317" max="12318" width="3.25" customWidth="1"/>
    <col min="12319" max="12319" width="3.625" customWidth="1"/>
    <col min="12320" max="12320" width="1.75" customWidth="1"/>
    <col min="12321" max="12324" width="2.625" customWidth="1"/>
    <col min="12325" max="12325" width="3.5" customWidth="1"/>
    <col min="12326" max="12326" width="2.625" customWidth="1"/>
    <col min="12327" max="12327" width="4.25" customWidth="1"/>
    <col min="12328" max="12328" width="3.25" customWidth="1"/>
    <col min="12329" max="12329" width="50.125" customWidth="1"/>
    <col min="12545" max="12545" width="3.625" customWidth="1"/>
    <col min="12546" max="12564" width="2.625" customWidth="1"/>
    <col min="12565" max="12569" width="3" customWidth="1"/>
    <col min="12570" max="12571" width="2.625" customWidth="1"/>
    <col min="12572" max="12572" width="2.375" customWidth="1"/>
    <col min="12573" max="12574" width="3.25" customWidth="1"/>
    <col min="12575" max="12575" width="3.625" customWidth="1"/>
    <col min="12576" max="12576" width="1.75" customWidth="1"/>
    <col min="12577" max="12580" width="2.625" customWidth="1"/>
    <col min="12581" max="12581" width="3.5" customWidth="1"/>
    <col min="12582" max="12582" width="2.625" customWidth="1"/>
    <col min="12583" max="12583" width="4.25" customWidth="1"/>
    <col min="12584" max="12584" width="3.25" customWidth="1"/>
    <col min="12585" max="12585" width="50.125" customWidth="1"/>
    <col min="12801" max="12801" width="3.625" customWidth="1"/>
    <col min="12802" max="12820" width="2.625" customWidth="1"/>
    <col min="12821" max="12825" width="3" customWidth="1"/>
    <col min="12826" max="12827" width="2.625" customWidth="1"/>
    <col min="12828" max="12828" width="2.375" customWidth="1"/>
    <col min="12829" max="12830" width="3.25" customWidth="1"/>
    <col min="12831" max="12831" width="3.625" customWidth="1"/>
    <col min="12832" max="12832" width="1.75" customWidth="1"/>
    <col min="12833" max="12836" width="2.625" customWidth="1"/>
    <col min="12837" max="12837" width="3.5" customWidth="1"/>
    <col min="12838" max="12838" width="2.625" customWidth="1"/>
    <col min="12839" max="12839" width="4.25" customWidth="1"/>
    <col min="12840" max="12840" width="3.25" customWidth="1"/>
    <col min="12841" max="12841" width="50.125" customWidth="1"/>
    <col min="13057" max="13057" width="3.625" customWidth="1"/>
    <col min="13058" max="13076" width="2.625" customWidth="1"/>
    <col min="13077" max="13081" width="3" customWidth="1"/>
    <col min="13082" max="13083" width="2.625" customWidth="1"/>
    <col min="13084" max="13084" width="2.375" customWidth="1"/>
    <col min="13085" max="13086" width="3.25" customWidth="1"/>
    <col min="13087" max="13087" width="3.625" customWidth="1"/>
    <col min="13088" max="13088" width="1.75" customWidth="1"/>
    <col min="13089" max="13092" width="2.625" customWidth="1"/>
    <col min="13093" max="13093" width="3.5" customWidth="1"/>
    <col min="13094" max="13094" width="2.625" customWidth="1"/>
    <col min="13095" max="13095" width="4.25" customWidth="1"/>
    <col min="13096" max="13096" width="3.25" customWidth="1"/>
    <col min="13097" max="13097" width="50.125" customWidth="1"/>
    <col min="13313" max="13313" width="3.625" customWidth="1"/>
    <col min="13314" max="13332" width="2.625" customWidth="1"/>
    <col min="13333" max="13337" width="3" customWidth="1"/>
    <col min="13338" max="13339" width="2.625" customWidth="1"/>
    <col min="13340" max="13340" width="2.375" customWidth="1"/>
    <col min="13341" max="13342" width="3.25" customWidth="1"/>
    <col min="13343" max="13343" width="3.625" customWidth="1"/>
    <col min="13344" max="13344" width="1.75" customWidth="1"/>
    <col min="13345" max="13348" width="2.625" customWidth="1"/>
    <col min="13349" max="13349" width="3.5" customWidth="1"/>
    <col min="13350" max="13350" width="2.625" customWidth="1"/>
    <col min="13351" max="13351" width="4.25" customWidth="1"/>
    <col min="13352" max="13352" width="3.25" customWidth="1"/>
    <col min="13353" max="13353" width="50.125" customWidth="1"/>
    <col min="13569" max="13569" width="3.625" customWidth="1"/>
    <col min="13570" max="13588" width="2.625" customWidth="1"/>
    <col min="13589" max="13593" width="3" customWidth="1"/>
    <col min="13594" max="13595" width="2.625" customWidth="1"/>
    <col min="13596" max="13596" width="2.375" customWidth="1"/>
    <col min="13597" max="13598" width="3.25" customWidth="1"/>
    <col min="13599" max="13599" width="3.625" customWidth="1"/>
    <col min="13600" max="13600" width="1.75" customWidth="1"/>
    <col min="13601" max="13604" width="2.625" customWidth="1"/>
    <col min="13605" max="13605" width="3.5" customWidth="1"/>
    <col min="13606" max="13606" width="2.625" customWidth="1"/>
    <col min="13607" max="13607" width="4.25" customWidth="1"/>
    <col min="13608" max="13608" width="3.25" customWidth="1"/>
    <col min="13609" max="13609" width="50.125" customWidth="1"/>
    <col min="13825" max="13825" width="3.625" customWidth="1"/>
    <col min="13826" max="13844" width="2.625" customWidth="1"/>
    <col min="13845" max="13849" width="3" customWidth="1"/>
    <col min="13850" max="13851" width="2.625" customWidth="1"/>
    <col min="13852" max="13852" width="2.375" customWidth="1"/>
    <col min="13853" max="13854" width="3.25" customWidth="1"/>
    <col min="13855" max="13855" width="3.625" customWidth="1"/>
    <col min="13856" max="13856" width="1.75" customWidth="1"/>
    <col min="13857" max="13860" width="2.625" customWidth="1"/>
    <col min="13861" max="13861" width="3.5" customWidth="1"/>
    <col min="13862" max="13862" width="2.625" customWidth="1"/>
    <col min="13863" max="13863" width="4.25" customWidth="1"/>
    <col min="13864" max="13864" width="3.25" customWidth="1"/>
    <col min="13865" max="13865" width="50.125" customWidth="1"/>
    <col min="14081" max="14081" width="3.625" customWidth="1"/>
    <col min="14082" max="14100" width="2.625" customWidth="1"/>
    <col min="14101" max="14105" width="3" customWidth="1"/>
    <col min="14106" max="14107" width="2.625" customWidth="1"/>
    <col min="14108" max="14108" width="2.375" customWidth="1"/>
    <col min="14109" max="14110" width="3.25" customWidth="1"/>
    <col min="14111" max="14111" width="3.625" customWidth="1"/>
    <col min="14112" max="14112" width="1.75" customWidth="1"/>
    <col min="14113" max="14116" width="2.625" customWidth="1"/>
    <col min="14117" max="14117" width="3.5" customWidth="1"/>
    <col min="14118" max="14118" width="2.625" customWidth="1"/>
    <col min="14119" max="14119" width="4.25" customWidth="1"/>
    <col min="14120" max="14120" width="3.25" customWidth="1"/>
    <col min="14121" max="14121" width="50.125" customWidth="1"/>
    <col min="14337" max="14337" width="3.625" customWidth="1"/>
    <col min="14338" max="14356" width="2.625" customWidth="1"/>
    <col min="14357" max="14361" width="3" customWidth="1"/>
    <col min="14362" max="14363" width="2.625" customWidth="1"/>
    <col min="14364" max="14364" width="2.375" customWidth="1"/>
    <col min="14365" max="14366" width="3.25" customWidth="1"/>
    <col min="14367" max="14367" width="3.625" customWidth="1"/>
    <col min="14368" max="14368" width="1.75" customWidth="1"/>
    <col min="14369" max="14372" width="2.625" customWidth="1"/>
    <col min="14373" max="14373" width="3.5" customWidth="1"/>
    <col min="14374" max="14374" width="2.625" customWidth="1"/>
    <col min="14375" max="14375" width="4.25" customWidth="1"/>
    <col min="14376" max="14376" width="3.25" customWidth="1"/>
    <col min="14377" max="14377" width="50.125" customWidth="1"/>
    <col min="14593" max="14593" width="3.625" customWidth="1"/>
    <col min="14594" max="14612" width="2.625" customWidth="1"/>
    <col min="14613" max="14617" width="3" customWidth="1"/>
    <col min="14618" max="14619" width="2.625" customWidth="1"/>
    <col min="14620" max="14620" width="2.375" customWidth="1"/>
    <col min="14621" max="14622" width="3.25" customWidth="1"/>
    <col min="14623" max="14623" width="3.625" customWidth="1"/>
    <col min="14624" max="14624" width="1.75" customWidth="1"/>
    <col min="14625" max="14628" width="2.625" customWidth="1"/>
    <col min="14629" max="14629" width="3.5" customWidth="1"/>
    <col min="14630" max="14630" width="2.625" customWidth="1"/>
    <col min="14631" max="14631" width="4.25" customWidth="1"/>
    <col min="14632" max="14632" width="3.25" customWidth="1"/>
    <col min="14633" max="14633" width="50.125" customWidth="1"/>
    <col min="14849" max="14849" width="3.625" customWidth="1"/>
    <col min="14850" max="14868" width="2.625" customWidth="1"/>
    <col min="14869" max="14873" width="3" customWidth="1"/>
    <col min="14874" max="14875" width="2.625" customWidth="1"/>
    <col min="14876" max="14876" width="2.375" customWidth="1"/>
    <col min="14877" max="14878" width="3.25" customWidth="1"/>
    <col min="14879" max="14879" width="3.625" customWidth="1"/>
    <col min="14880" max="14880" width="1.75" customWidth="1"/>
    <col min="14881" max="14884" width="2.625" customWidth="1"/>
    <col min="14885" max="14885" width="3.5" customWidth="1"/>
    <col min="14886" max="14886" width="2.625" customWidth="1"/>
    <col min="14887" max="14887" width="4.25" customWidth="1"/>
    <col min="14888" max="14888" width="3.25" customWidth="1"/>
    <col min="14889" max="14889" width="50.125" customWidth="1"/>
    <col min="15105" max="15105" width="3.625" customWidth="1"/>
    <col min="15106" max="15124" width="2.625" customWidth="1"/>
    <col min="15125" max="15129" width="3" customWidth="1"/>
    <col min="15130" max="15131" width="2.625" customWidth="1"/>
    <col min="15132" max="15132" width="2.375" customWidth="1"/>
    <col min="15133" max="15134" width="3.25" customWidth="1"/>
    <col min="15135" max="15135" width="3.625" customWidth="1"/>
    <col min="15136" max="15136" width="1.75" customWidth="1"/>
    <col min="15137" max="15140" width="2.625" customWidth="1"/>
    <col min="15141" max="15141" width="3.5" customWidth="1"/>
    <col min="15142" max="15142" width="2.625" customWidth="1"/>
    <col min="15143" max="15143" width="4.25" customWidth="1"/>
    <col min="15144" max="15144" width="3.25" customWidth="1"/>
    <col min="15145" max="15145" width="50.125" customWidth="1"/>
    <col min="15361" max="15361" width="3.625" customWidth="1"/>
    <col min="15362" max="15380" width="2.625" customWidth="1"/>
    <col min="15381" max="15385" width="3" customWidth="1"/>
    <col min="15386" max="15387" width="2.625" customWidth="1"/>
    <col min="15388" max="15388" width="2.375" customWidth="1"/>
    <col min="15389" max="15390" width="3.25" customWidth="1"/>
    <col min="15391" max="15391" width="3.625" customWidth="1"/>
    <col min="15392" max="15392" width="1.75" customWidth="1"/>
    <col min="15393" max="15396" width="2.625" customWidth="1"/>
    <col min="15397" max="15397" width="3.5" customWidth="1"/>
    <col min="15398" max="15398" width="2.625" customWidth="1"/>
    <col min="15399" max="15399" width="4.25" customWidth="1"/>
    <col min="15400" max="15400" width="3.25" customWidth="1"/>
    <col min="15401" max="15401" width="50.125" customWidth="1"/>
    <col min="15617" max="15617" width="3.625" customWidth="1"/>
    <col min="15618" max="15636" width="2.625" customWidth="1"/>
    <col min="15637" max="15641" width="3" customWidth="1"/>
    <col min="15642" max="15643" width="2.625" customWidth="1"/>
    <col min="15644" max="15644" width="2.375" customWidth="1"/>
    <col min="15645" max="15646" width="3.25" customWidth="1"/>
    <col min="15647" max="15647" width="3.625" customWidth="1"/>
    <col min="15648" max="15648" width="1.75" customWidth="1"/>
    <col min="15649" max="15652" width="2.625" customWidth="1"/>
    <col min="15653" max="15653" width="3.5" customWidth="1"/>
    <col min="15654" max="15654" width="2.625" customWidth="1"/>
    <col min="15655" max="15655" width="4.25" customWidth="1"/>
    <col min="15656" max="15656" width="3.25" customWidth="1"/>
    <col min="15657" max="15657" width="50.125" customWidth="1"/>
    <col min="15873" max="15873" width="3.625" customWidth="1"/>
    <col min="15874" max="15892" width="2.625" customWidth="1"/>
    <col min="15893" max="15897" width="3" customWidth="1"/>
    <col min="15898" max="15899" width="2.625" customWidth="1"/>
    <col min="15900" max="15900" width="2.375" customWidth="1"/>
    <col min="15901" max="15902" width="3.25" customWidth="1"/>
    <col min="15903" max="15903" width="3.625" customWidth="1"/>
    <col min="15904" max="15904" width="1.75" customWidth="1"/>
    <col min="15905" max="15908" width="2.625" customWidth="1"/>
    <col min="15909" max="15909" width="3.5" customWidth="1"/>
    <col min="15910" max="15910" width="2.625" customWidth="1"/>
    <col min="15911" max="15911" width="4.25" customWidth="1"/>
    <col min="15912" max="15912" width="3.25" customWidth="1"/>
    <col min="15913" max="15913" width="50.125" customWidth="1"/>
    <col min="16129" max="16129" width="3.625" customWidth="1"/>
    <col min="16130" max="16148" width="2.625" customWidth="1"/>
    <col min="16149" max="16153" width="3" customWidth="1"/>
    <col min="16154" max="16155" width="2.625" customWidth="1"/>
    <col min="16156" max="16156" width="2.375" customWidth="1"/>
    <col min="16157" max="16158" width="3.25" customWidth="1"/>
    <col min="16159" max="16159" width="3.625" customWidth="1"/>
    <col min="16160" max="16160" width="1.75" customWidth="1"/>
    <col min="16161" max="16164" width="2.625" customWidth="1"/>
    <col min="16165" max="16165" width="3.5" customWidth="1"/>
    <col min="16166" max="16166" width="2.625" customWidth="1"/>
    <col min="16167" max="16167" width="4.25" customWidth="1"/>
    <col min="16168" max="16168" width="3.25" customWidth="1"/>
    <col min="16169" max="16169" width="50.125" customWidth="1"/>
  </cols>
  <sheetData>
    <row r="1" spans="1:46" ht="21.75" customHeight="1" x14ac:dyDescent="0.15">
      <c r="B1" s="18" t="s">
        <v>329</v>
      </c>
      <c r="Z1" s="19" t="s">
        <v>35</v>
      </c>
    </row>
    <row r="2" spans="1:46" s="20" customFormat="1" ht="21"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B2" s="21"/>
      <c r="AC2" s="21"/>
      <c r="AD2" s="21"/>
      <c r="AE2" s="21"/>
      <c r="AF2" s="21"/>
      <c r="AG2" s="21"/>
      <c r="AH2" s="21"/>
      <c r="AI2" s="21"/>
      <c r="AJ2" s="21"/>
      <c r="AK2" s="21"/>
      <c r="AL2" s="21"/>
      <c r="AM2" s="21"/>
      <c r="AN2" s="22"/>
    </row>
    <row r="3" spans="1:46" s="20" customFormat="1" ht="26.1" customHeight="1" x14ac:dyDescent="0.15">
      <c r="C3" s="118"/>
      <c r="D3" s="118"/>
      <c r="E3" s="118"/>
      <c r="F3" s="118"/>
      <c r="G3" s="118"/>
      <c r="H3" s="118"/>
      <c r="I3" s="118"/>
      <c r="J3" s="118"/>
      <c r="K3" s="118"/>
      <c r="L3" s="118"/>
      <c r="M3" s="118"/>
      <c r="N3" s="118"/>
      <c r="O3" s="118"/>
      <c r="P3" s="118"/>
      <c r="Q3" s="118"/>
      <c r="R3" s="118"/>
      <c r="S3" s="118"/>
      <c r="T3" s="118"/>
      <c r="U3" s="118" t="s">
        <v>190</v>
      </c>
      <c r="V3" s="118"/>
      <c r="W3" s="118"/>
      <c r="X3" s="118"/>
      <c r="Y3" s="118"/>
      <c r="Z3" s="118"/>
      <c r="AA3" s="118"/>
      <c r="AB3" s="118"/>
      <c r="AC3" s="118"/>
      <c r="AD3" s="118"/>
      <c r="AE3" s="118"/>
      <c r="AF3" s="118"/>
      <c r="AJ3" s="24"/>
      <c r="AK3" s="24"/>
      <c r="AL3" s="24"/>
      <c r="AM3" s="104" t="s">
        <v>558</v>
      </c>
      <c r="AN3" s="25"/>
    </row>
    <row r="4" spans="1:46" s="20" customFormat="1" ht="26.1" customHeight="1" thickBot="1" x14ac:dyDescent="0.2">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row>
    <row r="5" spans="1:46" s="20" customFormat="1" ht="21" customHeight="1" x14ac:dyDescent="0.15">
      <c r="K5" s="623" t="s">
        <v>37</v>
      </c>
      <c r="L5" s="624"/>
      <c r="M5" s="624"/>
      <c r="N5" s="624"/>
      <c r="O5" s="624"/>
      <c r="P5" s="624"/>
      <c r="Q5" s="624"/>
      <c r="R5" s="624"/>
      <c r="S5" s="624"/>
      <c r="T5" s="624"/>
      <c r="U5" s="625" t="s">
        <v>315</v>
      </c>
      <c r="V5" s="626"/>
      <c r="W5" s="627" t="s">
        <v>316</v>
      </c>
      <c r="X5" s="627"/>
      <c r="Y5" s="627" t="s">
        <v>317</v>
      </c>
      <c r="Z5" s="627"/>
      <c r="AA5" s="617"/>
      <c r="AB5" s="617"/>
      <c r="AC5" s="617"/>
      <c r="AD5" s="617"/>
      <c r="AE5" s="617"/>
      <c r="AF5" s="617"/>
      <c r="AG5" s="617"/>
      <c r="AH5" s="617"/>
      <c r="AI5" s="617"/>
      <c r="AJ5" s="617"/>
      <c r="AK5" s="617"/>
      <c r="AL5" s="617"/>
      <c r="AM5" s="618"/>
      <c r="AN5" s="619"/>
    </row>
    <row r="6" spans="1:46" s="20" customFormat="1" ht="31.5" customHeight="1" x14ac:dyDescent="0.15">
      <c r="K6" s="606" t="s">
        <v>38</v>
      </c>
      <c r="L6" s="607"/>
      <c r="M6" s="607"/>
      <c r="N6" s="607"/>
      <c r="O6" s="607"/>
      <c r="P6" s="607"/>
      <c r="Q6" s="607"/>
      <c r="R6" s="607"/>
      <c r="S6" s="607"/>
      <c r="T6" s="607"/>
      <c r="U6" s="620"/>
      <c r="V6" s="621"/>
      <c r="W6" s="621"/>
      <c r="X6" s="621"/>
      <c r="Y6" s="621"/>
      <c r="Z6" s="621"/>
      <c r="AA6" s="621"/>
      <c r="AB6" s="621"/>
      <c r="AC6" s="621"/>
      <c r="AD6" s="621"/>
      <c r="AE6" s="621"/>
      <c r="AF6" s="621"/>
      <c r="AG6" s="621"/>
      <c r="AH6" s="621"/>
      <c r="AI6" s="621"/>
      <c r="AJ6" s="621"/>
      <c r="AK6" s="621"/>
      <c r="AL6" s="621"/>
      <c r="AM6" s="621"/>
      <c r="AN6" s="622"/>
      <c r="AO6" s="601" t="s">
        <v>39</v>
      </c>
      <c r="AP6" s="602"/>
      <c r="AQ6" s="602"/>
      <c r="AR6" s="602"/>
      <c r="AS6" s="602"/>
      <c r="AT6" s="602"/>
    </row>
    <row r="7" spans="1:46" s="20" customFormat="1" ht="3.95" customHeight="1" x14ac:dyDescent="0.15">
      <c r="K7" s="603" t="s">
        <v>40</v>
      </c>
      <c r="L7" s="604"/>
      <c r="M7" s="604"/>
      <c r="N7" s="604"/>
      <c r="O7" s="604"/>
      <c r="P7" s="604"/>
      <c r="Q7" s="604"/>
      <c r="R7" s="604"/>
      <c r="S7" s="604"/>
      <c r="T7" s="605"/>
      <c r="U7" s="26"/>
      <c r="V7" s="26"/>
      <c r="W7" s="26"/>
      <c r="X7" s="26"/>
      <c r="Y7" s="26"/>
      <c r="Z7" s="26"/>
      <c r="AA7" s="26"/>
      <c r="AB7" s="26"/>
      <c r="AC7" s="26"/>
      <c r="AD7" s="26"/>
      <c r="AE7" s="26"/>
      <c r="AF7" s="26"/>
      <c r="AG7" s="26"/>
      <c r="AH7" s="26"/>
      <c r="AI7" s="26"/>
      <c r="AJ7" s="26"/>
      <c r="AK7" s="26"/>
      <c r="AL7" s="26"/>
      <c r="AM7" s="26"/>
      <c r="AN7" s="27"/>
      <c r="AO7" s="601"/>
      <c r="AP7" s="602"/>
      <c r="AQ7" s="602"/>
      <c r="AR7" s="602"/>
      <c r="AS7" s="602"/>
      <c r="AT7" s="602"/>
    </row>
    <row r="8" spans="1:46" s="20" customFormat="1" ht="16.5" customHeight="1" x14ac:dyDescent="0.15">
      <c r="K8" s="606"/>
      <c r="L8" s="607"/>
      <c r="M8" s="607"/>
      <c r="N8" s="607"/>
      <c r="O8" s="607"/>
      <c r="P8" s="607"/>
      <c r="Q8" s="607"/>
      <c r="R8" s="607"/>
      <c r="S8" s="607"/>
      <c r="T8" s="608"/>
      <c r="U8" s="28"/>
      <c r="V8" s="854" t="s">
        <v>330</v>
      </c>
      <c r="W8" s="854"/>
      <c r="X8" s="854"/>
      <c r="Y8" s="854"/>
      <c r="Z8" s="854"/>
      <c r="AA8" s="854"/>
      <c r="AB8" s="854"/>
      <c r="AC8" s="854"/>
      <c r="AD8" s="854"/>
      <c r="AE8" s="854"/>
      <c r="AF8" s="854"/>
      <c r="AG8" s="854"/>
      <c r="AH8" s="854"/>
      <c r="AI8" s="854"/>
      <c r="AJ8" s="854"/>
      <c r="AK8" s="854"/>
      <c r="AL8" s="854"/>
      <c r="AM8" s="854"/>
      <c r="AN8" s="31"/>
      <c r="AO8" s="601"/>
      <c r="AP8" s="602"/>
      <c r="AQ8" s="602"/>
      <c r="AR8" s="602"/>
      <c r="AS8" s="602"/>
      <c r="AT8" s="602"/>
    </row>
    <row r="9" spans="1:46" s="20" customFormat="1" ht="3.95" customHeight="1" thickBot="1" x14ac:dyDescent="0.2">
      <c r="K9" s="609"/>
      <c r="L9" s="610"/>
      <c r="M9" s="610"/>
      <c r="N9" s="610"/>
      <c r="O9" s="610"/>
      <c r="P9" s="610"/>
      <c r="Q9" s="610"/>
      <c r="R9" s="610"/>
      <c r="S9" s="610"/>
      <c r="T9" s="611"/>
      <c r="U9" s="32"/>
      <c r="V9" s="33"/>
      <c r="W9" s="32"/>
      <c r="X9" s="32"/>
      <c r="Y9" s="32"/>
      <c r="Z9" s="32"/>
      <c r="AA9" s="32"/>
      <c r="AB9" s="32"/>
      <c r="AC9" s="32"/>
      <c r="AD9" s="32"/>
      <c r="AE9" s="32"/>
      <c r="AF9" s="32"/>
      <c r="AG9" s="32"/>
      <c r="AH9" s="32"/>
      <c r="AI9" s="32"/>
      <c r="AJ9" s="32"/>
      <c r="AK9" s="32"/>
      <c r="AL9" s="32"/>
      <c r="AM9" s="32"/>
      <c r="AN9" s="34"/>
    </row>
    <row r="10" spans="1:46" s="20" customFormat="1" ht="12.75" customHeight="1" thickBot="1" x14ac:dyDescent="0.2"/>
    <row r="11" spans="1:46" s="20" customFormat="1" ht="30" customHeight="1" thickBot="1" x14ac:dyDescent="0.2">
      <c r="A11" s="35"/>
      <c r="B11" s="597" t="s">
        <v>424</v>
      </c>
      <c r="C11" s="597"/>
      <c r="D11" s="597"/>
      <c r="E11" s="597"/>
      <c r="F11" s="597"/>
      <c r="G11" s="597"/>
      <c r="H11" s="597"/>
      <c r="I11" s="597"/>
      <c r="J11" s="597"/>
      <c r="K11" s="597"/>
      <c r="L11" s="597"/>
      <c r="M11" s="597"/>
      <c r="N11" s="597"/>
      <c r="O11" s="597"/>
      <c r="P11" s="597"/>
      <c r="Q11" s="597"/>
      <c r="R11" s="597"/>
      <c r="S11" s="597"/>
      <c r="T11" s="597"/>
      <c r="U11" s="597"/>
      <c r="V11" s="597"/>
      <c r="W11" s="215"/>
      <c r="X11" s="215"/>
      <c r="Y11" s="215"/>
      <c r="Z11" s="215"/>
      <c r="AA11" s="215"/>
      <c r="AB11" s="442"/>
    </row>
    <row r="12" spans="1:46" s="20" customFormat="1" ht="3" customHeight="1" x14ac:dyDescent="0.15">
      <c r="A12" s="36"/>
      <c r="B12" s="2"/>
      <c r="C12" s="2"/>
      <c r="D12" s="2"/>
      <c r="E12" s="2"/>
      <c r="F12" s="2"/>
      <c r="G12" s="37"/>
      <c r="H12" s="37"/>
      <c r="I12" s="37"/>
      <c r="J12" s="37"/>
      <c r="K12" s="37"/>
      <c r="L12" s="37"/>
      <c r="M12" s="37"/>
      <c r="N12" s="37"/>
      <c r="O12" s="37"/>
      <c r="P12" s="37"/>
      <c r="Q12" s="37"/>
      <c r="R12" s="37"/>
      <c r="S12" s="37"/>
      <c r="T12" s="37"/>
      <c r="U12" s="37"/>
      <c r="V12" s="37"/>
      <c r="W12" s="461"/>
      <c r="X12" s="461"/>
      <c r="Y12" s="461"/>
      <c r="Z12" s="461"/>
      <c r="AA12" s="461"/>
      <c r="AB12" s="443"/>
      <c r="AC12" s="134"/>
      <c r="AD12" s="134"/>
      <c r="AE12" s="134"/>
      <c r="AF12" s="134"/>
      <c r="AG12" s="30"/>
      <c r="AH12" s="30"/>
      <c r="AI12" s="30"/>
      <c r="AJ12" s="30"/>
      <c r="AK12" s="30"/>
      <c r="AL12" s="30"/>
      <c r="AM12" s="39"/>
      <c r="AN12" s="30"/>
    </row>
    <row r="13" spans="1:46" s="20" customFormat="1" ht="30" customHeight="1" x14ac:dyDescent="0.15">
      <c r="A13" s="36"/>
      <c r="B13" s="456"/>
      <c r="C13" s="598" t="s">
        <v>46</v>
      </c>
      <c r="D13" s="598"/>
      <c r="E13" s="598"/>
      <c r="F13" s="598"/>
      <c r="G13" s="598"/>
      <c r="H13" s="456"/>
      <c r="I13" s="456"/>
      <c r="J13" s="598" t="s">
        <v>47</v>
      </c>
      <c r="K13" s="598"/>
      <c r="L13" s="598"/>
      <c r="M13" s="598"/>
      <c r="N13" s="598"/>
      <c r="O13" s="456"/>
      <c r="P13" s="456"/>
      <c r="Q13" s="598" t="s">
        <v>422</v>
      </c>
      <c r="R13" s="598"/>
      <c r="S13" s="598"/>
      <c r="T13" s="598"/>
      <c r="U13" s="598"/>
      <c r="V13" s="456"/>
      <c r="W13" s="598" t="s">
        <v>423</v>
      </c>
      <c r="X13" s="598"/>
      <c r="Y13" s="598"/>
      <c r="Z13" s="598"/>
      <c r="AA13" s="598"/>
      <c r="AB13" s="453"/>
      <c r="AC13" s="30"/>
      <c r="AD13" s="30"/>
      <c r="AE13" s="30"/>
      <c r="AF13" s="30"/>
      <c r="AG13" s="30"/>
      <c r="AH13" s="30"/>
      <c r="AI13" s="30"/>
      <c r="AJ13" s="30"/>
      <c r="AK13" s="30"/>
      <c r="AL13" s="30"/>
      <c r="AM13" s="30"/>
      <c r="AN13" s="30"/>
    </row>
    <row r="14" spans="1:46" s="20" customFormat="1" ht="3" customHeight="1" thickBot="1" x14ac:dyDescent="0.2">
      <c r="A14" s="40"/>
      <c r="B14" s="3"/>
      <c r="C14" s="3"/>
      <c r="D14" s="3"/>
      <c r="E14" s="3"/>
      <c r="F14" s="3"/>
      <c r="G14" s="41"/>
      <c r="H14" s="41"/>
      <c r="I14" s="41"/>
      <c r="J14" s="41"/>
      <c r="K14" s="41"/>
      <c r="L14" s="41"/>
      <c r="M14" s="41"/>
      <c r="N14" s="41"/>
      <c r="O14" s="41"/>
      <c r="P14" s="41"/>
      <c r="Q14" s="41"/>
      <c r="R14" s="41"/>
      <c r="S14" s="41"/>
      <c r="T14" s="41"/>
      <c r="U14" s="41"/>
      <c r="V14" s="41"/>
      <c r="W14" s="75"/>
      <c r="X14" s="75"/>
      <c r="Y14" s="75"/>
      <c r="Z14" s="75"/>
      <c r="AA14" s="75"/>
      <c r="AB14" s="444"/>
      <c r="AC14" s="134"/>
      <c r="AD14" s="134"/>
      <c r="AE14" s="134"/>
      <c r="AF14" s="134"/>
      <c r="AG14" s="30"/>
      <c r="AH14" s="30"/>
      <c r="AI14" s="30"/>
      <c r="AJ14" s="30"/>
      <c r="AK14" s="30"/>
      <c r="AL14" s="30"/>
      <c r="AM14" s="39"/>
      <c r="AN14" s="30"/>
    </row>
    <row r="15" spans="1:46" s="20" customFormat="1" ht="21" customHeight="1" thickBot="1" x14ac:dyDescent="0.2">
      <c r="C15" s="114"/>
      <c r="D15" s="114"/>
      <c r="E15" s="114"/>
      <c r="F15" s="114"/>
      <c r="G15" s="114"/>
      <c r="J15" s="114"/>
      <c r="K15" s="114"/>
      <c r="L15" s="114"/>
      <c r="M15" s="114"/>
      <c r="N15" s="114"/>
      <c r="Q15" s="114"/>
      <c r="R15" s="114"/>
      <c r="S15" s="114"/>
      <c r="T15" s="114"/>
      <c r="U15" s="114"/>
    </row>
    <row r="16" spans="1:46" s="20" customFormat="1" ht="30" customHeight="1" thickBot="1" x14ac:dyDescent="0.2">
      <c r="A16" s="35"/>
      <c r="B16" s="599" t="s">
        <v>48</v>
      </c>
      <c r="C16" s="599"/>
      <c r="D16" s="599"/>
      <c r="E16" s="599"/>
      <c r="F16" s="599"/>
      <c r="G16" s="599"/>
      <c r="H16" s="599"/>
      <c r="I16" s="599"/>
      <c r="J16" s="599"/>
      <c r="K16" s="599"/>
      <c r="L16" s="599"/>
      <c r="M16" s="599"/>
      <c r="N16" s="599"/>
      <c r="O16" s="599"/>
      <c r="P16" s="599"/>
      <c r="Q16" s="599"/>
      <c r="R16" s="599"/>
      <c r="S16" s="599"/>
      <c r="T16" s="599"/>
      <c r="U16" s="599"/>
      <c r="V16" s="599"/>
      <c r="W16" s="599"/>
      <c r="X16" s="599"/>
      <c r="Y16" s="599"/>
      <c r="Z16" s="599"/>
      <c r="AA16" s="599"/>
      <c r="AB16" s="599"/>
      <c r="AC16" s="599"/>
      <c r="AD16" s="599"/>
      <c r="AE16" s="599"/>
      <c r="AF16" s="600"/>
      <c r="AG16" s="592" t="s">
        <v>49</v>
      </c>
      <c r="AH16" s="592"/>
      <c r="AI16" s="592"/>
      <c r="AJ16" s="592"/>
      <c r="AK16" s="592"/>
      <c r="AL16" s="592"/>
      <c r="AM16" s="592"/>
      <c r="AN16" s="593"/>
    </row>
    <row r="17" spans="1:47" s="20" customFormat="1" ht="3" customHeight="1" x14ac:dyDescent="0.15">
      <c r="A17" s="155"/>
      <c r="B17" s="594" t="s">
        <v>5</v>
      </c>
      <c r="C17" s="595"/>
      <c r="D17" s="595"/>
      <c r="E17" s="595"/>
      <c r="F17" s="596"/>
      <c r="G17" s="122"/>
      <c r="H17" s="123"/>
      <c r="I17" s="123"/>
      <c r="J17" s="123"/>
      <c r="K17" s="123"/>
      <c r="L17" s="123"/>
      <c r="M17" s="123"/>
      <c r="N17" s="123"/>
      <c r="O17" s="123"/>
      <c r="P17" s="123"/>
      <c r="Q17" s="123"/>
      <c r="R17" s="123"/>
      <c r="S17" s="123"/>
      <c r="T17" s="123"/>
      <c r="U17" s="123"/>
      <c r="V17" s="123"/>
      <c r="W17" s="124"/>
      <c r="X17" s="124"/>
      <c r="Y17" s="124"/>
      <c r="Z17" s="124"/>
      <c r="AA17" s="124"/>
      <c r="AB17" s="124"/>
      <c r="AC17" s="124"/>
      <c r="AD17" s="124"/>
      <c r="AE17" s="124"/>
      <c r="AF17" s="125"/>
      <c r="AG17" s="126"/>
      <c r="AH17" s="126"/>
      <c r="AI17" s="126"/>
      <c r="AJ17" s="126"/>
      <c r="AK17" s="126"/>
      <c r="AL17" s="126"/>
      <c r="AM17" s="127"/>
      <c r="AN17" s="128"/>
    </row>
    <row r="18" spans="1:47" s="20" customFormat="1" ht="33" customHeight="1" x14ac:dyDescent="0.15">
      <c r="A18" s="585"/>
      <c r="B18" s="560"/>
      <c r="C18" s="558"/>
      <c r="D18" s="558"/>
      <c r="E18" s="558"/>
      <c r="F18" s="559"/>
      <c r="G18" s="43"/>
      <c r="H18" s="355"/>
      <c r="I18" s="580" t="s">
        <v>50</v>
      </c>
      <c r="J18" s="580"/>
      <c r="K18" s="580"/>
      <c r="L18" s="44"/>
      <c r="M18" s="580" t="s">
        <v>51</v>
      </c>
      <c r="N18" s="580"/>
      <c r="O18" s="580"/>
      <c r="P18" s="44"/>
      <c r="Q18" s="580" t="s">
        <v>52</v>
      </c>
      <c r="R18" s="580"/>
      <c r="S18" s="580"/>
      <c r="T18" s="44"/>
      <c r="U18" s="580" t="s">
        <v>53</v>
      </c>
      <c r="V18" s="580"/>
      <c r="W18" s="580"/>
      <c r="X18" s="44"/>
      <c r="Y18" s="580" t="s">
        <v>54</v>
      </c>
      <c r="Z18" s="580"/>
      <c r="AA18" s="580"/>
      <c r="AB18" s="45"/>
      <c r="AC18" s="580" t="s">
        <v>55</v>
      </c>
      <c r="AD18" s="580"/>
      <c r="AE18" s="580"/>
      <c r="AF18" s="44"/>
      <c r="AG18" s="546"/>
      <c r="AH18" s="547"/>
      <c r="AI18" s="547"/>
      <c r="AJ18" s="582" t="s">
        <v>56</v>
      </c>
      <c r="AK18" s="547" t="s">
        <v>0</v>
      </c>
      <c r="AL18" s="582" t="s">
        <v>57</v>
      </c>
      <c r="AM18" s="583" t="s">
        <v>0</v>
      </c>
      <c r="AN18" s="584" t="s">
        <v>63</v>
      </c>
    </row>
    <row r="19" spans="1:47" s="20" customFormat="1" ht="33" customHeight="1" x14ac:dyDescent="0.15">
      <c r="A19" s="585"/>
      <c r="B19" s="560"/>
      <c r="C19" s="558"/>
      <c r="D19" s="558"/>
      <c r="E19" s="558"/>
      <c r="F19" s="559"/>
      <c r="G19" s="43"/>
      <c r="H19" s="355"/>
      <c r="I19" s="580" t="s">
        <v>66</v>
      </c>
      <c r="J19" s="580"/>
      <c r="K19" s="580"/>
      <c r="L19" s="44"/>
      <c r="M19" s="580" t="s">
        <v>88</v>
      </c>
      <c r="N19" s="580"/>
      <c r="O19" s="580"/>
      <c r="P19" s="44"/>
      <c r="Q19" s="591"/>
      <c r="R19" s="591"/>
      <c r="S19" s="591"/>
      <c r="T19" s="44"/>
      <c r="U19" s="591"/>
      <c r="V19" s="591"/>
      <c r="W19" s="591"/>
      <c r="X19" s="46"/>
      <c r="Y19" s="591"/>
      <c r="Z19" s="591"/>
      <c r="AA19" s="591"/>
      <c r="AB19" s="47"/>
      <c r="AC19" s="591"/>
      <c r="AD19" s="591"/>
      <c r="AE19" s="591"/>
      <c r="AF19" s="44"/>
      <c r="AG19" s="546"/>
      <c r="AH19" s="547"/>
      <c r="AI19" s="547"/>
      <c r="AJ19" s="582"/>
      <c r="AK19" s="547"/>
      <c r="AL19" s="582"/>
      <c r="AM19" s="583"/>
      <c r="AN19" s="584"/>
    </row>
    <row r="20" spans="1:47" s="20" customFormat="1" ht="3" customHeight="1" x14ac:dyDescent="0.15">
      <c r="A20" s="48"/>
      <c r="B20" s="567"/>
      <c r="C20" s="568"/>
      <c r="D20" s="568"/>
      <c r="E20" s="568"/>
      <c r="F20" s="569"/>
      <c r="G20" s="49"/>
      <c r="H20" s="357"/>
      <c r="I20" s="357"/>
      <c r="J20" s="357"/>
      <c r="K20" s="357"/>
      <c r="L20" s="357"/>
      <c r="M20" s="357"/>
      <c r="N20" s="357"/>
      <c r="O20" s="357"/>
      <c r="P20" s="357"/>
      <c r="Q20" s="357"/>
      <c r="R20" s="357"/>
      <c r="S20" s="357"/>
      <c r="T20" s="357"/>
      <c r="U20" s="357"/>
      <c r="V20" s="357"/>
      <c r="W20" s="364"/>
      <c r="X20" s="364"/>
      <c r="Y20" s="364"/>
      <c r="Z20" s="364"/>
      <c r="AA20" s="364"/>
      <c r="AB20" s="364"/>
      <c r="AC20" s="364"/>
      <c r="AD20" s="364"/>
      <c r="AE20" s="364"/>
      <c r="AF20" s="50"/>
      <c r="AG20" s="51"/>
      <c r="AH20" s="52"/>
      <c r="AI20" s="52"/>
      <c r="AJ20" s="53"/>
      <c r="AK20" s="54"/>
      <c r="AL20" s="54"/>
      <c r="AM20" s="55"/>
      <c r="AN20" s="56"/>
    </row>
    <row r="21" spans="1:47" s="20" customFormat="1" ht="3" customHeight="1" x14ac:dyDescent="0.15">
      <c r="A21" s="36"/>
      <c r="B21" s="564" t="s">
        <v>118</v>
      </c>
      <c r="C21" s="570"/>
      <c r="D21" s="570"/>
      <c r="E21" s="570"/>
      <c r="F21" s="571"/>
      <c r="G21" s="355"/>
      <c r="H21" s="355"/>
      <c r="I21" s="355"/>
      <c r="J21" s="355"/>
      <c r="K21" s="355"/>
      <c r="L21" s="355"/>
      <c r="M21" s="355"/>
      <c r="N21" s="355"/>
      <c r="O21" s="355"/>
      <c r="P21" s="355"/>
      <c r="Q21" s="355"/>
      <c r="R21" s="355"/>
      <c r="S21" s="355"/>
      <c r="T21" s="355"/>
      <c r="U21" s="355"/>
      <c r="V21" s="355"/>
      <c r="W21" s="355"/>
      <c r="X21" s="355"/>
      <c r="Y21" s="355"/>
      <c r="Z21" s="355"/>
      <c r="AA21" s="355"/>
      <c r="AB21" s="355"/>
      <c r="AC21" s="355"/>
      <c r="AD21" s="355"/>
      <c r="AE21" s="355"/>
      <c r="AF21" s="355"/>
      <c r="AG21" s="57"/>
      <c r="AH21" s="58"/>
      <c r="AI21" s="58"/>
      <c r="AJ21" s="58"/>
      <c r="AK21" s="59"/>
      <c r="AL21" s="58"/>
      <c r="AM21" s="60"/>
      <c r="AN21" s="61"/>
    </row>
    <row r="22" spans="1:47" s="20" customFormat="1" ht="33" customHeight="1" x14ac:dyDescent="0.15">
      <c r="A22" s="36"/>
      <c r="B22" s="557"/>
      <c r="C22" s="572"/>
      <c r="D22" s="572"/>
      <c r="E22" s="572"/>
      <c r="F22" s="573"/>
      <c r="G22" s="352"/>
      <c r="H22" s="697" t="s">
        <v>331</v>
      </c>
      <c r="I22" s="697"/>
      <c r="J22" s="697"/>
      <c r="K22" s="697"/>
      <c r="L22" s="697"/>
      <c r="M22" s="697"/>
      <c r="N22" s="169"/>
      <c r="O22" s="707" t="s">
        <v>332</v>
      </c>
      <c r="P22" s="707"/>
      <c r="Q22" s="707"/>
      <c r="R22" s="707"/>
      <c r="S22" s="707"/>
      <c r="T22" s="707"/>
      <c r="U22" s="169"/>
      <c r="V22" s="169"/>
      <c r="W22" s="169"/>
      <c r="X22" s="169"/>
      <c r="Y22" s="169"/>
      <c r="Z22" s="707"/>
      <c r="AA22" s="707"/>
      <c r="AB22" s="707"/>
      <c r="AC22" s="707"/>
      <c r="AD22" s="707"/>
      <c r="AE22" s="707"/>
      <c r="AF22" s="355"/>
      <c r="AG22" s="546" t="s">
        <v>0</v>
      </c>
      <c r="AH22" s="547"/>
      <c r="AI22" s="547"/>
      <c r="AJ22" s="349" t="s">
        <v>56</v>
      </c>
      <c r="AK22" s="62"/>
      <c r="AL22" s="349" t="s">
        <v>57</v>
      </c>
      <c r="AM22" s="63" t="s">
        <v>0</v>
      </c>
      <c r="AN22" s="365" t="s">
        <v>58</v>
      </c>
      <c r="AO22" s="64"/>
      <c r="AP22" s="65"/>
      <c r="AQ22" s="65"/>
      <c r="AR22" s="65"/>
      <c r="AS22" s="65"/>
      <c r="AT22" s="65"/>
      <c r="AU22" s="65"/>
    </row>
    <row r="23" spans="1:47" s="20" customFormat="1" ht="4.5" customHeight="1" x14ac:dyDescent="0.15">
      <c r="A23" s="48"/>
      <c r="B23" s="577"/>
      <c r="C23" s="578"/>
      <c r="D23" s="578"/>
      <c r="E23" s="578"/>
      <c r="F23" s="579"/>
      <c r="G23" s="357"/>
      <c r="H23" s="357"/>
      <c r="I23" s="357"/>
      <c r="J23" s="357"/>
      <c r="K23" s="357"/>
      <c r="L23" s="357"/>
      <c r="M23" s="357"/>
      <c r="N23" s="357"/>
      <c r="O23" s="357"/>
      <c r="P23" s="357"/>
      <c r="Q23" s="357"/>
      <c r="R23" s="357"/>
      <c r="S23" s="357"/>
      <c r="T23" s="357"/>
      <c r="U23" s="357"/>
      <c r="V23" s="357"/>
      <c r="W23" s="364"/>
      <c r="X23" s="364"/>
      <c r="Y23" s="364"/>
      <c r="Z23" s="364"/>
      <c r="AA23" s="364"/>
      <c r="AB23" s="364"/>
      <c r="AC23" s="364"/>
      <c r="AD23" s="364"/>
      <c r="AE23" s="364"/>
      <c r="AF23" s="364"/>
      <c r="AG23" s="66"/>
      <c r="AH23" s="350"/>
      <c r="AI23" s="350"/>
      <c r="AJ23" s="350"/>
      <c r="AK23" s="67"/>
      <c r="AL23" s="350"/>
      <c r="AM23" s="68"/>
      <c r="AN23" s="366"/>
    </row>
    <row r="24" spans="1:47" s="20" customFormat="1" ht="3" customHeight="1" x14ac:dyDescent="0.15">
      <c r="A24" s="198"/>
      <c r="B24" s="564" t="s">
        <v>130</v>
      </c>
      <c r="C24" s="570"/>
      <c r="D24" s="570"/>
      <c r="E24" s="570"/>
      <c r="F24" s="571"/>
      <c r="G24" s="306"/>
      <c r="H24" s="353"/>
      <c r="I24" s="353"/>
      <c r="J24" s="353"/>
      <c r="K24" s="353"/>
      <c r="L24" s="353"/>
      <c r="M24" s="353"/>
      <c r="N24" s="353"/>
      <c r="O24" s="353"/>
      <c r="P24" s="353"/>
      <c r="Q24" s="355"/>
      <c r="R24" s="355"/>
      <c r="S24" s="355"/>
      <c r="T24" s="355"/>
      <c r="U24" s="355"/>
      <c r="V24" s="355"/>
      <c r="W24" s="355"/>
      <c r="X24" s="355"/>
      <c r="Y24" s="355"/>
      <c r="Z24" s="355"/>
      <c r="AA24" s="355"/>
      <c r="AB24" s="355"/>
      <c r="AC24" s="355"/>
      <c r="AD24" s="355"/>
      <c r="AE24" s="355"/>
      <c r="AF24" s="355"/>
      <c r="AG24" s="69"/>
      <c r="AH24" s="349"/>
      <c r="AI24" s="349"/>
      <c r="AJ24" s="349"/>
      <c r="AK24" s="70"/>
      <c r="AL24" s="349"/>
      <c r="AM24" s="71"/>
      <c r="AN24" s="365"/>
    </row>
    <row r="25" spans="1:47" s="20" customFormat="1" ht="33" customHeight="1" x14ac:dyDescent="0.15">
      <c r="A25" s="36"/>
      <c r="B25" s="557"/>
      <c r="C25" s="572"/>
      <c r="D25" s="572"/>
      <c r="E25" s="572"/>
      <c r="F25" s="573"/>
      <c r="G25" s="43"/>
      <c r="H25" s="545" t="s">
        <v>143</v>
      </c>
      <c r="I25" s="545"/>
      <c r="J25" s="545"/>
      <c r="K25" s="545"/>
      <c r="L25" s="352"/>
      <c r="M25" s="545" t="s">
        <v>144</v>
      </c>
      <c r="N25" s="545"/>
      <c r="O25" s="545"/>
      <c r="P25" s="545"/>
      <c r="Q25" s="355"/>
      <c r="R25" s="355"/>
      <c r="S25" s="355"/>
      <c r="T25" s="355"/>
      <c r="U25" s="355"/>
      <c r="V25" s="355"/>
      <c r="W25" s="355"/>
      <c r="X25" s="355"/>
      <c r="Y25" s="355"/>
      <c r="Z25" s="355"/>
      <c r="AA25" s="355"/>
      <c r="AB25" s="355"/>
      <c r="AC25" s="355"/>
      <c r="AD25" s="355"/>
      <c r="AE25" s="355"/>
      <c r="AF25" s="355"/>
      <c r="AG25" s="546" t="s">
        <v>0</v>
      </c>
      <c r="AH25" s="547"/>
      <c r="AI25" s="547"/>
      <c r="AJ25" s="349" t="s">
        <v>56</v>
      </c>
      <c r="AK25" s="62" t="s">
        <v>0</v>
      </c>
      <c r="AL25" s="349" t="s">
        <v>57</v>
      </c>
      <c r="AM25" s="63" t="s">
        <v>0</v>
      </c>
      <c r="AN25" s="365" t="s">
        <v>58</v>
      </c>
    </row>
    <row r="26" spans="1:47" s="20" customFormat="1" ht="3" customHeight="1" x14ac:dyDescent="0.15">
      <c r="A26" s="48"/>
      <c r="B26" s="577"/>
      <c r="C26" s="578"/>
      <c r="D26" s="578"/>
      <c r="E26" s="578"/>
      <c r="F26" s="579"/>
      <c r="G26" s="357"/>
      <c r="H26" s="357"/>
      <c r="I26" s="357"/>
      <c r="J26" s="357"/>
      <c r="K26" s="357"/>
      <c r="L26" s="357"/>
      <c r="M26" s="357"/>
      <c r="N26" s="357"/>
      <c r="O26" s="357"/>
      <c r="P26" s="357"/>
      <c r="Q26" s="357"/>
      <c r="R26" s="357"/>
      <c r="S26" s="357"/>
      <c r="T26" s="357"/>
      <c r="U26" s="357"/>
      <c r="V26" s="357"/>
      <c r="W26" s="364"/>
      <c r="X26" s="364"/>
      <c r="Y26" s="364"/>
      <c r="Z26" s="364"/>
      <c r="AA26" s="364"/>
      <c r="AB26" s="364"/>
      <c r="AC26" s="364"/>
      <c r="AD26" s="364"/>
      <c r="AE26" s="364"/>
      <c r="AF26" s="364"/>
      <c r="AG26" s="66"/>
      <c r="AH26" s="350"/>
      <c r="AI26" s="350"/>
      <c r="AJ26" s="350"/>
      <c r="AK26" s="67"/>
      <c r="AL26" s="350"/>
      <c r="AM26" s="68"/>
      <c r="AN26" s="366"/>
    </row>
    <row r="27" spans="1:47" s="20" customFormat="1" ht="3" customHeight="1" x14ac:dyDescent="0.15">
      <c r="A27" s="198"/>
      <c r="B27" s="564" t="s">
        <v>234</v>
      </c>
      <c r="C27" s="570"/>
      <c r="D27" s="570"/>
      <c r="E27" s="570"/>
      <c r="F27" s="571"/>
      <c r="G27" s="306"/>
      <c r="H27" s="353"/>
      <c r="I27" s="353"/>
      <c r="J27" s="353"/>
      <c r="K27" s="353"/>
      <c r="L27" s="353"/>
      <c r="M27" s="353"/>
      <c r="N27" s="353"/>
      <c r="O27" s="353"/>
      <c r="P27" s="353"/>
      <c r="Q27" s="355"/>
      <c r="R27" s="355"/>
      <c r="S27" s="355"/>
      <c r="T27" s="355"/>
      <c r="U27" s="355"/>
      <c r="V27" s="355"/>
      <c r="W27" s="355"/>
      <c r="X27" s="355"/>
      <c r="Y27" s="355"/>
      <c r="Z27" s="355"/>
      <c r="AA27" s="355"/>
      <c r="AB27" s="355"/>
      <c r="AC27" s="355"/>
      <c r="AD27" s="355"/>
      <c r="AE27" s="355"/>
      <c r="AF27" s="355"/>
      <c r="AG27" s="69"/>
      <c r="AH27" s="349"/>
      <c r="AI27" s="349"/>
      <c r="AJ27" s="349"/>
      <c r="AK27" s="70"/>
      <c r="AL27" s="349"/>
      <c r="AM27" s="71"/>
      <c r="AN27" s="365"/>
    </row>
    <row r="28" spans="1:47" s="20" customFormat="1" ht="33" customHeight="1" x14ac:dyDescent="0.15">
      <c r="A28" s="36"/>
      <c r="B28" s="557"/>
      <c r="C28" s="572"/>
      <c r="D28" s="572"/>
      <c r="E28" s="572"/>
      <c r="F28" s="573"/>
      <c r="G28" s="43"/>
      <c r="H28" s="545" t="s">
        <v>143</v>
      </c>
      <c r="I28" s="545"/>
      <c r="J28" s="545"/>
      <c r="K28" s="545"/>
      <c r="L28" s="352"/>
      <c r="M28" s="545" t="s">
        <v>144</v>
      </c>
      <c r="N28" s="545"/>
      <c r="O28" s="545"/>
      <c r="P28" s="545"/>
      <c r="Q28" s="355"/>
      <c r="R28" s="355"/>
      <c r="S28" s="355"/>
      <c r="T28" s="355"/>
      <c r="U28" s="355"/>
      <c r="V28" s="355"/>
      <c r="W28" s="355"/>
      <c r="X28" s="355"/>
      <c r="Y28" s="355"/>
      <c r="Z28" s="355"/>
      <c r="AA28" s="355"/>
      <c r="AB28" s="355"/>
      <c r="AC28" s="355"/>
      <c r="AD28" s="355"/>
      <c r="AE28" s="355"/>
      <c r="AF28" s="355"/>
      <c r="AG28" s="546" t="s">
        <v>0</v>
      </c>
      <c r="AH28" s="547"/>
      <c r="AI28" s="547"/>
      <c r="AJ28" s="349" t="s">
        <v>56</v>
      </c>
      <c r="AK28" s="62" t="s">
        <v>0</v>
      </c>
      <c r="AL28" s="349" t="s">
        <v>57</v>
      </c>
      <c r="AM28" s="63" t="s">
        <v>0</v>
      </c>
      <c r="AN28" s="365" t="s">
        <v>58</v>
      </c>
    </row>
    <row r="29" spans="1:47" s="20" customFormat="1" ht="3" customHeight="1" x14ac:dyDescent="0.15">
      <c r="A29" s="48"/>
      <c r="B29" s="577"/>
      <c r="C29" s="578"/>
      <c r="D29" s="578"/>
      <c r="E29" s="578"/>
      <c r="F29" s="579"/>
      <c r="G29" s="357"/>
      <c r="H29" s="357"/>
      <c r="I29" s="357"/>
      <c r="J29" s="357"/>
      <c r="K29" s="357"/>
      <c r="L29" s="357"/>
      <c r="M29" s="357"/>
      <c r="N29" s="357"/>
      <c r="O29" s="357"/>
      <c r="P29" s="357"/>
      <c r="Q29" s="357"/>
      <c r="R29" s="357"/>
      <c r="S29" s="357"/>
      <c r="T29" s="357"/>
      <c r="U29" s="357"/>
      <c r="V29" s="357"/>
      <c r="W29" s="364"/>
      <c r="X29" s="364"/>
      <c r="Y29" s="364"/>
      <c r="Z29" s="364"/>
      <c r="AA29" s="364"/>
      <c r="AB29" s="364"/>
      <c r="AC29" s="364"/>
      <c r="AD29" s="364"/>
      <c r="AE29" s="364"/>
      <c r="AF29" s="364"/>
      <c r="AG29" s="66"/>
      <c r="AH29" s="350"/>
      <c r="AI29" s="350"/>
      <c r="AJ29" s="350"/>
      <c r="AK29" s="67"/>
      <c r="AL29" s="350"/>
      <c r="AM29" s="68"/>
      <c r="AN29" s="366"/>
    </row>
    <row r="30" spans="1:47" s="20" customFormat="1" ht="3" customHeight="1" x14ac:dyDescent="0.15">
      <c r="A30" s="198"/>
      <c r="B30" s="570" t="s">
        <v>494</v>
      </c>
      <c r="C30" s="565"/>
      <c r="D30" s="565"/>
      <c r="E30" s="565"/>
      <c r="F30" s="566"/>
      <c r="G30" s="461"/>
      <c r="H30" s="545"/>
      <c r="I30" s="545"/>
      <c r="J30" s="545"/>
      <c r="K30" s="545"/>
      <c r="L30" s="461"/>
      <c r="M30" s="545"/>
      <c r="N30" s="545"/>
      <c r="O30" s="545"/>
      <c r="P30" s="545"/>
      <c r="Q30" s="464"/>
      <c r="R30" s="464"/>
      <c r="S30" s="464"/>
      <c r="T30" s="464"/>
      <c r="U30" s="464"/>
      <c r="V30" s="464"/>
      <c r="W30" s="464"/>
      <c r="X30" s="464"/>
      <c r="Y30" s="464"/>
      <c r="Z30" s="464"/>
      <c r="AA30" s="464"/>
      <c r="AB30" s="464"/>
      <c r="AC30" s="464"/>
      <c r="AD30" s="464"/>
      <c r="AE30" s="464"/>
      <c r="AF30" s="464"/>
      <c r="AG30" s="57"/>
      <c r="AH30" s="58"/>
      <c r="AI30" s="58"/>
      <c r="AJ30" s="58"/>
      <c r="AK30" s="59"/>
      <c r="AL30" s="58"/>
      <c r="AM30" s="60"/>
      <c r="AN30" s="61"/>
    </row>
    <row r="31" spans="1:47" s="20" customFormat="1" ht="33" customHeight="1" x14ac:dyDescent="0.15">
      <c r="A31" s="198"/>
      <c r="B31" s="558"/>
      <c r="C31" s="558"/>
      <c r="D31" s="558"/>
      <c r="E31" s="558"/>
      <c r="F31" s="559"/>
      <c r="G31" s="233"/>
      <c r="H31" s="545" t="s">
        <v>89</v>
      </c>
      <c r="I31" s="545"/>
      <c r="J31" s="545"/>
      <c r="K31" s="545"/>
      <c r="L31" s="461"/>
      <c r="M31" s="545" t="s">
        <v>96</v>
      </c>
      <c r="N31" s="545"/>
      <c r="O31" s="545"/>
      <c r="P31" s="545"/>
      <c r="Q31" s="464"/>
      <c r="R31" s="464"/>
      <c r="S31" s="464"/>
      <c r="T31" s="464"/>
      <c r="U31" s="464"/>
      <c r="V31" s="464"/>
      <c r="W31" s="464"/>
      <c r="X31" s="464"/>
      <c r="Y31" s="464"/>
      <c r="Z31" s="464"/>
      <c r="AA31" s="464"/>
      <c r="AB31" s="464"/>
      <c r="AC31" s="464"/>
      <c r="AD31" s="464"/>
      <c r="AE31" s="464"/>
      <c r="AF31" s="465"/>
      <c r="AG31" s="546" t="s">
        <v>0</v>
      </c>
      <c r="AH31" s="547"/>
      <c r="AI31" s="547"/>
      <c r="AJ31" s="456" t="s">
        <v>56</v>
      </c>
      <c r="AK31" s="62" t="s">
        <v>0</v>
      </c>
      <c r="AL31" s="456" t="s">
        <v>57</v>
      </c>
      <c r="AM31" s="63" t="s">
        <v>0</v>
      </c>
      <c r="AN31" s="453" t="s">
        <v>58</v>
      </c>
    </row>
    <row r="32" spans="1:47" s="20" customFormat="1" ht="3" customHeight="1" x14ac:dyDescent="0.15">
      <c r="A32" s="48"/>
      <c r="B32" s="568"/>
      <c r="C32" s="568"/>
      <c r="D32" s="568"/>
      <c r="E32" s="568"/>
      <c r="F32" s="569"/>
      <c r="G32" s="232"/>
      <c r="H32" s="646"/>
      <c r="I32" s="646"/>
      <c r="J32" s="646"/>
      <c r="K32" s="646"/>
      <c r="L32" s="472"/>
      <c r="M32" s="646"/>
      <c r="N32" s="646"/>
      <c r="O32" s="646"/>
      <c r="P32" s="646"/>
      <c r="Q32" s="466"/>
      <c r="R32" s="466"/>
      <c r="S32" s="466"/>
      <c r="T32" s="466"/>
      <c r="U32" s="466"/>
      <c r="V32" s="466"/>
      <c r="W32" s="466"/>
      <c r="X32" s="466"/>
      <c r="Y32" s="466"/>
      <c r="Z32" s="466"/>
      <c r="AA32" s="466"/>
      <c r="AB32" s="466"/>
      <c r="AC32" s="466"/>
      <c r="AD32" s="466"/>
      <c r="AE32" s="466"/>
      <c r="AF32" s="467"/>
      <c r="AG32" s="66"/>
      <c r="AH32" s="457"/>
      <c r="AI32" s="457"/>
      <c r="AJ32" s="457"/>
      <c r="AK32" s="67"/>
      <c r="AL32" s="457"/>
      <c r="AM32" s="68"/>
      <c r="AN32" s="454"/>
    </row>
    <row r="33" spans="1:40" s="20" customFormat="1" ht="3" customHeight="1" x14ac:dyDescent="0.15">
      <c r="A33" s="198"/>
      <c r="B33" s="565" t="s">
        <v>427</v>
      </c>
      <c r="C33" s="565"/>
      <c r="D33" s="565"/>
      <c r="E33" s="565"/>
      <c r="F33" s="566"/>
      <c r="G33" s="461"/>
      <c r="H33" s="545"/>
      <c r="I33" s="545"/>
      <c r="J33" s="545"/>
      <c r="K33" s="545"/>
      <c r="L33" s="461"/>
      <c r="M33" s="545"/>
      <c r="N33" s="545"/>
      <c r="O33" s="545"/>
      <c r="P33" s="545"/>
      <c r="Q33" s="464"/>
      <c r="R33" s="464"/>
      <c r="S33" s="464"/>
      <c r="T33" s="464"/>
      <c r="U33" s="464"/>
      <c r="V33" s="464"/>
      <c r="W33" s="464"/>
      <c r="X33" s="464"/>
      <c r="Y33" s="464"/>
      <c r="Z33" s="464"/>
      <c r="AA33" s="464"/>
      <c r="AB33" s="464"/>
      <c r="AC33" s="464"/>
      <c r="AD33" s="464"/>
      <c r="AE33" s="464"/>
      <c r="AF33" s="464"/>
      <c r="AG33" s="57"/>
      <c r="AH33" s="58"/>
      <c r="AI33" s="58"/>
      <c r="AJ33" s="58"/>
      <c r="AK33" s="59"/>
      <c r="AL33" s="58"/>
      <c r="AM33" s="60"/>
      <c r="AN33" s="61"/>
    </row>
    <row r="34" spans="1:40" s="20" customFormat="1" ht="32.25" customHeight="1" x14ac:dyDescent="0.15">
      <c r="A34" s="198"/>
      <c r="B34" s="558"/>
      <c r="C34" s="558"/>
      <c r="D34" s="558"/>
      <c r="E34" s="558"/>
      <c r="F34" s="559"/>
      <c r="G34" s="461"/>
      <c r="H34" s="545" t="s">
        <v>89</v>
      </c>
      <c r="I34" s="545"/>
      <c r="J34" s="545"/>
      <c r="K34" s="545"/>
      <c r="L34" s="461"/>
      <c r="M34" s="545" t="s">
        <v>96</v>
      </c>
      <c r="N34" s="545"/>
      <c r="O34" s="545"/>
      <c r="P34" s="545"/>
      <c r="Q34" s="464"/>
      <c r="R34" s="464"/>
      <c r="S34" s="464"/>
      <c r="T34" s="464"/>
      <c r="U34" s="464"/>
      <c r="V34" s="464"/>
      <c r="W34" s="464"/>
      <c r="X34" s="464"/>
      <c r="Y34" s="464"/>
      <c r="Z34" s="464"/>
      <c r="AA34" s="464"/>
      <c r="AB34" s="464"/>
      <c r="AC34" s="464"/>
      <c r="AD34" s="464"/>
      <c r="AE34" s="464"/>
      <c r="AF34" s="464"/>
      <c r="AG34" s="546" t="s">
        <v>0</v>
      </c>
      <c r="AH34" s="547"/>
      <c r="AI34" s="547"/>
      <c r="AJ34" s="456" t="s">
        <v>56</v>
      </c>
      <c r="AK34" s="62" t="s">
        <v>0</v>
      </c>
      <c r="AL34" s="456" t="s">
        <v>57</v>
      </c>
      <c r="AM34" s="63" t="s">
        <v>0</v>
      </c>
      <c r="AN34" s="453" t="s">
        <v>58</v>
      </c>
    </row>
    <row r="35" spans="1:40" s="20" customFormat="1" ht="3" customHeight="1" x14ac:dyDescent="0.15">
      <c r="A35" s="48"/>
      <c r="B35" s="568"/>
      <c r="C35" s="568"/>
      <c r="D35" s="568"/>
      <c r="E35" s="568"/>
      <c r="F35" s="569"/>
      <c r="G35" s="461"/>
      <c r="H35" s="545"/>
      <c r="I35" s="545"/>
      <c r="J35" s="545"/>
      <c r="K35" s="545"/>
      <c r="L35" s="461"/>
      <c r="M35" s="545"/>
      <c r="N35" s="545"/>
      <c r="O35" s="545"/>
      <c r="P35" s="545"/>
      <c r="Q35" s="466"/>
      <c r="R35" s="466"/>
      <c r="S35" s="466"/>
      <c r="T35" s="466"/>
      <c r="U35" s="466"/>
      <c r="V35" s="466"/>
      <c r="W35" s="466"/>
      <c r="X35" s="466"/>
      <c r="Y35" s="466"/>
      <c r="Z35" s="466"/>
      <c r="AA35" s="466"/>
      <c r="AB35" s="466"/>
      <c r="AC35" s="466"/>
      <c r="AD35" s="466"/>
      <c r="AE35" s="466"/>
      <c r="AF35" s="464"/>
      <c r="AG35" s="66"/>
      <c r="AH35" s="457"/>
      <c r="AI35" s="457"/>
      <c r="AJ35" s="457"/>
      <c r="AK35" s="67"/>
      <c r="AL35" s="457"/>
      <c r="AM35" s="68"/>
      <c r="AN35" s="454"/>
    </row>
    <row r="36" spans="1:40" ht="3" customHeight="1" x14ac:dyDescent="0.15">
      <c r="A36" s="91"/>
      <c r="B36" s="564" t="s">
        <v>333</v>
      </c>
      <c r="C36" s="565"/>
      <c r="D36" s="565"/>
      <c r="E36" s="565"/>
      <c r="F36" s="566"/>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57"/>
      <c r="AH36" s="58"/>
      <c r="AI36" s="58"/>
      <c r="AJ36" s="58"/>
      <c r="AK36" s="59"/>
      <c r="AL36" s="58"/>
      <c r="AM36" s="60"/>
      <c r="AN36" s="61"/>
    </row>
    <row r="37" spans="1:40" ht="33" customHeight="1" x14ac:dyDescent="0.15">
      <c r="A37" s="36"/>
      <c r="B37" s="560"/>
      <c r="C37" s="558"/>
      <c r="D37" s="558"/>
      <c r="E37" s="558"/>
      <c r="F37" s="559"/>
      <c r="G37" s="352"/>
      <c r="H37" s="545" t="s">
        <v>143</v>
      </c>
      <c r="I37" s="545"/>
      <c r="J37" s="545"/>
      <c r="K37" s="545"/>
      <c r="L37" s="352"/>
      <c r="M37" s="545" t="s">
        <v>210</v>
      </c>
      <c r="N37" s="545"/>
      <c r="O37" s="545"/>
      <c r="P37" s="545"/>
      <c r="Q37" s="355"/>
      <c r="R37" s="545" t="s">
        <v>156</v>
      </c>
      <c r="S37" s="545"/>
      <c r="T37" s="545"/>
      <c r="U37" s="545"/>
      <c r="V37" s="352"/>
      <c r="W37" s="545" t="s">
        <v>154</v>
      </c>
      <c r="X37" s="545"/>
      <c r="Y37" s="545"/>
      <c r="Z37" s="545"/>
      <c r="AA37" s="355"/>
      <c r="AB37" s="355"/>
      <c r="AC37" s="355"/>
      <c r="AD37" s="355"/>
      <c r="AE37" s="355"/>
      <c r="AF37" s="355"/>
      <c r="AG37" s="546" t="s">
        <v>0</v>
      </c>
      <c r="AH37" s="547"/>
      <c r="AI37" s="547"/>
      <c r="AJ37" s="349" t="s">
        <v>56</v>
      </c>
      <c r="AK37" s="62" t="s">
        <v>0</v>
      </c>
      <c r="AL37" s="349" t="s">
        <v>57</v>
      </c>
      <c r="AM37" s="63" t="s">
        <v>0</v>
      </c>
      <c r="AN37" s="365" t="s">
        <v>58</v>
      </c>
    </row>
    <row r="38" spans="1:40" ht="3" customHeight="1" x14ac:dyDescent="0.15">
      <c r="A38" s="92"/>
      <c r="B38" s="567"/>
      <c r="C38" s="568"/>
      <c r="D38" s="568"/>
      <c r="E38" s="568"/>
      <c r="F38" s="569"/>
      <c r="G38" s="357"/>
      <c r="H38" s="357"/>
      <c r="I38" s="357"/>
      <c r="J38" s="357"/>
      <c r="K38" s="357"/>
      <c r="L38" s="357"/>
      <c r="M38" s="357"/>
      <c r="N38" s="357"/>
      <c r="O38" s="357"/>
      <c r="P38" s="357"/>
      <c r="Q38" s="357"/>
      <c r="R38" s="357"/>
      <c r="S38" s="357"/>
      <c r="T38" s="357"/>
      <c r="U38" s="357"/>
      <c r="V38" s="357"/>
      <c r="W38" s="364"/>
      <c r="X38" s="364"/>
      <c r="Y38" s="364"/>
      <c r="Z38" s="364"/>
      <c r="AA38" s="364"/>
      <c r="AB38" s="364"/>
      <c r="AC38" s="364"/>
      <c r="AD38" s="364"/>
      <c r="AE38" s="364"/>
      <c r="AF38" s="364"/>
      <c r="AG38" s="66"/>
      <c r="AH38" s="350"/>
      <c r="AI38" s="350"/>
      <c r="AJ38" s="350"/>
      <c r="AK38" s="89"/>
      <c r="AL38" s="350"/>
      <c r="AM38" s="90"/>
      <c r="AN38" s="366"/>
    </row>
    <row r="39" spans="1:40" s="20" customFormat="1" ht="3" customHeight="1" x14ac:dyDescent="0.15">
      <c r="A39" s="198"/>
      <c r="B39" s="748" t="s">
        <v>401</v>
      </c>
      <c r="C39" s="749"/>
      <c r="D39" s="749"/>
      <c r="E39" s="749"/>
      <c r="F39" s="750"/>
      <c r="G39" s="306"/>
      <c r="H39" s="353"/>
      <c r="I39" s="353"/>
      <c r="J39" s="353"/>
      <c r="K39" s="353"/>
      <c r="L39" s="353"/>
      <c r="M39" s="353"/>
      <c r="N39" s="353"/>
      <c r="O39" s="353"/>
      <c r="P39" s="353"/>
      <c r="Q39" s="355"/>
      <c r="R39" s="355"/>
      <c r="S39" s="355"/>
      <c r="T39" s="355"/>
      <c r="U39" s="355"/>
      <c r="V39" s="355"/>
      <c r="W39" s="355"/>
      <c r="X39" s="355"/>
      <c r="Y39" s="355"/>
      <c r="Z39" s="355"/>
      <c r="AA39" s="355"/>
      <c r="AB39" s="355"/>
      <c r="AC39" s="355"/>
      <c r="AD39" s="355"/>
      <c r="AE39" s="355"/>
      <c r="AF39" s="355"/>
      <c r="AG39" s="69"/>
      <c r="AH39" s="349"/>
      <c r="AI39" s="349"/>
      <c r="AJ39" s="349"/>
      <c r="AK39" s="70"/>
      <c r="AL39" s="349"/>
      <c r="AM39" s="71"/>
      <c r="AN39" s="365"/>
    </row>
    <row r="40" spans="1:40" s="20" customFormat="1" ht="33" customHeight="1" x14ac:dyDescent="0.15">
      <c r="A40" s="36"/>
      <c r="B40" s="742"/>
      <c r="C40" s="743"/>
      <c r="D40" s="743"/>
      <c r="E40" s="743"/>
      <c r="F40" s="744"/>
      <c r="G40" s="43"/>
      <c r="H40" s="545" t="s">
        <v>64</v>
      </c>
      <c r="I40" s="545"/>
      <c r="J40" s="545"/>
      <c r="K40" s="545"/>
      <c r="L40" s="352"/>
      <c r="M40" s="545" t="s">
        <v>65</v>
      </c>
      <c r="N40" s="545"/>
      <c r="O40" s="545"/>
      <c r="P40" s="545"/>
      <c r="Q40" s="355"/>
      <c r="R40" s="355"/>
      <c r="S40" s="355"/>
      <c r="T40" s="355"/>
      <c r="U40" s="355"/>
      <c r="V40" s="355"/>
      <c r="W40" s="355"/>
      <c r="X40" s="355"/>
      <c r="Y40" s="355"/>
      <c r="Z40" s="355"/>
      <c r="AA40" s="355"/>
      <c r="AB40" s="355"/>
      <c r="AC40" s="355"/>
      <c r="AD40" s="355"/>
      <c r="AE40" s="355"/>
      <c r="AF40" s="355"/>
      <c r="AG40" s="546" t="s">
        <v>0</v>
      </c>
      <c r="AH40" s="547"/>
      <c r="AI40" s="547"/>
      <c r="AJ40" s="349" t="s">
        <v>56</v>
      </c>
      <c r="AK40" s="62" t="s">
        <v>0</v>
      </c>
      <c r="AL40" s="349" t="s">
        <v>57</v>
      </c>
      <c r="AM40" s="63" t="s">
        <v>0</v>
      </c>
      <c r="AN40" s="365" t="s">
        <v>58</v>
      </c>
    </row>
    <row r="41" spans="1:40" s="20" customFormat="1" ht="3" customHeight="1" x14ac:dyDescent="0.15">
      <c r="A41" s="48"/>
      <c r="B41" s="745"/>
      <c r="C41" s="746"/>
      <c r="D41" s="746"/>
      <c r="E41" s="746"/>
      <c r="F41" s="747"/>
      <c r="G41" s="357"/>
      <c r="H41" s="357"/>
      <c r="I41" s="357"/>
      <c r="J41" s="357"/>
      <c r="K41" s="357"/>
      <c r="L41" s="357"/>
      <c r="M41" s="357"/>
      <c r="N41" s="357"/>
      <c r="O41" s="357"/>
      <c r="P41" s="357"/>
      <c r="Q41" s="357"/>
      <c r="R41" s="357"/>
      <c r="S41" s="357"/>
      <c r="T41" s="357"/>
      <c r="U41" s="357"/>
      <c r="V41" s="357"/>
      <c r="W41" s="364"/>
      <c r="X41" s="364"/>
      <c r="Y41" s="364"/>
      <c r="Z41" s="364"/>
      <c r="AA41" s="364"/>
      <c r="AB41" s="364"/>
      <c r="AC41" s="364"/>
      <c r="AD41" s="364"/>
      <c r="AE41" s="364"/>
      <c r="AF41" s="364"/>
      <c r="AG41" s="66"/>
      <c r="AH41" s="350"/>
      <c r="AI41" s="350"/>
      <c r="AJ41" s="350"/>
      <c r="AK41" s="67"/>
      <c r="AL41" s="350"/>
      <c r="AM41" s="68"/>
      <c r="AN41" s="366"/>
    </row>
    <row r="42" spans="1:40" s="20" customFormat="1" ht="3" customHeight="1" x14ac:dyDescent="0.15">
      <c r="A42" s="136"/>
      <c r="B42" s="564" t="s">
        <v>94</v>
      </c>
      <c r="C42" s="570"/>
      <c r="D42" s="570"/>
      <c r="E42" s="570"/>
      <c r="F42" s="571"/>
      <c r="G42" s="518"/>
      <c r="H42" s="518"/>
      <c r="I42" s="518"/>
      <c r="J42" s="518"/>
      <c r="K42" s="518"/>
      <c r="L42" s="518"/>
      <c r="M42" s="518"/>
      <c r="N42" s="518"/>
      <c r="O42" s="518"/>
      <c r="P42" s="518"/>
      <c r="Q42" s="170"/>
      <c r="R42" s="170"/>
      <c r="S42" s="170"/>
      <c r="T42" s="170"/>
      <c r="U42" s="170"/>
      <c r="V42" s="170"/>
      <c r="W42" s="170"/>
      <c r="X42" s="170"/>
      <c r="Y42" s="170"/>
      <c r="Z42" s="170"/>
      <c r="AA42" s="170"/>
      <c r="AB42" s="170"/>
      <c r="AC42" s="170"/>
      <c r="AD42" s="170"/>
      <c r="AE42" s="170"/>
      <c r="AF42" s="171"/>
      <c r="AG42" s="57"/>
      <c r="AH42" s="58"/>
      <c r="AI42" s="58"/>
      <c r="AJ42" s="58"/>
      <c r="AK42" s="59"/>
      <c r="AL42" s="58"/>
      <c r="AM42" s="59"/>
      <c r="AN42" s="61"/>
    </row>
    <row r="43" spans="1:40" s="20" customFormat="1" ht="24" customHeight="1" x14ac:dyDescent="0.15">
      <c r="A43" s="36"/>
      <c r="B43" s="557"/>
      <c r="C43" s="572"/>
      <c r="D43" s="572"/>
      <c r="E43" s="572"/>
      <c r="F43" s="573"/>
      <c r="G43" s="521"/>
      <c r="H43" s="545" t="s">
        <v>89</v>
      </c>
      <c r="I43" s="545"/>
      <c r="J43" s="545"/>
      <c r="K43" s="545"/>
      <c r="L43" s="521"/>
      <c r="M43" s="648" t="s">
        <v>528</v>
      </c>
      <c r="N43" s="648"/>
      <c r="O43" s="648"/>
      <c r="P43" s="169"/>
      <c r="Q43" s="648" t="s">
        <v>529</v>
      </c>
      <c r="R43" s="648"/>
      <c r="S43" s="648"/>
      <c r="T43" s="169"/>
      <c r="U43" s="648" t="s">
        <v>530</v>
      </c>
      <c r="V43" s="648"/>
      <c r="W43" s="648"/>
      <c r="X43" s="169"/>
      <c r="Y43" s="648" t="s">
        <v>531</v>
      </c>
      <c r="Z43" s="648"/>
      <c r="AA43" s="648"/>
      <c r="AB43" s="169"/>
      <c r="AC43" s="648" t="s">
        <v>532</v>
      </c>
      <c r="AD43" s="648"/>
      <c r="AE43" s="648"/>
      <c r="AF43" s="172"/>
      <c r="AG43" s="735"/>
      <c r="AH43" s="709"/>
      <c r="AI43" s="709"/>
      <c r="AJ43" s="582" t="s">
        <v>56</v>
      </c>
      <c r="AK43" s="509" t="s">
        <v>0</v>
      </c>
      <c r="AL43" s="582" t="s">
        <v>57</v>
      </c>
      <c r="AM43" s="511"/>
      <c r="AN43" s="584" t="s">
        <v>58</v>
      </c>
    </row>
    <row r="44" spans="1:40" s="20" customFormat="1" ht="3" customHeight="1" x14ac:dyDescent="0.15">
      <c r="A44" s="137"/>
      <c r="B44" s="577"/>
      <c r="C44" s="578"/>
      <c r="D44" s="578"/>
      <c r="E44" s="578"/>
      <c r="F44" s="579"/>
      <c r="G44" s="520"/>
      <c r="H44" s="520"/>
      <c r="I44" s="520"/>
      <c r="J44" s="520"/>
      <c r="K44" s="520"/>
      <c r="L44" s="520"/>
      <c r="M44" s="520"/>
      <c r="N44" s="520"/>
      <c r="O44" s="520"/>
      <c r="P44" s="520"/>
      <c r="Q44" s="173"/>
      <c r="R44" s="173"/>
      <c r="S44" s="173"/>
      <c r="T44" s="173"/>
      <c r="U44" s="173"/>
      <c r="V44" s="173"/>
      <c r="W44" s="173"/>
      <c r="X44" s="173"/>
      <c r="Y44" s="173"/>
      <c r="Z44" s="173"/>
      <c r="AA44" s="173"/>
      <c r="AB44" s="173"/>
      <c r="AC44" s="173"/>
      <c r="AD44" s="173"/>
      <c r="AE44" s="173"/>
      <c r="AF44" s="174"/>
      <c r="AG44" s="228"/>
      <c r="AH44" s="191"/>
      <c r="AI44" s="191"/>
      <c r="AJ44" s="741"/>
      <c r="AK44" s="191"/>
      <c r="AL44" s="741"/>
      <c r="AM44" s="192"/>
      <c r="AN44" s="799"/>
    </row>
    <row r="45" spans="1:40" ht="32.25" customHeight="1" x14ac:dyDescent="0.15">
      <c r="A45" s="176"/>
      <c r="B45" s="557" t="s">
        <v>563</v>
      </c>
      <c r="C45" s="572"/>
      <c r="D45" s="572"/>
      <c r="E45" s="572"/>
      <c r="F45" s="573"/>
      <c r="G45" s="464"/>
      <c r="H45" s="645" t="s">
        <v>541</v>
      </c>
      <c r="I45" s="645"/>
      <c r="J45" s="645"/>
      <c r="K45" s="645"/>
      <c r="L45" s="518"/>
      <c r="M45" s="645" t="s">
        <v>545</v>
      </c>
      <c r="N45" s="645"/>
      <c r="O45" s="645"/>
      <c r="P45" s="645"/>
      <c r="Q45" s="518"/>
      <c r="R45" s="645" t="s">
        <v>546</v>
      </c>
      <c r="S45" s="645"/>
      <c r="T45" s="645"/>
      <c r="U45" s="645"/>
      <c r="V45" s="518"/>
      <c r="W45" s="645" t="s">
        <v>547</v>
      </c>
      <c r="X45" s="645"/>
      <c r="Y45" s="645"/>
      <c r="Z45" s="645"/>
      <c r="AA45" s="518"/>
      <c r="AB45" s="906" t="s">
        <v>548</v>
      </c>
      <c r="AC45" s="906"/>
      <c r="AD45" s="906"/>
      <c r="AE45" s="906"/>
      <c r="AF45" s="464"/>
      <c r="AG45" s="895"/>
      <c r="AH45" s="896"/>
      <c r="AI45" s="896"/>
      <c r="AJ45" s="796" t="s">
        <v>56</v>
      </c>
      <c r="AK45" s="901" t="s">
        <v>0</v>
      </c>
      <c r="AL45" s="796" t="s">
        <v>351</v>
      </c>
      <c r="AM45" s="901" t="s">
        <v>0</v>
      </c>
      <c r="AN45" s="815" t="s">
        <v>58</v>
      </c>
    </row>
    <row r="46" spans="1:40" s="81" customFormat="1" ht="32.25" customHeight="1" x14ac:dyDescent="0.15">
      <c r="A46" s="190"/>
      <c r="B46" s="557"/>
      <c r="C46" s="572"/>
      <c r="D46" s="572"/>
      <c r="E46" s="572"/>
      <c r="F46" s="573"/>
      <c r="G46" s="162"/>
      <c r="H46" s="545" t="s">
        <v>543</v>
      </c>
      <c r="I46" s="545"/>
      <c r="J46" s="545"/>
      <c r="K46" s="545"/>
      <c r="L46" s="521"/>
      <c r="M46" s="545" t="s">
        <v>549</v>
      </c>
      <c r="N46" s="545"/>
      <c r="O46" s="545"/>
      <c r="P46" s="545"/>
      <c r="Q46" s="519"/>
      <c r="R46" s="545" t="s">
        <v>550</v>
      </c>
      <c r="S46" s="545"/>
      <c r="T46" s="545"/>
      <c r="U46" s="545"/>
      <c r="V46" s="519"/>
      <c r="W46" s="545" t="s">
        <v>551</v>
      </c>
      <c r="X46" s="545"/>
      <c r="Y46" s="545"/>
      <c r="Z46" s="545"/>
      <c r="AA46" s="519"/>
      <c r="AB46" s="726" t="s">
        <v>557</v>
      </c>
      <c r="AC46" s="726"/>
      <c r="AD46" s="726"/>
      <c r="AE46" s="726"/>
      <c r="AF46" s="464"/>
      <c r="AG46" s="897"/>
      <c r="AH46" s="876"/>
      <c r="AI46" s="876"/>
      <c r="AJ46" s="582"/>
      <c r="AK46" s="900"/>
      <c r="AL46" s="582"/>
      <c r="AM46" s="900"/>
      <c r="AN46" s="584"/>
    </row>
    <row r="47" spans="1:40" s="81" customFormat="1" ht="32.25" customHeight="1" x14ac:dyDescent="0.15">
      <c r="A47" s="177"/>
      <c r="B47" s="577"/>
      <c r="C47" s="578"/>
      <c r="D47" s="578"/>
      <c r="E47" s="578"/>
      <c r="F47" s="579"/>
      <c r="G47" s="164"/>
      <c r="H47" s="646" t="s">
        <v>553</v>
      </c>
      <c r="I47" s="646"/>
      <c r="J47" s="646"/>
      <c r="K47" s="646"/>
      <c r="L47" s="520"/>
      <c r="M47" s="646" t="s">
        <v>554</v>
      </c>
      <c r="N47" s="646"/>
      <c r="O47" s="646"/>
      <c r="P47" s="646"/>
      <c r="Q47" s="520"/>
      <c r="R47" s="646" t="s">
        <v>555</v>
      </c>
      <c r="S47" s="646"/>
      <c r="T47" s="646"/>
      <c r="U47" s="646"/>
      <c r="V47" s="520"/>
      <c r="W47" s="646" t="s">
        <v>556</v>
      </c>
      <c r="X47" s="646"/>
      <c r="Y47" s="646"/>
      <c r="Z47" s="646"/>
      <c r="AA47" s="522"/>
      <c r="AB47" s="522"/>
      <c r="AC47" s="522"/>
      <c r="AD47" s="522"/>
      <c r="AE47" s="522"/>
      <c r="AF47" s="466"/>
      <c r="AG47" s="898"/>
      <c r="AH47" s="899"/>
      <c r="AI47" s="899"/>
      <c r="AJ47" s="741"/>
      <c r="AK47" s="902"/>
      <c r="AL47" s="741"/>
      <c r="AM47" s="902"/>
      <c r="AN47" s="799"/>
    </row>
    <row r="48" spans="1:40" s="20" customFormat="1" ht="3" customHeight="1" x14ac:dyDescent="0.15">
      <c r="A48" s="198"/>
      <c r="B48" s="748" t="s">
        <v>402</v>
      </c>
      <c r="C48" s="749"/>
      <c r="D48" s="749"/>
      <c r="E48" s="749"/>
      <c r="F48" s="750"/>
      <c r="G48" s="306"/>
      <c r="H48" s="353"/>
      <c r="I48" s="353"/>
      <c r="J48" s="353"/>
      <c r="K48" s="353"/>
      <c r="L48" s="353"/>
      <c r="M48" s="353"/>
      <c r="N48" s="353"/>
      <c r="O48" s="353"/>
      <c r="P48" s="353"/>
      <c r="Q48" s="355"/>
      <c r="R48" s="355"/>
      <c r="S48" s="355"/>
      <c r="T48" s="355"/>
      <c r="U48" s="355"/>
      <c r="V48" s="355"/>
      <c r="W48" s="355"/>
      <c r="X48" s="355"/>
      <c r="Y48" s="355"/>
      <c r="Z48" s="355"/>
      <c r="AA48" s="355"/>
      <c r="AB48" s="355"/>
      <c r="AC48" s="355"/>
      <c r="AD48" s="355"/>
      <c r="AE48" s="355"/>
      <c r="AF48" s="355"/>
      <c r="AG48" s="69"/>
      <c r="AH48" s="349"/>
      <c r="AI48" s="349"/>
      <c r="AJ48" s="349"/>
      <c r="AK48" s="70"/>
      <c r="AL48" s="349"/>
      <c r="AM48" s="71"/>
      <c r="AN48" s="365"/>
    </row>
    <row r="49" spans="1:40" s="20" customFormat="1" ht="33" customHeight="1" x14ac:dyDescent="0.15">
      <c r="A49" s="36"/>
      <c r="B49" s="742"/>
      <c r="C49" s="743"/>
      <c r="D49" s="743"/>
      <c r="E49" s="743"/>
      <c r="F49" s="744"/>
      <c r="G49" s="43"/>
      <c r="H49" s="545" t="s">
        <v>89</v>
      </c>
      <c r="I49" s="545"/>
      <c r="J49" s="545"/>
      <c r="K49" s="545"/>
      <c r="L49" s="352"/>
      <c r="M49" s="545" t="s">
        <v>96</v>
      </c>
      <c r="N49" s="545"/>
      <c r="O49" s="545"/>
      <c r="P49" s="545"/>
      <c r="Q49" s="355"/>
      <c r="R49" s="355"/>
      <c r="S49" s="355"/>
      <c r="T49" s="355"/>
      <c r="U49" s="355"/>
      <c r="V49" s="355"/>
      <c r="W49" s="355"/>
      <c r="X49" s="355"/>
      <c r="Y49" s="355"/>
      <c r="Z49" s="355"/>
      <c r="AA49" s="355"/>
      <c r="AB49" s="355"/>
      <c r="AC49" s="355"/>
      <c r="AD49" s="355"/>
      <c r="AE49" s="355"/>
      <c r="AF49" s="355"/>
      <c r="AG49" s="546" t="s">
        <v>0</v>
      </c>
      <c r="AH49" s="547"/>
      <c r="AI49" s="547"/>
      <c r="AJ49" s="349" t="s">
        <v>56</v>
      </c>
      <c r="AK49" s="62" t="s">
        <v>0</v>
      </c>
      <c r="AL49" s="349" t="s">
        <v>57</v>
      </c>
      <c r="AM49" s="63" t="s">
        <v>0</v>
      </c>
      <c r="AN49" s="365" t="s">
        <v>58</v>
      </c>
    </row>
    <row r="50" spans="1:40" s="20" customFormat="1" ht="3" customHeight="1" x14ac:dyDescent="0.15">
      <c r="A50" s="48"/>
      <c r="B50" s="745"/>
      <c r="C50" s="746"/>
      <c r="D50" s="746"/>
      <c r="E50" s="746"/>
      <c r="F50" s="747"/>
      <c r="G50" s="357"/>
      <c r="H50" s="357"/>
      <c r="I50" s="357"/>
      <c r="J50" s="357"/>
      <c r="K50" s="357"/>
      <c r="L50" s="357"/>
      <c r="M50" s="357"/>
      <c r="N50" s="357"/>
      <c r="O50" s="357"/>
      <c r="P50" s="357"/>
      <c r="Q50" s="357"/>
      <c r="R50" s="357"/>
      <c r="S50" s="357"/>
      <c r="T50" s="357"/>
      <c r="U50" s="357"/>
      <c r="V50" s="357"/>
      <c r="W50" s="364"/>
      <c r="X50" s="364"/>
      <c r="Y50" s="364"/>
      <c r="Z50" s="364"/>
      <c r="AA50" s="364"/>
      <c r="AB50" s="364"/>
      <c r="AC50" s="364"/>
      <c r="AD50" s="364"/>
      <c r="AE50" s="364"/>
      <c r="AF50" s="364"/>
      <c r="AG50" s="66"/>
      <c r="AH50" s="350"/>
      <c r="AI50" s="350"/>
      <c r="AJ50" s="350"/>
      <c r="AK50" s="67"/>
      <c r="AL50" s="350"/>
      <c r="AM50" s="68"/>
      <c r="AN50" s="366"/>
    </row>
    <row r="51" spans="1:40" ht="3" customHeight="1" x14ac:dyDescent="0.15">
      <c r="A51" s="91"/>
      <c r="B51" s="564" t="s">
        <v>67</v>
      </c>
      <c r="C51" s="565"/>
      <c r="D51" s="565"/>
      <c r="E51" s="565"/>
      <c r="F51" s="566"/>
      <c r="G51" s="462"/>
      <c r="H51" s="462"/>
      <c r="I51" s="462"/>
      <c r="J51" s="462"/>
      <c r="K51" s="462"/>
      <c r="L51" s="462"/>
      <c r="M51" s="462"/>
      <c r="N51" s="462"/>
      <c r="O51" s="462"/>
      <c r="P51" s="462"/>
      <c r="Q51" s="462"/>
      <c r="R51" s="462"/>
      <c r="S51" s="462"/>
      <c r="T51" s="462"/>
      <c r="U51" s="462"/>
      <c r="V51" s="462"/>
      <c r="W51" s="462"/>
      <c r="X51" s="462"/>
      <c r="Y51" s="462"/>
      <c r="Z51" s="462"/>
      <c r="AA51" s="462"/>
      <c r="AB51" s="462"/>
      <c r="AC51" s="462"/>
      <c r="AD51" s="462"/>
      <c r="AE51" s="462"/>
      <c r="AF51" s="462"/>
      <c r="AG51" s="57"/>
      <c r="AH51" s="58"/>
      <c r="AI51" s="58"/>
      <c r="AJ51" s="58"/>
      <c r="AK51" s="59"/>
      <c r="AL51" s="58"/>
      <c r="AM51" s="60"/>
      <c r="AN51" s="61"/>
    </row>
    <row r="52" spans="1:40" ht="33" customHeight="1" x14ac:dyDescent="0.15">
      <c r="A52" s="36"/>
      <c r="B52" s="560"/>
      <c r="C52" s="558"/>
      <c r="D52" s="558"/>
      <c r="E52" s="558"/>
      <c r="F52" s="559"/>
      <c r="G52" s="461"/>
      <c r="H52" s="545" t="s">
        <v>64</v>
      </c>
      <c r="I52" s="545"/>
      <c r="J52" s="545"/>
      <c r="K52" s="545"/>
      <c r="L52" s="461"/>
      <c r="M52" s="545" t="s">
        <v>65</v>
      </c>
      <c r="N52" s="545"/>
      <c r="O52" s="545"/>
      <c r="P52" s="545"/>
      <c r="Q52" s="464"/>
      <c r="R52" s="464"/>
      <c r="S52" s="464"/>
      <c r="T52" s="464"/>
      <c r="U52" s="464"/>
      <c r="V52" s="464"/>
      <c r="W52" s="464"/>
      <c r="X52" s="464"/>
      <c r="Y52" s="464"/>
      <c r="Z52" s="464"/>
      <c r="AA52" s="464"/>
      <c r="AB52" s="464"/>
      <c r="AC52" s="464"/>
      <c r="AD52" s="464"/>
      <c r="AE52" s="464"/>
      <c r="AF52" s="464"/>
      <c r="AG52" s="546" t="s">
        <v>0</v>
      </c>
      <c r="AH52" s="547"/>
      <c r="AI52" s="547"/>
      <c r="AJ52" s="456" t="s">
        <v>56</v>
      </c>
      <c r="AK52" s="62" t="s">
        <v>0</v>
      </c>
      <c r="AL52" s="456" t="s">
        <v>57</v>
      </c>
      <c r="AM52" s="63" t="s">
        <v>0</v>
      </c>
      <c r="AN52" s="453" t="s">
        <v>58</v>
      </c>
    </row>
    <row r="53" spans="1:40" ht="3" customHeight="1" x14ac:dyDescent="0.15">
      <c r="A53" s="92"/>
      <c r="B53" s="567"/>
      <c r="C53" s="568"/>
      <c r="D53" s="568"/>
      <c r="E53" s="568"/>
      <c r="F53" s="569"/>
      <c r="G53" s="466"/>
      <c r="H53" s="466"/>
      <c r="I53" s="466"/>
      <c r="J53" s="466"/>
      <c r="K53" s="466"/>
      <c r="L53" s="466"/>
      <c r="M53" s="466"/>
      <c r="N53" s="466"/>
      <c r="O53" s="466"/>
      <c r="P53" s="466"/>
      <c r="Q53" s="466"/>
      <c r="R53" s="466"/>
      <c r="S53" s="466"/>
      <c r="T53" s="466"/>
      <c r="U53" s="466"/>
      <c r="V53" s="466"/>
      <c r="W53" s="472"/>
      <c r="X53" s="472"/>
      <c r="Y53" s="472"/>
      <c r="Z53" s="472"/>
      <c r="AA53" s="472"/>
      <c r="AB53" s="472"/>
      <c r="AC53" s="472"/>
      <c r="AD53" s="472"/>
      <c r="AE53" s="472"/>
      <c r="AF53" s="472"/>
      <c r="AG53" s="66"/>
      <c r="AH53" s="457"/>
      <c r="AI53" s="457"/>
      <c r="AJ53" s="457"/>
      <c r="AK53" s="89"/>
      <c r="AL53" s="457"/>
      <c r="AM53" s="90"/>
      <c r="AN53" s="454"/>
    </row>
    <row r="54" spans="1:40" ht="3" customHeight="1" x14ac:dyDescent="0.15">
      <c r="A54" s="72"/>
      <c r="B54" s="551" t="s">
        <v>470</v>
      </c>
      <c r="C54" s="702"/>
      <c r="D54" s="702"/>
      <c r="E54" s="702"/>
      <c r="F54" s="703"/>
      <c r="G54" s="464"/>
      <c r="H54" s="464"/>
      <c r="I54" s="464"/>
      <c r="J54" s="464"/>
      <c r="K54" s="464"/>
      <c r="L54" s="464"/>
      <c r="M54" s="464"/>
      <c r="N54" s="464"/>
      <c r="O54" s="464"/>
      <c r="P54" s="464"/>
      <c r="Q54" s="464"/>
      <c r="R54" s="464"/>
      <c r="S54" s="464"/>
      <c r="T54" s="464"/>
      <c r="U54" s="464"/>
      <c r="V54" s="464"/>
      <c r="W54" s="464"/>
      <c r="X54" s="464"/>
      <c r="Y54" s="464"/>
      <c r="Z54" s="464"/>
      <c r="AA54" s="464"/>
      <c r="AB54" s="464"/>
      <c r="AC54" s="464"/>
      <c r="AD54" s="464"/>
      <c r="AE54" s="464"/>
      <c r="AF54" s="464"/>
      <c r="AG54" s="69"/>
      <c r="AH54" s="456"/>
      <c r="AI54" s="456"/>
      <c r="AJ54" s="456"/>
      <c r="AK54" s="70"/>
      <c r="AL54" s="456"/>
      <c r="AM54" s="71"/>
      <c r="AN54" s="453"/>
    </row>
    <row r="55" spans="1:40" ht="33" customHeight="1" x14ac:dyDescent="0.15">
      <c r="A55" s="36"/>
      <c r="B55" s="701"/>
      <c r="C55" s="702"/>
      <c r="D55" s="702"/>
      <c r="E55" s="702"/>
      <c r="F55" s="703"/>
      <c r="G55" s="352"/>
      <c r="H55" s="545" t="s">
        <v>89</v>
      </c>
      <c r="I55" s="545"/>
      <c r="J55" s="545"/>
      <c r="K55" s="545"/>
      <c r="L55" s="461"/>
      <c r="M55" s="545" t="s">
        <v>96</v>
      </c>
      <c r="N55" s="545"/>
      <c r="O55" s="545"/>
      <c r="P55" s="545"/>
      <c r="Q55" s="355"/>
      <c r="R55" s="355"/>
      <c r="S55" s="355"/>
      <c r="T55" s="355"/>
      <c r="U55" s="355"/>
      <c r="V55" s="355"/>
      <c r="W55" s="355"/>
      <c r="X55" s="355"/>
      <c r="Y55" s="355"/>
      <c r="Z55" s="355"/>
      <c r="AA55" s="355"/>
      <c r="AB55" s="355"/>
      <c r="AC55" s="355"/>
      <c r="AD55" s="355"/>
      <c r="AE55" s="355"/>
      <c r="AF55" s="355"/>
      <c r="AG55" s="546" t="s">
        <v>0</v>
      </c>
      <c r="AH55" s="547"/>
      <c r="AI55" s="547"/>
      <c r="AJ55" s="349" t="s">
        <v>56</v>
      </c>
      <c r="AK55" s="62" t="s">
        <v>0</v>
      </c>
      <c r="AL55" s="349" t="s">
        <v>57</v>
      </c>
      <c r="AM55" s="63" t="s">
        <v>0</v>
      </c>
      <c r="AN55" s="365" t="s">
        <v>58</v>
      </c>
    </row>
    <row r="56" spans="1:40" ht="3" customHeight="1" thickBot="1" x14ac:dyDescent="0.2">
      <c r="A56" s="73"/>
      <c r="B56" s="855"/>
      <c r="C56" s="856"/>
      <c r="D56" s="856"/>
      <c r="E56" s="856"/>
      <c r="F56" s="857"/>
      <c r="G56" s="74"/>
      <c r="H56" s="74"/>
      <c r="I56" s="74"/>
      <c r="J56" s="74"/>
      <c r="K56" s="74"/>
      <c r="L56" s="74"/>
      <c r="M56" s="74"/>
      <c r="N56" s="74"/>
      <c r="O56" s="74"/>
      <c r="P56" s="74"/>
      <c r="Q56" s="74"/>
      <c r="R56" s="74"/>
      <c r="S56" s="74"/>
      <c r="T56" s="74"/>
      <c r="U56" s="74"/>
      <c r="V56" s="74"/>
      <c r="W56" s="75"/>
      <c r="X56" s="75"/>
      <c r="Y56" s="75"/>
      <c r="Z56" s="75"/>
      <c r="AA56" s="75"/>
      <c r="AB56" s="75"/>
      <c r="AC56" s="75"/>
      <c r="AD56" s="75"/>
      <c r="AE56" s="75"/>
      <c r="AF56" s="75"/>
      <c r="AG56" s="76"/>
      <c r="AH56" s="372"/>
      <c r="AI56" s="372"/>
      <c r="AJ56" s="372"/>
      <c r="AK56" s="78"/>
      <c r="AL56" s="372"/>
      <c r="AM56" s="79"/>
      <c r="AN56" s="371"/>
    </row>
    <row r="57" spans="1:40" s="81" customFormat="1" ht="19.5" customHeight="1" x14ac:dyDescent="0.15">
      <c r="B57" s="80" t="s">
        <v>560</v>
      </c>
      <c r="C57" s="18"/>
      <c r="D57" s="18"/>
      <c r="E57" s="294"/>
      <c r="F57"/>
      <c r="G57"/>
      <c r="H57"/>
      <c r="I57"/>
      <c r="J57"/>
      <c r="K57"/>
      <c r="L57"/>
      <c r="M57"/>
      <c r="N57"/>
      <c r="O57"/>
      <c r="P57"/>
      <c r="Q57"/>
      <c r="R57"/>
      <c r="S57"/>
      <c r="T57"/>
      <c r="U57"/>
      <c r="V57"/>
      <c r="W57"/>
      <c r="X57"/>
      <c r="Y57"/>
      <c r="Z57"/>
      <c r="AA57"/>
      <c r="AB57"/>
      <c r="AC57"/>
      <c r="AD57"/>
      <c r="AE57"/>
      <c r="AF57"/>
      <c r="AG57"/>
      <c r="AH57"/>
      <c r="AI57"/>
      <c r="AJ57"/>
      <c r="AK57"/>
      <c r="AL57"/>
      <c r="AM57"/>
      <c r="AN57"/>
    </row>
    <row r="58" spans="1:40" s="82" customFormat="1" ht="19.5" customHeight="1" x14ac:dyDescent="0.15">
      <c r="B58" s="80"/>
      <c r="C58" s="18"/>
      <c r="D58" s="18" t="s">
        <v>536</v>
      </c>
      <c r="E58"/>
      <c r="F58" s="116"/>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row>
    <row r="59" spans="1:40" s="85" customFormat="1" ht="18" customHeight="1" x14ac:dyDescent="0.15">
      <c r="B59" s="93" t="s">
        <v>170</v>
      </c>
      <c r="C59" s="94"/>
      <c r="D59" s="576" t="s">
        <v>60</v>
      </c>
      <c r="E59" s="576"/>
      <c r="F59" s="576"/>
      <c r="G59" s="576"/>
      <c r="H59" s="576"/>
      <c r="I59" s="576"/>
      <c r="J59" s="576"/>
      <c r="K59" s="576"/>
      <c r="L59" s="576"/>
      <c r="M59" s="576"/>
      <c r="N59" s="576"/>
      <c r="O59" s="576"/>
      <c r="P59" s="576"/>
      <c r="Q59" s="576"/>
      <c r="R59" s="576"/>
      <c r="S59" s="576"/>
      <c r="T59" s="576"/>
      <c r="U59" s="576"/>
      <c r="V59" s="576"/>
      <c r="W59" s="576"/>
      <c r="X59" s="576"/>
      <c r="Y59" s="576"/>
      <c r="Z59" s="576"/>
      <c r="AA59" s="576"/>
      <c r="AB59" s="576"/>
      <c r="AC59" s="576"/>
      <c r="AD59" s="576"/>
      <c r="AE59" s="576"/>
      <c r="AF59" s="576"/>
      <c r="AG59" s="576"/>
      <c r="AH59" s="576"/>
      <c r="AI59" s="576"/>
      <c r="AJ59" s="576"/>
      <c r="AK59" s="83"/>
      <c r="AL59" s="84"/>
      <c r="AM59" s="84"/>
      <c r="AN59" s="84"/>
    </row>
    <row r="60" spans="1:40" s="87" customFormat="1" ht="19.5" customHeight="1" x14ac:dyDescent="0.15">
      <c r="B60" s="94"/>
      <c r="C60" s="574" t="s">
        <v>171</v>
      </c>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4"/>
      <c r="AF60" s="574"/>
      <c r="AG60" s="574"/>
      <c r="AH60" s="574"/>
      <c r="AI60" s="574"/>
      <c r="AJ60" s="574"/>
      <c r="AK60" s="86"/>
      <c r="AL60" s="86"/>
      <c r="AM60" s="86"/>
      <c r="AN60" s="86"/>
    </row>
    <row r="61" spans="1:40" s="85" customFormat="1" ht="18" customHeight="1" x14ac:dyDescent="0.15">
      <c r="B61" s="95"/>
      <c r="C61" s="96"/>
      <c r="D61" s="576" t="s">
        <v>61</v>
      </c>
      <c r="E61" s="576"/>
      <c r="F61" s="576"/>
      <c r="G61" s="576"/>
      <c r="H61" s="576"/>
      <c r="I61" s="576"/>
      <c r="J61" s="576"/>
      <c r="K61" s="576"/>
      <c r="L61" s="576"/>
      <c r="M61" s="576"/>
      <c r="N61" s="576"/>
      <c r="O61" s="576"/>
      <c r="P61" s="576"/>
      <c r="Q61" s="576"/>
      <c r="R61" s="576"/>
      <c r="S61" s="576"/>
      <c r="T61" s="576"/>
      <c r="U61" s="576"/>
      <c r="V61" s="576"/>
      <c r="W61" s="576"/>
      <c r="X61" s="576"/>
      <c r="Y61" s="576"/>
      <c r="Z61" s="576"/>
      <c r="AA61" s="576"/>
      <c r="AB61" s="576"/>
      <c r="AC61" s="576"/>
      <c r="AD61" s="576"/>
      <c r="AE61" s="576"/>
      <c r="AF61" s="576"/>
      <c r="AG61" s="576"/>
      <c r="AH61" s="576"/>
      <c r="AI61" s="576"/>
      <c r="AJ61" s="576"/>
      <c r="AK61" s="86"/>
      <c r="AL61" s="86"/>
      <c r="AM61" s="86"/>
      <c r="AN61" s="86"/>
    </row>
    <row r="62" spans="1:40" s="85" customFormat="1" ht="18" customHeight="1" x14ac:dyDescent="0.15">
      <c r="B62" s="97"/>
      <c r="C62" s="576" t="s">
        <v>172</v>
      </c>
      <c r="D62" s="576"/>
      <c r="E62" s="576"/>
      <c r="F62" s="576"/>
      <c r="G62" s="576"/>
      <c r="H62" s="576"/>
      <c r="I62" s="576"/>
      <c r="J62" s="576"/>
      <c r="K62" s="576"/>
      <c r="L62" s="576"/>
      <c r="M62" s="576"/>
      <c r="N62" s="576"/>
      <c r="O62" s="576"/>
      <c r="P62" s="576"/>
      <c r="Q62" s="576"/>
      <c r="R62" s="576"/>
      <c r="S62" s="576"/>
      <c r="T62" s="576"/>
      <c r="U62" s="576"/>
      <c r="V62" s="576"/>
      <c r="W62" s="576"/>
      <c r="X62" s="576"/>
      <c r="Y62" s="576"/>
      <c r="Z62" s="576"/>
      <c r="AA62" s="576"/>
      <c r="AB62" s="576"/>
      <c r="AC62" s="576"/>
      <c r="AD62" s="576"/>
      <c r="AE62" s="576"/>
      <c r="AF62" s="576"/>
      <c r="AG62" s="576"/>
      <c r="AH62" s="576"/>
      <c r="AI62" s="576"/>
      <c r="AJ62" s="576"/>
      <c r="AK62" s="84"/>
      <c r="AL62" s="84"/>
      <c r="AM62" s="84"/>
      <c r="AN62" s="84"/>
    </row>
    <row r="63" spans="1:40" ht="14.25" x14ac:dyDescent="0.15">
      <c r="B63" s="98"/>
      <c r="C63" s="574" t="s">
        <v>173</v>
      </c>
      <c r="D63" s="574"/>
      <c r="E63" s="574"/>
      <c r="F63" s="574"/>
      <c r="G63" s="574"/>
      <c r="H63" s="574"/>
      <c r="I63" s="574"/>
      <c r="J63" s="574"/>
      <c r="K63" s="574"/>
      <c r="L63" s="574"/>
      <c r="M63" s="574"/>
      <c r="N63" s="574"/>
      <c r="O63" s="574"/>
      <c r="P63" s="574"/>
      <c r="Q63" s="574"/>
      <c r="R63" s="574"/>
      <c r="S63" s="574"/>
      <c r="T63" s="574"/>
      <c r="U63" s="574"/>
      <c r="V63" s="574"/>
      <c r="W63" s="574"/>
      <c r="X63" s="574"/>
      <c r="Y63" s="574"/>
      <c r="Z63" s="574"/>
      <c r="AA63" s="574"/>
      <c r="AB63" s="574"/>
      <c r="AC63" s="574"/>
      <c r="AD63" s="574"/>
      <c r="AE63" s="574"/>
      <c r="AF63" s="574"/>
      <c r="AG63" s="574"/>
      <c r="AH63" s="574"/>
      <c r="AI63" s="574"/>
      <c r="AJ63" s="574"/>
      <c r="AK63" s="88"/>
      <c r="AL63" s="88"/>
      <c r="AM63" s="88"/>
      <c r="AN63" s="88"/>
    </row>
    <row r="64" spans="1:40" ht="22.5" customHeight="1" x14ac:dyDescent="0.15">
      <c r="B64" s="99" t="s">
        <v>170</v>
      </c>
      <c r="C64" s="100"/>
      <c r="D64" s="101" t="s">
        <v>174</v>
      </c>
      <c r="E64" s="101"/>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0"/>
      <c r="AJ64" s="100"/>
    </row>
    <row r="65" spans="2:36" ht="14.25" x14ac:dyDescent="0.15">
      <c r="B65" s="100"/>
      <c r="C65" s="101" t="s">
        <v>62</v>
      </c>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row>
  </sheetData>
  <mergeCells count="132">
    <mergeCell ref="AM45:AM47"/>
    <mergeCell ref="AN45:AN47"/>
    <mergeCell ref="AB46:AE46"/>
    <mergeCell ref="H47:K47"/>
    <mergeCell ref="M47:P47"/>
    <mergeCell ref="R47:U47"/>
    <mergeCell ref="W47:Z47"/>
    <mergeCell ref="AG45:AI47"/>
    <mergeCell ref="AJ45:AJ47"/>
    <mergeCell ref="AK45:AK47"/>
    <mergeCell ref="AL45:AL47"/>
    <mergeCell ref="M43:O43"/>
    <mergeCell ref="Q43:S43"/>
    <mergeCell ref="U43:W43"/>
    <mergeCell ref="Y43:AA43"/>
    <mergeCell ref="AC43:AE43"/>
    <mergeCell ref="H45:K45"/>
    <mergeCell ref="M45:P45"/>
    <mergeCell ref="R45:U45"/>
    <mergeCell ref="W45:Z45"/>
    <mergeCell ref="AB45:AE45"/>
    <mergeCell ref="H35:K35"/>
    <mergeCell ref="M35:P35"/>
    <mergeCell ref="D61:AJ61"/>
    <mergeCell ref="C62:AJ62"/>
    <mergeCell ref="C63:AJ63"/>
    <mergeCell ref="B54:F56"/>
    <mergeCell ref="H55:K55"/>
    <mergeCell ref="M55:P55"/>
    <mergeCell ref="AG55:AI55"/>
    <mergeCell ref="D59:AJ59"/>
    <mergeCell ref="C60:AJ60"/>
    <mergeCell ref="AG40:AI40"/>
    <mergeCell ref="B39:F41"/>
    <mergeCell ref="H40:K40"/>
    <mergeCell ref="M40:P40"/>
    <mergeCell ref="AO6:AT7"/>
    <mergeCell ref="K7:T9"/>
    <mergeCell ref="V8:AM8"/>
    <mergeCell ref="AO8:AT8"/>
    <mergeCell ref="B11:V11"/>
    <mergeCell ref="B16:AF16"/>
    <mergeCell ref="AG16:AN16"/>
    <mergeCell ref="B17:F20"/>
    <mergeCell ref="A18:A19"/>
    <mergeCell ref="I18:K18"/>
    <mergeCell ref="M18:O18"/>
    <mergeCell ref="Q18:S18"/>
    <mergeCell ref="U18:W18"/>
    <mergeCell ref="Y18:AA18"/>
    <mergeCell ref="AC18:AE18"/>
    <mergeCell ref="AJ18:AJ19"/>
    <mergeCell ref="AK18:AK19"/>
    <mergeCell ref="AL18:AL19"/>
    <mergeCell ref="AM18:AM19"/>
    <mergeCell ref="AN18:AN19"/>
    <mergeCell ref="I19:K19"/>
    <mergeCell ref="M19:O19"/>
    <mergeCell ref="Q19:S19"/>
    <mergeCell ref="U19:W19"/>
    <mergeCell ref="AM5:AN5"/>
    <mergeCell ref="K6:T6"/>
    <mergeCell ref="U6:AN6"/>
    <mergeCell ref="K5:T5"/>
    <mergeCell ref="U5:V5"/>
    <mergeCell ref="W5:X5"/>
    <mergeCell ref="Y5:Z5"/>
    <mergeCell ref="AA5:AB5"/>
    <mergeCell ref="AC5:AD5"/>
    <mergeCell ref="AE5:AF5"/>
    <mergeCell ref="AG5:AH5"/>
    <mergeCell ref="AK5:AL5"/>
    <mergeCell ref="AI5:AJ5"/>
    <mergeCell ref="C13:G13"/>
    <mergeCell ref="J13:N13"/>
    <mergeCell ref="Q13:U13"/>
    <mergeCell ref="W13:AA13"/>
    <mergeCell ref="B24:F26"/>
    <mergeCell ref="H25:K25"/>
    <mergeCell ref="M25:P25"/>
    <mergeCell ref="AG25:AI25"/>
    <mergeCell ref="Y19:AA19"/>
    <mergeCell ref="AC19:AE19"/>
    <mergeCell ref="AG18:AI19"/>
    <mergeCell ref="B21:F23"/>
    <mergeCell ref="H22:M22"/>
    <mergeCell ref="O22:T22"/>
    <mergeCell ref="Z22:AE22"/>
    <mergeCell ref="AG22:AI22"/>
    <mergeCell ref="B27:F29"/>
    <mergeCell ref="H28:K28"/>
    <mergeCell ref="M28:P28"/>
    <mergeCell ref="AG28:AI28"/>
    <mergeCell ref="B36:F38"/>
    <mergeCell ref="H37:K37"/>
    <mergeCell ref="M37:P37"/>
    <mergeCell ref="R37:U37"/>
    <mergeCell ref="W37:Z37"/>
    <mergeCell ref="AG37:AI37"/>
    <mergeCell ref="B30:F32"/>
    <mergeCell ref="H30:K30"/>
    <mergeCell ref="M30:P30"/>
    <mergeCell ref="H31:K31"/>
    <mergeCell ref="M31:P31"/>
    <mergeCell ref="H32:K32"/>
    <mergeCell ref="M32:P32"/>
    <mergeCell ref="B33:F35"/>
    <mergeCell ref="H33:K33"/>
    <mergeCell ref="M33:P33"/>
    <mergeCell ref="H34:K34"/>
    <mergeCell ref="M34:P34"/>
    <mergeCell ref="AG31:AI31"/>
    <mergeCell ref="AG34:AI34"/>
    <mergeCell ref="AJ43:AJ44"/>
    <mergeCell ref="AL43:AL44"/>
    <mergeCell ref="AN43:AN44"/>
    <mergeCell ref="B42:F44"/>
    <mergeCell ref="H43:K43"/>
    <mergeCell ref="AG43:AI43"/>
    <mergeCell ref="B51:F53"/>
    <mergeCell ref="H52:K52"/>
    <mergeCell ref="M52:P52"/>
    <mergeCell ref="AG52:AI52"/>
    <mergeCell ref="B45:F47"/>
    <mergeCell ref="H46:K46"/>
    <mergeCell ref="M46:P46"/>
    <mergeCell ref="B48:F50"/>
    <mergeCell ref="H49:K49"/>
    <mergeCell ref="M49:P49"/>
    <mergeCell ref="AG49:AI49"/>
    <mergeCell ref="R46:U46"/>
    <mergeCell ref="W46:Z46"/>
  </mergeCells>
  <phoneticPr fontId="4"/>
  <dataValidations count="13">
    <dataValidation type="list" allowBlank="1" showInputMessage="1" showErrorMessage="1" sqref="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A22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5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37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A49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31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A43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WVI45:WVI47 WLM45:WLM47 WBQ45:WBQ47 VRU45:VRU47 VHY45:VHY47 UYC45:UYC47 UOG45:UOG47 UEK45:UEK47 TUO45:TUO47 TKS45:TKS47 TAW45:TAW47 SRA45:SRA47 SHE45:SHE47 RXI45:RXI47 RNM45:RNM47 RDQ45:RDQ47 QTU45:QTU47 QJY45:QJY47 QAC45:QAC47 PQG45:PQG47 PGK45:PGK47 OWO45:OWO47 OMS45:OMS47 OCW45:OCW47 NTA45:NTA47 NJE45:NJE47 MZI45:MZI47 MPM45:MPM47 MFQ45:MFQ47 LVU45:LVU47 LLY45:LLY47 LCC45:LCC47 KSG45:KSG47 KIK45:KIK47 JYO45:JYO47 JOS45:JOS47 JEW45:JEW47 IVA45:IVA47 ILE45:ILE47 IBI45:IBI47 HRM45:HRM47 HHQ45:HHQ47 GXU45:GXU47 GNY45:GNY47 GEC45:GEC47 FUG45:FUG47 FKK45:FKK47 FAO45:FAO47 EQS45:EQS47 EGW45:EGW47 DXA45:DXA47 DNE45:DNE47 DDI45:DDI47 CTM45:CTM47 CJQ45:CJQ47 BZU45:BZU47 BPY45:BPY47 BGC45:BGC47 AWG45:AWG47 AMK45:AMK47 ACO45:ACO47 SS45:SS47 IW45:IW47 A45:A47">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0:AN20 KI20:KJ20 UE20:UF20 AEA20:AEB20 ANW20:ANX20 AXS20:AXT20 BHO20:BHP20 BRK20:BRL20 CBG20:CBH20 CLC20:CLD20 CUY20:CUZ20 DEU20:DEV20 DOQ20:DOR20 DYM20:DYN20 EII20:EIJ20 ESE20:ESF20 FCA20:FCB20 FLW20:FLX20 FVS20:FVT20 GFO20:GFP20 GPK20:GPL20 GZG20:GZH20 HJC20:HJD20 HSY20:HSZ20 ICU20:ICV20 IMQ20:IMR20 IWM20:IWN20 JGI20:JGJ20 JQE20:JQF20 KAA20:KAB20 KJW20:KJX20 KTS20:KTT20 LDO20:LDP20 LNK20:LNL20 LXG20:LXH20 MHC20:MHD20 MQY20:MQZ20 NAU20:NAV20 NKQ20:NKR20 NUM20:NUN20 OEI20:OEJ20 OOE20:OOF20 OYA20:OYB20 PHW20:PHX20 PRS20:PRT20 QBO20:QBP20 QLK20:QLL20 QVG20:QVH20 RFC20:RFD20 ROY20:ROZ20 RYU20:RYV20 SIQ20:SIR20 SSM20:SSN20 TCI20:TCJ20 TME20:TMF20 TWA20:TWB20 UFW20:UFX20 UPS20:UPT20 UZO20:UZP20 VJK20:VJL20 VTG20:VTH20 WDC20:WDD20 WMY20:WMZ20 WWU20:WWV20 AM65577:AN65577 KI65577:KJ65577 UE65577:UF65577 AEA65577:AEB65577 ANW65577:ANX65577 AXS65577:AXT65577 BHO65577:BHP65577 BRK65577:BRL65577 CBG65577:CBH65577 CLC65577:CLD65577 CUY65577:CUZ65577 DEU65577:DEV65577 DOQ65577:DOR65577 DYM65577:DYN65577 EII65577:EIJ65577 ESE65577:ESF65577 FCA65577:FCB65577 FLW65577:FLX65577 FVS65577:FVT65577 GFO65577:GFP65577 GPK65577:GPL65577 GZG65577:GZH65577 HJC65577:HJD65577 HSY65577:HSZ65577 ICU65577:ICV65577 IMQ65577:IMR65577 IWM65577:IWN65577 JGI65577:JGJ65577 JQE65577:JQF65577 KAA65577:KAB65577 KJW65577:KJX65577 KTS65577:KTT65577 LDO65577:LDP65577 LNK65577:LNL65577 LXG65577:LXH65577 MHC65577:MHD65577 MQY65577:MQZ65577 NAU65577:NAV65577 NKQ65577:NKR65577 NUM65577:NUN65577 OEI65577:OEJ65577 OOE65577:OOF65577 OYA65577:OYB65577 PHW65577:PHX65577 PRS65577:PRT65577 QBO65577:QBP65577 QLK65577:QLL65577 QVG65577:QVH65577 RFC65577:RFD65577 ROY65577:ROZ65577 RYU65577:RYV65577 SIQ65577:SIR65577 SSM65577:SSN65577 TCI65577:TCJ65577 TME65577:TMF65577 TWA65577:TWB65577 UFW65577:UFX65577 UPS65577:UPT65577 UZO65577:UZP65577 VJK65577:VJL65577 VTG65577:VTH65577 WDC65577:WDD65577 WMY65577:WMZ65577 WWU65577:WWV65577 AM131113:AN131113 KI131113:KJ131113 UE131113:UF131113 AEA131113:AEB131113 ANW131113:ANX131113 AXS131113:AXT131113 BHO131113:BHP131113 BRK131113:BRL131113 CBG131113:CBH131113 CLC131113:CLD131113 CUY131113:CUZ131113 DEU131113:DEV131113 DOQ131113:DOR131113 DYM131113:DYN131113 EII131113:EIJ131113 ESE131113:ESF131113 FCA131113:FCB131113 FLW131113:FLX131113 FVS131113:FVT131113 GFO131113:GFP131113 GPK131113:GPL131113 GZG131113:GZH131113 HJC131113:HJD131113 HSY131113:HSZ131113 ICU131113:ICV131113 IMQ131113:IMR131113 IWM131113:IWN131113 JGI131113:JGJ131113 JQE131113:JQF131113 KAA131113:KAB131113 KJW131113:KJX131113 KTS131113:KTT131113 LDO131113:LDP131113 LNK131113:LNL131113 LXG131113:LXH131113 MHC131113:MHD131113 MQY131113:MQZ131113 NAU131113:NAV131113 NKQ131113:NKR131113 NUM131113:NUN131113 OEI131113:OEJ131113 OOE131113:OOF131113 OYA131113:OYB131113 PHW131113:PHX131113 PRS131113:PRT131113 QBO131113:QBP131113 QLK131113:QLL131113 QVG131113:QVH131113 RFC131113:RFD131113 ROY131113:ROZ131113 RYU131113:RYV131113 SIQ131113:SIR131113 SSM131113:SSN131113 TCI131113:TCJ131113 TME131113:TMF131113 TWA131113:TWB131113 UFW131113:UFX131113 UPS131113:UPT131113 UZO131113:UZP131113 VJK131113:VJL131113 VTG131113:VTH131113 WDC131113:WDD131113 WMY131113:WMZ131113 WWU131113:WWV131113 AM196649:AN196649 KI196649:KJ196649 UE196649:UF196649 AEA196649:AEB196649 ANW196649:ANX196649 AXS196649:AXT196649 BHO196649:BHP196649 BRK196649:BRL196649 CBG196649:CBH196649 CLC196649:CLD196649 CUY196649:CUZ196649 DEU196649:DEV196649 DOQ196649:DOR196649 DYM196649:DYN196649 EII196649:EIJ196649 ESE196649:ESF196649 FCA196649:FCB196649 FLW196649:FLX196649 FVS196649:FVT196649 GFO196649:GFP196649 GPK196649:GPL196649 GZG196649:GZH196649 HJC196649:HJD196649 HSY196649:HSZ196649 ICU196649:ICV196649 IMQ196649:IMR196649 IWM196649:IWN196649 JGI196649:JGJ196649 JQE196649:JQF196649 KAA196649:KAB196649 KJW196649:KJX196649 KTS196649:KTT196649 LDO196649:LDP196649 LNK196649:LNL196649 LXG196649:LXH196649 MHC196649:MHD196649 MQY196649:MQZ196649 NAU196649:NAV196649 NKQ196649:NKR196649 NUM196649:NUN196649 OEI196649:OEJ196649 OOE196649:OOF196649 OYA196649:OYB196649 PHW196649:PHX196649 PRS196649:PRT196649 QBO196649:QBP196649 QLK196649:QLL196649 QVG196649:QVH196649 RFC196649:RFD196649 ROY196649:ROZ196649 RYU196649:RYV196649 SIQ196649:SIR196649 SSM196649:SSN196649 TCI196649:TCJ196649 TME196649:TMF196649 TWA196649:TWB196649 UFW196649:UFX196649 UPS196649:UPT196649 UZO196649:UZP196649 VJK196649:VJL196649 VTG196649:VTH196649 WDC196649:WDD196649 WMY196649:WMZ196649 WWU196649:WWV196649 AM262185:AN262185 KI262185:KJ262185 UE262185:UF262185 AEA262185:AEB262185 ANW262185:ANX262185 AXS262185:AXT262185 BHO262185:BHP262185 BRK262185:BRL262185 CBG262185:CBH262185 CLC262185:CLD262185 CUY262185:CUZ262185 DEU262185:DEV262185 DOQ262185:DOR262185 DYM262185:DYN262185 EII262185:EIJ262185 ESE262185:ESF262185 FCA262185:FCB262185 FLW262185:FLX262185 FVS262185:FVT262185 GFO262185:GFP262185 GPK262185:GPL262185 GZG262185:GZH262185 HJC262185:HJD262185 HSY262185:HSZ262185 ICU262185:ICV262185 IMQ262185:IMR262185 IWM262185:IWN262185 JGI262185:JGJ262185 JQE262185:JQF262185 KAA262185:KAB262185 KJW262185:KJX262185 KTS262185:KTT262185 LDO262185:LDP262185 LNK262185:LNL262185 LXG262185:LXH262185 MHC262185:MHD262185 MQY262185:MQZ262185 NAU262185:NAV262185 NKQ262185:NKR262185 NUM262185:NUN262185 OEI262185:OEJ262185 OOE262185:OOF262185 OYA262185:OYB262185 PHW262185:PHX262185 PRS262185:PRT262185 QBO262185:QBP262185 QLK262185:QLL262185 QVG262185:QVH262185 RFC262185:RFD262185 ROY262185:ROZ262185 RYU262185:RYV262185 SIQ262185:SIR262185 SSM262185:SSN262185 TCI262185:TCJ262185 TME262185:TMF262185 TWA262185:TWB262185 UFW262185:UFX262185 UPS262185:UPT262185 UZO262185:UZP262185 VJK262185:VJL262185 VTG262185:VTH262185 WDC262185:WDD262185 WMY262185:WMZ262185 WWU262185:WWV262185 AM327721:AN327721 KI327721:KJ327721 UE327721:UF327721 AEA327721:AEB327721 ANW327721:ANX327721 AXS327721:AXT327721 BHO327721:BHP327721 BRK327721:BRL327721 CBG327721:CBH327721 CLC327721:CLD327721 CUY327721:CUZ327721 DEU327721:DEV327721 DOQ327721:DOR327721 DYM327721:DYN327721 EII327721:EIJ327721 ESE327721:ESF327721 FCA327721:FCB327721 FLW327721:FLX327721 FVS327721:FVT327721 GFO327721:GFP327721 GPK327721:GPL327721 GZG327721:GZH327721 HJC327721:HJD327721 HSY327721:HSZ327721 ICU327721:ICV327721 IMQ327721:IMR327721 IWM327721:IWN327721 JGI327721:JGJ327721 JQE327721:JQF327721 KAA327721:KAB327721 KJW327721:KJX327721 KTS327721:KTT327721 LDO327721:LDP327721 LNK327721:LNL327721 LXG327721:LXH327721 MHC327721:MHD327721 MQY327721:MQZ327721 NAU327721:NAV327721 NKQ327721:NKR327721 NUM327721:NUN327721 OEI327721:OEJ327721 OOE327721:OOF327721 OYA327721:OYB327721 PHW327721:PHX327721 PRS327721:PRT327721 QBO327721:QBP327721 QLK327721:QLL327721 QVG327721:QVH327721 RFC327721:RFD327721 ROY327721:ROZ327721 RYU327721:RYV327721 SIQ327721:SIR327721 SSM327721:SSN327721 TCI327721:TCJ327721 TME327721:TMF327721 TWA327721:TWB327721 UFW327721:UFX327721 UPS327721:UPT327721 UZO327721:UZP327721 VJK327721:VJL327721 VTG327721:VTH327721 WDC327721:WDD327721 WMY327721:WMZ327721 WWU327721:WWV327721 AM393257:AN393257 KI393257:KJ393257 UE393257:UF393257 AEA393257:AEB393257 ANW393257:ANX393257 AXS393257:AXT393257 BHO393257:BHP393257 BRK393257:BRL393257 CBG393257:CBH393257 CLC393257:CLD393257 CUY393257:CUZ393257 DEU393257:DEV393257 DOQ393257:DOR393257 DYM393257:DYN393257 EII393257:EIJ393257 ESE393257:ESF393257 FCA393257:FCB393257 FLW393257:FLX393257 FVS393257:FVT393257 GFO393257:GFP393257 GPK393257:GPL393257 GZG393257:GZH393257 HJC393257:HJD393257 HSY393257:HSZ393257 ICU393257:ICV393257 IMQ393257:IMR393257 IWM393257:IWN393257 JGI393257:JGJ393257 JQE393257:JQF393257 KAA393257:KAB393257 KJW393257:KJX393257 KTS393257:KTT393257 LDO393257:LDP393257 LNK393257:LNL393257 LXG393257:LXH393257 MHC393257:MHD393257 MQY393257:MQZ393257 NAU393257:NAV393257 NKQ393257:NKR393257 NUM393257:NUN393257 OEI393257:OEJ393257 OOE393257:OOF393257 OYA393257:OYB393257 PHW393257:PHX393257 PRS393257:PRT393257 QBO393257:QBP393257 QLK393257:QLL393257 QVG393257:QVH393257 RFC393257:RFD393257 ROY393257:ROZ393257 RYU393257:RYV393257 SIQ393257:SIR393257 SSM393257:SSN393257 TCI393257:TCJ393257 TME393257:TMF393257 TWA393257:TWB393257 UFW393257:UFX393257 UPS393257:UPT393257 UZO393257:UZP393257 VJK393257:VJL393257 VTG393257:VTH393257 WDC393257:WDD393257 WMY393257:WMZ393257 WWU393257:WWV393257 AM458793:AN458793 KI458793:KJ458793 UE458793:UF458793 AEA458793:AEB458793 ANW458793:ANX458793 AXS458793:AXT458793 BHO458793:BHP458793 BRK458793:BRL458793 CBG458793:CBH458793 CLC458793:CLD458793 CUY458793:CUZ458793 DEU458793:DEV458793 DOQ458793:DOR458793 DYM458793:DYN458793 EII458793:EIJ458793 ESE458793:ESF458793 FCA458793:FCB458793 FLW458793:FLX458793 FVS458793:FVT458793 GFO458793:GFP458793 GPK458793:GPL458793 GZG458793:GZH458793 HJC458793:HJD458793 HSY458793:HSZ458793 ICU458793:ICV458793 IMQ458793:IMR458793 IWM458793:IWN458793 JGI458793:JGJ458793 JQE458793:JQF458793 KAA458793:KAB458793 KJW458793:KJX458793 KTS458793:KTT458793 LDO458793:LDP458793 LNK458793:LNL458793 LXG458793:LXH458793 MHC458793:MHD458793 MQY458793:MQZ458793 NAU458793:NAV458793 NKQ458793:NKR458793 NUM458793:NUN458793 OEI458793:OEJ458793 OOE458793:OOF458793 OYA458793:OYB458793 PHW458793:PHX458793 PRS458793:PRT458793 QBO458793:QBP458793 QLK458793:QLL458793 QVG458793:QVH458793 RFC458793:RFD458793 ROY458793:ROZ458793 RYU458793:RYV458793 SIQ458793:SIR458793 SSM458793:SSN458793 TCI458793:TCJ458793 TME458793:TMF458793 TWA458793:TWB458793 UFW458793:UFX458793 UPS458793:UPT458793 UZO458793:UZP458793 VJK458793:VJL458793 VTG458793:VTH458793 WDC458793:WDD458793 WMY458793:WMZ458793 WWU458793:WWV458793 AM524329:AN524329 KI524329:KJ524329 UE524329:UF524329 AEA524329:AEB524329 ANW524329:ANX524329 AXS524329:AXT524329 BHO524329:BHP524329 BRK524329:BRL524329 CBG524329:CBH524329 CLC524329:CLD524329 CUY524329:CUZ524329 DEU524329:DEV524329 DOQ524329:DOR524329 DYM524329:DYN524329 EII524329:EIJ524329 ESE524329:ESF524329 FCA524329:FCB524329 FLW524329:FLX524329 FVS524329:FVT524329 GFO524329:GFP524329 GPK524329:GPL524329 GZG524329:GZH524329 HJC524329:HJD524329 HSY524329:HSZ524329 ICU524329:ICV524329 IMQ524329:IMR524329 IWM524329:IWN524329 JGI524329:JGJ524329 JQE524329:JQF524329 KAA524329:KAB524329 KJW524329:KJX524329 KTS524329:KTT524329 LDO524329:LDP524329 LNK524329:LNL524329 LXG524329:LXH524329 MHC524329:MHD524329 MQY524329:MQZ524329 NAU524329:NAV524329 NKQ524329:NKR524329 NUM524329:NUN524329 OEI524329:OEJ524329 OOE524329:OOF524329 OYA524329:OYB524329 PHW524329:PHX524329 PRS524329:PRT524329 QBO524329:QBP524329 QLK524329:QLL524329 QVG524329:QVH524329 RFC524329:RFD524329 ROY524329:ROZ524329 RYU524329:RYV524329 SIQ524329:SIR524329 SSM524329:SSN524329 TCI524329:TCJ524329 TME524329:TMF524329 TWA524329:TWB524329 UFW524329:UFX524329 UPS524329:UPT524329 UZO524329:UZP524329 VJK524329:VJL524329 VTG524329:VTH524329 WDC524329:WDD524329 WMY524329:WMZ524329 WWU524329:WWV524329 AM589865:AN589865 KI589865:KJ589865 UE589865:UF589865 AEA589865:AEB589865 ANW589865:ANX589865 AXS589865:AXT589865 BHO589865:BHP589865 BRK589865:BRL589865 CBG589865:CBH589865 CLC589865:CLD589865 CUY589865:CUZ589865 DEU589865:DEV589865 DOQ589865:DOR589865 DYM589865:DYN589865 EII589865:EIJ589865 ESE589865:ESF589865 FCA589865:FCB589865 FLW589865:FLX589865 FVS589865:FVT589865 GFO589865:GFP589865 GPK589865:GPL589865 GZG589865:GZH589865 HJC589865:HJD589865 HSY589865:HSZ589865 ICU589865:ICV589865 IMQ589865:IMR589865 IWM589865:IWN589865 JGI589865:JGJ589865 JQE589865:JQF589865 KAA589865:KAB589865 KJW589865:KJX589865 KTS589865:KTT589865 LDO589865:LDP589865 LNK589865:LNL589865 LXG589865:LXH589865 MHC589865:MHD589865 MQY589865:MQZ589865 NAU589865:NAV589865 NKQ589865:NKR589865 NUM589865:NUN589865 OEI589865:OEJ589865 OOE589865:OOF589865 OYA589865:OYB589865 PHW589865:PHX589865 PRS589865:PRT589865 QBO589865:QBP589865 QLK589865:QLL589865 QVG589865:QVH589865 RFC589865:RFD589865 ROY589865:ROZ589865 RYU589865:RYV589865 SIQ589865:SIR589865 SSM589865:SSN589865 TCI589865:TCJ589865 TME589865:TMF589865 TWA589865:TWB589865 UFW589865:UFX589865 UPS589865:UPT589865 UZO589865:UZP589865 VJK589865:VJL589865 VTG589865:VTH589865 WDC589865:WDD589865 WMY589865:WMZ589865 WWU589865:WWV589865 AM655401:AN655401 KI655401:KJ655401 UE655401:UF655401 AEA655401:AEB655401 ANW655401:ANX655401 AXS655401:AXT655401 BHO655401:BHP655401 BRK655401:BRL655401 CBG655401:CBH655401 CLC655401:CLD655401 CUY655401:CUZ655401 DEU655401:DEV655401 DOQ655401:DOR655401 DYM655401:DYN655401 EII655401:EIJ655401 ESE655401:ESF655401 FCA655401:FCB655401 FLW655401:FLX655401 FVS655401:FVT655401 GFO655401:GFP655401 GPK655401:GPL655401 GZG655401:GZH655401 HJC655401:HJD655401 HSY655401:HSZ655401 ICU655401:ICV655401 IMQ655401:IMR655401 IWM655401:IWN655401 JGI655401:JGJ655401 JQE655401:JQF655401 KAA655401:KAB655401 KJW655401:KJX655401 KTS655401:KTT655401 LDO655401:LDP655401 LNK655401:LNL655401 LXG655401:LXH655401 MHC655401:MHD655401 MQY655401:MQZ655401 NAU655401:NAV655401 NKQ655401:NKR655401 NUM655401:NUN655401 OEI655401:OEJ655401 OOE655401:OOF655401 OYA655401:OYB655401 PHW655401:PHX655401 PRS655401:PRT655401 QBO655401:QBP655401 QLK655401:QLL655401 QVG655401:QVH655401 RFC655401:RFD655401 ROY655401:ROZ655401 RYU655401:RYV655401 SIQ655401:SIR655401 SSM655401:SSN655401 TCI655401:TCJ655401 TME655401:TMF655401 TWA655401:TWB655401 UFW655401:UFX655401 UPS655401:UPT655401 UZO655401:UZP655401 VJK655401:VJL655401 VTG655401:VTH655401 WDC655401:WDD655401 WMY655401:WMZ655401 WWU655401:WWV655401 AM720937:AN720937 KI720937:KJ720937 UE720937:UF720937 AEA720937:AEB720937 ANW720937:ANX720937 AXS720937:AXT720937 BHO720937:BHP720937 BRK720937:BRL720937 CBG720937:CBH720937 CLC720937:CLD720937 CUY720937:CUZ720937 DEU720937:DEV720937 DOQ720937:DOR720937 DYM720937:DYN720937 EII720937:EIJ720937 ESE720937:ESF720937 FCA720937:FCB720937 FLW720937:FLX720937 FVS720937:FVT720937 GFO720937:GFP720937 GPK720937:GPL720937 GZG720937:GZH720937 HJC720937:HJD720937 HSY720937:HSZ720937 ICU720937:ICV720937 IMQ720937:IMR720937 IWM720937:IWN720937 JGI720937:JGJ720937 JQE720937:JQF720937 KAA720937:KAB720937 KJW720937:KJX720937 KTS720937:KTT720937 LDO720937:LDP720937 LNK720937:LNL720937 LXG720937:LXH720937 MHC720937:MHD720937 MQY720937:MQZ720937 NAU720937:NAV720937 NKQ720937:NKR720937 NUM720937:NUN720937 OEI720937:OEJ720937 OOE720937:OOF720937 OYA720937:OYB720937 PHW720937:PHX720937 PRS720937:PRT720937 QBO720937:QBP720937 QLK720937:QLL720937 QVG720937:QVH720937 RFC720937:RFD720937 ROY720937:ROZ720937 RYU720937:RYV720937 SIQ720937:SIR720937 SSM720937:SSN720937 TCI720937:TCJ720937 TME720937:TMF720937 TWA720937:TWB720937 UFW720937:UFX720937 UPS720937:UPT720937 UZO720937:UZP720937 VJK720937:VJL720937 VTG720937:VTH720937 WDC720937:WDD720937 WMY720937:WMZ720937 WWU720937:WWV720937 AM786473:AN786473 KI786473:KJ786473 UE786473:UF786473 AEA786473:AEB786473 ANW786473:ANX786473 AXS786473:AXT786473 BHO786473:BHP786473 BRK786473:BRL786473 CBG786473:CBH786473 CLC786473:CLD786473 CUY786473:CUZ786473 DEU786473:DEV786473 DOQ786473:DOR786473 DYM786473:DYN786473 EII786473:EIJ786473 ESE786473:ESF786473 FCA786473:FCB786473 FLW786473:FLX786473 FVS786473:FVT786473 GFO786473:GFP786473 GPK786473:GPL786473 GZG786473:GZH786473 HJC786473:HJD786473 HSY786473:HSZ786473 ICU786473:ICV786473 IMQ786473:IMR786473 IWM786473:IWN786473 JGI786473:JGJ786473 JQE786473:JQF786473 KAA786473:KAB786473 KJW786473:KJX786473 KTS786473:KTT786473 LDO786473:LDP786473 LNK786473:LNL786473 LXG786473:LXH786473 MHC786473:MHD786473 MQY786473:MQZ786473 NAU786473:NAV786473 NKQ786473:NKR786473 NUM786473:NUN786473 OEI786473:OEJ786473 OOE786473:OOF786473 OYA786473:OYB786473 PHW786473:PHX786473 PRS786473:PRT786473 QBO786473:QBP786473 QLK786473:QLL786473 QVG786473:QVH786473 RFC786473:RFD786473 ROY786473:ROZ786473 RYU786473:RYV786473 SIQ786473:SIR786473 SSM786473:SSN786473 TCI786473:TCJ786473 TME786473:TMF786473 TWA786473:TWB786473 UFW786473:UFX786473 UPS786473:UPT786473 UZO786473:UZP786473 VJK786473:VJL786473 VTG786473:VTH786473 WDC786473:WDD786473 WMY786473:WMZ786473 WWU786473:WWV786473 AM852009:AN852009 KI852009:KJ852009 UE852009:UF852009 AEA852009:AEB852009 ANW852009:ANX852009 AXS852009:AXT852009 BHO852009:BHP852009 BRK852009:BRL852009 CBG852009:CBH852009 CLC852009:CLD852009 CUY852009:CUZ852009 DEU852009:DEV852009 DOQ852009:DOR852009 DYM852009:DYN852009 EII852009:EIJ852009 ESE852009:ESF852009 FCA852009:FCB852009 FLW852009:FLX852009 FVS852009:FVT852009 GFO852009:GFP852009 GPK852009:GPL852009 GZG852009:GZH852009 HJC852009:HJD852009 HSY852009:HSZ852009 ICU852009:ICV852009 IMQ852009:IMR852009 IWM852009:IWN852009 JGI852009:JGJ852009 JQE852009:JQF852009 KAA852009:KAB852009 KJW852009:KJX852009 KTS852009:KTT852009 LDO852009:LDP852009 LNK852009:LNL852009 LXG852009:LXH852009 MHC852009:MHD852009 MQY852009:MQZ852009 NAU852009:NAV852009 NKQ852009:NKR852009 NUM852009:NUN852009 OEI852009:OEJ852009 OOE852009:OOF852009 OYA852009:OYB852009 PHW852009:PHX852009 PRS852009:PRT852009 QBO852009:QBP852009 QLK852009:QLL852009 QVG852009:QVH852009 RFC852009:RFD852009 ROY852009:ROZ852009 RYU852009:RYV852009 SIQ852009:SIR852009 SSM852009:SSN852009 TCI852009:TCJ852009 TME852009:TMF852009 TWA852009:TWB852009 UFW852009:UFX852009 UPS852009:UPT852009 UZO852009:UZP852009 VJK852009:VJL852009 VTG852009:VTH852009 WDC852009:WDD852009 WMY852009:WMZ852009 WWU852009:WWV852009 AM917545:AN917545 KI917545:KJ917545 UE917545:UF917545 AEA917545:AEB917545 ANW917545:ANX917545 AXS917545:AXT917545 BHO917545:BHP917545 BRK917545:BRL917545 CBG917545:CBH917545 CLC917545:CLD917545 CUY917545:CUZ917545 DEU917545:DEV917545 DOQ917545:DOR917545 DYM917545:DYN917545 EII917545:EIJ917545 ESE917545:ESF917545 FCA917545:FCB917545 FLW917545:FLX917545 FVS917545:FVT917545 GFO917545:GFP917545 GPK917545:GPL917545 GZG917545:GZH917545 HJC917545:HJD917545 HSY917545:HSZ917545 ICU917545:ICV917545 IMQ917545:IMR917545 IWM917545:IWN917545 JGI917545:JGJ917545 JQE917545:JQF917545 KAA917545:KAB917545 KJW917545:KJX917545 KTS917545:KTT917545 LDO917545:LDP917545 LNK917545:LNL917545 LXG917545:LXH917545 MHC917545:MHD917545 MQY917545:MQZ917545 NAU917545:NAV917545 NKQ917545:NKR917545 NUM917545:NUN917545 OEI917545:OEJ917545 OOE917545:OOF917545 OYA917545:OYB917545 PHW917545:PHX917545 PRS917545:PRT917545 QBO917545:QBP917545 QLK917545:QLL917545 QVG917545:QVH917545 RFC917545:RFD917545 ROY917545:ROZ917545 RYU917545:RYV917545 SIQ917545:SIR917545 SSM917545:SSN917545 TCI917545:TCJ917545 TME917545:TMF917545 TWA917545:TWB917545 UFW917545:UFX917545 UPS917545:UPT917545 UZO917545:UZP917545 VJK917545:VJL917545 VTG917545:VTH917545 WDC917545:WDD917545 WMY917545:WMZ917545 WWU917545:WWV917545 AM983081:AN983081 KI983081:KJ983081 UE983081:UF983081 AEA983081:AEB983081 ANW983081:ANX983081 AXS983081:AXT983081 BHO983081:BHP983081 BRK983081:BRL983081 CBG983081:CBH983081 CLC983081:CLD983081 CUY983081:CUZ983081 DEU983081:DEV983081 DOQ983081:DOR983081 DYM983081:DYN983081 EII983081:EIJ983081 ESE983081:ESF983081 FCA983081:FCB983081 FLW983081:FLX983081 FVS983081:FVT983081 GFO983081:GFP983081 GPK983081:GPL983081 GZG983081:GZH983081 HJC983081:HJD983081 HSY983081:HSZ983081 ICU983081:ICV983081 IMQ983081:IMR983081 IWM983081:IWN983081 JGI983081:JGJ983081 JQE983081:JQF983081 KAA983081:KAB983081 KJW983081:KJX983081 KTS983081:KTT983081 LDO983081:LDP983081 LNK983081:LNL983081 LXG983081:LXH983081 MHC983081:MHD983081 MQY983081:MQZ983081 NAU983081:NAV983081 NKQ983081:NKR983081 NUM983081:NUN983081 OEI983081:OEJ983081 OOE983081:OOF983081 OYA983081:OYB983081 PHW983081:PHX983081 PRS983081:PRT983081 QBO983081:QBP983081 QLK983081:QLL983081 QVG983081:QVH983081 RFC983081:RFD983081 ROY983081:ROZ983081 RYU983081:RYV983081 SIQ983081:SIR983081 SSM983081:SSN983081 TCI983081:TCJ983081 TME983081:TMF983081 TWA983081:TWB983081 UFW983081:UFX983081 UPS983081:UPT983081 UZO983081:UZP983081 VJK983081:VJL983081 VTG983081:VTH983081 WDC983081:WDD983081 WMY983081:WMZ983081 WWU983081:WWV983081">
      <formula1>"　,１"</formula1>
    </dataValidation>
    <dataValidation type="list" imeMode="fullAlpha" allowBlank="1" showInputMessage="1" showErrorMessage="1" sqref="AK28 KG28 UC28 ADY28 ANU28 AXQ28 BHM28 BRI28 CBE28 CLA28 CUW28 DES28 DOO28 DYK28 EIG28 ESC28 FBY28 FLU28 FVQ28 GFM28 GPI28 GZE28 HJA28 HSW28 ICS28 IMO28 IWK28 JGG28 JQC28 JZY28 KJU28 KTQ28 LDM28 LNI28 LXE28 MHA28 MQW28 NAS28 NKO28 NUK28 OEG28 OOC28 OXY28 PHU28 PRQ28 QBM28 QLI28 QVE28 RFA28 ROW28 RYS28 SIO28 SSK28 TCG28 TMC28 TVY28 UFU28 UPQ28 UZM28 VJI28 VTE28 WDA28 WMW28 WWS28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22 KG22 UC22 ADY22 ANU22 AXQ22 BHM22 BRI22 CBE22 CLA22 CUW22 DES22 DOO22 DYK22 EIG22 ESC22 FBY22 FLU22 FVQ22 GFM22 GPI22 GZE22 HJA22 HSW22 ICS22 IMO22 IWK22 JGG22 JQC22 JZY22 KJU22 KTQ22 LDM22 LNI22 LXE22 MHA22 MQW22 NAS22 NKO22 NUK22 OEG22 OOC22 OXY22 PHU22 PRQ22 QBM22 QLI22 QVE22 RFA22 ROW22 RYS22 SIO22 SSK22 TCG22 TMC22 TVY22 UFU22 UPQ22 UZM22 VJI22 VTE22 WDA22 WMW22 WWS22 AK65579 KG65579 UC65579 ADY65579 ANU65579 AXQ65579 BHM65579 BRI65579 CBE65579 CLA65579 CUW65579 DES65579 DOO65579 DYK65579 EIG65579 ESC65579 FBY65579 FLU65579 FVQ65579 GFM65579 GPI65579 GZE65579 HJA65579 HSW65579 ICS65579 IMO65579 IWK65579 JGG65579 JQC65579 JZY65579 KJU65579 KTQ65579 LDM65579 LNI65579 LXE65579 MHA65579 MQW65579 NAS65579 NKO65579 NUK65579 OEG65579 OOC65579 OXY65579 PHU65579 PRQ65579 QBM65579 QLI65579 QVE65579 RFA65579 ROW65579 RYS65579 SIO65579 SSK65579 TCG65579 TMC65579 TVY65579 UFU65579 UPQ65579 UZM65579 VJI65579 VTE65579 WDA65579 WMW65579 WWS65579 AK131115 KG131115 UC131115 ADY131115 ANU131115 AXQ131115 BHM131115 BRI131115 CBE131115 CLA131115 CUW131115 DES131115 DOO131115 DYK131115 EIG131115 ESC131115 FBY131115 FLU131115 FVQ131115 GFM131115 GPI131115 GZE131115 HJA131115 HSW131115 ICS131115 IMO131115 IWK131115 JGG131115 JQC131115 JZY131115 KJU131115 KTQ131115 LDM131115 LNI131115 LXE131115 MHA131115 MQW131115 NAS131115 NKO131115 NUK131115 OEG131115 OOC131115 OXY131115 PHU131115 PRQ131115 QBM131115 QLI131115 QVE131115 RFA131115 ROW131115 RYS131115 SIO131115 SSK131115 TCG131115 TMC131115 TVY131115 UFU131115 UPQ131115 UZM131115 VJI131115 VTE131115 WDA131115 WMW131115 WWS131115 AK196651 KG196651 UC196651 ADY196651 ANU196651 AXQ196651 BHM196651 BRI196651 CBE196651 CLA196651 CUW196651 DES196651 DOO196651 DYK196651 EIG196651 ESC196651 FBY196651 FLU196651 FVQ196651 GFM196651 GPI196651 GZE196651 HJA196651 HSW196651 ICS196651 IMO196651 IWK196651 JGG196651 JQC196651 JZY196651 KJU196651 KTQ196651 LDM196651 LNI196651 LXE196651 MHA196651 MQW196651 NAS196651 NKO196651 NUK196651 OEG196651 OOC196651 OXY196651 PHU196651 PRQ196651 QBM196651 QLI196651 QVE196651 RFA196651 ROW196651 RYS196651 SIO196651 SSK196651 TCG196651 TMC196651 TVY196651 UFU196651 UPQ196651 UZM196651 VJI196651 VTE196651 WDA196651 WMW196651 WWS196651 AK262187 KG262187 UC262187 ADY262187 ANU262187 AXQ262187 BHM262187 BRI262187 CBE262187 CLA262187 CUW262187 DES262187 DOO262187 DYK262187 EIG262187 ESC262187 FBY262187 FLU262187 FVQ262187 GFM262187 GPI262187 GZE262187 HJA262187 HSW262187 ICS262187 IMO262187 IWK262187 JGG262187 JQC262187 JZY262187 KJU262187 KTQ262187 LDM262187 LNI262187 LXE262187 MHA262187 MQW262187 NAS262187 NKO262187 NUK262187 OEG262187 OOC262187 OXY262187 PHU262187 PRQ262187 QBM262187 QLI262187 QVE262187 RFA262187 ROW262187 RYS262187 SIO262187 SSK262187 TCG262187 TMC262187 TVY262187 UFU262187 UPQ262187 UZM262187 VJI262187 VTE262187 WDA262187 WMW262187 WWS262187 AK327723 KG327723 UC327723 ADY327723 ANU327723 AXQ327723 BHM327723 BRI327723 CBE327723 CLA327723 CUW327723 DES327723 DOO327723 DYK327723 EIG327723 ESC327723 FBY327723 FLU327723 FVQ327723 GFM327723 GPI327723 GZE327723 HJA327723 HSW327723 ICS327723 IMO327723 IWK327723 JGG327723 JQC327723 JZY327723 KJU327723 KTQ327723 LDM327723 LNI327723 LXE327723 MHA327723 MQW327723 NAS327723 NKO327723 NUK327723 OEG327723 OOC327723 OXY327723 PHU327723 PRQ327723 QBM327723 QLI327723 QVE327723 RFA327723 ROW327723 RYS327723 SIO327723 SSK327723 TCG327723 TMC327723 TVY327723 UFU327723 UPQ327723 UZM327723 VJI327723 VTE327723 WDA327723 WMW327723 WWS327723 AK393259 KG393259 UC393259 ADY393259 ANU393259 AXQ393259 BHM393259 BRI393259 CBE393259 CLA393259 CUW393259 DES393259 DOO393259 DYK393259 EIG393259 ESC393259 FBY393259 FLU393259 FVQ393259 GFM393259 GPI393259 GZE393259 HJA393259 HSW393259 ICS393259 IMO393259 IWK393259 JGG393259 JQC393259 JZY393259 KJU393259 KTQ393259 LDM393259 LNI393259 LXE393259 MHA393259 MQW393259 NAS393259 NKO393259 NUK393259 OEG393259 OOC393259 OXY393259 PHU393259 PRQ393259 QBM393259 QLI393259 QVE393259 RFA393259 ROW393259 RYS393259 SIO393259 SSK393259 TCG393259 TMC393259 TVY393259 UFU393259 UPQ393259 UZM393259 VJI393259 VTE393259 WDA393259 WMW393259 WWS393259 AK458795 KG458795 UC458795 ADY458795 ANU458795 AXQ458795 BHM458795 BRI458795 CBE458795 CLA458795 CUW458795 DES458795 DOO458795 DYK458795 EIG458795 ESC458795 FBY458795 FLU458795 FVQ458795 GFM458795 GPI458795 GZE458795 HJA458795 HSW458795 ICS458795 IMO458795 IWK458795 JGG458795 JQC458795 JZY458795 KJU458795 KTQ458795 LDM458795 LNI458795 LXE458795 MHA458795 MQW458795 NAS458795 NKO458795 NUK458795 OEG458795 OOC458795 OXY458795 PHU458795 PRQ458795 QBM458795 QLI458795 QVE458795 RFA458795 ROW458795 RYS458795 SIO458795 SSK458795 TCG458795 TMC458795 TVY458795 UFU458795 UPQ458795 UZM458795 VJI458795 VTE458795 WDA458795 WMW458795 WWS458795 AK524331 KG524331 UC524331 ADY524331 ANU524331 AXQ524331 BHM524331 BRI524331 CBE524331 CLA524331 CUW524331 DES524331 DOO524331 DYK524331 EIG524331 ESC524331 FBY524331 FLU524331 FVQ524331 GFM524331 GPI524331 GZE524331 HJA524331 HSW524331 ICS524331 IMO524331 IWK524331 JGG524331 JQC524331 JZY524331 KJU524331 KTQ524331 LDM524331 LNI524331 LXE524331 MHA524331 MQW524331 NAS524331 NKO524331 NUK524331 OEG524331 OOC524331 OXY524331 PHU524331 PRQ524331 QBM524331 QLI524331 QVE524331 RFA524331 ROW524331 RYS524331 SIO524331 SSK524331 TCG524331 TMC524331 TVY524331 UFU524331 UPQ524331 UZM524331 VJI524331 VTE524331 WDA524331 WMW524331 WWS524331 AK589867 KG589867 UC589867 ADY589867 ANU589867 AXQ589867 BHM589867 BRI589867 CBE589867 CLA589867 CUW589867 DES589867 DOO589867 DYK589867 EIG589867 ESC589867 FBY589867 FLU589867 FVQ589867 GFM589867 GPI589867 GZE589867 HJA589867 HSW589867 ICS589867 IMO589867 IWK589867 JGG589867 JQC589867 JZY589867 KJU589867 KTQ589867 LDM589867 LNI589867 LXE589867 MHA589867 MQW589867 NAS589867 NKO589867 NUK589867 OEG589867 OOC589867 OXY589867 PHU589867 PRQ589867 QBM589867 QLI589867 QVE589867 RFA589867 ROW589867 RYS589867 SIO589867 SSK589867 TCG589867 TMC589867 TVY589867 UFU589867 UPQ589867 UZM589867 VJI589867 VTE589867 WDA589867 WMW589867 WWS589867 AK655403 KG655403 UC655403 ADY655403 ANU655403 AXQ655403 BHM655403 BRI655403 CBE655403 CLA655403 CUW655403 DES655403 DOO655403 DYK655403 EIG655403 ESC655403 FBY655403 FLU655403 FVQ655403 GFM655403 GPI655403 GZE655403 HJA655403 HSW655403 ICS655403 IMO655403 IWK655403 JGG655403 JQC655403 JZY655403 KJU655403 KTQ655403 LDM655403 LNI655403 LXE655403 MHA655403 MQW655403 NAS655403 NKO655403 NUK655403 OEG655403 OOC655403 OXY655403 PHU655403 PRQ655403 QBM655403 QLI655403 QVE655403 RFA655403 ROW655403 RYS655403 SIO655403 SSK655403 TCG655403 TMC655403 TVY655403 UFU655403 UPQ655403 UZM655403 VJI655403 VTE655403 WDA655403 WMW655403 WWS655403 AK720939 KG720939 UC720939 ADY720939 ANU720939 AXQ720939 BHM720939 BRI720939 CBE720939 CLA720939 CUW720939 DES720939 DOO720939 DYK720939 EIG720939 ESC720939 FBY720939 FLU720939 FVQ720939 GFM720939 GPI720939 GZE720939 HJA720939 HSW720939 ICS720939 IMO720939 IWK720939 JGG720939 JQC720939 JZY720939 KJU720939 KTQ720939 LDM720939 LNI720939 LXE720939 MHA720939 MQW720939 NAS720939 NKO720939 NUK720939 OEG720939 OOC720939 OXY720939 PHU720939 PRQ720939 QBM720939 QLI720939 QVE720939 RFA720939 ROW720939 RYS720939 SIO720939 SSK720939 TCG720939 TMC720939 TVY720939 UFU720939 UPQ720939 UZM720939 VJI720939 VTE720939 WDA720939 WMW720939 WWS720939 AK786475 KG786475 UC786475 ADY786475 ANU786475 AXQ786475 BHM786475 BRI786475 CBE786475 CLA786475 CUW786475 DES786475 DOO786475 DYK786475 EIG786475 ESC786475 FBY786475 FLU786475 FVQ786475 GFM786475 GPI786475 GZE786475 HJA786475 HSW786475 ICS786475 IMO786475 IWK786475 JGG786475 JQC786475 JZY786475 KJU786475 KTQ786475 LDM786475 LNI786475 LXE786475 MHA786475 MQW786475 NAS786475 NKO786475 NUK786475 OEG786475 OOC786475 OXY786475 PHU786475 PRQ786475 QBM786475 QLI786475 QVE786475 RFA786475 ROW786475 RYS786475 SIO786475 SSK786475 TCG786475 TMC786475 TVY786475 UFU786475 UPQ786475 UZM786475 VJI786475 VTE786475 WDA786475 WMW786475 WWS786475 AK852011 KG852011 UC852011 ADY852011 ANU852011 AXQ852011 BHM852011 BRI852011 CBE852011 CLA852011 CUW852011 DES852011 DOO852011 DYK852011 EIG852011 ESC852011 FBY852011 FLU852011 FVQ852011 GFM852011 GPI852011 GZE852011 HJA852011 HSW852011 ICS852011 IMO852011 IWK852011 JGG852011 JQC852011 JZY852011 KJU852011 KTQ852011 LDM852011 LNI852011 LXE852011 MHA852011 MQW852011 NAS852011 NKO852011 NUK852011 OEG852011 OOC852011 OXY852011 PHU852011 PRQ852011 QBM852011 QLI852011 QVE852011 RFA852011 ROW852011 RYS852011 SIO852011 SSK852011 TCG852011 TMC852011 TVY852011 UFU852011 UPQ852011 UZM852011 VJI852011 VTE852011 WDA852011 WMW852011 WWS852011 AK917547 KG917547 UC917547 ADY917547 ANU917547 AXQ917547 BHM917547 BRI917547 CBE917547 CLA917547 CUW917547 DES917547 DOO917547 DYK917547 EIG917547 ESC917547 FBY917547 FLU917547 FVQ917547 GFM917547 GPI917547 GZE917547 HJA917547 HSW917547 ICS917547 IMO917547 IWK917547 JGG917547 JQC917547 JZY917547 KJU917547 KTQ917547 LDM917547 LNI917547 LXE917547 MHA917547 MQW917547 NAS917547 NKO917547 NUK917547 OEG917547 OOC917547 OXY917547 PHU917547 PRQ917547 QBM917547 QLI917547 QVE917547 RFA917547 ROW917547 RYS917547 SIO917547 SSK917547 TCG917547 TMC917547 TVY917547 UFU917547 UPQ917547 UZM917547 VJI917547 VTE917547 WDA917547 WMW917547 WWS917547 AK983083 KG983083 UC983083 ADY983083 ANU983083 AXQ983083 BHM983083 BRI983083 CBE983083 CLA983083 CUW983083 DES983083 DOO983083 DYK983083 EIG983083 ESC983083 FBY983083 FLU983083 FVQ983083 GFM983083 GPI983083 GZE983083 HJA983083 HSW983083 ICS983083 IMO983083 IWK983083 JGG983083 JQC983083 JZY983083 KJU983083 KTQ983083 LDM983083 LNI983083 LXE983083 MHA983083 MQW983083 NAS983083 NKO983083 NUK983083 OEG983083 OOC983083 OXY983083 PHU983083 PRQ983083 QBM983083 QLI983083 QVE983083 RFA983083 ROW983083 RYS983083 SIO983083 SSK983083 TCG983083 TMC983083 TVY983083 UFU983083 UPQ983083 UZM983083 VJI983083 VTE983083 WDA983083 WMW983083 WWS983083 AK55 KG55 UC55 ADY55 ANU55 AXQ55 BHM55 BRI55 CBE55 CLA55 CUW55 DES55 DOO55 DYK55 EIG55 ESC55 FBY55 FLU55 FVQ55 GFM55 GPI55 GZE55 HJA55 HSW55 ICS55 IMO55 IWK55 JGG55 JQC55 JZY55 KJU55 KTQ55 LDM55 LNI55 LXE55 MHA55 MQW55 NAS55 NKO55 NUK55 OEG55 OOC55 OXY55 PHU55 PRQ55 QBM55 QLI55 QVE55 RFA55 ROW55 RYS55 SIO55 SSK55 TCG55 TMC55 TVY55 UFU55 UPQ55 UZM55 VJI55 VTE55 WDA55 WMW55 WWS55 AK65591 KG65591 UC65591 ADY65591 ANU65591 AXQ65591 BHM65591 BRI65591 CBE65591 CLA65591 CUW65591 DES65591 DOO65591 DYK65591 EIG65591 ESC65591 FBY65591 FLU65591 FVQ65591 GFM65591 GPI65591 GZE65591 HJA65591 HSW65591 ICS65591 IMO65591 IWK65591 JGG65591 JQC65591 JZY65591 KJU65591 KTQ65591 LDM65591 LNI65591 LXE65591 MHA65591 MQW65591 NAS65591 NKO65591 NUK65591 OEG65591 OOC65591 OXY65591 PHU65591 PRQ65591 QBM65591 QLI65591 QVE65591 RFA65591 ROW65591 RYS65591 SIO65591 SSK65591 TCG65591 TMC65591 TVY65591 UFU65591 UPQ65591 UZM65591 VJI65591 VTE65591 WDA65591 WMW65591 WWS65591 AK131127 KG131127 UC131127 ADY131127 ANU131127 AXQ131127 BHM131127 BRI131127 CBE131127 CLA131127 CUW131127 DES131127 DOO131127 DYK131127 EIG131127 ESC131127 FBY131127 FLU131127 FVQ131127 GFM131127 GPI131127 GZE131127 HJA131127 HSW131127 ICS131127 IMO131127 IWK131127 JGG131127 JQC131127 JZY131127 KJU131127 KTQ131127 LDM131127 LNI131127 LXE131127 MHA131127 MQW131127 NAS131127 NKO131127 NUK131127 OEG131127 OOC131127 OXY131127 PHU131127 PRQ131127 QBM131127 QLI131127 QVE131127 RFA131127 ROW131127 RYS131127 SIO131127 SSK131127 TCG131127 TMC131127 TVY131127 UFU131127 UPQ131127 UZM131127 VJI131127 VTE131127 WDA131127 WMW131127 WWS131127 AK196663 KG196663 UC196663 ADY196663 ANU196663 AXQ196663 BHM196663 BRI196663 CBE196663 CLA196663 CUW196663 DES196663 DOO196663 DYK196663 EIG196663 ESC196663 FBY196663 FLU196663 FVQ196663 GFM196663 GPI196663 GZE196663 HJA196663 HSW196663 ICS196663 IMO196663 IWK196663 JGG196663 JQC196663 JZY196663 KJU196663 KTQ196663 LDM196663 LNI196663 LXE196663 MHA196663 MQW196663 NAS196663 NKO196663 NUK196663 OEG196663 OOC196663 OXY196663 PHU196663 PRQ196663 QBM196663 QLI196663 QVE196663 RFA196663 ROW196663 RYS196663 SIO196663 SSK196663 TCG196663 TMC196663 TVY196663 UFU196663 UPQ196663 UZM196663 VJI196663 VTE196663 WDA196663 WMW196663 WWS196663 AK262199 KG262199 UC262199 ADY262199 ANU262199 AXQ262199 BHM262199 BRI262199 CBE262199 CLA262199 CUW262199 DES262199 DOO262199 DYK262199 EIG262199 ESC262199 FBY262199 FLU262199 FVQ262199 GFM262199 GPI262199 GZE262199 HJA262199 HSW262199 ICS262199 IMO262199 IWK262199 JGG262199 JQC262199 JZY262199 KJU262199 KTQ262199 LDM262199 LNI262199 LXE262199 MHA262199 MQW262199 NAS262199 NKO262199 NUK262199 OEG262199 OOC262199 OXY262199 PHU262199 PRQ262199 QBM262199 QLI262199 QVE262199 RFA262199 ROW262199 RYS262199 SIO262199 SSK262199 TCG262199 TMC262199 TVY262199 UFU262199 UPQ262199 UZM262199 VJI262199 VTE262199 WDA262199 WMW262199 WWS262199 AK327735 KG327735 UC327735 ADY327735 ANU327735 AXQ327735 BHM327735 BRI327735 CBE327735 CLA327735 CUW327735 DES327735 DOO327735 DYK327735 EIG327735 ESC327735 FBY327735 FLU327735 FVQ327735 GFM327735 GPI327735 GZE327735 HJA327735 HSW327735 ICS327735 IMO327735 IWK327735 JGG327735 JQC327735 JZY327735 KJU327735 KTQ327735 LDM327735 LNI327735 LXE327735 MHA327735 MQW327735 NAS327735 NKO327735 NUK327735 OEG327735 OOC327735 OXY327735 PHU327735 PRQ327735 QBM327735 QLI327735 QVE327735 RFA327735 ROW327735 RYS327735 SIO327735 SSK327735 TCG327735 TMC327735 TVY327735 UFU327735 UPQ327735 UZM327735 VJI327735 VTE327735 WDA327735 WMW327735 WWS327735 AK393271 KG393271 UC393271 ADY393271 ANU393271 AXQ393271 BHM393271 BRI393271 CBE393271 CLA393271 CUW393271 DES393271 DOO393271 DYK393271 EIG393271 ESC393271 FBY393271 FLU393271 FVQ393271 GFM393271 GPI393271 GZE393271 HJA393271 HSW393271 ICS393271 IMO393271 IWK393271 JGG393271 JQC393271 JZY393271 KJU393271 KTQ393271 LDM393271 LNI393271 LXE393271 MHA393271 MQW393271 NAS393271 NKO393271 NUK393271 OEG393271 OOC393271 OXY393271 PHU393271 PRQ393271 QBM393271 QLI393271 QVE393271 RFA393271 ROW393271 RYS393271 SIO393271 SSK393271 TCG393271 TMC393271 TVY393271 UFU393271 UPQ393271 UZM393271 VJI393271 VTE393271 WDA393271 WMW393271 WWS393271 AK458807 KG458807 UC458807 ADY458807 ANU458807 AXQ458807 BHM458807 BRI458807 CBE458807 CLA458807 CUW458807 DES458807 DOO458807 DYK458807 EIG458807 ESC458807 FBY458807 FLU458807 FVQ458807 GFM458807 GPI458807 GZE458807 HJA458807 HSW458807 ICS458807 IMO458807 IWK458807 JGG458807 JQC458807 JZY458807 KJU458807 KTQ458807 LDM458807 LNI458807 LXE458807 MHA458807 MQW458807 NAS458807 NKO458807 NUK458807 OEG458807 OOC458807 OXY458807 PHU458807 PRQ458807 QBM458807 QLI458807 QVE458807 RFA458807 ROW458807 RYS458807 SIO458807 SSK458807 TCG458807 TMC458807 TVY458807 UFU458807 UPQ458807 UZM458807 VJI458807 VTE458807 WDA458807 WMW458807 WWS458807 AK524343 KG524343 UC524343 ADY524343 ANU524343 AXQ524343 BHM524343 BRI524343 CBE524343 CLA524343 CUW524343 DES524343 DOO524343 DYK524343 EIG524343 ESC524343 FBY524343 FLU524343 FVQ524343 GFM524343 GPI524343 GZE524343 HJA524343 HSW524343 ICS524343 IMO524343 IWK524343 JGG524343 JQC524343 JZY524343 KJU524343 KTQ524343 LDM524343 LNI524343 LXE524343 MHA524343 MQW524343 NAS524343 NKO524343 NUK524343 OEG524343 OOC524343 OXY524343 PHU524343 PRQ524343 QBM524343 QLI524343 QVE524343 RFA524343 ROW524343 RYS524343 SIO524343 SSK524343 TCG524343 TMC524343 TVY524343 UFU524343 UPQ524343 UZM524343 VJI524343 VTE524343 WDA524343 WMW524343 WWS524343 AK589879 KG589879 UC589879 ADY589879 ANU589879 AXQ589879 BHM589879 BRI589879 CBE589879 CLA589879 CUW589879 DES589879 DOO589879 DYK589879 EIG589879 ESC589879 FBY589879 FLU589879 FVQ589879 GFM589879 GPI589879 GZE589879 HJA589879 HSW589879 ICS589879 IMO589879 IWK589879 JGG589879 JQC589879 JZY589879 KJU589879 KTQ589879 LDM589879 LNI589879 LXE589879 MHA589879 MQW589879 NAS589879 NKO589879 NUK589879 OEG589879 OOC589879 OXY589879 PHU589879 PRQ589879 QBM589879 QLI589879 QVE589879 RFA589879 ROW589879 RYS589879 SIO589879 SSK589879 TCG589879 TMC589879 TVY589879 UFU589879 UPQ589879 UZM589879 VJI589879 VTE589879 WDA589879 WMW589879 WWS589879 AK655415 KG655415 UC655415 ADY655415 ANU655415 AXQ655415 BHM655415 BRI655415 CBE655415 CLA655415 CUW655415 DES655415 DOO655415 DYK655415 EIG655415 ESC655415 FBY655415 FLU655415 FVQ655415 GFM655415 GPI655415 GZE655415 HJA655415 HSW655415 ICS655415 IMO655415 IWK655415 JGG655415 JQC655415 JZY655415 KJU655415 KTQ655415 LDM655415 LNI655415 LXE655415 MHA655415 MQW655415 NAS655415 NKO655415 NUK655415 OEG655415 OOC655415 OXY655415 PHU655415 PRQ655415 QBM655415 QLI655415 QVE655415 RFA655415 ROW655415 RYS655415 SIO655415 SSK655415 TCG655415 TMC655415 TVY655415 UFU655415 UPQ655415 UZM655415 VJI655415 VTE655415 WDA655415 WMW655415 WWS655415 AK720951 KG720951 UC720951 ADY720951 ANU720951 AXQ720951 BHM720951 BRI720951 CBE720951 CLA720951 CUW720951 DES720951 DOO720951 DYK720951 EIG720951 ESC720951 FBY720951 FLU720951 FVQ720951 GFM720951 GPI720951 GZE720951 HJA720951 HSW720951 ICS720951 IMO720951 IWK720951 JGG720951 JQC720951 JZY720951 KJU720951 KTQ720951 LDM720951 LNI720951 LXE720951 MHA720951 MQW720951 NAS720951 NKO720951 NUK720951 OEG720951 OOC720951 OXY720951 PHU720951 PRQ720951 QBM720951 QLI720951 QVE720951 RFA720951 ROW720951 RYS720951 SIO720951 SSK720951 TCG720951 TMC720951 TVY720951 UFU720951 UPQ720951 UZM720951 VJI720951 VTE720951 WDA720951 WMW720951 WWS720951 AK786487 KG786487 UC786487 ADY786487 ANU786487 AXQ786487 BHM786487 BRI786487 CBE786487 CLA786487 CUW786487 DES786487 DOO786487 DYK786487 EIG786487 ESC786487 FBY786487 FLU786487 FVQ786487 GFM786487 GPI786487 GZE786487 HJA786487 HSW786487 ICS786487 IMO786487 IWK786487 JGG786487 JQC786487 JZY786487 KJU786487 KTQ786487 LDM786487 LNI786487 LXE786487 MHA786487 MQW786487 NAS786487 NKO786487 NUK786487 OEG786487 OOC786487 OXY786487 PHU786487 PRQ786487 QBM786487 QLI786487 QVE786487 RFA786487 ROW786487 RYS786487 SIO786487 SSK786487 TCG786487 TMC786487 TVY786487 UFU786487 UPQ786487 UZM786487 VJI786487 VTE786487 WDA786487 WMW786487 WWS786487 AK852023 KG852023 UC852023 ADY852023 ANU852023 AXQ852023 BHM852023 BRI852023 CBE852023 CLA852023 CUW852023 DES852023 DOO852023 DYK852023 EIG852023 ESC852023 FBY852023 FLU852023 FVQ852023 GFM852023 GPI852023 GZE852023 HJA852023 HSW852023 ICS852023 IMO852023 IWK852023 JGG852023 JQC852023 JZY852023 KJU852023 KTQ852023 LDM852023 LNI852023 LXE852023 MHA852023 MQW852023 NAS852023 NKO852023 NUK852023 OEG852023 OOC852023 OXY852023 PHU852023 PRQ852023 QBM852023 QLI852023 QVE852023 RFA852023 ROW852023 RYS852023 SIO852023 SSK852023 TCG852023 TMC852023 TVY852023 UFU852023 UPQ852023 UZM852023 VJI852023 VTE852023 WDA852023 WMW852023 WWS852023 AK917559 KG917559 UC917559 ADY917559 ANU917559 AXQ917559 BHM917559 BRI917559 CBE917559 CLA917559 CUW917559 DES917559 DOO917559 DYK917559 EIG917559 ESC917559 FBY917559 FLU917559 FVQ917559 GFM917559 GPI917559 GZE917559 HJA917559 HSW917559 ICS917559 IMO917559 IWK917559 JGG917559 JQC917559 JZY917559 KJU917559 KTQ917559 LDM917559 LNI917559 LXE917559 MHA917559 MQW917559 NAS917559 NKO917559 NUK917559 OEG917559 OOC917559 OXY917559 PHU917559 PRQ917559 QBM917559 QLI917559 QVE917559 RFA917559 ROW917559 RYS917559 SIO917559 SSK917559 TCG917559 TMC917559 TVY917559 UFU917559 UPQ917559 UZM917559 VJI917559 VTE917559 WDA917559 WMW917559 WWS917559 AK983095 KG983095 UC983095 ADY983095 ANU983095 AXQ983095 BHM983095 BRI983095 CBE983095 CLA983095 CUW983095 DES983095 DOO983095 DYK983095 EIG983095 ESC983095 FBY983095 FLU983095 FVQ983095 GFM983095 GPI983095 GZE983095 HJA983095 HSW983095 ICS983095 IMO983095 IWK983095 JGG983095 JQC983095 JZY983095 KJU983095 KTQ983095 LDM983095 LNI983095 LXE983095 MHA983095 MQW983095 NAS983095 NKO983095 NUK983095 OEG983095 OOC983095 OXY983095 PHU983095 PRQ983095 QBM983095 QLI983095 QVE983095 RFA983095 ROW983095 RYS983095 SIO983095 SSK983095 TCG983095 TMC983095 TVY983095 UFU983095 UPQ983095 UZM983095 VJI983095 VTE983095 WDA983095 WMW983095 WWS983095 AK37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25 KG25 UC25 ADY25 ANU25 AXQ25 BHM25 BRI25 CBE25 CLA25 CUW25 DES25 DOO25 DYK25 EIG25 ESC25 FBY25 FLU25 FVQ25 GFM25 GPI25 GZE25 HJA25 HSW25 ICS25 IMO25 IWK25 JGG25 JQC25 JZY25 KJU25 KTQ25 LDM25 LNI25 LXE25 MHA25 MQW25 NAS25 NKO25 NUK25 OEG25 OOC25 OXY25 PHU25 PRQ25 QBM25 QLI25 QVE25 RFA25 ROW25 RYS25 SIO25 SSK25 TCG25 TMC25 TVY25 UFU25 UPQ25 UZM25 VJI25 VTE25 WDA25 WMW25 WWS25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AK4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 WWS49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WWS52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formula1>"　,４,５,６,７,８,９,１０,１１,１２,１,２,３"</formula1>
    </dataValidation>
    <dataValidation type="list" errorStyle="warning" allowBlank="1" showInputMessage="1" showErrorMessage="1" sqref="AG20:AI20 KC20:KE20 TY20:UA20 ADU20:ADW20 ANQ20:ANS20 AXM20:AXO20 BHI20:BHK20 BRE20:BRG20 CBA20:CBC20 CKW20:CKY20 CUS20:CUU20 DEO20:DEQ20 DOK20:DOM20 DYG20:DYI20 EIC20:EIE20 ERY20:ESA20 FBU20:FBW20 FLQ20:FLS20 FVM20:FVO20 GFI20:GFK20 GPE20:GPG20 GZA20:GZC20 HIW20:HIY20 HSS20:HSU20 ICO20:ICQ20 IMK20:IMM20 IWG20:IWI20 JGC20:JGE20 JPY20:JQA20 JZU20:JZW20 KJQ20:KJS20 KTM20:KTO20 LDI20:LDK20 LNE20:LNG20 LXA20:LXC20 MGW20:MGY20 MQS20:MQU20 NAO20:NAQ20 NKK20:NKM20 NUG20:NUI20 OEC20:OEE20 ONY20:OOA20 OXU20:OXW20 PHQ20:PHS20 PRM20:PRO20 QBI20:QBK20 QLE20:QLG20 QVA20:QVC20 REW20:REY20 ROS20:ROU20 RYO20:RYQ20 SIK20:SIM20 SSG20:SSI20 TCC20:TCE20 TLY20:TMA20 TVU20:TVW20 UFQ20:UFS20 UPM20:UPO20 UZI20:UZK20 VJE20:VJG20 VTA20:VTC20 WCW20:WCY20 WMS20:WMU20 WWO20:WWQ20 AG65577:AI65577 KC65577:KE65577 TY65577:UA65577 ADU65577:ADW65577 ANQ65577:ANS65577 AXM65577:AXO65577 BHI65577:BHK65577 BRE65577:BRG65577 CBA65577:CBC65577 CKW65577:CKY65577 CUS65577:CUU65577 DEO65577:DEQ65577 DOK65577:DOM65577 DYG65577:DYI65577 EIC65577:EIE65577 ERY65577:ESA65577 FBU65577:FBW65577 FLQ65577:FLS65577 FVM65577:FVO65577 GFI65577:GFK65577 GPE65577:GPG65577 GZA65577:GZC65577 HIW65577:HIY65577 HSS65577:HSU65577 ICO65577:ICQ65577 IMK65577:IMM65577 IWG65577:IWI65577 JGC65577:JGE65577 JPY65577:JQA65577 JZU65577:JZW65577 KJQ65577:KJS65577 KTM65577:KTO65577 LDI65577:LDK65577 LNE65577:LNG65577 LXA65577:LXC65577 MGW65577:MGY65577 MQS65577:MQU65577 NAO65577:NAQ65577 NKK65577:NKM65577 NUG65577:NUI65577 OEC65577:OEE65577 ONY65577:OOA65577 OXU65577:OXW65577 PHQ65577:PHS65577 PRM65577:PRO65577 QBI65577:QBK65577 QLE65577:QLG65577 QVA65577:QVC65577 REW65577:REY65577 ROS65577:ROU65577 RYO65577:RYQ65577 SIK65577:SIM65577 SSG65577:SSI65577 TCC65577:TCE65577 TLY65577:TMA65577 TVU65577:TVW65577 UFQ65577:UFS65577 UPM65577:UPO65577 UZI65577:UZK65577 VJE65577:VJG65577 VTA65577:VTC65577 WCW65577:WCY65577 WMS65577:WMU65577 WWO65577:WWQ65577 AG131113:AI131113 KC131113:KE131113 TY131113:UA131113 ADU131113:ADW131113 ANQ131113:ANS131113 AXM131113:AXO131113 BHI131113:BHK131113 BRE131113:BRG131113 CBA131113:CBC131113 CKW131113:CKY131113 CUS131113:CUU131113 DEO131113:DEQ131113 DOK131113:DOM131113 DYG131113:DYI131113 EIC131113:EIE131113 ERY131113:ESA131113 FBU131113:FBW131113 FLQ131113:FLS131113 FVM131113:FVO131113 GFI131113:GFK131113 GPE131113:GPG131113 GZA131113:GZC131113 HIW131113:HIY131113 HSS131113:HSU131113 ICO131113:ICQ131113 IMK131113:IMM131113 IWG131113:IWI131113 JGC131113:JGE131113 JPY131113:JQA131113 JZU131113:JZW131113 KJQ131113:KJS131113 KTM131113:KTO131113 LDI131113:LDK131113 LNE131113:LNG131113 LXA131113:LXC131113 MGW131113:MGY131113 MQS131113:MQU131113 NAO131113:NAQ131113 NKK131113:NKM131113 NUG131113:NUI131113 OEC131113:OEE131113 ONY131113:OOA131113 OXU131113:OXW131113 PHQ131113:PHS131113 PRM131113:PRO131113 QBI131113:QBK131113 QLE131113:QLG131113 QVA131113:QVC131113 REW131113:REY131113 ROS131113:ROU131113 RYO131113:RYQ131113 SIK131113:SIM131113 SSG131113:SSI131113 TCC131113:TCE131113 TLY131113:TMA131113 TVU131113:TVW131113 UFQ131113:UFS131113 UPM131113:UPO131113 UZI131113:UZK131113 VJE131113:VJG131113 VTA131113:VTC131113 WCW131113:WCY131113 WMS131113:WMU131113 WWO131113:WWQ131113 AG196649:AI196649 KC196649:KE196649 TY196649:UA196649 ADU196649:ADW196649 ANQ196649:ANS196649 AXM196649:AXO196649 BHI196649:BHK196649 BRE196649:BRG196649 CBA196649:CBC196649 CKW196649:CKY196649 CUS196649:CUU196649 DEO196649:DEQ196649 DOK196649:DOM196649 DYG196649:DYI196649 EIC196649:EIE196649 ERY196649:ESA196649 FBU196649:FBW196649 FLQ196649:FLS196649 FVM196649:FVO196649 GFI196649:GFK196649 GPE196649:GPG196649 GZA196649:GZC196649 HIW196649:HIY196649 HSS196649:HSU196649 ICO196649:ICQ196649 IMK196649:IMM196649 IWG196649:IWI196649 JGC196649:JGE196649 JPY196649:JQA196649 JZU196649:JZW196649 KJQ196649:KJS196649 KTM196649:KTO196649 LDI196649:LDK196649 LNE196649:LNG196649 LXA196649:LXC196649 MGW196649:MGY196649 MQS196649:MQU196649 NAO196649:NAQ196649 NKK196649:NKM196649 NUG196649:NUI196649 OEC196649:OEE196649 ONY196649:OOA196649 OXU196649:OXW196649 PHQ196649:PHS196649 PRM196649:PRO196649 QBI196649:QBK196649 QLE196649:QLG196649 QVA196649:QVC196649 REW196649:REY196649 ROS196649:ROU196649 RYO196649:RYQ196649 SIK196649:SIM196649 SSG196649:SSI196649 TCC196649:TCE196649 TLY196649:TMA196649 TVU196649:TVW196649 UFQ196649:UFS196649 UPM196649:UPO196649 UZI196649:UZK196649 VJE196649:VJG196649 VTA196649:VTC196649 WCW196649:WCY196649 WMS196649:WMU196649 WWO196649:WWQ196649 AG262185:AI262185 KC262185:KE262185 TY262185:UA262185 ADU262185:ADW262185 ANQ262185:ANS262185 AXM262185:AXO262185 BHI262185:BHK262185 BRE262185:BRG262185 CBA262185:CBC262185 CKW262185:CKY262185 CUS262185:CUU262185 DEO262185:DEQ262185 DOK262185:DOM262185 DYG262185:DYI262185 EIC262185:EIE262185 ERY262185:ESA262185 FBU262185:FBW262185 FLQ262185:FLS262185 FVM262185:FVO262185 GFI262185:GFK262185 GPE262185:GPG262185 GZA262185:GZC262185 HIW262185:HIY262185 HSS262185:HSU262185 ICO262185:ICQ262185 IMK262185:IMM262185 IWG262185:IWI262185 JGC262185:JGE262185 JPY262185:JQA262185 JZU262185:JZW262185 KJQ262185:KJS262185 KTM262185:KTO262185 LDI262185:LDK262185 LNE262185:LNG262185 LXA262185:LXC262185 MGW262185:MGY262185 MQS262185:MQU262185 NAO262185:NAQ262185 NKK262185:NKM262185 NUG262185:NUI262185 OEC262185:OEE262185 ONY262185:OOA262185 OXU262185:OXW262185 PHQ262185:PHS262185 PRM262185:PRO262185 QBI262185:QBK262185 QLE262185:QLG262185 QVA262185:QVC262185 REW262185:REY262185 ROS262185:ROU262185 RYO262185:RYQ262185 SIK262185:SIM262185 SSG262185:SSI262185 TCC262185:TCE262185 TLY262185:TMA262185 TVU262185:TVW262185 UFQ262185:UFS262185 UPM262185:UPO262185 UZI262185:UZK262185 VJE262185:VJG262185 VTA262185:VTC262185 WCW262185:WCY262185 WMS262185:WMU262185 WWO262185:WWQ262185 AG327721:AI327721 KC327721:KE327721 TY327721:UA327721 ADU327721:ADW327721 ANQ327721:ANS327721 AXM327721:AXO327721 BHI327721:BHK327721 BRE327721:BRG327721 CBA327721:CBC327721 CKW327721:CKY327721 CUS327721:CUU327721 DEO327721:DEQ327721 DOK327721:DOM327721 DYG327721:DYI327721 EIC327721:EIE327721 ERY327721:ESA327721 FBU327721:FBW327721 FLQ327721:FLS327721 FVM327721:FVO327721 GFI327721:GFK327721 GPE327721:GPG327721 GZA327721:GZC327721 HIW327721:HIY327721 HSS327721:HSU327721 ICO327721:ICQ327721 IMK327721:IMM327721 IWG327721:IWI327721 JGC327721:JGE327721 JPY327721:JQA327721 JZU327721:JZW327721 KJQ327721:KJS327721 KTM327721:KTO327721 LDI327721:LDK327721 LNE327721:LNG327721 LXA327721:LXC327721 MGW327721:MGY327721 MQS327721:MQU327721 NAO327721:NAQ327721 NKK327721:NKM327721 NUG327721:NUI327721 OEC327721:OEE327721 ONY327721:OOA327721 OXU327721:OXW327721 PHQ327721:PHS327721 PRM327721:PRO327721 QBI327721:QBK327721 QLE327721:QLG327721 QVA327721:QVC327721 REW327721:REY327721 ROS327721:ROU327721 RYO327721:RYQ327721 SIK327721:SIM327721 SSG327721:SSI327721 TCC327721:TCE327721 TLY327721:TMA327721 TVU327721:TVW327721 UFQ327721:UFS327721 UPM327721:UPO327721 UZI327721:UZK327721 VJE327721:VJG327721 VTA327721:VTC327721 WCW327721:WCY327721 WMS327721:WMU327721 WWO327721:WWQ327721 AG393257:AI393257 KC393257:KE393257 TY393257:UA393257 ADU393257:ADW393257 ANQ393257:ANS393257 AXM393257:AXO393257 BHI393257:BHK393257 BRE393257:BRG393257 CBA393257:CBC393257 CKW393257:CKY393257 CUS393257:CUU393257 DEO393257:DEQ393257 DOK393257:DOM393257 DYG393257:DYI393257 EIC393257:EIE393257 ERY393257:ESA393257 FBU393257:FBW393257 FLQ393257:FLS393257 FVM393257:FVO393257 GFI393257:GFK393257 GPE393257:GPG393257 GZA393257:GZC393257 HIW393257:HIY393257 HSS393257:HSU393257 ICO393257:ICQ393257 IMK393257:IMM393257 IWG393257:IWI393257 JGC393257:JGE393257 JPY393257:JQA393257 JZU393257:JZW393257 KJQ393257:KJS393257 KTM393257:KTO393257 LDI393257:LDK393257 LNE393257:LNG393257 LXA393257:LXC393257 MGW393257:MGY393257 MQS393257:MQU393257 NAO393257:NAQ393257 NKK393257:NKM393257 NUG393257:NUI393257 OEC393257:OEE393257 ONY393257:OOA393257 OXU393257:OXW393257 PHQ393257:PHS393257 PRM393257:PRO393257 QBI393257:QBK393257 QLE393257:QLG393257 QVA393257:QVC393257 REW393257:REY393257 ROS393257:ROU393257 RYO393257:RYQ393257 SIK393257:SIM393257 SSG393257:SSI393257 TCC393257:TCE393257 TLY393257:TMA393257 TVU393257:TVW393257 UFQ393257:UFS393257 UPM393257:UPO393257 UZI393257:UZK393257 VJE393257:VJG393257 VTA393257:VTC393257 WCW393257:WCY393257 WMS393257:WMU393257 WWO393257:WWQ393257 AG458793:AI458793 KC458793:KE458793 TY458793:UA458793 ADU458793:ADW458793 ANQ458793:ANS458793 AXM458793:AXO458793 BHI458793:BHK458793 BRE458793:BRG458793 CBA458793:CBC458793 CKW458793:CKY458793 CUS458793:CUU458793 DEO458793:DEQ458793 DOK458793:DOM458793 DYG458793:DYI458793 EIC458793:EIE458793 ERY458793:ESA458793 FBU458793:FBW458793 FLQ458793:FLS458793 FVM458793:FVO458793 GFI458793:GFK458793 GPE458793:GPG458793 GZA458793:GZC458793 HIW458793:HIY458793 HSS458793:HSU458793 ICO458793:ICQ458793 IMK458793:IMM458793 IWG458793:IWI458793 JGC458793:JGE458793 JPY458793:JQA458793 JZU458793:JZW458793 KJQ458793:KJS458793 KTM458793:KTO458793 LDI458793:LDK458793 LNE458793:LNG458793 LXA458793:LXC458793 MGW458793:MGY458793 MQS458793:MQU458793 NAO458793:NAQ458793 NKK458793:NKM458793 NUG458793:NUI458793 OEC458793:OEE458793 ONY458793:OOA458793 OXU458793:OXW458793 PHQ458793:PHS458793 PRM458793:PRO458793 QBI458793:QBK458793 QLE458793:QLG458793 QVA458793:QVC458793 REW458793:REY458793 ROS458793:ROU458793 RYO458793:RYQ458793 SIK458793:SIM458793 SSG458793:SSI458793 TCC458793:TCE458793 TLY458793:TMA458793 TVU458793:TVW458793 UFQ458793:UFS458793 UPM458793:UPO458793 UZI458793:UZK458793 VJE458793:VJG458793 VTA458793:VTC458793 WCW458793:WCY458793 WMS458793:WMU458793 WWO458793:WWQ458793 AG524329:AI524329 KC524329:KE524329 TY524329:UA524329 ADU524329:ADW524329 ANQ524329:ANS524329 AXM524329:AXO524329 BHI524329:BHK524329 BRE524329:BRG524329 CBA524329:CBC524329 CKW524329:CKY524329 CUS524329:CUU524329 DEO524329:DEQ524329 DOK524329:DOM524329 DYG524329:DYI524329 EIC524329:EIE524329 ERY524329:ESA524329 FBU524329:FBW524329 FLQ524329:FLS524329 FVM524329:FVO524329 GFI524329:GFK524329 GPE524329:GPG524329 GZA524329:GZC524329 HIW524329:HIY524329 HSS524329:HSU524329 ICO524329:ICQ524329 IMK524329:IMM524329 IWG524329:IWI524329 JGC524329:JGE524329 JPY524329:JQA524329 JZU524329:JZW524329 KJQ524329:KJS524329 KTM524329:KTO524329 LDI524329:LDK524329 LNE524329:LNG524329 LXA524329:LXC524329 MGW524329:MGY524329 MQS524329:MQU524329 NAO524329:NAQ524329 NKK524329:NKM524329 NUG524329:NUI524329 OEC524329:OEE524329 ONY524329:OOA524329 OXU524329:OXW524329 PHQ524329:PHS524329 PRM524329:PRO524329 QBI524329:QBK524329 QLE524329:QLG524329 QVA524329:QVC524329 REW524329:REY524329 ROS524329:ROU524329 RYO524329:RYQ524329 SIK524329:SIM524329 SSG524329:SSI524329 TCC524329:TCE524329 TLY524329:TMA524329 TVU524329:TVW524329 UFQ524329:UFS524329 UPM524329:UPO524329 UZI524329:UZK524329 VJE524329:VJG524329 VTA524329:VTC524329 WCW524329:WCY524329 WMS524329:WMU524329 WWO524329:WWQ524329 AG589865:AI589865 KC589865:KE589865 TY589865:UA589865 ADU589865:ADW589865 ANQ589865:ANS589865 AXM589865:AXO589865 BHI589865:BHK589865 BRE589865:BRG589865 CBA589865:CBC589865 CKW589865:CKY589865 CUS589865:CUU589865 DEO589865:DEQ589865 DOK589865:DOM589865 DYG589865:DYI589865 EIC589865:EIE589865 ERY589865:ESA589865 FBU589865:FBW589865 FLQ589865:FLS589865 FVM589865:FVO589865 GFI589865:GFK589865 GPE589865:GPG589865 GZA589865:GZC589865 HIW589865:HIY589865 HSS589865:HSU589865 ICO589865:ICQ589865 IMK589865:IMM589865 IWG589865:IWI589865 JGC589865:JGE589865 JPY589865:JQA589865 JZU589865:JZW589865 KJQ589865:KJS589865 KTM589865:KTO589865 LDI589865:LDK589865 LNE589865:LNG589865 LXA589865:LXC589865 MGW589865:MGY589865 MQS589865:MQU589865 NAO589865:NAQ589865 NKK589865:NKM589865 NUG589865:NUI589865 OEC589865:OEE589865 ONY589865:OOA589865 OXU589865:OXW589865 PHQ589865:PHS589865 PRM589865:PRO589865 QBI589865:QBK589865 QLE589865:QLG589865 QVA589865:QVC589865 REW589865:REY589865 ROS589865:ROU589865 RYO589865:RYQ589865 SIK589865:SIM589865 SSG589865:SSI589865 TCC589865:TCE589865 TLY589865:TMA589865 TVU589865:TVW589865 UFQ589865:UFS589865 UPM589865:UPO589865 UZI589865:UZK589865 VJE589865:VJG589865 VTA589865:VTC589865 WCW589865:WCY589865 WMS589865:WMU589865 WWO589865:WWQ589865 AG655401:AI655401 KC655401:KE655401 TY655401:UA655401 ADU655401:ADW655401 ANQ655401:ANS655401 AXM655401:AXO655401 BHI655401:BHK655401 BRE655401:BRG655401 CBA655401:CBC655401 CKW655401:CKY655401 CUS655401:CUU655401 DEO655401:DEQ655401 DOK655401:DOM655401 DYG655401:DYI655401 EIC655401:EIE655401 ERY655401:ESA655401 FBU655401:FBW655401 FLQ655401:FLS655401 FVM655401:FVO655401 GFI655401:GFK655401 GPE655401:GPG655401 GZA655401:GZC655401 HIW655401:HIY655401 HSS655401:HSU655401 ICO655401:ICQ655401 IMK655401:IMM655401 IWG655401:IWI655401 JGC655401:JGE655401 JPY655401:JQA655401 JZU655401:JZW655401 KJQ655401:KJS655401 KTM655401:KTO655401 LDI655401:LDK655401 LNE655401:LNG655401 LXA655401:LXC655401 MGW655401:MGY655401 MQS655401:MQU655401 NAO655401:NAQ655401 NKK655401:NKM655401 NUG655401:NUI655401 OEC655401:OEE655401 ONY655401:OOA655401 OXU655401:OXW655401 PHQ655401:PHS655401 PRM655401:PRO655401 QBI655401:QBK655401 QLE655401:QLG655401 QVA655401:QVC655401 REW655401:REY655401 ROS655401:ROU655401 RYO655401:RYQ655401 SIK655401:SIM655401 SSG655401:SSI655401 TCC655401:TCE655401 TLY655401:TMA655401 TVU655401:TVW655401 UFQ655401:UFS655401 UPM655401:UPO655401 UZI655401:UZK655401 VJE655401:VJG655401 VTA655401:VTC655401 WCW655401:WCY655401 WMS655401:WMU655401 WWO655401:WWQ655401 AG720937:AI720937 KC720937:KE720937 TY720937:UA720937 ADU720937:ADW720937 ANQ720937:ANS720937 AXM720937:AXO720937 BHI720937:BHK720937 BRE720937:BRG720937 CBA720937:CBC720937 CKW720937:CKY720937 CUS720937:CUU720937 DEO720937:DEQ720937 DOK720937:DOM720937 DYG720937:DYI720937 EIC720937:EIE720937 ERY720937:ESA720937 FBU720937:FBW720937 FLQ720937:FLS720937 FVM720937:FVO720937 GFI720937:GFK720937 GPE720937:GPG720937 GZA720937:GZC720937 HIW720937:HIY720937 HSS720937:HSU720937 ICO720937:ICQ720937 IMK720937:IMM720937 IWG720937:IWI720937 JGC720937:JGE720937 JPY720937:JQA720937 JZU720937:JZW720937 KJQ720937:KJS720937 KTM720937:KTO720937 LDI720937:LDK720937 LNE720937:LNG720937 LXA720937:LXC720937 MGW720937:MGY720937 MQS720937:MQU720937 NAO720937:NAQ720937 NKK720937:NKM720937 NUG720937:NUI720937 OEC720937:OEE720937 ONY720937:OOA720937 OXU720937:OXW720937 PHQ720937:PHS720937 PRM720937:PRO720937 QBI720937:QBK720937 QLE720937:QLG720937 QVA720937:QVC720937 REW720937:REY720937 ROS720937:ROU720937 RYO720937:RYQ720937 SIK720937:SIM720937 SSG720937:SSI720937 TCC720937:TCE720937 TLY720937:TMA720937 TVU720937:TVW720937 UFQ720937:UFS720937 UPM720937:UPO720937 UZI720937:UZK720937 VJE720937:VJG720937 VTA720937:VTC720937 WCW720937:WCY720937 WMS720937:WMU720937 WWO720937:WWQ720937 AG786473:AI786473 KC786473:KE786473 TY786473:UA786473 ADU786473:ADW786473 ANQ786473:ANS786473 AXM786473:AXO786473 BHI786473:BHK786473 BRE786473:BRG786473 CBA786473:CBC786473 CKW786473:CKY786473 CUS786473:CUU786473 DEO786473:DEQ786473 DOK786473:DOM786473 DYG786473:DYI786473 EIC786473:EIE786473 ERY786473:ESA786473 FBU786473:FBW786473 FLQ786473:FLS786473 FVM786473:FVO786473 GFI786473:GFK786473 GPE786473:GPG786473 GZA786473:GZC786473 HIW786473:HIY786473 HSS786473:HSU786473 ICO786473:ICQ786473 IMK786473:IMM786473 IWG786473:IWI786473 JGC786473:JGE786473 JPY786473:JQA786473 JZU786473:JZW786473 KJQ786473:KJS786473 KTM786473:KTO786473 LDI786473:LDK786473 LNE786473:LNG786473 LXA786473:LXC786473 MGW786473:MGY786473 MQS786473:MQU786473 NAO786473:NAQ786473 NKK786473:NKM786473 NUG786473:NUI786473 OEC786473:OEE786473 ONY786473:OOA786473 OXU786473:OXW786473 PHQ786473:PHS786473 PRM786473:PRO786473 QBI786473:QBK786473 QLE786473:QLG786473 QVA786473:QVC786473 REW786473:REY786473 ROS786473:ROU786473 RYO786473:RYQ786473 SIK786473:SIM786473 SSG786473:SSI786473 TCC786473:TCE786473 TLY786473:TMA786473 TVU786473:TVW786473 UFQ786473:UFS786473 UPM786473:UPO786473 UZI786473:UZK786473 VJE786473:VJG786473 VTA786473:VTC786473 WCW786473:WCY786473 WMS786473:WMU786473 WWO786473:WWQ786473 AG852009:AI852009 KC852009:KE852009 TY852009:UA852009 ADU852009:ADW852009 ANQ852009:ANS852009 AXM852009:AXO852009 BHI852009:BHK852009 BRE852009:BRG852009 CBA852009:CBC852009 CKW852009:CKY852009 CUS852009:CUU852009 DEO852009:DEQ852009 DOK852009:DOM852009 DYG852009:DYI852009 EIC852009:EIE852009 ERY852009:ESA852009 FBU852009:FBW852009 FLQ852009:FLS852009 FVM852009:FVO852009 GFI852009:GFK852009 GPE852009:GPG852009 GZA852009:GZC852009 HIW852009:HIY852009 HSS852009:HSU852009 ICO852009:ICQ852009 IMK852009:IMM852009 IWG852009:IWI852009 JGC852009:JGE852009 JPY852009:JQA852009 JZU852009:JZW852009 KJQ852009:KJS852009 KTM852009:KTO852009 LDI852009:LDK852009 LNE852009:LNG852009 LXA852009:LXC852009 MGW852009:MGY852009 MQS852009:MQU852009 NAO852009:NAQ852009 NKK852009:NKM852009 NUG852009:NUI852009 OEC852009:OEE852009 ONY852009:OOA852009 OXU852009:OXW852009 PHQ852009:PHS852009 PRM852009:PRO852009 QBI852009:QBK852009 QLE852009:QLG852009 QVA852009:QVC852009 REW852009:REY852009 ROS852009:ROU852009 RYO852009:RYQ852009 SIK852009:SIM852009 SSG852009:SSI852009 TCC852009:TCE852009 TLY852009:TMA852009 TVU852009:TVW852009 UFQ852009:UFS852009 UPM852009:UPO852009 UZI852009:UZK852009 VJE852009:VJG852009 VTA852009:VTC852009 WCW852009:WCY852009 WMS852009:WMU852009 WWO852009:WWQ852009 AG917545:AI917545 KC917545:KE917545 TY917545:UA917545 ADU917545:ADW917545 ANQ917545:ANS917545 AXM917545:AXO917545 BHI917545:BHK917545 BRE917545:BRG917545 CBA917545:CBC917545 CKW917545:CKY917545 CUS917545:CUU917545 DEO917545:DEQ917545 DOK917545:DOM917545 DYG917545:DYI917545 EIC917545:EIE917545 ERY917545:ESA917545 FBU917545:FBW917545 FLQ917545:FLS917545 FVM917545:FVO917545 GFI917545:GFK917545 GPE917545:GPG917545 GZA917545:GZC917545 HIW917545:HIY917545 HSS917545:HSU917545 ICO917545:ICQ917545 IMK917545:IMM917545 IWG917545:IWI917545 JGC917545:JGE917545 JPY917545:JQA917545 JZU917545:JZW917545 KJQ917545:KJS917545 KTM917545:KTO917545 LDI917545:LDK917545 LNE917545:LNG917545 LXA917545:LXC917545 MGW917545:MGY917545 MQS917545:MQU917545 NAO917545:NAQ917545 NKK917545:NKM917545 NUG917545:NUI917545 OEC917545:OEE917545 ONY917545:OOA917545 OXU917545:OXW917545 PHQ917545:PHS917545 PRM917545:PRO917545 QBI917545:QBK917545 QLE917545:QLG917545 QVA917545:QVC917545 REW917545:REY917545 ROS917545:ROU917545 RYO917545:RYQ917545 SIK917545:SIM917545 SSG917545:SSI917545 TCC917545:TCE917545 TLY917545:TMA917545 TVU917545:TVW917545 UFQ917545:UFS917545 UPM917545:UPO917545 UZI917545:UZK917545 VJE917545:VJG917545 VTA917545:VTC917545 WCW917545:WCY917545 WMS917545:WMU917545 WWO917545:WWQ917545 AG983081:AI983081 KC983081:KE983081 TY983081:UA983081 ADU983081:ADW983081 ANQ983081:ANS983081 AXM983081:AXO983081 BHI983081:BHK983081 BRE983081:BRG983081 CBA983081:CBC983081 CKW983081:CKY983081 CUS983081:CUU983081 DEO983081:DEQ983081 DOK983081:DOM983081 DYG983081:DYI983081 EIC983081:EIE983081 ERY983081:ESA983081 FBU983081:FBW983081 FLQ983081:FLS983081 FVM983081:FVO983081 GFI983081:GFK983081 GPE983081:GPG983081 GZA983081:GZC983081 HIW983081:HIY983081 HSS983081:HSU983081 ICO983081:ICQ983081 IMK983081:IMM983081 IWG983081:IWI983081 JGC983081:JGE983081 JPY983081:JQA983081 JZU983081:JZW983081 KJQ983081:KJS983081 KTM983081:KTO983081 LDI983081:LDK983081 LNE983081:LNG983081 LXA983081:LXC983081 MGW983081:MGY983081 MQS983081:MQU983081 NAO983081:NAQ983081 NKK983081:NKM983081 NUG983081:NUI983081 OEC983081:OEE983081 ONY983081:OOA983081 OXU983081:OXW983081 PHQ983081:PHS983081 PRM983081:PRO983081 QBI983081:QBK983081 QLE983081:QLG983081 QVA983081:QVC983081 REW983081:REY983081 ROS983081:ROU983081 RYO983081:RYQ983081 SIK983081:SIM983081 SSG983081:SSI983081 TCC983081:TCE983081 TLY983081:TMA983081 TVU983081:TVW983081 UFQ983081:UFS983081 UPM983081:UPO983081 UZI983081:UZK983081 VJE983081:VJG983081 VTA983081:VTC983081 WCW983081:WCY983081 WMS983081:WMU983081 WWO983081:WWQ983081">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2 KI22 UE22 AEA22 ANW22 AXS22 BHO22 BRK22 CBG22 CLC22 CUY22 DEU22 DOQ22 DYM22 EII22 ESE22 FCA22 FLW22 FVS22 GFO22 GPK22 GZG22 HJC22 HSY22 ICU22 IMQ22 IWM22 JGI22 JQE22 KAA22 KJW22 KTS22 LDO22 LNK22 LXG22 MHC22 MQY22 NAU22 NKQ22 NUM22 OEI22 OOE22 OYA22 PHW22 PRS22 QBO22 QLK22 QVG22 RFC22 ROY22 RYU22 SIQ22 SSM22 TCI22 TME22 TWA22 UFW22 UPS22 UZO22 VJK22 VTG22 WDC22 WMY22 WWU22 AM65579 KI65579 UE65579 AEA65579 ANW65579 AXS65579 BHO65579 BRK65579 CBG65579 CLC65579 CUY65579 DEU65579 DOQ65579 DYM65579 EII65579 ESE65579 FCA65579 FLW65579 FVS65579 GFO65579 GPK65579 GZG65579 HJC65579 HSY65579 ICU65579 IMQ65579 IWM65579 JGI65579 JQE65579 KAA65579 KJW65579 KTS65579 LDO65579 LNK65579 LXG65579 MHC65579 MQY65579 NAU65579 NKQ65579 NUM65579 OEI65579 OOE65579 OYA65579 PHW65579 PRS65579 QBO65579 QLK65579 QVG65579 RFC65579 ROY65579 RYU65579 SIQ65579 SSM65579 TCI65579 TME65579 TWA65579 UFW65579 UPS65579 UZO65579 VJK65579 VTG65579 WDC65579 WMY65579 WWU65579 AM131115 KI131115 UE131115 AEA131115 ANW131115 AXS131115 BHO131115 BRK131115 CBG131115 CLC131115 CUY131115 DEU131115 DOQ131115 DYM131115 EII131115 ESE131115 FCA131115 FLW131115 FVS131115 GFO131115 GPK131115 GZG131115 HJC131115 HSY131115 ICU131115 IMQ131115 IWM131115 JGI131115 JQE131115 KAA131115 KJW131115 KTS131115 LDO131115 LNK131115 LXG131115 MHC131115 MQY131115 NAU131115 NKQ131115 NUM131115 OEI131115 OOE131115 OYA131115 PHW131115 PRS131115 QBO131115 QLK131115 QVG131115 RFC131115 ROY131115 RYU131115 SIQ131115 SSM131115 TCI131115 TME131115 TWA131115 UFW131115 UPS131115 UZO131115 VJK131115 VTG131115 WDC131115 WMY131115 WWU131115 AM196651 KI196651 UE196651 AEA196651 ANW196651 AXS196651 BHO196651 BRK196651 CBG196651 CLC196651 CUY196651 DEU196651 DOQ196651 DYM196651 EII196651 ESE196651 FCA196651 FLW196651 FVS196651 GFO196651 GPK196651 GZG196651 HJC196651 HSY196651 ICU196651 IMQ196651 IWM196651 JGI196651 JQE196651 KAA196651 KJW196651 KTS196651 LDO196651 LNK196651 LXG196651 MHC196651 MQY196651 NAU196651 NKQ196651 NUM196651 OEI196651 OOE196651 OYA196651 PHW196651 PRS196651 QBO196651 QLK196651 QVG196651 RFC196651 ROY196651 RYU196651 SIQ196651 SSM196651 TCI196651 TME196651 TWA196651 UFW196651 UPS196651 UZO196651 VJK196651 VTG196651 WDC196651 WMY196651 WWU196651 AM262187 KI262187 UE262187 AEA262187 ANW262187 AXS262187 BHO262187 BRK262187 CBG262187 CLC262187 CUY262187 DEU262187 DOQ262187 DYM262187 EII262187 ESE262187 FCA262187 FLW262187 FVS262187 GFO262187 GPK262187 GZG262187 HJC262187 HSY262187 ICU262187 IMQ262187 IWM262187 JGI262187 JQE262187 KAA262187 KJW262187 KTS262187 LDO262187 LNK262187 LXG262187 MHC262187 MQY262187 NAU262187 NKQ262187 NUM262187 OEI262187 OOE262187 OYA262187 PHW262187 PRS262187 QBO262187 QLK262187 QVG262187 RFC262187 ROY262187 RYU262187 SIQ262187 SSM262187 TCI262187 TME262187 TWA262187 UFW262187 UPS262187 UZO262187 VJK262187 VTG262187 WDC262187 WMY262187 WWU262187 AM327723 KI327723 UE327723 AEA327723 ANW327723 AXS327723 BHO327723 BRK327723 CBG327723 CLC327723 CUY327723 DEU327723 DOQ327723 DYM327723 EII327723 ESE327723 FCA327723 FLW327723 FVS327723 GFO327723 GPK327723 GZG327723 HJC327723 HSY327723 ICU327723 IMQ327723 IWM327723 JGI327723 JQE327723 KAA327723 KJW327723 KTS327723 LDO327723 LNK327723 LXG327723 MHC327723 MQY327723 NAU327723 NKQ327723 NUM327723 OEI327723 OOE327723 OYA327723 PHW327723 PRS327723 QBO327723 QLK327723 QVG327723 RFC327723 ROY327723 RYU327723 SIQ327723 SSM327723 TCI327723 TME327723 TWA327723 UFW327723 UPS327723 UZO327723 VJK327723 VTG327723 WDC327723 WMY327723 WWU327723 AM393259 KI393259 UE393259 AEA393259 ANW393259 AXS393259 BHO393259 BRK393259 CBG393259 CLC393259 CUY393259 DEU393259 DOQ393259 DYM393259 EII393259 ESE393259 FCA393259 FLW393259 FVS393259 GFO393259 GPK393259 GZG393259 HJC393259 HSY393259 ICU393259 IMQ393259 IWM393259 JGI393259 JQE393259 KAA393259 KJW393259 KTS393259 LDO393259 LNK393259 LXG393259 MHC393259 MQY393259 NAU393259 NKQ393259 NUM393259 OEI393259 OOE393259 OYA393259 PHW393259 PRS393259 QBO393259 QLK393259 QVG393259 RFC393259 ROY393259 RYU393259 SIQ393259 SSM393259 TCI393259 TME393259 TWA393259 UFW393259 UPS393259 UZO393259 VJK393259 VTG393259 WDC393259 WMY393259 WWU393259 AM458795 KI458795 UE458795 AEA458795 ANW458795 AXS458795 BHO458795 BRK458795 CBG458795 CLC458795 CUY458795 DEU458795 DOQ458795 DYM458795 EII458795 ESE458795 FCA458795 FLW458795 FVS458795 GFO458795 GPK458795 GZG458795 HJC458795 HSY458795 ICU458795 IMQ458795 IWM458795 JGI458795 JQE458795 KAA458795 KJW458795 KTS458795 LDO458795 LNK458795 LXG458795 MHC458795 MQY458795 NAU458795 NKQ458795 NUM458795 OEI458795 OOE458795 OYA458795 PHW458795 PRS458795 QBO458795 QLK458795 QVG458795 RFC458795 ROY458795 RYU458795 SIQ458795 SSM458795 TCI458795 TME458795 TWA458795 UFW458795 UPS458795 UZO458795 VJK458795 VTG458795 WDC458795 WMY458795 WWU458795 AM524331 KI524331 UE524331 AEA524331 ANW524331 AXS524331 BHO524331 BRK524331 CBG524331 CLC524331 CUY524331 DEU524331 DOQ524331 DYM524331 EII524331 ESE524331 FCA524331 FLW524331 FVS524331 GFO524331 GPK524331 GZG524331 HJC524331 HSY524331 ICU524331 IMQ524331 IWM524331 JGI524331 JQE524331 KAA524331 KJW524331 KTS524331 LDO524331 LNK524331 LXG524331 MHC524331 MQY524331 NAU524331 NKQ524331 NUM524331 OEI524331 OOE524331 OYA524331 PHW524331 PRS524331 QBO524331 QLK524331 QVG524331 RFC524331 ROY524331 RYU524331 SIQ524331 SSM524331 TCI524331 TME524331 TWA524331 UFW524331 UPS524331 UZO524331 VJK524331 VTG524331 WDC524331 WMY524331 WWU524331 AM589867 KI589867 UE589867 AEA589867 ANW589867 AXS589867 BHO589867 BRK589867 CBG589867 CLC589867 CUY589867 DEU589867 DOQ589867 DYM589867 EII589867 ESE589867 FCA589867 FLW589867 FVS589867 GFO589867 GPK589867 GZG589867 HJC589867 HSY589867 ICU589867 IMQ589867 IWM589867 JGI589867 JQE589867 KAA589867 KJW589867 KTS589867 LDO589867 LNK589867 LXG589867 MHC589867 MQY589867 NAU589867 NKQ589867 NUM589867 OEI589867 OOE589867 OYA589867 PHW589867 PRS589867 QBO589867 QLK589867 QVG589867 RFC589867 ROY589867 RYU589867 SIQ589867 SSM589867 TCI589867 TME589867 TWA589867 UFW589867 UPS589867 UZO589867 VJK589867 VTG589867 WDC589867 WMY589867 WWU589867 AM655403 KI655403 UE655403 AEA655403 ANW655403 AXS655403 BHO655403 BRK655403 CBG655403 CLC655403 CUY655403 DEU655403 DOQ655403 DYM655403 EII655403 ESE655403 FCA655403 FLW655403 FVS655403 GFO655403 GPK655403 GZG655403 HJC655403 HSY655403 ICU655403 IMQ655403 IWM655403 JGI655403 JQE655403 KAA655403 KJW655403 KTS655403 LDO655403 LNK655403 LXG655403 MHC655403 MQY655403 NAU655403 NKQ655403 NUM655403 OEI655403 OOE655403 OYA655403 PHW655403 PRS655403 QBO655403 QLK655403 QVG655403 RFC655403 ROY655403 RYU655403 SIQ655403 SSM655403 TCI655403 TME655403 TWA655403 UFW655403 UPS655403 UZO655403 VJK655403 VTG655403 WDC655403 WMY655403 WWU655403 AM720939 KI720939 UE720939 AEA720939 ANW720939 AXS720939 BHO720939 BRK720939 CBG720939 CLC720939 CUY720939 DEU720939 DOQ720939 DYM720939 EII720939 ESE720939 FCA720939 FLW720939 FVS720939 GFO720939 GPK720939 GZG720939 HJC720939 HSY720939 ICU720939 IMQ720939 IWM720939 JGI720939 JQE720939 KAA720939 KJW720939 KTS720939 LDO720939 LNK720939 LXG720939 MHC720939 MQY720939 NAU720939 NKQ720939 NUM720939 OEI720939 OOE720939 OYA720939 PHW720939 PRS720939 QBO720939 QLK720939 QVG720939 RFC720939 ROY720939 RYU720939 SIQ720939 SSM720939 TCI720939 TME720939 TWA720939 UFW720939 UPS720939 UZO720939 VJK720939 VTG720939 WDC720939 WMY720939 WWU720939 AM786475 KI786475 UE786475 AEA786475 ANW786475 AXS786475 BHO786475 BRK786475 CBG786475 CLC786475 CUY786475 DEU786475 DOQ786475 DYM786475 EII786475 ESE786475 FCA786475 FLW786475 FVS786475 GFO786475 GPK786475 GZG786475 HJC786475 HSY786475 ICU786475 IMQ786475 IWM786475 JGI786475 JQE786475 KAA786475 KJW786475 KTS786475 LDO786475 LNK786475 LXG786475 MHC786475 MQY786475 NAU786475 NKQ786475 NUM786475 OEI786475 OOE786475 OYA786475 PHW786475 PRS786475 QBO786475 QLK786475 QVG786475 RFC786475 ROY786475 RYU786475 SIQ786475 SSM786475 TCI786475 TME786475 TWA786475 UFW786475 UPS786475 UZO786475 VJK786475 VTG786475 WDC786475 WMY786475 WWU786475 AM852011 KI852011 UE852011 AEA852011 ANW852011 AXS852011 BHO852011 BRK852011 CBG852011 CLC852011 CUY852011 DEU852011 DOQ852011 DYM852011 EII852011 ESE852011 FCA852011 FLW852011 FVS852011 GFO852011 GPK852011 GZG852011 HJC852011 HSY852011 ICU852011 IMQ852011 IWM852011 JGI852011 JQE852011 KAA852011 KJW852011 KTS852011 LDO852011 LNK852011 LXG852011 MHC852011 MQY852011 NAU852011 NKQ852011 NUM852011 OEI852011 OOE852011 OYA852011 PHW852011 PRS852011 QBO852011 QLK852011 QVG852011 RFC852011 ROY852011 RYU852011 SIQ852011 SSM852011 TCI852011 TME852011 TWA852011 UFW852011 UPS852011 UZO852011 VJK852011 VTG852011 WDC852011 WMY852011 WWU852011 AM917547 KI917547 UE917547 AEA917547 ANW917547 AXS917547 BHO917547 BRK917547 CBG917547 CLC917547 CUY917547 DEU917547 DOQ917547 DYM917547 EII917547 ESE917547 FCA917547 FLW917547 FVS917547 GFO917547 GPK917547 GZG917547 HJC917547 HSY917547 ICU917547 IMQ917547 IWM917547 JGI917547 JQE917547 KAA917547 KJW917547 KTS917547 LDO917547 LNK917547 LXG917547 MHC917547 MQY917547 NAU917547 NKQ917547 NUM917547 OEI917547 OOE917547 OYA917547 PHW917547 PRS917547 QBO917547 QLK917547 QVG917547 RFC917547 ROY917547 RYU917547 SIQ917547 SSM917547 TCI917547 TME917547 TWA917547 UFW917547 UPS917547 UZO917547 VJK917547 VTG917547 WDC917547 WMY917547 WWU917547 AM983083 KI983083 UE983083 AEA983083 ANW983083 AXS983083 BHO983083 BRK983083 CBG983083 CLC983083 CUY983083 DEU983083 DOQ983083 DYM983083 EII983083 ESE983083 FCA983083 FLW983083 FVS983083 GFO983083 GPK983083 GZG983083 HJC983083 HSY983083 ICU983083 IMQ983083 IWM983083 JGI983083 JQE983083 KAA983083 KJW983083 KTS983083 LDO983083 LNK983083 LXG983083 MHC983083 MQY983083 NAU983083 NKQ983083 NUM983083 OEI983083 OOE983083 OYA983083 PHW983083 PRS983083 QBO983083 QLK983083 QVG983083 RFC983083 ROY983083 RYU983083 SIQ983083 SSM983083 TCI983083 TME983083 TWA983083 UFW983083 UPS983083 UZO983083 VJK983083 VTG983083 WDC983083 WMY983083 WWU983083 AM55 KI55 UE55 AEA55 ANW55 AXS55 BHO55 BRK55 CBG55 CLC55 CUY55 DEU55 DOQ55 DYM55 EII55 ESE55 FCA55 FLW55 FVS55 GFO55 GPK55 GZG55 HJC55 HSY55 ICU55 IMQ55 IWM55 JGI55 JQE55 KAA55 KJW55 KTS55 LDO55 LNK55 LXG55 MHC55 MQY55 NAU55 NKQ55 NUM55 OEI55 OOE55 OYA55 PHW55 PRS55 QBO55 QLK55 QVG55 RFC55 ROY55 RYU55 SIQ55 SSM55 TCI55 TME55 TWA55 UFW55 UPS55 UZO55 VJK55 VTG55 WDC55 WMY55 WWU55 AM65591 KI65591 UE65591 AEA65591 ANW65591 AXS65591 BHO65591 BRK65591 CBG65591 CLC65591 CUY65591 DEU65591 DOQ65591 DYM65591 EII65591 ESE65591 FCA65591 FLW65591 FVS65591 GFO65591 GPK65591 GZG65591 HJC65591 HSY65591 ICU65591 IMQ65591 IWM65591 JGI65591 JQE65591 KAA65591 KJW65591 KTS65591 LDO65591 LNK65591 LXG65591 MHC65591 MQY65591 NAU65591 NKQ65591 NUM65591 OEI65591 OOE65591 OYA65591 PHW65591 PRS65591 QBO65591 QLK65591 QVG65591 RFC65591 ROY65591 RYU65591 SIQ65591 SSM65591 TCI65591 TME65591 TWA65591 UFW65591 UPS65591 UZO65591 VJK65591 VTG65591 WDC65591 WMY65591 WWU65591 AM131127 KI131127 UE131127 AEA131127 ANW131127 AXS131127 BHO131127 BRK131127 CBG131127 CLC131127 CUY131127 DEU131127 DOQ131127 DYM131127 EII131127 ESE131127 FCA131127 FLW131127 FVS131127 GFO131127 GPK131127 GZG131127 HJC131127 HSY131127 ICU131127 IMQ131127 IWM131127 JGI131127 JQE131127 KAA131127 KJW131127 KTS131127 LDO131127 LNK131127 LXG131127 MHC131127 MQY131127 NAU131127 NKQ131127 NUM131127 OEI131127 OOE131127 OYA131127 PHW131127 PRS131127 QBO131127 QLK131127 QVG131127 RFC131127 ROY131127 RYU131127 SIQ131127 SSM131127 TCI131127 TME131127 TWA131127 UFW131127 UPS131127 UZO131127 VJK131127 VTG131127 WDC131127 WMY131127 WWU131127 AM196663 KI196663 UE196663 AEA196663 ANW196663 AXS196663 BHO196663 BRK196663 CBG196663 CLC196663 CUY196663 DEU196663 DOQ196663 DYM196663 EII196663 ESE196663 FCA196663 FLW196663 FVS196663 GFO196663 GPK196663 GZG196663 HJC196663 HSY196663 ICU196663 IMQ196663 IWM196663 JGI196663 JQE196663 KAA196663 KJW196663 KTS196663 LDO196663 LNK196663 LXG196663 MHC196663 MQY196663 NAU196663 NKQ196663 NUM196663 OEI196663 OOE196663 OYA196663 PHW196663 PRS196663 QBO196663 QLK196663 QVG196663 RFC196663 ROY196663 RYU196663 SIQ196663 SSM196663 TCI196663 TME196663 TWA196663 UFW196663 UPS196663 UZO196663 VJK196663 VTG196663 WDC196663 WMY196663 WWU196663 AM262199 KI262199 UE262199 AEA262199 ANW262199 AXS262199 BHO262199 BRK262199 CBG262199 CLC262199 CUY262199 DEU262199 DOQ262199 DYM262199 EII262199 ESE262199 FCA262199 FLW262199 FVS262199 GFO262199 GPK262199 GZG262199 HJC262199 HSY262199 ICU262199 IMQ262199 IWM262199 JGI262199 JQE262199 KAA262199 KJW262199 KTS262199 LDO262199 LNK262199 LXG262199 MHC262199 MQY262199 NAU262199 NKQ262199 NUM262199 OEI262199 OOE262199 OYA262199 PHW262199 PRS262199 QBO262199 QLK262199 QVG262199 RFC262199 ROY262199 RYU262199 SIQ262199 SSM262199 TCI262199 TME262199 TWA262199 UFW262199 UPS262199 UZO262199 VJK262199 VTG262199 WDC262199 WMY262199 WWU262199 AM327735 KI327735 UE327735 AEA327735 ANW327735 AXS327735 BHO327735 BRK327735 CBG327735 CLC327735 CUY327735 DEU327735 DOQ327735 DYM327735 EII327735 ESE327735 FCA327735 FLW327735 FVS327735 GFO327735 GPK327735 GZG327735 HJC327735 HSY327735 ICU327735 IMQ327735 IWM327735 JGI327735 JQE327735 KAA327735 KJW327735 KTS327735 LDO327735 LNK327735 LXG327735 MHC327735 MQY327735 NAU327735 NKQ327735 NUM327735 OEI327735 OOE327735 OYA327735 PHW327735 PRS327735 QBO327735 QLK327735 QVG327735 RFC327735 ROY327735 RYU327735 SIQ327735 SSM327735 TCI327735 TME327735 TWA327735 UFW327735 UPS327735 UZO327735 VJK327735 VTG327735 WDC327735 WMY327735 WWU327735 AM393271 KI393271 UE393271 AEA393271 ANW393271 AXS393271 BHO393271 BRK393271 CBG393271 CLC393271 CUY393271 DEU393271 DOQ393271 DYM393271 EII393271 ESE393271 FCA393271 FLW393271 FVS393271 GFO393271 GPK393271 GZG393271 HJC393271 HSY393271 ICU393271 IMQ393271 IWM393271 JGI393271 JQE393271 KAA393271 KJW393271 KTS393271 LDO393271 LNK393271 LXG393271 MHC393271 MQY393271 NAU393271 NKQ393271 NUM393271 OEI393271 OOE393271 OYA393271 PHW393271 PRS393271 QBO393271 QLK393271 QVG393271 RFC393271 ROY393271 RYU393271 SIQ393271 SSM393271 TCI393271 TME393271 TWA393271 UFW393271 UPS393271 UZO393271 VJK393271 VTG393271 WDC393271 WMY393271 WWU393271 AM458807 KI458807 UE458807 AEA458807 ANW458807 AXS458807 BHO458807 BRK458807 CBG458807 CLC458807 CUY458807 DEU458807 DOQ458807 DYM458807 EII458807 ESE458807 FCA458807 FLW458807 FVS458807 GFO458807 GPK458807 GZG458807 HJC458807 HSY458807 ICU458807 IMQ458807 IWM458807 JGI458807 JQE458807 KAA458807 KJW458807 KTS458807 LDO458807 LNK458807 LXG458807 MHC458807 MQY458807 NAU458807 NKQ458807 NUM458807 OEI458807 OOE458807 OYA458807 PHW458807 PRS458807 QBO458807 QLK458807 QVG458807 RFC458807 ROY458807 RYU458807 SIQ458807 SSM458807 TCI458807 TME458807 TWA458807 UFW458807 UPS458807 UZO458807 VJK458807 VTG458807 WDC458807 WMY458807 WWU458807 AM524343 KI524343 UE524343 AEA524343 ANW524343 AXS524343 BHO524343 BRK524343 CBG524343 CLC524343 CUY524343 DEU524343 DOQ524343 DYM524343 EII524343 ESE524343 FCA524343 FLW524343 FVS524343 GFO524343 GPK524343 GZG524343 HJC524343 HSY524343 ICU524343 IMQ524343 IWM524343 JGI524343 JQE524343 KAA524343 KJW524343 KTS524343 LDO524343 LNK524343 LXG524343 MHC524343 MQY524343 NAU524343 NKQ524343 NUM524343 OEI524343 OOE524343 OYA524343 PHW524343 PRS524343 QBO524343 QLK524343 QVG524343 RFC524343 ROY524343 RYU524343 SIQ524343 SSM524343 TCI524343 TME524343 TWA524343 UFW524343 UPS524343 UZO524343 VJK524343 VTG524343 WDC524343 WMY524343 WWU524343 AM589879 KI589879 UE589879 AEA589879 ANW589879 AXS589879 BHO589879 BRK589879 CBG589879 CLC589879 CUY589879 DEU589879 DOQ589879 DYM589879 EII589879 ESE589879 FCA589879 FLW589879 FVS589879 GFO589879 GPK589879 GZG589879 HJC589879 HSY589879 ICU589879 IMQ589879 IWM589879 JGI589879 JQE589879 KAA589879 KJW589879 KTS589879 LDO589879 LNK589879 LXG589879 MHC589879 MQY589879 NAU589879 NKQ589879 NUM589879 OEI589879 OOE589879 OYA589879 PHW589879 PRS589879 QBO589879 QLK589879 QVG589879 RFC589879 ROY589879 RYU589879 SIQ589879 SSM589879 TCI589879 TME589879 TWA589879 UFW589879 UPS589879 UZO589879 VJK589879 VTG589879 WDC589879 WMY589879 WWU589879 AM655415 KI655415 UE655415 AEA655415 ANW655415 AXS655415 BHO655415 BRK655415 CBG655415 CLC655415 CUY655415 DEU655415 DOQ655415 DYM655415 EII655415 ESE655415 FCA655415 FLW655415 FVS655415 GFO655415 GPK655415 GZG655415 HJC655415 HSY655415 ICU655415 IMQ655415 IWM655415 JGI655415 JQE655415 KAA655415 KJW655415 KTS655415 LDO655415 LNK655415 LXG655415 MHC655415 MQY655415 NAU655415 NKQ655415 NUM655415 OEI655415 OOE655415 OYA655415 PHW655415 PRS655415 QBO655415 QLK655415 QVG655415 RFC655415 ROY655415 RYU655415 SIQ655415 SSM655415 TCI655415 TME655415 TWA655415 UFW655415 UPS655415 UZO655415 VJK655415 VTG655415 WDC655415 WMY655415 WWU655415 AM720951 KI720951 UE720951 AEA720951 ANW720951 AXS720951 BHO720951 BRK720951 CBG720951 CLC720951 CUY720951 DEU720951 DOQ720951 DYM720951 EII720951 ESE720951 FCA720951 FLW720951 FVS720951 GFO720951 GPK720951 GZG720951 HJC720951 HSY720951 ICU720951 IMQ720951 IWM720951 JGI720951 JQE720951 KAA720951 KJW720951 KTS720951 LDO720951 LNK720951 LXG720951 MHC720951 MQY720951 NAU720951 NKQ720951 NUM720951 OEI720951 OOE720951 OYA720951 PHW720951 PRS720951 QBO720951 QLK720951 QVG720951 RFC720951 ROY720951 RYU720951 SIQ720951 SSM720951 TCI720951 TME720951 TWA720951 UFW720951 UPS720951 UZO720951 VJK720951 VTG720951 WDC720951 WMY720951 WWU720951 AM786487 KI786487 UE786487 AEA786487 ANW786487 AXS786487 BHO786487 BRK786487 CBG786487 CLC786487 CUY786487 DEU786487 DOQ786487 DYM786487 EII786487 ESE786487 FCA786487 FLW786487 FVS786487 GFO786487 GPK786487 GZG786487 HJC786487 HSY786487 ICU786487 IMQ786487 IWM786487 JGI786487 JQE786487 KAA786487 KJW786487 KTS786487 LDO786487 LNK786487 LXG786487 MHC786487 MQY786487 NAU786487 NKQ786487 NUM786487 OEI786487 OOE786487 OYA786487 PHW786487 PRS786487 QBO786487 QLK786487 QVG786487 RFC786487 ROY786487 RYU786487 SIQ786487 SSM786487 TCI786487 TME786487 TWA786487 UFW786487 UPS786487 UZO786487 VJK786487 VTG786487 WDC786487 WMY786487 WWU786487 AM852023 KI852023 UE852023 AEA852023 ANW852023 AXS852023 BHO852023 BRK852023 CBG852023 CLC852023 CUY852023 DEU852023 DOQ852023 DYM852023 EII852023 ESE852023 FCA852023 FLW852023 FVS852023 GFO852023 GPK852023 GZG852023 HJC852023 HSY852023 ICU852023 IMQ852023 IWM852023 JGI852023 JQE852023 KAA852023 KJW852023 KTS852023 LDO852023 LNK852023 LXG852023 MHC852023 MQY852023 NAU852023 NKQ852023 NUM852023 OEI852023 OOE852023 OYA852023 PHW852023 PRS852023 QBO852023 QLK852023 QVG852023 RFC852023 ROY852023 RYU852023 SIQ852023 SSM852023 TCI852023 TME852023 TWA852023 UFW852023 UPS852023 UZO852023 VJK852023 VTG852023 WDC852023 WMY852023 WWU852023 AM917559 KI917559 UE917559 AEA917559 ANW917559 AXS917559 BHO917559 BRK917559 CBG917559 CLC917559 CUY917559 DEU917559 DOQ917559 DYM917559 EII917559 ESE917559 FCA917559 FLW917559 FVS917559 GFO917559 GPK917559 GZG917559 HJC917559 HSY917559 ICU917559 IMQ917559 IWM917559 JGI917559 JQE917559 KAA917559 KJW917559 KTS917559 LDO917559 LNK917559 LXG917559 MHC917559 MQY917559 NAU917559 NKQ917559 NUM917559 OEI917559 OOE917559 OYA917559 PHW917559 PRS917559 QBO917559 QLK917559 QVG917559 RFC917559 ROY917559 RYU917559 SIQ917559 SSM917559 TCI917559 TME917559 TWA917559 UFW917559 UPS917559 UZO917559 VJK917559 VTG917559 WDC917559 WMY917559 WWU917559 AM983095 KI983095 UE983095 AEA983095 ANW983095 AXS983095 BHO983095 BRK983095 CBG983095 CLC983095 CUY983095 DEU983095 DOQ983095 DYM983095 EII983095 ESE983095 FCA983095 FLW983095 FVS983095 GFO983095 GPK983095 GZG983095 HJC983095 HSY983095 ICU983095 IMQ983095 IWM983095 JGI983095 JQE983095 KAA983095 KJW983095 KTS983095 LDO983095 LNK983095 LXG983095 MHC983095 MQY983095 NAU983095 NKQ983095 NUM983095 OEI983095 OOE983095 OYA983095 PHW983095 PRS983095 QBO983095 QLK983095 QVG983095 RFC983095 ROY983095 RYU983095 SIQ983095 SSM983095 TCI983095 TME983095 TWA983095 UFW983095 UPS983095 UZO983095 VJK983095 VTG983095 WDC983095 WMY983095 WWU983095 AM28 KI28 UE28 AEA28 ANW28 AXS28 BHO28 BRK28 CBG28 CLC28 CUY28 DEU28 DOQ28 DYM28 EII28 ESE28 FCA28 FLW28 FVS28 GFO28 GPK28 GZG28 HJC28 HSY28 ICU28 IMQ28 IWM28 JGI28 JQE28 KAA28 KJW28 KTS28 LDO28 LNK28 LXG28 MHC28 MQY28 NAU28 NKQ28 NUM28 OEI28 OOE28 OYA28 PHW28 PRS28 QBO28 QLK28 QVG28 RFC28 ROY28 RYU28 SIQ28 SSM28 TCI28 TME28 TWA28 UFW28 UPS28 UZO28 VJK28 VTG28 WDC28 WMY28 WWU28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37 KI37 UE37 AEA37 ANW37 AXS37 BHO37 BRK37 CBG37 CLC37 CUY37 DEU37 DOQ37 DYM37 EII37 ESE37 FCA37 FLW37 FVS37 GFO37 GPK37 GZG37 HJC37 HSY37 ICU37 IMQ37 IWM37 JGI37 JQE37 KAA37 KJW37 KTS37 LDO37 LNK37 LXG37 MHC37 MQY37 NAU37 NKQ37 NUM37 OEI37 OOE37 OYA37 PHW37 PRS37 QBO37 QLK37 QVG37 RFC37 ROY37 RYU37 SIQ37 SSM37 TCI37 TME37 TWA37 UFW37 UPS37 UZO37 VJK37 VTG37 WDC37 WMY37 WWU37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25 KI25 UE25 AEA25 ANW25 AXS25 BHO25 BRK25 CBG25 CLC25 CUY25 DEU25 DOQ25 DYM25 EII25 ESE25 FCA25 FLW25 FVS25 GFO25 GPK25 GZG25 HJC25 HSY25 ICU25 IMQ25 IWM25 JGI25 JQE25 KAA25 KJW25 KTS25 LDO25 LNK25 LXG25 MHC25 MQY25 NAU25 NKQ25 NUM25 OEI25 OOE25 OYA25 PHW25 PRS25 QBO25 QLK25 QVG25 RFC25 ROY25 RYU25 SIQ25 SSM25 TCI25 TME25 TWA25 UFW25 UPS25 UZO25 VJK25 VTG25 WDC25 WMY25 WWU25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49 KI49 UE49 AEA49 ANW49 AXS49 BHO49 BRK49 CBG49 CLC49 CUY49 DEU49 DOQ49 DYM49 EII49 ESE49 FCA49 FLW49 FVS49 GFO49 GPK49 GZG49 HJC49 HSY49 ICU49 IMQ49 IWM49 JGI49 JQE49 KAA49 KJW49 KTS49 LDO49 LNK49 LXG49 MHC49 MQY49 NAU49 NKQ49 NUM49 OEI49 OOE49 OYA49 PHW49 PRS49 QBO49 QLK49 QVG49 RFC49 ROY49 RYU49 SIQ49 SSM49 TCI49 TME49 TWA49 UFW49 UPS49 UZO49 VJK49 VTG49 WDC49 WMY49 WWU49 AM40 KI40 UE40 AEA40 ANW40 AXS40 BHO40 BRK40 CBG40 CLC40 CUY40 DEU40 DOQ40 DYM40 EII40 ESE40 FCA40 FLW40 FVS40 GFO40 GPK40 GZG40 HJC40 HSY40 ICU40 IMQ40 IWM40 JGI40 JQE40 KAA40 KJW40 KTS40 LDO40 LNK40 LXG40 MHC40 MQY40 NAU40 NKQ40 NUM40 OEI40 OOE40 OYA40 PHW40 PRS40 QBO40 QLK40 QVG40 RFC40 ROY40 RYU40 SIQ40 SSM40 TCI40 TME40 TWA40 UFW40 UPS40 UZO40 VJK40 VTG40 WDC40 WMY40 WWU40 AM34 KI34 UE34 AEA34 ANW34 AXS34 BHO34 BRK34 CBG34 CLC34 CUY34 DEU34 DOQ34 DYM34 EII34 ESE34 FCA34 FLW34 FVS34 GFO34 GPK34 GZG34 HJC34 HSY34 ICU34 IMQ34 IWM34 JGI34 JQE34 KAA34 KJW34 KTS34 LDO34 LNK34 LXG34 MHC34 MQY34 NAU34 NKQ34 NUM34 OEI34 OOE34 OYA34 PHW34 PRS34 QBO34 QLK34 QVG34 RFC34 ROY34 RYU34 SIQ34 SSM34 TCI34 TME34 TWA34 UFW34 UPS34 UZO34 VJK34 VTG34 WDC34 WMY34 WWU34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43 KI43 UE43 AEA43 ANW43 AXS43 BHO43 BRK43 CBG43 CLC43 CUY43 DEU43 DOQ43 DYM43 EII43 ESE43 FCA43 FLW43 FVS43 GFO43 GPK43 GZG43 HJC43 HSY43 ICU43 IMQ43 IWM43 JGI43 JQE43 KAA43 KJW43 KTS43 LDO43 LNK43 LXG43 MHC43 MQY43 NAU43 NKQ43 NUM43 OEI43 OOE43 OYA43 PHW43 PRS43 QBO43 QLK43 QVG43 RFC43 ROY43 RYU43 SIQ43 SSM43 TCI43 TME43 TWA43 UFW43 UPS43 UZO43 VJK43 VTG43 WDC43 WMY43 WWU43 WWU52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
      <formula1>"　,1,28,29,30,31,"</formula1>
    </dataValidation>
    <dataValidation type="list" allowBlank="1" showInputMessage="1" showErrorMessage="1" sqref="AK18:AK19 KG18:KG19 UC18:UC19 ADY18:ADY19 ANU18:ANU19 AXQ18:AXQ19 BHM18:BHM19 BRI18:BRI19 CBE18:CBE19 CLA18:CLA19 CUW18:CUW19 DES18:DES19 DOO18:DOO19 DYK18:DYK19 EIG18:EIG19 ESC18:ESC19 FBY18:FBY19 FLU18:FLU19 FVQ18:FVQ19 GFM18:GFM19 GPI18:GPI19 GZE18:GZE19 HJA18:HJA19 HSW18:HSW19 ICS18:ICS19 IMO18:IMO19 IWK18:IWK19 JGG18:JGG19 JQC18:JQC19 JZY18:JZY19 KJU18:KJU19 KTQ18:KTQ19 LDM18:LDM19 LNI18:LNI19 LXE18:LXE19 MHA18:MHA19 MQW18:MQW19 NAS18:NAS19 NKO18:NKO19 NUK18:NUK19 OEG18:OEG19 OOC18:OOC19 OXY18:OXY19 PHU18:PHU19 PRQ18:PRQ19 QBM18:QBM19 QLI18:QLI19 QVE18:QVE19 RFA18:RFA19 ROW18:ROW19 RYS18:RYS19 SIO18:SIO19 SSK18:SSK19 TCG18:TCG19 TMC18:TMC19 TVY18:TVY19 UFU18:UFU19 UPQ18:UPQ19 UZM18:UZM19 VJI18:VJI19 VTE18:VTE19 WDA18:WDA19 WMW18:WMW19 WWS18:WWS19 AK65575:AK65576 KG65575:KG65576 UC65575:UC65576 ADY65575:ADY65576 ANU65575:ANU65576 AXQ65575:AXQ65576 BHM65575:BHM65576 BRI65575:BRI65576 CBE65575:CBE65576 CLA65575:CLA65576 CUW65575:CUW65576 DES65575:DES65576 DOO65575:DOO65576 DYK65575:DYK65576 EIG65575:EIG65576 ESC65575:ESC65576 FBY65575:FBY65576 FLU65575:FLU65576 FVQ65575:FVQ65576 GFM65575:GFM65576 GPI65575:GPI65576 GZE65575:GZE65576 HJA65575:HJA65576 HSW65575:HSW65576 ICS65575:ICS65576 IMO65575:IMO65576 IWK65575:IWK65576 JGG65575:JGG65576 JQC65575:JQC65576 JZY65575:JZY65576 KJU65575:KJU65576 KTQ65575:KTQ65576 LDM65575:LDM65576 LNI65575:LNI65576 LXE65575:LXE65576 MHA65575:MHA65576 MQW65575:MQW65576 NAS65575:NAS65576 NKO65575:NKO65576 NUK65575:NUK65576 OEG65575:OEG65576 OOC65575:OOC65576 OXY65575:OXY65576 PHU65575:PHU65576 PRQ65575:PRQ65576 QBM65575:QBM65576 QLI65575:QLI65576 QVE65575:QVE65576 RFA65575:RFA65576 ROW65575:ROW65576 RYS65575:RYS65576 SIO65575:SIO65576 SSK65575:SSK65576 TCG65575:TCG65576 TMC65575:TMC65576 TVY65575:TVY65576 UFU65575:UFU65576 UPQ65575:UPQ65576 UZM65575:UZM65576 VJI65575:VJI65576 VTE65575:VTE65576 WDA65575:WDA65576 WMW65575:WMW65576 WWS65575:WWS65576 AK131111:AK131112 KG131111:KG131112 UC131111:UC131112 ADY131111:ADY131112 ANU131111:ANU131112 AXQ131111:AXQ131112 BHM131111:BHM131112 BRI131111:BRI131112 CBE131111:CBE131112 CLA131111:CLA131112 CUW131111:CUW131112 DES131111:DES131112 DOO131111:DOO131112 DYK131111:DYK131112 EIG131111:EIG131112 ESC131111:ESC131112 FBY131111:FBY131112 FLU131111:FLU131112 FVQ131111:FVQ131112 GFM131111:GFM131112 GPI131111:GPI131112 GZE131111:GZE131112 HJA131111:HJA131112 HSW131111:HSW131112 ICS131111:ICS131112 IMO131111:IMO131112 IWK131111:IWK131112 JGG131111:JGG131112 JQC131111:JQC131112 JZY131111:JZY131112 KJU131111:KJU131112 KTQ131111:KTQ131112 LDM131111:LDM131112 LNI131111:LNI131112 LXE131111:LXE131112 MHA131111:MHA131112 MQW131111:MQW131112 NAS131111:NAS131112 NKO131111:NKO131112 NUK131111:NUK131112 OEG131111:OEG131112 OOC131111:OOC131112 OXY131111:OXY131112 PHU131111:PHU131112 PRQ131111:PRQ131112 QBM131111:QBM131112 QLI131111:QLI131112 QVE131111:QVE131112 RFA131111:RFA131112 ROW131111:ROW131112 RYS131111:RYS131112 SIO131111:SIO131112 SSK131111:SSK131112 TCG131111:TCG131112 TMC131111:TMC131112 TVY131111:TVY131112 UFU131111:UFU131112 UPQ131111:UPQ131112 UZM131111:UZM131112 VJI131111:VJI131112 VTE131111:VTE131112 WDA131111:WDA131112 WMW131111:WMW131112 WWS131111:WWS131112 AK196647:AK196648 KG196647:KG196648 UC196647:UC196648 ADY196647:ADY196648 ANU196647:ANU196648 AXQ196647:AXQ196648 BHM196647:BHM196648 BRI196647:BRI196648 CBE196647:CBE196648 CLA196647:CLA196648 CUW196647:CUW196648 DES196647:DES196648 DOO196647:DOO196648 DYK196647:DYK196648 EIG196647:EIG196648 ESC196647:ESC196648 FBY196647:FBY196648 FLU196647:FLU196648 FVQ196647:FVQ196648 GFM196647:GFM196648 GPI196647:GPI196648 GZE196647:GZE196648 HJA196647:HJA196648 HSW196647:HSW196648 ICS196647:ICS196648 IMO196647:IMO196648 IWK196647:IWK196648 JGG196647:JGG196648 JQC196647:JQC196648 JZY196647:JZY196648 KJU196647:KJU196648 KTQ196647:KTQ196648 LDM196647:LDM196648 LNI196647:LNI196648 LXE196647:LXE196648 MHA196647:MHA196648 MQW196647:MQW196648 NAS196647:NAS196648 NKO196647:NKO196648 NUK196647:NUK196648 OEG196647:OEG196648 OOC196647:OOC196648 OXY196647:OXY196648 PHU196647:PHU196648 PRQ196647:PRQ196648 QBM196647:QBM196648 QLI196647:QLI196648 QVE196647:QVE196648 RFA196647:RFA196648 ROW196647:ROW196648 RYS196647:RYS196648 SIO196647:SIO196648 SSK196647:SSK196648 TCG196647:TCG196648 TMC196647:TMC196648 TVY196647:TVY196648 UFU196647:UFU196648 UPQ196647:UPQ196648 UZM196647:UZM196648 VJI196647:VJI196648 VTE196647:VTE196648 WDA196647:WDA196648 WMW196647:WMW196648 WWS196647:WWS196648 AK262183:AK262184 KG262183:KG262184 UC262183:UC262184 ADY262183:ADY262184 ANU262183:ANU262184 AXQ262183:AXQ262184 BHM262183:BHM262184 BRI262183:BRI262184 CBE262183:CBE262184 CLA262183:CLA262184 CUW262183:CUW262184 DES262183:DES262184 DOO262183:DOO262184 DYK262183:DYK262184 EIG262183:EIG262184 ESC262183:ESC262184 FBY262183:FBY262184 FLU262183:FLU262184 FVQ262183:FVQ262184 GFM262183:GFM262184 GPI262183:GPI262184 GZE262183:GZE262184 HJA262183:HJA262184 HSW262183:HSW262184 ICS262183:ICS262184 IMO262183:IMO262184 IWK262183:IWK262184 JGG262183:JGG262184 JQC262183:JQC262184 JZY262183:JZY262184 KJU262183:KJU262184 KTQ262183:KTQ262184 LDM262183:LDM262184 LNI262183:LNI262184 LXE262183:LXE262184 MHA262183:MHA262184 MQW262183:MQW262184 NAS262183:NAS262184 NKO262183:NKO262184 NUK262183:NUK262184 OEG262183:OEG262184 OOC262183:OOC262184 OXY262183:OXY262184 PHU262183:PHU262184 PRQ262183:PRQ262184 QBM262183:QBM262184 QLI262183:QLI262184 QVE262183:QVE262184 RFA262183:RFA262184 ROW262183:ROW262184 RYS262183:RYS262184 SIO262183:SIO262184 SSK262183:SSK262184 TCG262183:TCG262184 TMC262183:TMC262184 TVY262183:TVY262184 UFU262183:UFU262184 UPQ262183:UPQ262184 UZM262183:UZM262184 VJI262183:VJI262184 VTE262183:VTE262184 WDA262183:WDA262184 WMW262183:WMW262184 WWS262183:WWS262184 AK327719:AK327720 KG327719:KG327720 UC327719:UC327720 ADY327719:ADY327720 ANU327719:ANU327720 AXQ327719:AXQ327720 BHM327719:BHM327720 BRI327719:BRI327720 CBE327719:CBE327720 CLA327719:CLA327720 CUW327719:CUW327720 DES327719:DES327720 DOO327719:DOO327720 DYK327719:DYK327720 EIG327719:EIG327720 ESC327719:ESC327720 FBY327719:FBY327720 FLU327719:FLU327720 FVQ327719:FVQ327720 GFM327719:GFM327720 GPI327719:GPI327720 GZE327719:GZE327720 HJA327719:HJA327720 HSW327719:HSW327720 ICS327719:ICS327720 IMO327719:IMO327720 IWK327719:IWK327720 JGG327719:JGG327720 JQC327719:JQC327720 JZY327719:JZY327720 KJU327719:KJU327720 KTQ327719:KTQ327720 LDM327719:LDM327720 LNI327719:LNI327720 LXE327719:LXE327720 MHA327719:MHA327720 MQW327719:MQW327720 NAS327719:NAS327720 NKO327719:NKO327720 NUK327719:NUK327720 OEG327719:OEG327720 OOC327719:OOC327720 OXY327719:OXY327720 PHU327719:PHU327720 PRQ327719:PRQ327720 QBM327719:QBM327720 QLI327719:QLI327720 QVE327719:QVE327720 RFA327719:RFA327720 ROW327719:ROW327720 RYS327719:RYS327720 SIO327719:SIO327720 SSK327719:SSK327720 TCG327719:TCG327720 TMC327719:TMC327720 TVY327719:TVY327720 UFU327719:UFU327720 UPQ327719:UPQ327720 UZM327719:UZM327720 VJI327719:VJI327720 VTE327719:VTE327720 WDA327719:WDA327720 WMW327719:WMW327720 WWS327719:WWS327720 AK393255:AK393256 KG393255:KG393256 UC393255:UC393256 ADY393255:ADY393256 ANU393255:ANU393256 AXQ393255:AXQ393256 BHM393255:BHM393256 BRI393255:BRI393256 CBE393255:CBE393256 CLA393255:CLA393256 CUW393255:CUW393256 DES393255:DES393256 DOO393255:DOO393256 DYK393255:DYK393256 EIG393255:EIG393256 ESC393255:ESC393256 FBY393255:FBY393256 FLU393255:FLU393256 FVQ393255:FVQ393256 GFM393255:GFM393256 GPI393255:GPI393256 GZE393255:GZE393256 HJA393255:HJA393256 HSW393255:HSW393256 ICS393255:ICS393256 IMO393255:IMO393256 IWK393255:IWK393256 JGG393255:JGG393256 JQC393255:JQC393256 JZY393255:JZY393256 KJU393255:KJU393256 KTQ393255:KTQ393256 LDM393255:LDM393256 LNI393255:LNI393256 LXE393255:LXE393256 MHA393255:MHA393256 MQW393255:MQW393256 NAS393255:NAS393256 NKO393255:NKO393256 NUK393255:NUK393256 OEG393255:OEG393256 OOC393255:OOC393256 OXY393255:OXY393256 PHU393255:PHU393256 PRQ393255:PRQ393256 QBM393255:QBM393256 QLI393255:QLI393256 QVE393255:QVE393256 RFA393255:RFA393256 ROW393255:ROW393256 RYS393255:RYS393256 SIO393255:SIO393256 SSK393255:SSK393256 TCG393255:TCG393256 TMC393255:TMC393256 TVY393255:TVY393256 UFU393255:UFU393256 UPQ393255:UPQ393256 UZM393255:UZM393256 VJI393255:VJI393256 VTE393255:VTE393256 WDA393255:WDA393256 WMW393255:WMW393256 WWS393255:WWS393256 AK458791:AK458792 KG458791:KG458792 UC458791:UC458792 ADY458791:ADY458792 ANU458791:ANU458792 AXQ458791:AXQ458792 BHM458791:BHM458792 BRI458791:BRI458792 CBE458791:CBE458792 CLA458791:CLA458792 CUW458791:CUW458792 DES458791:DES458792 DOO458791:DOO458792 DYK458791:DYK458792 EIG458791:EIG458792 ESC458791:ESC458792 FBY458791:FBY458792 FLU458791:FLU458792 FVQ458791:FVQ458792 GFM458791:GFM458792 GPI458791:GPI458792 GZE458791:GZE458792 HJA458791:HJA458792 HSW458791:HSW458792 ICS458791:ICS458792 IMO458791:IMO458792 IWK458791:IWK458792 JGG458791:JGG458792 JQC458791:JQC458792 JZY458791:JZY458792 KJU458791:KJU458792 KTQ458791:KTQ458792 LDM458791:LDM458792 LNI458791:LNI458792 LXE458791:LXE458792 MHA458791:MHA458792 MQW458791:MQW458792 NAS458791:NAS458792 NKO458791:NKO458792 NUK458791:NUK458792 OEG458791:OEG458792 OOC458791:OOC458792 OXY458791:OXY458792 PHU458791:PHU458792 PRQ458791:PRQ458792 QBM458791:QBM458792 QLI458791:QLI458792 QVE458791:QVE458792 RFA458791:RFA458792 ROW458791:ROW458792 RYS458791:RYS458792 SIO458791:SIO458792 SSK458791:SSK458792 TCG458791:TCG458792 TMC458791:TMC458792 TVY458791:TVY458792 UFU458791:UFU458792 UPQ458791:UPQ458792 UZM458791:UZM458792 VJI458791:VJI458792 VTE458791:VTE458792 WDA458791:WDA458792 WMW458791:WMW458792 WWS458791:WWS458792 AK524327:AK524328 KG524327:KG524328 UC524327:UC524328 ADY524327:ADY524328 ANU524327:ANU524328 AXQ524327:AXQ524328 BHM524327:BHM524328 BRI524327:BRI524328 CBE524327:CBE524328 CLA524327:CLA524328 CUW524327:CUW524328 DES524327:DES524328 DOO524327:DOO524328 DYK524327:DYK524328 EIG524327:EIG524328 ESC524327:ESC524328 FBY524327:FBY524328 FLU524327:FLU524328 FVQ524327:FVQ524328 GFM524327:GFM524328 GPI524327:GPI524328 GZE524327:GZE524328 HJA524327:HJA524328 HSW524327:HSW524328 ICS524327:ICS524328 IMO524327:IMO524328 IWK524327:IWK524328 JGG524327:JGG524328 JQC524327:JQC524328 JZY524327:JZY524328 KJU524327:KJU524328 KTQ524327:KTQ524328 LDM524327:LDM524328 LNI524327:LNI524328 LXE524327:LXE524328 MHA524327:MHA524328 MQW524327:MQW524328 NAS524327:NAS524328 NKO524327:NKO524328 NUK524327:NUK524328 OEG524327:OEG524328 OOC524327:OOC524328 OXY524327:OXY524328 PHU524327:PHU524328 PRQ524327:PRQ524328 QBM524327:QBM524328 QLI524327:QLI524328 QVE524327:QVE524328 RFA524327:RFA524328 ROW524327:ROW524328 RYS524327:RYS524328 SIO524327:SIO524328 SSK524327:SSK524328 TCG524327:TCG524328 TMC524327:TMC524328 TVY524327:TVY524328 UFU524327:UFU524328 UPQ524327:UPQ524328 UZM524327:UZM524328 VJI524327:VJI524328 VTE524327:VTE524328 WDA524327:WDA524328 WMW524327:WMW524328 WWS524327:WWS524328 AK589863:AK589864 KG589863:KG589864 UC589863:UC589864 ADY589863:ADY589864 ANU589863:ANU589864 AXQ589863:AXQ589864 BHM589863:BHM589864 BRI589863:BRI589864 CBE589863:CBE589864 CLA589863:CLA589864 CUW589863:CUW589864 DES589863:DES589864 DOO589863:DOO589864 DYK589863:DYK589864 EIG589863:EIG589864 ESC589863:ESC589864 FBY589863:FBY589864 FLU589863:FLU589864 FVQ589863:FVQ589864 GFM589863:GFM589864 GPI589863:GPI589864 GZE589863:GZE589864 HJA589863:HJA589864 HSW589863:HSW589864 ICS589863:ICS589864 IMO589863:IMO589864 IWK589863:IWK589864 JGG589863:JGG589864 JQC589863:JQC589864 JZY589863:JZY589864 KJU589863:KJU589864 KTQ589863:KTQ589864 LDM589863:LDM589864 LNI589863:LNI589864 LXE589863:LXE589864 MHA589863:MHA589864 MQW589863:MQW589864 NAS589863:NAS589864 NKO589863:NKO589864 NUK589863:NUK589864 OEG589863:OEG589864 OOC589863:OOC589864 OXY589863:OXY589864 PHU589863:PHU589864 PRQ589863:PRQ589864 QBM589863:QBM589864 QLI589863:QLI589864 QVE589863:QVE589864 RFA589863:RFA589864 ROW589863:ROW589864 RYS589863:RYS589864 SIO589863:SIO589864 SSK589863:SSK589864 TCG589863:TCG589864 TMC589863:TMC589864 TVY589863:TVY589864 UFU589863:UFU589864 UPQ589863:UPQ589864 UZM589863:UZM589864 VJI589863:VJI589864 VTE589863:VTE589864 WDA589863:WDA589864 WMW589863:WMW589864 WWS589863:WWS589864 AK655399:AK655400 KG655399:KG655400 UC655399:UC655400 ADY655399:ADY655400 ANU655399:ANU655400 AXQ655399:AXQ655400 BHM655399:BHM655400 BRI655399:BRI655400 CBE655399:CBE655400 CLA655399:CLA655400 CUW655399:CUW655400 DES655399:DES655400 DOO655399:DOO655400 DYK655399:DYK655400 EIG655399:EIG655400 ESC655399:ESC655400 FBY655399:FBY655400 FLU655399:FLU655400 FVQ655399:FVQ655400 GFM655399:GFM655400 GPI655399:GPI655400 GZE655399:GZE655400 HJA655399:HJA655400 HSW655399:HSW655400 ICS655399:ICS655400 IMO655399:IMO655400 IWK655399:IWK655400 JGG655399:JGG655400 JQC655399:JQC655400 JZY655399:JZY655400 KJU655399:KJU655400 KTQ655399:KTQ655400 LDM655399:LDM655400 LNI655399:LNI655400 LXE655399:LXE655400 MHA655399:MHA655400 MQW655399:MQW655400 NAS655399:NAS655400 NKO655399:NKO655400 NUK655399:NUK655400 OEG655399:OEG655400 OOC655399:OOC655400 OXY655399:OXY655400 PHU655399:PHU655400 PRQ655399:PRQ655400 QBM655399:QBM655400 QLI655399:QLI655400 QVE655399:QVE655400 RFA655399:RFA655400 ROW655399:ROW655400 RYS655399:RYS655400 SIO655399:SIO655400 SSK655399:SSK655400 TCG655399:TCG655400 TMC655399:TMC655400 TVY655399:TVY655400 UFU655399:UFU655400 UPQ655399:UPQ655400 UZM655399:UZM655400 VJI655399:VJI655400 VTE655399:VTE655400 WDA655399:WDA655400 WMW655399:WMW655400 WWS655399:WWS655400 AK720935:AK720936 KG720935:KG720936 UC720935:UC720936 ADY720935:ADY720936 ANU720935:ANU720936 AXQ720935:AXQ720936 BHM720935:BHM720936 BRI720935:BRI720936 CBE720935:CBE720936 CLA720935:CLA720936 CUW720935:CUW720936 DES720935:DES720936 DOO720935:DOO720936 DYK720935:DYK720936 EIG720935:EIG720936 ESC720935:ESC720936 FBY720935:FBY720936 FLU720935:FLU720936 FVQ720935:FVQ720936 GFM720935:GFM720936 GPI720935:GPI720936 GZE720935:GZE720936 HJA720935:HJA720936 HSW720935:HSW720936 ICS720935:ICS720936 IMO720935:IMO720936 IWK720935:IWK720936 JGG720935:JGG720936 JQC720935:JQC720936 JZY720935:JZY720936 KJU720935:KJU720936 KTQ720935:KTQ720936 LDM720935:LDM720936 LNI720935:LNI720936 LXE720935:LXE720936 MHA720935:MHA720936 MQW720935:MQW720936 NAS720935:NAS720936 NKO720935:NKO720936 NUK720935:NUK720936 OEG720935:OEG720936 OOC720935:OOC720936 OXY720935:OXY720936 PHU720935:PHU720936 PRQ720935:PRQ720936 QBM720935:QBM720936 QLI720935:QLI720936 QVE720935:QVE720936 RFA720935:RFA720936 ROW720935:ROW720936 RYS720935:RYS720936 SIO720935:SIO720936 SSK720935:SSK720936 TCG720935:TCG720936 TMC720935:TMC720936 TVY720935:TVY720936 UFU720935:UFU720936 UPQ720935:UPQ720936 UZM720935:UZM720936 VJI720935:VJI720936 VTE720935:VTE720936 WDA720935:WDA720936 WMW720935:WMW720936 WWS720935:WWS720936 AK786471:AK786472 KG786471:KG786472 UC786471:UC786472 ADY786471:ADY786472 ANU786471:ANU786472 AXQ786471:AXQ786472 BHM786471:BHM786472 BRI786471:BRI786472 CBE786471:CBE786472 CLA786471:CLA786472 CUW786471:CUW786472 DES786471:DES786472 DOO786471:DOO786472 DYK786471:DYK786472 EIG786471:EIG786472 ESC786471:ESC786472 FBY786471:FBY786472 FLU786471:FLU786472 FVQ786471:FVQ786472 GFM786471:GFM786472 GPI786471:GPI786472 GZE786471:GZE786472 HJA786471:HJA786472 HSW786471:HSW786472 ICS786471:ICS786472 IMO786471:IMO786472 IWK786471:IWK786472 JGG786471:JGG786472 JQC786471:JQC786472 JZY786471:JZY786472 KJU786471:KJU786472 KTQ786471:KTQ786472 LDM786471:LDM786472 LNI786471:LNI786472 LXE786471:LXE786472 MHA786471:MHA786472 MQW786471:MQW786472 NAS786471:NAS786472 NKO786471:NKO786472 NUK786471:NUK786472 OEG786471:OEG786472 OOC786471:OOC786472 OXY786471:OXY786472 PHU786471:PHU786472 PRQ786471:PRQ786472 QBM786471:QBM786472 QLI786471:QLI786472 QVE786471:QVE786472 RFA786471:RFA786472 ROW786471:ROW786472 RYS786471:RYS786472 SIO786471:SIO786472 SSK786471:SSK786472 TCG786471:TCG786472 TMC786471:TMC786472 TVY786471:TVY786472 UFU786471:UFU786472 UPQ786471:UPQ786472 UZM786471:UZM786472 VJI786471:VJI786472 VTE786471:VTE786472 WDA786471:WDA786472 WMW786471:WMW786472 WWS786471:WWS786472 AK852007:AK852008 KG852007:KG852008 UC852007:UC852008 ADY852007:ADY852008 ANU852007:ANU852008 AXQ852007:AXQ852008 BHM852007:BHM852008 BRI852007:BRI852008 CBE852007:CBE852008 CLA852007:CLA852008 CUW852007:CUW852008 DES852007:DES852008 DOO852007:DOO852008 DYK852007:DYK852008 EIG852007:EIG852008 ESC852007:ESC852008 FBY852007:FBY852008 FLU852007:FLU852008 FVQ852007:FVQ852008 GFM852007:GFM852008 GPI852007:GPI852008 GZE852007:GZE852008 HJA852007:HJA852008 HSW852007:HSW852008 ICS852007:ICS852008 IMO852007:IMO852008 IWK852007:IWK852008 JGG852007:JGG852008 JQC852007:JQC852008 JZY852007:JZY852008 KJU852007:KJU852008 KTQ852007:KTQ852008 LDM852007:LDM852008 LNI852007:LNI852008 LXE852007:LXE852008 MHA852007:MHA852008 MQW852007:MQW852008 NAS852007:NAS852008 NKO852007:NKO852008 NUK852007:NUK852008 OEG852007:OEG852008 OOC852007:OOC852008 OXY852007:OXY852008 PHU852007:PHU852008 PRQ852007:PRQ852008 QBM852007:QBM852008 QLI852007:QLI852008 QVE852007:QVE852008 RFA852007:RFA852008 ROW852007:ROW852008 RYS852007:RYS852008 SIO852007:SIO852008 SSK852007:SSK852008 TCG852007:TCG852008 TMC852007:TMC852008 TVY852007:TVY852008 UFU852007:UFU852008 UPQ852007:UPQ852008 UZM852007:UZM852008 VJI852007:VJI852008 VTE852007:VTE852008 WDA852007:WDA852008 WMW852007:WMW852008 WWS852007:WWS852008 AK917543:AK917544 KG917543:KG917544 UC917543:UC917544 ADY917543:ADY917544 ANU917543:ANU917544 AXQ917543:AXQ917544 BHM917543:BHM917544 BRI917543:BRI917544 CBE917543:CBE917544 CLA917543:CLA917544 CUW917543:CUW917544 DES917543:DES917544 DOO917543:DOO917544 DYK917543:DYK917544 EIG917543:EIG917544 ESC917543:ESC917544 FBY917543:FBY917544 FLU917543:FLU917544 FVQ917543:FVQ917544 GFM917543:GFM917544 GPI917543:GPI917544 GZE917543:GZE917544 HJA917543:HJA917544 HSW917543:HSW917544 ICS917543:ICS917544 IMO917543:IMO917544 IWK917543:IWK917544 JGG917543:JGG917544 JQC917543:JQC917544 JZY917543:JZY917544 KJU917543:KJU917544 KTQ917543:KTQ917544 LDM917543:LDM917544 LNI917543:LNI917544 LXE917543:LXE917544 MHA917543:MHA917544 MQW917543:MQW917544 NAS917543:NAS917544 NKO917543:NKO917544 NUK917543:NUK917544 OEG917543:OEG917544 OOC917543:OOC917544 OXY917543:OXY917544 PHU917543:PHU917544 PRQ917543:PRQ917544 QBM917543:QBM917544 QLI917543:QLI917544 QVE917543:QVE917544 RFA917543:RFA917544 ROW917543:ROW917544 RYS917543:RYS917544 SIO917543:SIO917544 SSK917543:SSK917544 TCG917543:TCG917544 TMC917543:TMC917544 TVY917543:TVY917544 UFU917543:UFU917544 UPQ917543:UPQ917544 UZM917543:UZM917544 VJI917543:VJI917544 VTE917543:VTE917544 WDA917543:WDA917544 WMW917543:WMW917544 WWS917543:WWS917544 AK983079:AK983080 KG983079:KG983080 UC983079:UC983080 ADY983079:ADY983080 ANU983079:ANU983080 AXQ983079:AXQ983080 BHM983079:BHM983080 BRI983079:BRI983080 CBE983079:CBE983080 CLA983079:CLA983080 CUW983079:CUW983080 DES983079:DES983080 DOO983079:DOO983080 DYK983079:DYK983080 EIG983079:EIG983080 ESC983079:ESC983080 FBY983079:FBY983080 FLU983079:FLU983080 FVQ983079:FVQ983080 GFM983079:GFM983080 GPI983079:GPI983080 GZE983079:GZE983080 HJA983079:HJA983080 HSW983079:HSW983080 ICS983079:ICS983080 IMO983079:IMO983080 IWK983079:IWK983080 JGG983079:JGG983080 JQC983079:JQC983080 JZY983079:JZY983080 KJU983079:KJU983080 KTQ983079:KTQ983080 LDM983079:LDM983080 LNI983079:LNI983080 LXE983079:LXE983080 MHA983079:MHA983080 MQW983079:MQW983080 NAS983079:NAS983080 NKO983079:NKO983080 NUK983079:NUK983080 OEG983079:OEG983080 OOC983079:OOC983080 OXY983079:OXY983080 PHU983079:PHU983080 PRQ983079:PRQ983080 QBM983079:QBM983080 QLI983079:QLI983080 QVE983079:QVE983080 RFA983079:RFA983080 ROW983079:ROW983080 RYS983079:RYS983080 SIO983079:SIO983080 SSK983079:SSK983080 TCG983079:TCG983080 TMC983079:TMC983080 TVY983079:TVY983080 UFU983079:UFU983080 UPQ983079:UPQ983080 UZM983079:UZM983080 VJI983079:VJI983080 VTE983079:VTE983080 WDA983079:WDA983080 WMW983079:WMW983080 WWS983079:WWS983080">
      <formula1>"　,４,５,６,７,８,９,１０,１１,１２,１,２,３"</formula1>
    </dataValidation>
    <dataValidation type="list" allowBlank="1" showInputMessage="1" showErrorMessage="1" sqref="AM18:AM19 KI18:KI19 UE18:UE19 AEA18:AEA19 ANW18:ANW19 AXS18:AXS19 BHO18:BHO19 BRK18:BRK19 CBG18:CBG19 CLC18:CLC19 CUY18:CUY19 DEU18:DEU19 DOQ18:DOQ19 DYM18:DYM19 EII18:EII19 ESE18:ESE19 FCA18:FCA19 FLW18:FLW19 FVS18:FVS19 GFO18:GFO19 GPK18:GPK19 GZG18:GZG19 HJC18:HJC19 HSY18:HSY19 ICU18:ICU19 IMQ18:IMQ19 IWM18:IWM19 JGI18:JGI19 JQE18:JQE19 KAA18:KAA19 KJW18:KJW19 KTS18:KTS19 LDO18:LDO19 LNK18:LNK19 LXG18:LXG19 MHC18:MHC19 MQY18:MQY19 NAU18:NAU19 NKQ18:NKQ19 NUM18:NUM19 OEI18:OEI19 OOE18:OOE19 OYA18:OYA19 PHW18:PHW19 PRS18:PRS19 QBO18:QBO19 QLK18:QLK19 QVG18:QVG19 RFC18:RFC19 ROY18:ROY19 RYU18:RYU19 SIQ18:SIQ19 SSM18:SSM19 TCI18:TCI19 TME18:TME19 TWA18:TWA19 UFW18:UFW19 UPS18:UPS19 UZO18:UZO19 VJK18:VJK19 VTG18:VTG19 WDC18:WDC19 WMY18:WMY19 WWU18:WWU19 AM65575:AM65576 KI65575:KI65576 UE65575:UE65576 AEA65575:AEA65576 ANW65575:ANW65576 AXS65575:AXS65576 BHO65575:BHO65576 BRK65575:BRK65576 CBG65575:CBG65576 CLC65575:CLC65576 CUY65575:CUY65576 DEU65575:DEU65576 DOQ65575:DOQ65576 DYM65575:DYM65576 EII65575:EII65576 ESE65575:ESE65576 FCA65575:FCA65576 FLW65575:FLW65576 FVS65575:FVS65576 GFO65575:GFO65576 GPK65575:GPK65576 GZG65575:GZG65576 HJC65575:HJC65576 HSY65575:HSY65576 ICU65575:ICU65576 IMQ65575:IMQ65576 IWM65575:IWM65576 JGI65575:JGI65576 JQE65575:JQE65576 KAA65575:KAA65576 KJW65575:KJW65576 KTS65575:KTS65576 LDO65575:LDO65576 LNK65575:LNK65576 LXG65575:LXG65576 MHC65575:MHC65576 MQY65575:MQY65576 NAU65575:NAU65576 NKQ65575:NKQ65576 NUM65575:NUM65576 OEI65575:OEI65576 OOE65575:OOE65576 OYA65575:OYA65576 PHW65575:PHW65576 PRS65575:PRS65576 QBO65575:QBO65576 QLK65575:QLK65576 QVG65575:QVG65576 RFC65575:RFC65576 ROY65575:ROY65576 RYU65575:RYU65576 SIQ65575:SIQ65576 SSM65575:SSM65576 TCI65575:TCI65576 TME65575:TME65576 TWA65575:TWA65576 UFW65575:UFW65576 UPS65575:UPS65576 UZO65575:UZO65576 VJK65575:VJK65576 VTG65575:VTG65576 WDC65575:WDC65576 WMY65575:WMY65576 WWU65575:WWU65576 AM131111:AM131112 KI131111:KI131112 UE131111:UE131112 AEA131111:AEA131112 ANW131111:ANW131112 AXS131111:AXS131112 BHO131111:BHO131112 BRK131111:BRK131112 CBG131111:CBG131112 CLC131111:CLC131112 CUY131111:CUY131112 DEU131111:DEU131112 DOQ131111:DOQ131112 DYM131111:DYM131112 EII131111:EII131112 ESE131111:ESE131112 FCA131111:FCA131112 FLW131111:FLW131112 FVS131111:FVS131112 GFO131111:GFO131112 GPK131111:GPK131112 GZG131111:GZG131112 HJC131111:HJC131112 HSY131111:HSY131112 ICU131111:ICU131112 IMQ131111:IMQ131112 IWM131111:IWM131112 JGI131111:JGI131112 JQE131111:JQE131112 KAA131111:KAA131112 KJW131111:KJW131112 KTS131111:KTS131112 LDO131111:LDO131112 LNK131111:LNK131112 LXG131111:LXG131112 MHC131111:MHC131112 MQY131111:MQY131112 NAU131111:NAU131112 NKQ131111:NKQ131112 NUM131111:NUM131112 OEI131111:OEI131112 OOE131111:OOE131112 OYA131111:OYA131112 PHW131111:PHW131112 PRS131111:PRS131112 QBO131111:QBO131112 QLK131111:QLK131112 QVG131111:QVG131112 RFC131111:RFC131112 ROY131111:ROY131112 RYU131111:RYU131112 SIQ131111:SIQ131112 SSM131111:SSM131112 TCI131111:TCI131112 TME131111:TME131112 TWA131111:TWA131112 UFW131111:UFW131112 UPS131111:UPS131112 UZO131111:UZO131112 VJK131111:VJK131112 VTG131111:VTG131112 WDC131111:WDC131112 WMY131111:WMY131112 WWU131111:WWU131112 AM196647:AM196648 KI196647:KI196648 UE196647:UE196648 AEA196647:AEA196648 ANW196647:ANW196648 AXS196647:AXS196648 BHO196647:BHO196648 BRK196647:BRK196648 CBG196647:CBG196648 CLC196647:CLC196648 CUY196647:CUY196648 DEU196647:DEU196648 DOQ196647:DOQ196648 DYM196647:DYM196648 EII196647:EII196648 ESE196647:ESE196648 FCA196647:FCA196648 FLW196647:FLW196648 FVS196647:FVS196648 GFO196647:GFO196648 GPK196647:GPK196648 GZG196647:GZG196648 HJC196647:HJC196648 HSY196647:HSY196648 ICU196647:ICU196648 IMQ196647:IMQ196648 IWM196647:IWM196648 JGI196647:JGI196648 JQE196647:JQE196648 KAA196647:KAA196648 KJW196647:KJW196648 KTS196647:KTS196648 LDO196647:LDO196648 LNK196647:LNK196648 LXG196647:LXG196648 MHC196647:MHC196648 MQY196647:MQY196648 NAU196647:NAU196648 NKQ196647:NKQ196648 NUM196647:NUM196648 OEI196647:OEI196648 OOE196647:OOE196648 OYA196647:OYA196648 PHW196647:PHW196648 PRS196647:PRS196648 QBO196647:QBO196648 QLK196647:QLK196648 QVG196647:QVG196648 RFC196647:RFC196648 ROY196647:ROY196648 RYU196647:RYU196648 SIQ196647:SIQ196648 SSM196647:SSM196648 TCI196647:TCI196648 TME196647:TME196648 TWA196647:TWA196648 UFW196647:UFW196648 UPS196647:UPS196648 UZO196647:UZO196648 VJK196647:VJK196648 VTG196647:VTG196648 WDC196647:WDC196648 WMY196647:WMY196648 WWU196647:WWU196648 AM262183:AM262184 KI262183:KI262184 UE262183:UE262184 AEA262183:AEA262184 ANW262183:ANW262184 AXS262183:AXS262184 BHO262183:BHO262184 BRK262183:BRK262184 CBG262183:CBG262184 CLC262183:CLC262184 CUY262183:CUY262184 DEU262183:DEU262184 DOQ262183:DOQ262184 DYM262183:DYM262184 EII262183:EII262184 ESE262183:ESE262184 FCA262183:FCA262184 FLW262183:FLW262184 FVS262183:FVS262184 GFO262183:GFO262184 GPK262183:GPK262184 GZG262183:GZG262184 HJC262183:HJC262184 HSY262183:HSY262184 ICU262183:ICU262184 IMQ262183:IMQ262184 IWM262183:IWM262184 JGI262183:JGI262184 JQE262183:JQE262184 KAA262183:KAA262184 KJW262183:KJW262184 KTS262183:KTS262184 LDO262183:LDO262184 LNK262183:LNK262184 LXG262183:LXG262184 MHC262183:MHC262184 MQY262183:MQY262184 NAU262183:NAU262184 NKQ262183:NKQ262184 NUM262183:NUM262184 OEI262183:OEI262184 OOE262183:OOE262184 OYA262183:OYA262184 PHW262183:PHW262184 PRS262183:PRS262184 QBO262183:QBO262184 QLK262183:QLK262184 QVG262183:QVG262184 RFC262183:RFC262184 ROY262183:ROY262184 RYU262183:RYU262184 SIQ262183:SIQ262184 SSM262183:SSM262184 TCI262183:TCI262184 TME262183:TME262184 TWA262183:TWA262184 UFW262183:UFW262184 UPS262183:UPS262184 UZO262183:UZO262184 VJK262183:VJK262184 VTG262183:VTG262184 WDC262183:WDC262184 WMY262183:WMY262184 WWU262183:WWU262184 AM327719:AM327720 KI327719:KI327720 UE327719:UE327720 AEA327719:AEA327720 ANW327719:ANW327720 AXS327719:AXS327720 BHO327719:BHO327720 BRK327719:BRK327720 CBG327719:CBG327720 CLC327719:CLC327720 CUY327719:CUY327720 DEU327719:DEU327720 DOQ327719:DOQ327720 DYM327719:DYM327720 EII327719:EII327720 ESE327719:ESE327720 FCA327719:FCA327720 FLW327719:FLW327720 FVS327719:FVS327720 GFO327719:GFO327720 GPK327719:GPK327720 GZG327719:GZG327720 HJC327719:HJC327720 HSY327719:HSY327720 ICU327719:ICU327720 IMQ327719:IMQ327720 IWM327719:IWM327720 JGI327719:JGI327720 JQE327719:JQE327720 KAA327719:KAA327720 KJW327719:KJW327720 KTS327719:KTS327720 LDO327719:LDO327720 LNK327719:LNK327720 LXG327719:LXG327720 MHC327719:MHC327720 MQY327719:MQY327720 NAU327719:NAU327720 NKQ327719:NKQ327720 NUM327719:NUM327720 OEI327719:OEI327720 OOE327719:OOE327720 OYA327719:OYA327720 PHW327719:PHW327720 PRS327719:PRS327720 QBO327719:QBO327720 QLK327719:QLK327720 QVG327719:QVG327720 RFC327719:RFC327720 ROY327719:ROY327720 RYU327719:RYU327720 SIQ327719:SIQ327720 SSM327719:SSM327720 TCI327719:TCI327720 TME327719:TME327720 TWA327719:TWA327720 UFW327719:UFW327720 UPS327719:UPS327720 UZO327719:UZO327720 VJK327719:VJK327720 VTG327719:VTG327720 WDC327719:WDC327720 WMY327719:WMY327720 WWU327719:WWU327720 AM393255:AM393256 KI393255:KI393256 UE393255:UE393256 AEA393255:AEA393256 ANW393255:ANW393256 AXS393255:AXS393256 BHO393255:BHO393256 BRK393255:BRK393256 CBG393255:CBG393256 CLC393255:CLC393256 CUY393255:CUY393256 DEU393255:DEU393256 DOQ393255:DOQ393256 DYM393255:DYM393256 EII393255:EII393256 ESE393255:ESE393256 FCA393255:FCA393256 FLW393255:FLW393256 FVS393255:FVS393256 GFO393255:GFO393256 GPK393255:GPK393256 GZG393255:GZG393256 HJC393255:HJC393256 HSY393255:HSY393256 ICU393255:ICU393256 IMQ393255:IMQ393256 IWM393255:IWM393256 JGI393255:JGI393256 JQE393255:JQE393256 KAA393255:KAA393256 KJW393255:KJW393256 KTS393255:KTS393256 LDO393255:LDO393256 LNK393255:LNK393256 LXG393255:LXG393256 MHC393255:MHC393256 MQY393255:MQY393256 NAU393255:NAU393256 NKQ393255:NKQ393256 NUM393255:NUM393256 OEI393255:OEI393256 OOE393255:OOE393256 OYA393255:OYA393256 PHW393255:PHW393256 PRS393255:PRS393256 QBO393255:QBO393256 QLK393255:QLK393256 QVG393255:QVG393256 RFC393255:RFC393256 ROY393255:ROY393256 RYU393255:RYU393256 SIQ393255:SIQ393256 SSM393255:SSM393256 TCI393255:TCI393256 TME393255:TME393256 TWA393255:TWA393256 UFW393255:UFW393256 UPS393255:UPS393256 UZO393255:UZO393256 VJK393255:VJK393256 VTG393255:VTG393256 WDC393255:WDC393256 WMY393255:WMY393256 WWU393255:WWU393256 AM458791:AM458792 KI458791:KI458792 UE458791:UE458792 AEA458791:AEA458792 ANW458791:ANW458792 AXS458791:AXS458792 BHO458791:BHO458792 BRK458791:BRK458792 CBG458791:CBG458792 CLC458791:CLC458792 CUY458791:CUY458792 DEU458791:DEU458792 DOQ458791:DOQ458792 DYM458791:DYM458792 EII458791:EII458792 ESE458791:ESE458792 FCA458791:FCA458792 FLW458791:FLW458792 FVS458791:FVS458792 GFO458791:GFO458792 GPK458791:GPK458792 GZG458791:GZG458792 HJC458791:HJC458792 HSY458791:HSY458792 ICU458791:ICU458792 IMQ458791:IMQ458792 IWM458791:IWM458792 JGI458791:JGI458792 JQE458791:JQE458792 KAA458791:KAA458792 KJW458791:KJW458792 KTS458791:KTS458792 LDO458791:LDO458792 LNK458791:LNK458792 LXG458791:LXG458792 MHC458791:MHC458792 MQY458791:MQY458792 NAU458791:NAU458792 NKQ458791:NKQ458792 NUM458791:NUM458792 OEI458791:OEI458792 OOE458791:OOE458792 OYA458791:OYA458792 PHW458791:PHW458792 PRS458791:PRS458792 QBO458791:QBO458792 QLK458791:QLK458792 QVG458791:QVG458792 RFC458791:RFC458792 ROY458791:ROY458792 RYU458791:RYU458792 SIQ458791:SIQ458792 SSM458791:SSM458792 TCI458791:TCI458792 TME458791:TME458792 TWA458791:TWA458792 UFW458791:UFW458792 UPS458791:UPS458792 UZO458791:UZO458792 VJK458791:VJK458792 VTG458791:VTG458792 WDC458791:WDC458792 WMY458791:WMY458792 WWU458791:WWU458792 AM524327:AM524328 KI524327:KI524328 UE524327:UE524328 AEA524327:AEA524328 ANW524327:ANW524328 AXS524327:AXS524328 BHO524327:BHO524328 BRK524327:BRK524328 CBG524327:CBG524328 CLC524327:CLC524328 CUY524327:CUY524328 DEU524327:DEU524328 DOQ524327:DOQ524328 DYM524327:DYM524328 EII524327:EII524328 ESE524327:ESE524328 FCA524327:FCA524328 FLW524327:FLW524328 FVS524327:FVS524328 GFO524327:GFO524328 GPK524327:GPK524328 GZG524327:GZG524328 HJC524327:HJC524328 HSY524327:HSY524328 ICU524327:ICU524328 IMQ524327:IMQ524328 IWM524327:IWM524328 JGI524327:JGI524328 JQE524327:JQE524328 KAA524327:KAA524328 KJW524327:KJW524328 KTS524327:KTS524328 LDO524327:LDO524328 LNK524327:LNK524328 LXG524327:LXG524328 MHC524327:MHC524328 MQY524327:MQY524328 NAU524327:NAU524328 NKQ524327:NKQ524328 NUM524327:NUM524328 OEI524327:OEI524328 OOE524327:OOE524328 OYA524327:OYA524328 PHW524327:PHW524328 PRS524327:PRS524328 QBO524327:QBO524328 QLK524327:QLK524328 QVG524327:QVG524328 RFC524327:RFC524328 ROY524327:ROY524328 RYU524327:RYU524328 SIQ524327:SIQ524328 SSM524327:SSM524328 TCI524327:TCI524328 TME524327:TME524328 TWA524327:TWA524328 UFW524327:UFW524328 UPS524327:UPS524328 UZO524327:UZO524328 VJK524327:VJK524328 VTG524327:VTG524328 WDC524327:WDC524328 WMY524327:WMY524328 WWU524327:WWU524328 AM589863:AM589864 KI589863:KI589864 UE589863:UE589864 AEA589863:AEA589864 ANW589863:ANW589864 AXS589863:AXS589864 BHO589863:BHO589864 BRK589863:BRK589864 CBG589863:CBG589864 CLC589863:CLC589864 CUY589863:CUY589864 DEU589863:DEU589864 DOQ589863:DOQ589864 DYM589863:DYM589864 EII589863:EII589864 ESE589863:ESE589864 FCA589863:FCA589864 FLW589863:FLW589864 FVS589863:FVS589864 GFO589863:GFO589864 GPK589863:GPK589864 GZG589863:GZG589864 HJC589863:HJC589864 HSY589863:HSY589864 ICU589863:ICU589864 IMQ589863:IMQ589864 IWM589863:IWM589864 JGI589863:JGI589864 JQE589863:JQE589864 KAA589863:KAA589864 KJW589863:KJW589864 KTS589863:KTS589864 LDO589863:LDO589864 LNK589863:LNK589864 LXG589863:LXG589864 MHC589863:MHC589864 MQY589863:MQY589864 NAU589863:NAU589864 NKQ589863:NKQ589864 NUM589863:NUM589864 OEI589863:OEI589864 OOE589863:OOE589864 OYA589863:OYA589864 PHW589863:PHW589864 PRS589863:PRS589864 QBO589863:QBO589864 QLK589863:QLK589864 QVG589863:QVG589864 RFC589863:RFC589864 ROY589863:ROY589864 RYU589863:RYU589864 SIQ589863:SIQ589864 SSM589863:SSM589864 TCI589863:TCI589864 TME589863:TME589864 TWA589863:TWA589864 UFW589863:UFW589864 UPS589863:UPS589864 UZO589863:UZO589864 VJK589863:VJK589864 VTG589863:VTG589864 WDC589863:WDC589864 WMY589863:WMY589864 WWU589863:WWU589864 AM655399:AM655400 KI655399:KI655400 UE655399:UE655400 AEA655399:AEA655400 ANW655399:ANW655400 AXS655399:AXS655400 BHO655399:BHO655400 BRK655399:BRK655400 CBG655399:CBG655400 CLC655399:CLC655400 CUY655399:CUY655400 DEU655399:DEU655400 DOQ655399:DOQ655400 DYM655399:DYM655400 EII655399:EII655400 ESE655399:ESE655400 FCA655399:FCA655400 FLW655399:FLW655400 FVS655399:FVS655400 GFO655399:GFO655400 GPK655399:GPK655400 GZG655399:GZG655400 HJC655399:HJC655400 HSY655399:HSY655400 ICU655399:ICU655400 IMQ655399:IMQ655400 IWM655399:IWM655400 JGI655399:JGI655400 JQE655399:JQE655400 KAA655399:KAA655400 KJW655399:KJW655400 KTS655399:KTS655400 LDO655399:LDO655400 LNK655399:LNK655400 LXG655399:LXG655400 MHC655399:MHC655400 MQY655399:MQY655400 NAU655399:NAU655400 NKQ655399:NKQ655400 NUM655399:NUM655400 OEI655399:OEI655400 OOE655399:OOE655400 OYA655399:OYA655400 PHW655399:PHW655400 PRS655399:PRS655400 QBO655399:QBO655400 QLK655399:QLK655400 QVG655399:QVG655400 RFC655399:RFC655400 ROY655399:ROY655400 RYU655399:RYU655400 SIQ655399:SIQ655400 SSM655399:SSM655400 TCI655399:TCI655400 TME655399:TME655400 TWA655399:TWA655400 UFW655399:UFW655400 UPS655399:UPS655400 UZO655399:UZO655400 VJK655399:VJK655400 VTG655399:VTG655400 WDC655399:WDC655400 WMY655399:WMY655400 WWU655399:WWU655400 AM720935:AM720936 KI720935:KI720936 UE720935:UE720936 AEA720935:AEA720936 ANW720935:ANW720936 AXS720935:AXS720936 BHO720935:BHO720936 BRK720935:BRK720936 CBG720935:CBG720936 CLC720935:CLC720936 CUY720935:CUY720936 DEU720935:DEU720936 DOQ720935:DOQ720936 DYM720935:DYM720936 EII720935:EII720936 ESE720935:ESE720936 FCA720935:FCA720936 FLW720935:FLW720936 FVS720935:FVS720936 GFO720935:GFO720936 GPK720935:GPK720936 GZG720935:GZG720936 HJC720935:HJC720936 HSY720935:HSY720936 ICU720935:ICU720936 IMQ720935:IMQ720936 IWM720935:IWM720936 JGI720935:JGI720936 JQE720935:JQE720936 KAA720935:KAA720936 KJW720935:KJW720936 KTS720935:KTS720936 LDO720935:LDO720936 LNK720935:LNK720936 LXG720935:LXG720936 MHC720935:MHC720936 MQY720935:MQY720936 NAU720935:NAU720936 NKQ720935:NKQ720936 NUM720935:NUM720936 OEI720935:OEI720936 OOE720935:OOE720936 OYA720935:OYA720936 PHW720935:PHW720936 PRS720935:PRS720936 QBO720935:QBO720936 QLK720935:QLK720936 QVG720935:QVG720936 RFC720935:RFC720936 ROY720935:ROY720936 RYU720935:RYU720936 SIQ720935:SIQ720936 SSM720935:SSM720936 TCI720935:TCI720936 TME720935:TME720936 TWA720935:TWA720936 UFW720935:UFW720936 UPS720935:UPS720936 UZO720935:UZO720936 VJK720935:VJK720936 VTG720935:VTG720936 WDC720935:WDC720936 WMY720935:WMY720936 WWU720935:WWU720936 AM786471:AM786472 KI786471:KI786472 UE786471:UE786472 AEA786471:AEA786472 ANW786471:ANW786472 AXS786471:AXS786472 BHO786471:BHO786472 BRK786471:BRK786472 CBG786471:CBG786472 CLC786471:CLC786472 CUY786471:CUY786472 DEU786471:DEU786472 DOQ786471:DOQ786472 DYM786471:DYM786472 EII786471:EII786472 ESE786471:ESE786472 FCA786471:FCA786472 FLW786471:FLW786472 FVS786471:FVS786472 GFO786471:GFO786472 GPK786471:GPK786472 GZG786471:GZG786472 HJC786471:HJC786472 HSY786471:HSY786472 ICU786471:ICU786472 IMQ786471:IMQ786472 IWM786471:IWM786472 JGI786471:JGI786472 JQE786471:JQE786472 KAA786471:KAA786472 KJW786471:KJW786472 KTS786471:KTS786472 LDO786471:LDO786472 LNK786471:LNK786472 LXG786471:LXG786472 MHC786471:MHC786472 MQY786471:MQY786472 NAU786471:NAU786472 NKQ786471:NKQ786472 NUM786471:NUM786472 OEI786471:OEI786472 OOE786471:OOE786472 OYA786471:OYA786472 PHW786471:PHW786472 PRS786471:PRS786472 QBO786471:QBO786472 QLK786471:QLK786472 QVG786471:QVG786472 RFC786471:RFC786472 ROY786471:ROY786472 RYU786471:RYU786472 SIQ786471:SIQ786472 SSM786471:SSM786472 TCI786471:TCI786472 TME786471:TME786472 TWA786471:TWA786472 UFW786471:UFW786472 UPS786471:UPS786472 UZO786471:UZO786472 VJK786471:VJK786472 VTG786471:VTG786472 WDC786471:WDC786472 WMY786471:WMY786472 WWU786471:WWU786472 AM852007:AM852008 KI852007:KI852008 UE852007:UE852008 AEA852007:AEA852008 ANW852007:ANW852008 AXS852007:AXS852008 BHO852007:BHO852008 BRK852007:BRK852008 CBG852007:CBG852008 CLC852007:CLC852008 CUY852007:CUY852008 DEU852007:DEU852008 DOQ852007:DOQ852008 DYM852007:DYM852008 EII852007:EII852008 ESE852007:ESE852008 FCA852007:FCA852008 FLW852007:FLW852008 FVS852007:FVS852008 GFO852007:GFO852008 GPK852007:GPK852008 GZG852007:GZG852008 HJC852007:HJC852008 HSY852007:HSY852008 ICU852007:ICU852008 IMQ852007:IMQ852008 IWM852007:IWM852008 JGI852007:JGI852008 JQE852007:JQE852008 KAA852007:KAA852008 KJW852007:KJW852008 KTS852007:KTS852008 LDO852007:LDO852008 LNK852007:LNK852008 LXG852007:LXG852008 MHC852007:MHC852008 MQY852007:MQY852008 NAU852007:NAU852008 NKQ852007:NKQ852008 NUM852007:NUM852008 OEI852007:OEI852008 OOE852007:OOE852008 OYA852007:OYA852008 PHW852007:PHW852008 PRS852007:PRS852008 QBO852007:QBO852008 QLK852007:QLK852008 QVG852007:QVG852008 RFC852007:RFC852008 ROY852007:ROY852008 RYU852007:RYU852008 SIQ852007:SIQ852008 SSM852007:SSM852008 TCI852007:TCI852008 TME852007:TME852008 TWA852007:TWA852008 UFW852007:UFW852008 UPS852007:UPS852008 UZO852007:UZO852008 VJK852007:VJK852008 VTG852007:VTG852008 WDC852007:WDC852008 WMY852007:WMY852008 WWU852007:WWU852008 AM917543:AM917544 KI917543:KI917544 UE917543:UE917544 AEA917543:AEA917544 ANW917543:ANW917544 AXS917543:AXS917544 BHO917543:BHO917544 BRK917543:BRK917544 CBG917543:CBG917544 CLC917543:CLC917544 CUY917543:CUY917544 DEU917543:DEU917544 DOQ917543:DOQ917544 DYM917543:DYM917544 EII917543:EII917544 ESE917543:ESE917544 FCA917543:FCA917544 FLW917543:FLW917544 FVS917543:FVS917544 GFO917543:GFO917544 GPK917543:GPK917544 GZG917543:GZG917544 HJC917543:HJC917544 HSY917543:HSY917544 ICU917543:ICU917544 IMQ917543:IMQ917544 IWM917543:IWM917544 JGI917543:JGI917544 JQE917543:JQE917544 KAA917543:KAA917544 KJW917543:KJW917544 KTS917543:KTS917544 LDO917543:LDO917544 LNK917543:LNK917544 LXG917543:LXG917544 MHC917543:MHC917544 MQY917543:MQY917544 NAU917543:NAU917544 NKQ917543:NKQ917544 NUM917543:NUM917544 OEI917543:OEI917544 OOE917543:OOE917544 OYA917543:OYA917544 PHW917543:PHW917544 PRS917543:PRS917544 QBO917543:QBO917544 QLK917543:QLK917544 QVG917543:QVG917544 RFC917543:RFC917544 ROY917543:ROY917544 RYU917543:RYU917544 SIQ917543:SIQ917544 SSM917543:SSM917544 TCI917543:TCI917544 TME917543:TME917544 TWA917543:TWA917544 UFW917543:UFW917544 UPS917543:UPS917544 UZO917543:UZO917544 VJK917543:VJK917544 VTG917543:VTG917544 WDC917543:WDC917544 WMY917543:WMY917544 WWU917543:WWU917544 AM983079:AM983080 KI983079:KI983080 UE983079:UE983080 AEA983079:AEA983080 ANW983079:ANW983080 AXS983079:AXS983080 BHO983079:BHO983080 BRK983079:BRK983080 CBG983079:CBG983080 CLC983079:CLC983080 CUY983079:CUY983080 DEU983079:DEU983080 DOQ983079:DOQ983080 DYM983079:DYM983080 EII983079:EII983080 ESE983079:ESE983080 FCA983079:FCA983080 FLW983079:FLW983080 FVS983079:FVS983080 GFO983079:GFO983080 GPK983079:GPK983080 GZG983079:GZG983080 HJC983079:HJC983080 HSY983079:HSY983080 ICU983079:ICU983080 IMQ983079:IMQ983080 IWM983079:IWM983080 JGI983079:JGI983080 JQE983079:JQE983080 KAA983079:KAA983080 KJW983079:KJW983080 KTS983079:KTS983080 LDO983079:LDO983080 LNK983079:LNK983080 LXG983079:LXG983080 MHC983079:MHC983080 MQY983079:MQY983080 NAU983079:NAU983080 NKQ983079:NKQ983080 NUM983079:NUM983080 OEI983079:OEI983080 OOE983079:OOE983080 OYA983079:OYA983080 PHW983079:PHW983080 PRS983079:PRS983080 QBO983079:QBO983080 QLK983079:QLK983080 QVG983079:QVG983080 RFC983079:RFC983080 ROY983079:ROY983080 RYU983079:RYU983080 SIQ983079:SIQ983080 SSM983079:SSM983080 TCI983079:TCI983080 TME983079:TME983080 TWA983079:TWA983080 UFW983079:UFW983080 UPS983079:UPS983080 UZO983079:UZO983080 VJK983079:VJK983080 VTG983079:VTG983080 WDC983079:WDC983080 WMY983079:WMY983080 WWU983079:WWU983080">
      <formula1>"　,1,28,29,30,31,"</formula1>
    </dataValidation>
    <dataValidation errorStyle="warning" allowBlank="1" showInputMessage="1" showErrorMessage="1" sqref="AG18:AI19 KC18:KE19 TY18:UA19 ADU18:ADW19 ANQ18:ANS19 AXM18:AXO19 BHI18:BHK19 BRE18:BRG19 CBA18:CBC19 CKW18:CKY19 CUS18:CUU19 DEO18:DEQ19 DOK18:DOM19 DYG18:DYI19 EIC18:EIE19 ERY18:ESA19 FBU18:FBW19 FLQ18:FLS19 FVM18:FVO19 GFI18:GFK19 GPE18:GPG19 GZA18:GZC19 HIW18:HIY19 HSS18:HSU19 ICO18:ICQ19 IMK18:IMM19 IWG18:IWI19 JGC18:JGE19 JPY18:JQA19 JZU18:JZW19 KJQ18:KJS19 KTM18:KTO19 LDI18:LDK19 LNE18:LNG19 LXA18:LXC19 MGW18:MGY19 MQS18:MQU19 NAO18:NAQ19 NKK18:NKM19 NUG18:NUI19 OEC18:OEE19 ONY18:OOA19 OXU18:OXW19 PHQ18:PHS19 PRM18:PRO19 QBI18:QBK19 QLE18:QLG19 QVA18:QVC19 REW18:REY19 ROS18:ROU19 RYO18:RYQ19 SIK18:SIM19 SSG18:SSI19 TCC18:TCE19 TLY18:TMA19 TVU18:TVW19 UFQ18:UFS19 UPM18:UPO19 UZI18:UZK19 VJE18:VJG19 VTA18:VTC19 WCW18:WCY19 WMS18:WMU19 WWO18:WWQ19 AG65575:AI65576 KC65575:KE65576 TY65575:UA65576 ADU65575:ADW65576 ANQ65575:ANS65576 AXM65575:AXO65576 BHI65575:BHK65576 BRE65575:BRG65576 CBA65575:CBC65576 CKW65575:CKY65576 CUS65575:CUU65576 DEO65575:DEQ65576 DOK65575:DOM65576 DYG65575:DYI65576 EIC65575:EIE65576 ERY65575:ESA65576 FBU65575:FBW65576 FLQ65575:FLS65576 FVM65575:FVO65576 GFI65575:GFK65576 GPE65575:GPG65576 GZA65575:GZC65576 HIW65575:HIY65576 HSS65575:HSU65576 ICO65575:ICQ65576 IMK65575:IMM65576 IWG65575:IWI65576 JGC65575:JGE65576 JPY65575:JQA65576 JZU65575:JZW65576 KJQ65575:KJS65576 KTM65575:KTO65576 LDI65575:LDK65576 LNE65575:LNG65576 LXA65575:LXC65576 MGW65575:MGY65576 MQS65575:MQU65576 NAO65575:NAQ65576 NKK65575:NKM65576 NUG65575:NUI65576 OEC65575:OEE65576 ONY65575:OOA65576 OXU65575:OXW65576 PHQ65575:PHS65576 PRM65575:PRO65576 QBI65575:QBK65576 QLE65575:QLG65576 QVA65575:QVC65576 REW65575:REY65576 ROS65575:ROU65576 RYO65575:RYQ65576 SIK65575:SIM65576 SSG65575:SSI65576 TCC65575:TCE65576 TLY65575:TMA65576 TVU65575:TVW65576 UFQ65575:UFS65576 UPM65575:UPO65576 UZI65575:UZK65576 VJE65575:VJG65576 VTA65575:VTC65576 WCW65575:WCY65576 WMS65575:WMU65576 WWO65575:WWQ65576 AG131111:AI131112 KC131111:KE131112 TY131111:UA131112 ADU131111:ADW131112 ANQ131111:ANS131112 AXM131111:AXO131112 BHI131111:BHK131112 BRE131111:BRG131112 CBA131111:CBC131112 CKW131111:CKY131112 CUS131111:CUU131112 DEO131111:DEQ131112 DOK131111:DOM131112 DYG131111:DYI131112 EIC131111:EIE131112 ERY131111:ESA131112 FBU131111:FBW131112 FLQ131111:FLS131112 FVM131111:FVO131112 GFI131111:GFK131112 GPE131111:GPG131112 GZA131111:GZC131112 HIW131111:HIY131112 HSS131111:HSU131112 ICO131111:ICQ131112 IMK131111:IMM131112 IWG131111:IWI131112 JGC131111:JGE131112 JPY131111:JQA131112 JZU131111:JZW131112 KJQ131111:KJS131112 KTM131111:KTO131112 LDI131111:LDK131112 LNE131111:LNG131112 LXA131111:LXC131112 MGW131111:MGY131112 MQS131111:MQU131112 NAO131111:NAQ131112 NKK131111:NKM131112 NUG131111:NUI131112 OEC131111:OEE131112 ONY131111:OOA131112 OXU131111:OXW131112 PHQ131111:PHS131112 PRM131111:PRO131112 QBI131111:QBK131112 QLE131111:QLG131112 QVA131111:QVC131112 REW131111:REY131112 ROS131111:ROU131112 RYO131111:RYQ131112 SIK131111:SIM131112 SSG131111:SSI131112 TCC131111:TCE131112 TLY131111:TMA131112 TVU131111:TVW131112 UFQ131111:UFS131112 UPM131111:UPO131112 UZI131111:UZK131112 VJE131111:VJG131112 VTA131111:VTC131112 WCW131111:WCY131112 WMS131111:WMU131112 WWO131111:WWQ131112 AG196647:AI196648 KC196647:KE196648 TY196647:UA196648 ADU196647:ADW196648 ANQ196647:ANS196648 AXM196647:AXO196648 BHI196647:BHK196648 BRE196647:BRG196648 CBA196647:CBC196648 CKW196647:CKY196648 CUS196647:CUU196648 DEO196647:DEQ196648 DOK196647:DOM196648 DYG196647:DYI196648 EIC196647:EIE196648 ERY196647:ESA196648 FBU196647:FBW196648 FLQ196647:FLS196648 FVM196647:FVO196648 GFI196647:GFK196648 GPE196647:GPG196648 GZA196647:GZC196648 HIW196647:HIY196648 HSS196647:HSU196648 ICO196647:ICQ196648 IMK196647:IMM196648 IWG196647:IWI196648 JGC196647:JGE196648 JPY196647:JQA196648 JZU196647:JZW196648 KJQ196647:KJS196648 KTM196647:KTO196648 LDI196647:LDK196648 LNE196647:LNG196648 LXA196647:LXC196648 MGW196647:MGY196648 MQS196647:MQU196648 NAO196647:NAQ196648 NKK196647:NKM196648 NUG196647:NUI196648 OEC196647:OEE196648 ONY196647:OOA196648 OXU196647:OXW196648 PHQ196647:PHS196648 PRM196647:PRO196648 QBI196647:QBK196648 QLE196647:QLG196648 QVA196647:QVC196648 REW196647:REY196648 ROS196647:ROU196648 RYO196647:RYQ196648 SIK196647:SIM196648 SSG196647:SSI196648 TCC196647:TCE196648 TLY196647:TMA196648 TVU196647:TVW196648 UFQ196647:UFS196648 UPM196647:UPO196648 UZI196647:UZK196648 VJE196647:VJG196648 VTA196647:VTC196648 WCW196647:WCY196648 WMS196647:WMU196648 WWO196647:WWQ196648 AG262183:AI262184 KC262183:KE262184 TY262183:UA262184 ADU262183:ADW262184 ANQ262183:ANS262184 AXM262183:AXO262184 BHI262183:BHK262184 BRE262183:BRG262184 CBA262183:CBC262184 CKW262183:CKY262184 CUS262183:CUU262184 DEO262183:DEQ262184 DOK262183:DOM262184 DYG262183:DYI262184 EIC262183:EIE262184 ERY262183:ESA262184 FBU262183:FBW262184 FLQ262183:FLS262184 FVM262183:FVO262184 GFI262183:GFK262184 GPE262183:GPG262184 GZA262183:GZC262184 HIW262183:HIY262184 HSS262183:HSU262184 ICO262183:ICQ262184 IMK262183:IMM262184 IWG262183:IWI262184 JGC262183:JGE262184 JPY262183:JQA262184 JZU262183:JZW262184 KJQ262183:KJS262184 KTM262183:KTO262184 LDI262183:LDK262184 LNE262183:LNG262184 LXA262183:LXC262184 MGW262183:MGY262184 MQS262183:MQU262184 NAO262183:NAQ262184 NKK262183:NKM262184 NUG262183:NUI262184 OEC262183:OEE262184 ONY262183:OOA262184 OXU262183:OXW262184 PHQ262183:PHS262184 PRM262183:PRO262184 QBI262183:QBK262184 QLE262183:QLG262184 QVA262183:QVC262184 REW262183:REY262184 ROS262183:ROU262184 RYO262183:RYQ262184 SIK262183:SIM262184 SSG262183:SSI262184 TCC262183:TCE262184 TLY262183:TMA262184 TVU262183:TVW262184 UFQ262183:UFS262184 UPM262183:UPO262184 UZI262183:UZK262184 VJE262183:VJG262184 VTA262183:VTC262184 WCW262183:WCY262184 WMS262183:WMU262184 WWO262183:WWQ262184 AG327719:AI327720 KC327719:KE327720 TY327719:UA327720 ADU327719:ADW327720 ANQ327719:ANS327720 AXM327719:AXO327720 BHI327719:BHK327720 BRE327719:BRG327720 CBA327719:CBC327720 CKW327719:CKY327720 CUS327719:CUU327720 DEO327719:DEQ327720 DOK327719:DOM327720 DYG327719:DYI327720 EIC327719:EIE327720 ERY327719:ESA327720 FBU327719:FBW327720 FLQ327719:FLS327720 FVM327719:FVO327720 GFI327719:GFK327720 GPE327719:GPG327720 GZA327719:GZC327720 HIW327719:HIY327720 HSS327719:HSU327720 ICO327719:ICQ327720 IMK327719:IMM327720 IWG327719:IWI327720 JGC327719:JGE327720 JPY327719:JQA327720 JZU327719:JZW327720 KJQ327719:KJS327720 KTM327719:KTO327720 LDI327719:LDK327720 LNE327719:LNG327720 LXA327719:LXC327720 MGW327719:MGY327720 MQS327719:MQU327720 NAO327719:NAQ327720 NKK327719:NKM327720 NUG327719:NUI327720 OEC327719:OEE327720 ONY327719:OOA327720 OXU327719:OXW327720 PHQ327719:PHS327720 PRM327719:PRO327720 QBI327719:QBK327720 QLE327719:QLG327720 QVA327719:QVC327720 REW327719:REY327720 ROS327719:ROU327720 RYO327719:RYQ327720 SIK327719:SIM327720 SSG327719:SSI327720 TCC327719:TCE327720 TLY327719:TMA327720 TVU327719:TVW327720 UFQ327719:UFS327720 UPM327719:UPO327720 UZI327719:UZK327720 VJE327719:VJG327720 VTA327719:VTC327720 WCW327719:WCY327720 WMS327719:WMU327720 WWO327719:WWQ327720 AG393255:AI393256 KC393255:KE393256 TY393255:UA393256 ADU393255:ADW393256 ANQ393255:ANS393256 AXM393255:AXO393256 BHI393255:BHK393256 BRE393255:BRG393256 CBA393255:CBC393256 CKW393255:CKY393256 CUS393255:CUU393256 DEO393255:DEQ393256 DOK393255:DOM393256 DYG393255:DYI393256 EIC393255:EIE393256 ERY393255:ESA393256 FBU393255:FBW393256 FLQ393255:FLS393256 FVM393255:FVO393256 GFI393255:GFK393256 GPE393255:GPG393256 GZA393255:GZC393256 HIW393255:HIY393256 HSS393255:HSU393256 ICO393255:ICQ393256 IMK393255:IMM393256 IWG393255:IWI393256 JGC393255:JGE393256 JPY393255:JQA393256 JZU393255:JZW393256 KJQ393255:KJS393256 KTM393255:KTO393256 LDI393255:LDK393256 LNE393255:LNG393256 LXA393255:LXC393256 MGW393255:MGY393256 MQS393255:MQU393256 NAO393255:NAQ393256 NKK393255:NKM393256 NUG393255:NUI393256 OEC393255:OEE393256 ONY393255:OOA393256 OXU393255:OXW393256 PHQ393255:PHS393256 PRM393255:PRO393256 QBI393255:QBK393256 QLE393255:QLG393256 QVA393255:QVC393256 REW393255:REY393256 ROS393255:ROU393256 RYO393255:RYQ393256 SIK393255:SIM393256 SSG393255:SSI393256 TCC393255:TCE393256 TLY393255:TMA393256 TVU393255:TVW393256 UFQ393255:UFS393256 UPM393255:UPO393256 UZI393255:UZK393256 VJE393255:VJG393256 VTA393255:VTC393256 WCW393255:WCY393256 WMS393255:WMU393256 WWO393255:WWQ393256 AG458791:AI458792 KC458791:KE458792 TY458791:UA458792 ADU458791:ADW458792 ANQ458791:ANS458792 AXM458791:AXO458792 BHI458791:BHK458792 BRE458791:BRG458792 CBA458791:CBC458792 CKW458791:CKY458792 CUS458791:CUU458792 DEO458791:DEQ458792 DOK458791:DOM458792 DYG458791:DYI458792 EIC458791:EIE458792 ERY458791:ESA458792 FBU458791:FBW458792 FLQ458791:FLS458792 FVM458791:FVO458792 GFI458791:GFK458792 GPE458791:GPG458792 GZA458791:GZC458792 HIW458791:HIY458792 HSS458791:HSU458792 ICO458791:ICQ458792 IMK458791:IMM458792 IWG458791:IWI458792 JGC458791:JGE458792 JPY458791:JQA458792 JZU458791:JZW458792 KJQ458791:KJS458792 KTM458791:KTO458792 LDI458791:LDK458792 LNE458791:LNG458792 LXA458791:LXC458792 MGW458791:MGY458792 MQS458791:MQU458792 NAO458791:NAQ458792 NKK458791:NKM458792 NUG458791:NUI458792 OEC458791:OEE458792 ONY458791:OOA458792 OXU458791:OXW458792 PHQ458791:PHS458792 PRM458791:PRO458792 QBI458791:QBK458792 QLE458791:QLG458792 QVA458791:QVC458792 REW458791:REY458792 ROS458791:ROU458792 RYO458791:RYQ458792 SIK458791:SIM458792 SSG458791:SSI458792 TCC458791:TCE458792 TLY458791:TMA458792 TVU458791:TVW458792 UFQ458791:UFS458792 UPM458791:UPO458792 UZI458791:UZK458792 VJE458791:VJG458792 VTA458791:VTC458792 WCW458791:WCY458792 WMS458791:WMU458792 WWO458791:WWQ458792 AG524327:AI524328 KC524327:KE524328 TY524327:UA524328 ADU524327:ADW524328 ANQ524327:ANS524328 AXM524327:AXO524328 BHI524327:BHK524328 BRE524327:BRG524328 CBA524327:CBC524328 CKW524327:CKY524328 CUS524327:CUU524328 DEO524327:DEQ524328 DOK524327:DOM524328 DYG524327:DYI524328 EIC524327:EIE524328 ERY524327:ESA524328 FBU524327:FBW524328 FLQ524327:FLS524328 FVM524327:FVO524328 GFI524327:GFK524328 GPE524327:GPG524328 GZA524327:GZC524328 HIW524327:HIY524328 HSS524327:HSU524328 ICO524327:ICQ524328 IMK524327:IMM524328 IWG524327:IWI524328 JGC524327:JGE524328 JPY524327:JQA524328 JZU524327:JZW524328 KJQ524327:KJS524328 KTM524327:KTO524328 LDI524327:LDK524328 LNE524327:LNG524328 LXA524327:LXC524328 MGW524327:MGY524328 MQS524327:MQU524328 NAO524327:NAQ524328 NKK524327:NKM524328 NUG524327:NUI524328 OEC524327:OEE524328 ONY524327:OOA524328 OXU524327:OXW524328 PHQ524327:PHS524328 PRM524327:PRO524328 QBI524327:QBK524328 QLE524327:QLG524328 QVA524327:QVC524328 REW524327:REY524328 ROS524327:ROU524328 RYO524327:RYQ524328 SIK524327:SIM524328 SSG524327:SSI524328 TCC524327:TCE524328 TLY524327:TMA524328 TVU524327:TVW524328 UFQ524327:UFS524328 UPM524327:UPO524328 UZI524327:UZK524328 VJE524327:VJG524328 VTA524327:VTC524328 WCW524327:WCY524328 WMS524327:WMU524328 WWO524327:WWQ524328 AG589863:AI589864 KC589863:KE589864 TY589863:UA589864 ADU589863:ADW589864 ANQ589863:ANS589864 AXM589863:AXO589864 BHI589863:BHK589864 BRE589863:BRG589864 CBA589863:CBC589864 CKW589863:CKY589864 CUS589863:CUU589864 DEO589863:DEQ589864 DOK589863:DOM589864 DYG589863:DYI589864 EIC589863:EIE589864 ERY589863:ESA589864 FBU589863:FBW589864 FLQ589863:FLS589864 FVM589863:FVO589864 GFI589863:GFK589864 GPE589863:GPG589864 GZA589863:GZC589864 HIW589863:HIY589864 HSS589863:HSU589864 ICO589863:ICQ589864 IMK589863:IMM589864 IWG589863:IWI589864 JGC589863:JGE589864 JPY589863:JQA589864 JZU589863:JZW589864 KJQ589863:KJS589864 KTM589863:KTO589864 LDI589863:LDK589864 LNE589863:LNG589864 LXA589863:LXC589864 MGW589863:MGY589864 MQS589863:MQU589864 NAO589863:NAQ589864 NKK589863:NKM589864 NUG589863:NUI589864 OEC589863:OEE589864 ONY589863:OOA589864 OXU589863:OXW589864 PHQ589863:PHS589864 PRM589863:PRO589864 QBI589863:QBK589864 QLE589863:QLG589864 QVA589863:QVC589864 REW589863:REY589864 ROS589863:ROU589864 RYO589863:RYQ589864 SIK589863:SIM589864 SSG589863:SSI589864 TCC589863:TCE589864 TLY589863:TMA589864 TVU589863:TVW589864 UFQ589863:UFS589864 UPM589863:UPO589864 UZI589863:UZK589864 VJE589863:VJG589864 VTA589863:VTC589864 WCW589863:WCY589864 WMS589863:WMU589864 WWO589863:WWQ589864 AG655399:AI655400 KC655399:KE655400 TY655399:UA655400 ADU655399:ADW655400 ANQ655399:ANS655400 AXM655399:AXO655400 BHI655399:BHK655400 BRE655399:BRG655400 CBA655399:CBC655400 CKW655399:CKY655400 CUS655399:CUU655400 DEO655399:DEQ655400 DOK655399:DOM655400 DYG655399:DYI655400 EIC655399:EIE655400 ERY655399:ESA655400 FBU655399:FBW655400 FLQ655399:FLS655400 FVM655399:FVO655400 GFI655399:GFK655400 GPE655399:GPG655400 GZA655399:GZC655400 HIW655399:HIY655400 HSS655399:HSU655400 ICO655399:ICQ655400 IMK655399:IMM655400 IWG655399:IWI655400 JGC655399:JGE655400 JPY655399:JQA655400 JZU655399:JZW655400 KJQ655399:KJS655400 KTM655399:KTO655400 LDI655399:LDK655400 LNE655399:LNG655400 LXA655399:LXC655400 MGW655399:MGY655400 MQS655399:MQU655400 NAO655399:NAQ655400 NKK655399:NKM655400 NUG655399:NUI655400 OEC655399:OEE655400 ONY655399:OOA655400 OXU655399:OXW655400 PHQ655399:PHS655400 PRM655399:PRO655400 QBI655399:QBK655400 QLE655399:QLG655400 QVA655399:QVC655400 REW655399:REY655400 ROS655399:ROU655400 RYO655399:RYQ655400 SIK655399:SIM655400 SSG655399:SSI655400 TCC655399:TCE655400 TLY655399:TMA655400 TVU655399:TVW655400 UFQ655399:UFS655400 UPM655399:UPO655400 UZI655399:UZK655400 VJE655399:VJG655400 VTA655399:VTC655400 WCW655399:WCY655400 WMS655399:WMU655400 WWO655399:WWQ655400 AG720935:AI720936 KC720935:KE720936 TY720935:UA720936 ADU720935:ADW720936 ANQ720935:ANS720936 AXM720935:AXO720936 BHI720935:BHK720936 BRE720935:BRG720936 CBA720935:CBC720936 CKW720935:CKY720936 CUS720935:CUU720936 DEO720935:DEQ720936 DOK720935:DOM720936 DYG720935:DYI720936 EIC720935:EIE720936 ERY720935:ESA720936 FBU720935:FBW720936 FLQ720935:FLS720936 FVM720935:FVO720936 GFI720935:GFK720936 GPE720935:GPG720936 GZA720935:GZC720936 HIW720935:HIY720936 HSS720935:HSU720936 ICO720935:ICQ720936 IMK720935:IMM720936 IWG720935:IWI720936 JGC720935:JGE720936 JPY720935:JQA720936 JZU720935:JZW720936 KJQ720935:KJS720936 KTM720935:KTO720936 LDI720935:LDK720936 LNE720935:LNG720936 LXA720935:LXC720936 MGW720935:MGY720936 MQS720935:MQU720936 NAO720935:NAQ720936 NKK720935:NKM720936 NUG720935:NUI720936 OEC720935:OEE720936 ONY720935:OOA720936 OXU720935:OXW720936 PHQ720935:PHS720936 PRM720935:PRO720936 QBI720935:QBK720936 QLE720935:QLG720936 QVA720935:QVC720936 REW720935:REY720936 ROS720935:ROU720936 RYO720935:RYQ720936 SIK720935:SIM720936 SSG720935:SSI720936 TCC720935:TCE720936 TLY720935:TMA720936 TVU720935:TVW720936 UFQ720935:UFS720936 UPM720935:UPO720936 UZI720935:UZK720936 VJE720935:VJG720936 VTA720935:VTC720936 WCW720935:WCY720936 WMS720935:WMU720936 WWO720935:WWQ720936 AG786471:AI786472 KC786471:KE786472 TY786471:UA786472 ADU786471:ADW786472 ANQ786471:ANS786472 AXM786471:AXO786472 BHI786471:BHK786472 BRE786471:BRG786472 CBA786471:CBC786472 CKW786471:CKY786472 CUS786471:CUU786472 DEO786471:DEQ786472 DOK786471:DOM786472 DYG786471:DYI786472 EIC786471:EIE786472 ERY786471:ESA786472 FBU786471:FBW786472 FLQ786471:FLS786472 FVM786471:FVO786472 GFI786471:GFK786472 GPE786471:GPG786472 GZA786471:GZC786472 HIW786471:HIY786472 HSS786471:HSU786472 ICO786471:ICQ786472 IMK786471:IMM786472 IWG786471:IWI786472 JGC786471:JGE786472 JPY786471:JQA786472 JZU786471:JZW786472 KJQ786471:KJS786472 KTM786471:KTO786472 LDI786471:LDK786472 LNE786471:LNG786472 LXA786471:LXC786472 MGW786471:MGY786472 MQS786471:MQU786472 NAO786471:NAQ786472 NKK786471:NKM786472 NUG786471:NUI786472 OEC786471:OEE786472 ONY786471:OOA786472 OXU786471:OXW786472 PHQ786471:PHS786472 PRM786471:PRO786472 QBI786471:QBK786472 QLE786471:QLG786472 QVA786471:QVC786472 REW786471:REY786472 ROS786471:ROU786472 RYO786471:RYQ786472 SIK786471:SIM786472 SSG786471:SSI786472 TCC786471:TCE786472 TLY786471:TMA786472 TVU786471:TVW786472 UFQ786471:UFS786472 UPM786471:UPO786472 UZI786471:UZK786472 VJE786471:VJG786472 VTA786471:VTC786472 WCW786471:WCY786472 WMS786471:WMU786472 WWO786471:WWQ786472 AG852007:AI852008 KC852007:KE852008 TY852007:UA852008 ADU852007:ADW852008 ANQ852007:ANS852008 AXM852007:AXO852008 BHI852007:BHK852008 BRE852007:BRG852008 CBA852007:CBC852008 CKW852007:CKY852008 CUS852007:CUU852008 DEO852007:DEQ852008 DOK852007:DOM852008 DYG852007:DYI852008 EIC852007:EIE852008 ERY852007:ESA852008 FBU852007:FBW852008 FLQ852007:FLS852008 FVM852007:FVO852008 GFI852007:GFK852008 GPE852007:GPG852008 GZA852007:GZC852008 HIW852007:HIY852008 HSS852007:HSU852008 ICO852007:ICQ852008 IMK852007:IMM852008 IWG852007:IWI852008 JGC852007:JGE852008 JPY852007:JQA852008 JZU852007:JZW852008 KJQ852007:KJS852008 KTM852007:KTO852008 LDI852007:LDK852008 LNE852007:LNG852008 LXA852007:LXC852008 MGW852007:MGY852008 MQS852007:MQU852008 NAO852007:NAQ852008 NKK852007:NKM852008 NUG852007:NUI852008 OEC852007:OEE852008 ONY852007:OOA852008 OXU852007:OXW852008 PHQ852007:PHS852008 PRM852007:PRO852008 QBI852007:QBK852008 QLE852007:QLG852008 QVA852007:QVC852008 REW852007:REY852008 ROS852007:ROU852008 RYO852007:RYQ852008 SIK852007:SIM852008 SSG852007:SSI852008 TCC852007:TCE852008 TLY852007:TMA852008 TVU852007:TVW852008 UFQ852007:UFS852008 UPM852007:UPO852008 UZI852007:UZK852008 VJE852007:VJG852008 VTA852007:VTC852008 WCW852007:WCY852008 WMS852007:WMU852008 WWO852007:WWQ852008 AG917543:AI917544 KC917543:KE917544 TY917543:UA917544 ADU917543:ADW917544 ANQ917543:ANS917544 AXM917543:AXO917544 BHI917543:BHK917544 BRE917543:BRG917544 CBA917543:CBC917544 CKW917543:CKY917544 CUS917543:CUU917544 DEO917543:DEQ917544 DOK917543:DOM917544 DYG917543:DYI917544 EIC917543:EIE917544 ERY917543:ESA917544 FBU917543:FBW917544 FLQ917543:FLS917544 FVM917543:FVO917544 GFI917543:GFK917544 GPE917543:GPG917544 GZA917543:GZC917544 HIW917543:HIY917544 HSS917543:HSU917544 ICO917543:ICQ917544 IMK917543:IMM917544 IWG917543:IWI917544 JGC917543:JGE917544 JPY917543:JQA917544 JZU917543:JZW917544 KJQ917543:KJS917544 KTM917543:KTO917544 LDI917543:LDK917544 LNE917543:LNG917544 LXA917543:LXC917544 MGW917543:MGY917544 MQS917543:MQU917544 NAO917543:NAQ917544 NKK917543:NKM917544 NUG917543:NUI917544 OEC917543:OEE917544 ONY917543:OOA917544 OXU917543:OXW917544 PHQ917543:PHS917544 PRM917543:PRO917544 QBI917543:QBK917544 QLE917543:QLG917544 QVA917543:QVC917544 REW917543:REY917544 ROS917543:ROU917544 RYO917543:RYQ917544 SIK917543:SIM917544 SSG917543:SSI917544 TCC917543:TCE917544 TLY917543:TMA917544 TVU917543:TVW917544 UFQ917543:UFS917544 UPM917543:UPO917544 UZI917543:UZK917544 VJE917543:VJG917544 VTA917543:VTC917544 WCW917543:WCY917544 WMS917543:WMU917544 WWO917543:WWQ917544 AG983079:AI983080 KC983079:KE983080 TY983079:UA983080 ADU983079:ADW983080 ANQ983079:ANS983080 AXM983079:AXO983080 BHI983079:BHK983080 BRE983079:BRG983080 CBA983079:CBC983080 CKW983079:CKY983080 CUS983079:CUU983080 DEO983079:DEQ983080 DOK983079:DOM983080 DYG983079:DYI983080 EIC983079:EIE983080 ERY983079:ESA983080 FBU983079:FBW983080 FLQ983079:FLS983080 FVM983079:FVO983080 GFI983079:GFK983080 GPE983079:GPG983080 GZA983079:GZC983080 HIW983079:HIY983080 HSS983079:HSU983080 ICO983079:ICQ983080 IMK983079:IMM983080 IWG983079:IWI983080 JGC983079:JGE983080 JPY983079:JQA983080 JZU983079:JZW983080 KJQ983079:KJS983080 KTM983079:KTO983080 LDI983079:LDK983080 LNE983079:LNG983080 LXA983079:LXC983080 MGW983079:MGY983080 MQS983079:MQU983080 NAO983079:NAQ983080 NKK983079:NKM983080 NUG983079:NUI983080 OEC983079:OEE983080 ONY983079:OOA983080 OXU983079:OXW983080 PHQ983079:PHS983080 PRM983079:PRO983080 QBI983079:QBK983080 QLE983079:QLG983080 QVA983079:QVC983080 REW983079:REY983080 ROS983079:ROU983080 RYO983079:RYQ983080 SIK983079:SIM983080 SSG983079:SSI983080 TCC983079:TCE983080 TLY983079:TMA983080 TVU983079:TVW983080 UFQ983079:UFS983080 UPM983079:UPO983080 UZI983079:UZK983080 VJE983079:VJG983080 VTA983079:VTC983080 WCW983079:WCY983080 WMS983079:WMU983080 WWO983079:WWQ983080 AG55:AI55 KC55:KE55 TY55:UA55 ADU55:ADW55 ANQ55:ANS55 AXM55:AXO55 BHI55:BHK55 BRE55:BRG55 CBA55:CBC55 CKW55:CKY55 CUS55:CUU55 DEO55:DEQ55 DOK55:DOM55 DYG55:DYI55 EIC55:EIE55 ERY55:ESA55 FBU55:FBW55 FLQ55:FLS55 FVM55:FVO55 GFI55:GFK55 GPE55:GPG55 GZA55:GZC55 HIW55:HIY55 HSS55:HSU55 ICO55:ICQ55 IMK55:IMM55 IWG55:IWI55 JGC55:JGE55 JPY55:JQA55 JZU55:JZW55 KJQ55:KJS55 KTM55:KTO55 LDI55:LDK55 LNE55:LNG55 LXA55:LXC55 MGW55:MGY55 MQS55:MQU55 NAO55:NAQ55 NKK55:NKM55 NUG55:NUI55 OEC55:OEE55 ONY55:OOA55 OXU55:OXW55 PHQ55:PHS55 PRM55:PRO55 QBI55:QBK55 QLE55:QLG55 QVA55:QVC55 REW55:REY55 ROS55:ROU55 RYO55:RYQ55 SIK55:SIM55 SSG55:SSI55 TCC55:TCE55 TLY55:TMA55 TVU55:TVW55 UFQ55:UFS55 UPM55:UPO55 UZI55:UZK55 VJE55:VJG55 VTA55:VTC55 WCW55:WCY55 WMS55:WMU55 WWO55:WWQ55 AG65591:AI65591 KC65591:KE65591 TY65591:UA65591 ADU65591:ADW65591 ANQ65591:ANS65591 AXM65591:AXO65591 BHI65591:BHK65591 BRE65591:BRG65591 CBA65591:CBC65591 CKW65591:CKY65591 CUS65591:CUU65591 DEO65591:DEQ65591 DOK65591:DOM65591 DYG65591:DYI65591 EIC65591:EIE65591 ERY65591:ESA65591 FBU65591:FBW65591 FLQ65591:FLS65591 FVM65591:FVO65591 GFI65591:GFK65591 GPE65591:GPG65591 GZA65591:GZC65591 HIW65591:HIY65591 HSS65591:HSU65591 ICO65591:ICQ65591 IMK65591:IMM65591 IWG65591:IWI65591 JGC65591:JGE65591 JPY65591:JQA65591 JZU65591:JZW65591 KJQ65591:KJS65591 KTM65591:KTO65591 LDI65591:LDK65591 LNE65591:LNG65591 LXA65591:LXC65591 MGW65591:MGY65591 MQS65591:MQU65591 NAO65591:NAQ65591 NKK65591:NKM65591 NUG65591:NUI65591 OEC65591:OEE65591 ONY65591:OOA65591 OXU65591:OXW65591 PHQ65591:PHS65591 PRM65591:PRO65591 QBI65591:QBK65591 QLE65591:QLG65591 QVA65591:QVC65591 REW65591:REY65591 ROS65591:ROU65591 RYO65591:RYQ65591 SIK65591:SIM65591 SSG65591:SSI65591 TCC65591:TCE65591 TLY65591:TMA65591 TVU65591:TVW65591 UFQ65591:UFS65591 UPM65591:UPO65591 UZI65591:UZK65591 VJE65591:VJG65591 VTA65591:VTC65591 WCW65591:WCY65591 WMS65591:WMU65591 WWO65591:WWQ65591 AG131127:AI131127 KC131127:KE131127 TY131127:UA131127 ADU131127:ADW131127 ANQ131127:ANS131127 AXM131127:AXO131127 BHI131127:BHK131127 BRE131127:BRG131127 CBA131127:CBC131127 CKW131127:CKY131127 CUS131127:CUU131127 DEO131127:DEQ131127 DOK131127:DOM131127 DYG131127:DYI131127 EIC131127:EIE131127 ERY131127:ESA131127 FBU131127:FBW131127 FLQ131127:FLS131127 FVM131127:FVO131127 GFI131127:GFK131127 GPE131127:GPG131127 GZA131127:GZC131127 HIW131127:HIY131127 HSS131127:HSU131127 ICO131127:ICQ131127 IMK131127:IMM131127 IWG131127:IWI131127 JGC131127:JGE131127 JPY131127:JQA131127 JZU131127:JZW131127 KJQ131127:KJS131127 KTM131127:KTO131127 LDI131127:LDK131127 LNE131127:LNG131127 LXA131127:LXC131127 MGW131127:MGY131127 MQS131127:MQU131127 NAO131127:NAQ131127 NKK131127:NKM131127 NUG131127:NUI131127 OEC131127:OEE131127 ONY131127:OOA131127 OXU131127:OXW131127 PHQ131127:PHS131127 PRM131127:PRO131127 QBI131127:QBK131127 QLE131127:QLG131127 QVA131127:QVC131127 REW131127:REY131127 ROS131127:ROU131127 RYO131127:RYQ131127 SIK131127:SIM131127 SSG131127:SSI131127 TCC131127:TCE131127 TLY131127:TMA131127 TVU131127:TVW131127 UFQ131127:UFS131127 UPM131127:UPO131127 UZI131127:UZK131127 VJE131127:VJG131127 VTA131127:VTC131127 WCW131127:WCY131127 WMS131127:WMU131127 WWO131127:WWQ131127 AG196663:AI196663 KC196663:KE196663 TY196663:UA196663 ADU196663:ADW196663 ANQ196663:ANS196663 AXM196663:AXO196663 BHI196663:BHK196663 BRE196663:BRG196663 CBA196663:CBC196663 CKW196663:CKY196663 CUS196663:CUU196663 DEO196663:DEQ196663 DOK196663:DOM196663 DYG196663:DYI196663 EIC196663:EIE196663 ERY196663:ESA196663 FBU196663:FBW196663 FLQ196663:FLS196663 FVM196663:FVO196663 GFI196663:GFK196663 GPE196663:GPG196663 GZA196663:GZC196663 HIW196663:HIY196663 HSS196663:HSU196663 ICO196663:ICQ196663 IMK196663:IMM196663 IWG196663:IWI196663 JGC196663:JGE196663 JPY196663:JQA196663 JZU196663:JZW196663 KJQ196663:KJS196663 KTM196663:KTO196663 LDI196663:LDK196663 LNE196663:LNG196663 LXA196663:LXC196663 MGW196663:MGY196663 MQS196663:MQU196663 NAO196663:NAQ196663 NKK196663:NKM196663 NUG196663:NUI196663 OEC196663:OEE196663 ONY196663:OOA196663 OXU196663:OXW196663 PHQ196663:PHS196663 PRM196663:PRO196663 QBI196663:QBK196663 QLE196663:QLG196663 QVA196663:QVC196663 REW196663:REY196663 ROS196663:ROU196663 RYO196663:RYQ196663 SIK196663:SIM196663 SSG196663:SSI196663 TCC196663:TCE196663 TLY196663:TMA196663 TVU196663:TVW196663 UFQ196663:UFS196663 UPM196663:UPO196663 UZI196663:UZK196663 VJE196663:VJG196663 VTA196663:VTC196663 WCW196663:WCY196663 WMS196663:WMU196663 WWO196663:WWQ196663 AG262199:AI262199 KC262199:KE262199 TY262199:UA262199 ADU262199:ADW262199 ANQ262199:ANS262199 AXM262199:AXO262199 BHI262199:BHK262199 BRE262199:BRG262199 CBA262199:CBC262199 CKW262199:CKY262199 CUS262199:CUU262199 DEO262199:DEQ262199 DOK262199:DOM262199 DYG262199:DYI262199 EIC262199:EIE262199 ERY262199:ESA262199 FBU262199:FBW262199 FLQ262199:FLS262199 FVM262199:FVO262199 GFI262199:GFK262199 GPE262199:GPG262199 GZA262199:GZC262199 HIW262199:HIY262199 HSS262199:HSU262199 ICO262199:ICQ262199 IMK262199:IMM262199 IWG262199:IWI262199 JGC262199:JGE262199 JPY262199:JQA262199 JZU262199:JZW262199 KJQ262199:KJS262199 KTM262199:KTO262199 LDI262199:LDK262199 LNE262199:LNG262199 LXA262199:LXC262199 MGW262199:MGY262199 MQS262199:MQU262199 NAO262199:NAQ262199 NKK262199:NKM262199 NUG262199:NUI262199 OEC262199:OEE262199 ONY262199:OOA262199 OXU262199:OXW262199 PHQ262199:PHS262199 PRM262199:PRO262199 QBI262199:QBK262199 QLE262199:QLG262199 QVA262199:QVC262199 REW262199:REY262199 ROS262199:ROU262199 RYO262199:RYQ262199 SIK262199:SIM262199 SSG262199:SSI262199 TCC262199:TCE262199 TLY262199:TMA262199 TVU262199:TVW262199 UFQ262199:UFS262199 UPM262199:UPO262199 UZI262199:UZK262199 VJE262199:VJG262199 VTA262199:VTC262199 WCW262199:WCY262199 WMS262199:WMU262199 WWO262199:WWQ262199 AG327735:AI327735 KC327735:KE327735 TY327735:UA327735 ADU327735:ADW327735 ANQ327735:ANS327735 AXM327735:AXO327735 BHI327735:BHK327735 BRE327735:BRG327735 CBA327735:CBC327735 CKW327735:CKY327735 CUS327735:CUU327735 DEO327735:DEQ327735 DOK327735:DOM327735 DYG327735:DYI327735 EIC327735:EIE327735 ERY327735:ESA327735 FBU327735:FBW327735 FLQ327735:FLS327735 FVM327735:FVO327735 GFI327735:GFK327735 GPE327735:GPG327735 GZA327735:GZC327735 HIW327735:HIY327735 HSS327735:HSU327735 ICO327735:ICQ327735 IMK327735:IMM327735 IWG327735:IWI327735 JGC327735:JGE327735 JPY327735:JQA327735 JZU327735:JZW327735 KJQ327735:KJS327735 KTM327735:KTO327735 LDI327735:LDK327735 LNE327735:LNG327735 LXA327735:LXC327735 MGW327735:MGY327735 MQS327735:MQU327735 NAO327735:NAQ327735 NKK327735:NKM327735 NUG327735:NUI327735 OEC327735:OEE327735 ONY327735:OOA327735 OXU327735:OXW327735 PHQ327735:PHS327735 PRM327735:PRO327735 QBI327735:QBK327735 QLE327735:QLG327735 QVA327735:QVC327735 REW327735:REY327735 ROS327735:ROU327735 RYO327735:RYQ327735 SIK327735:SIM327735 SSG327735:SSI327735 TCC327735:TCE327735 TLY327735:TMA327735 TVU327735:TVW327735 UFQ327735:UFS327735 UPM327735:UPO327735 UZI327735:UZK327735 VJE327735:VJG327735 VTA327735:VTC327735 WCW327735:WCY327735 WMS327735:WMU327735 WWO327735:WWQ327735 AG393271:AI393271 KC393271:KE393271 TY393271:UA393271 ADU393271:ADW393271 ANQ393271:ANS393271 AXM393271:AXO393271 BHI393271:BHK393271 BRE393271:BRG393271 CBA393271:CBC393271 CKW393271:CKY393271 CUS393271:CUU393271 DEO393271:DEQ393271 DOK393271:DOM393271 DYG393271:DYI393271 EIC393271:EIE393271 ERY393271:ESA393271 FBU393271:FBW393271 FLQ393271:FLS393271 FVM393271:FVO393271 GFI393271:GFK393271 GPE393271:GPG393271 GZA393271:GZC393271 HIW393271:HIY393271 HSS393271:HSU393271 ICO393271:ICQ393271 IMK393271:IMM393271 IWG393271:IWI393271 JGC393271:JGE393271 JPY393271:JQA393271 JZU393271:JZW393271 KJQ393271:KJS393271 KTM393271:KTO393271 LDI393271:LDK393271 LNE393271:LNG393271 LXA393271:LXC393271 MGW393271:MGY393271 MQS393271:MQU393271 NAO393271:NAQ393271 NKK393271:NKM393271 NUG393271:NUI393271 OEC393271:OEE393271 ONY393271:OOA393271 OXU393271:OXW393271 PHQ393271:PHS393271 PRM393271:PRO393271 QBI393271:QBK393271 QLE393271:QLG393271 QVA393271:QVC393271 REW393271:REY393271 ROS393271:ROU393271 RYO393271:RYQ393271 SIK393271:SIM393271 SSG393271:SSI393271 TCC393271:TCE393271 TLY393271:TMA393271 TVU393271:TVW393271 UFQ393271:UFS393271 UPM393271:UPO393271 UZI393271:UZK393271 VJE393271:VJG393271 VTA393271:VTC393271 WCW393271:WCY393271 WMS393271:WMU393271 WWO393271:WWQ393271 AG458807:AI458807 KC458807:KE458807 TY458807:UA458807 ADU458807:ADW458807 ANQ458807:ANS458807 AXM458807:AXO458807 BHI458807:BHK458807 BRE458807:BRG458807 CBA458807:CBC458807 CKW458807:CKY458807 CUS458807:CUU458807 DEO458807:DEQ458807 DOK458807:DOM458807 DYG458807:DYI458807 EIC458807:EIE458807 ERY458807:ESA458807 FBU458807:FBW458807 FLQ458807:FLS458807 FVM458807:FVO458807 GFI458807:GFK458807 GPE458807:GPG458807 GZA458807:GZC458807 HIW458807:HIY458807 HSS458807:HSU458807 ICO458807:ICQ458807 IMK458807:IMM458807 IWG458807:IWI458807 JGC458807:JGE458807 JPY458807:JQA458807 JZU458807:JZW458807 KJQ458807:KJS458807 KTM458807:KTO458807 LDI458807:LDK458807 LNE458807:LNG458807 LXA458807:LXC458807 MGW458807:MGY458807 MQS458807:MQU458807 NAO458807:NAQ458807 NKK458807:NKM458807 NUG458807:NUI458807 OEC458807:OEE458807 ONY458807:OOA458807 OXU458807:OXW458807 PHQ458807:PHS458807 PRM458807:PRO458807 QBI458807:QBK458807 QLE458807:QLG458807 QVA458807:QVC458807 REW458807:REY458807 ROS458807:ROU458807 RYO458807:RYQ458807 SIK458807:SIM458807 SSG458807:SSI458807 TCC458807:TCE458807 TLY458807:TMA458807 TVU458807:TVW458807 UFQ458807:UFS458807 UPM458807:UPO458807 UZI458807:UZK458807 VJE458807:VJG458807 VTA458807:VTC458807 WCW458807:WCY458807 WMS458807:WMU458807 WWO458807:WWQ458807 AG524343:AI524343 KC524343:KE524343 TY524343:UA524343 ADU524343:ADW524343 ANQ524343:ANS524343 AXM524343:AXO524343 BHI524343:BHK524343 BRE524343:BRG524343 CBA524343:CBC524343 CKW524343:CKY524343 CUS524343:CUU524343 DEO524343:DEQ524343 DOK524343:DOM524343 DYG524343:DYI524343 EIC524343:EIE524343 ERY524343:ESA524343 FBU524343:FBW524343 FLQ524343:FLS524343 FVM524343:FVO524343 GFI524343:GFK524343 GPE524343:GPG524343 GZA524343:GZC524343 HIW524343:HIY524343 HSS524343:HSU524343 ICO524343:ICQ524343 IMK524343:IMM524343 IWG524343:IWI524343 JGC524343:JGE524343 JPY524343:JQA524343 JZU524343:JZW524343 KJQ524343:KJS524343 KTM524343:KTO524343 LDI524343:LDK524343 LNE524343:LNG524343 LXA524343:LXC524343 MGW524343:MGY524343 MQS524343:MQU524343 NAO524343:NAQ524343 NKK524343:NKM524343 NUG524343:NUI524343 OEC524343:OEE524343 ONY524343:OOA524343 OXU524343:OXW524343 PHQ524343:PHS524343 PRM524343:PRO524343 QBI524343:QBK524343 QLE524343:QLG524343 QVA524343:QVC524343 REW524343:REY524343 ROS524343:ROU524343 RYO524343:RYQ524343 SIK524343:SIM524343 SSG524343:SSI524343 TCC524343:TCE524343 TLY524343:TMA524343 TVU524343:TVW524343 UFQ524343:UFS524343 UPM524343:UPO524343 UZI524343:UZK524343 VJE524343:VJG524343 VTA524343:VTC524343 WCW524343:WCY524343 WMS524343:WMU524343 WWO524343:WWQ524343 AG589879:AI589879 KC589879:KE589879 TY589879:UA589879 ADU589879:ADW589879 ANQ589879:ANS589879 AXM589879:AXO589879 BHI589879:BHK589879 BRE589879:BRG589879 CBA589879:CBC589879 CKW589879:CKY589879 CUS589879:CUU589879 DEO589879:DEQ589879 DOK589879:DOM589879 DYG589879:DYI589879 EIC589879:EIE589879 ERY589879:ESA589879 FBU589879:FBW589879 FLQ589879:FLS589879 FVM589879:FVO589879 GFI589879:GFK589879 GPE589879:GPG589879 GZA589879:GZC589879 HIW589879:HIY589879 HSS589879:HSU589879 ICO589879:ICQ589879 IMK589879:IMM589879 IWG589879:IWI589879 JGC589879:JGE589879 JPY589879:JQA589879 JZU589879:JZW589879 KJQ589879:KJS589879 KTM589879:KTO589879 LDI589879:LDK589879 LNE589879:LNG589879 LXA589879:LXC589879 MGW589879:MGY589879 MQS589879:MQU589879 NAO589879:NAQ589879 NKK589879:NKM589879 NUG589879:NUI589879 OEC589879:OEE589879 ONY589879:OOA589879 OXU589879:OXW589879 PHQ589879:PHS589879 PRM589879:PRO589879 QBI589879:QBK589879 QLE589879:QLG589879 QVA589879:QVC589879 REW589879:REY589879 ROS589879:ROU589879 RYO589879:RYQ589879 SIK589879:SIM589879 SSG589879:SSI589879 TCC589879:TCE589879 TLY589879:TMA589879 TVU589879:TVW589879 UFQ589879:UFS589879 UPM589879:UPO589879 UZI589879:UZK589879 VJE589879:VJG589879 VTA589879:VTC589879 WCW589879:WCY589879 WMS589879:WMU589879 WWO589879:WWQ589879 AG655415:AI655415 KC655415:KE655415 TY655415:UA655415 ADU655415:ADW655415 ANQ655415:ANS655415 AXM655415:AXO655415 BHI655415:BHK655415 BRE655415:BRG655415 CBA655415:CBC655415 CKW655415:CKY655415 CUS655415:CUU655415 DEO655415:DEQ655415 DOK655415:DOM655415 DYG655415:DYI655415 EIC655415:EIE655415 ERY655415:ESA655415 FBU655415:FBW655415 FLQ655415:FLS655415 FVM655415:FVO655415 GFI655415:GFK655415 GPE655415:GPG655415 GZA655415:GZC655415 HIW655415:HIY655415 HSS655415:HSU655415 ICO655415:ICQ655415 IMK655415:IMM655415 IWG655415:IWI655415 JGC655415:JGE655415 JPY655415:JQA655415 JZU655415:JZW655415 KJQ655415:KJS655415 KTM655415:KTO655415 LDI655415:LDK655415 LNE655415:LNG655415 LXA655415:LXC655415 MGW655415:MGY655415 MQS655415:MQU655415 NAO655415:NAQ655415 NKK655415:NKM655415 NUG655415:NUI655415 OEC655415:OEE655415 ONY655415:OOA655415 OXU655415:OXW655415 PHQ655415:PHS655415 PRM655415:PRO655415 QBI655415:QBK655415 QLE655415:QLG655415 QVA655415:QVC655415 REW655415:REY655415 ROS655415:ROU655415 RYO655415:RYQ655415 SIK655415:SIM655415 SSG655415:SSI655415 TCC655415:TCE655415 TLY655415:TMA655415 TVU655415:TVW655415 UFQ655415:UFS655415 UPM655415:UPO655415 UZI655415:UZK655415 VJE655415:VJG655415 VTA655415:VTC655415 WCW655415:WCY655415 WMS655415:WMU655415 WWO655415:WWQ655415 AG720951:AI720951 KC720951:KE720951 TY720951:UA720951 ADU720951:ADW720951 ANQ720951:ANS720951 AXM720951:AXO720951 BHI720951:BHK720951 BRE720951:BRG720951 CBA720951:CBC720951 CKW720951:CKY720951 CUS720951:CUU720951 DEO720951:DEQ720951 DOK720951:DOM720951 DYG720951:DYI720951 EIC720951:EIE720951 ERY720951:ESA720951 FBU720951:FBW720951 FLQ720951:FLS720951 FVM720951:FVO720951 GFI720951:GFK720951 GPE720951:GPG720951 GZA720951:GZC720951 HIW720951:HIY720951 HSS720951:HSU720951 ICO720951:ICQ720951 IMK720951:IMM720951 IWG720951:IWI720951 JGC720951:JGE720951 JPY720951:JQA720951 JZU720951:JZW720951 KJQ720951:KJS720951 KTM720951:KTO720951 LDI720951:LDK720951 LNE720951:LNG720951 LXA720951:LXC720951 MGW720951:MGY720951 MQS720951:MQU720951 NAO720951:NAQ720951 NKK720951:NKM720951 NUG720951:NUI720951 OEC720951:OEE720951 ONY720951:OOA720951 OXU720951:OXW720951 PHQ720951:PHS720951 PRM720951:PRO720951 QBI720951:QBK720951 QLE720951:QLG720951 QVA720951:QVC720951 REW720951:REY720951 ROS720951:ROU720951 RYO720951:RYQ720951 SIK720951:SIM720951 SSG720951:SSI720951 TCC720951:TCE720951 TLY720951:TMA720951 TVU720951:TVW720951 UFQ720951:UFS720951 UPM720951:UPO720951 UZI720951:UZK720951 VJE720951:VJG720951 VTA720951:VTC720951 WCW720951:WCY720951 WMS720951:WMU720951 WWO720951:WWQ720951 AG786487:AI786487 KC786487:KE786487 TY786487:UA786487 ADU786487:ADW786487 ANQ786487:ANS786487 AXM786487:AXO786487 BHI786487:BHK786487 BRE786487:BRG786487 CBA786487:CBC786487 CKW786487:CKY786487 CUS786487:CUU786487 DEO786487:DEQ786487 DOK786487:DOM786487 DYG786487:DYI786487 EIC786487:EIE786487 ERY786487:ESA786487 FBU786487:FBW786487 FLQ786487:FLS786487 FVM786487:FVO786487 GFI786487:GFK786487 GPE786487:GPG786487 GZA786487:GZC786487 HIW786487:HIY786487 HSS786487:HSU786487 ICO786487:ICQ786487 IMK786487:IMM786487 IWG786487:IWI786487 JGC786487:JGE786487 JPY786487:JQA786487 JZU786487:JZW786487 KJQ786487:KJS786487 KTM786487:KTO786487 LDI786487:LDK786487 LNE786487:LNG786487 LXA786487:LXC786487 MGW786487:MGY786487 MQS786487:MQU786487 NAO786487:NAQ786487 NKK786487:NKM786487 NUG786487:NUI786487 OEC786487:OEE786487 ONY786487:OOA786487 OXU786487:OXW786487 PHQ786487:PHS786487 PRM786487:PRO786487 QBI786487:QBK786487 QLE786487:QLG786487 QVA786487:QVC786487 REW786487:REY786487 ROS786487:ROU786487 RYO786487:RYQ786487 SIK786487:SIM786487 SSG786487:SSI786487 TCC786487:TCE786487 TLY786487:TMA786487 TVU786487:TVW786487 UFQ786487:UFS786487 UPM786487:UPO786487 UZI786487:UZK786487 VJE786487:VJG786487 VTA786487:VTC786487 WCW786487:WCY786487 WMS786487:WMU786487 WWO786487:WWQ786487 AG852023:AI852023 KC852023:KE852023 TY852023:UA852023 ADU852023:ADW852023 ANQ852023:ANS852023 AXM852023:AXO852023 BHI852023:BHK852023 BRE852023:BRG852023 CBA852023:CBC852023 CKW852023:CKY852023 CUS852023:CUU852023 DEO852023:DEQ852023 DOK852023:DOM852023 DYG852023:DYI852023 EIC852023:EIE852023 ERY852023:ESA852023 FBU852023:FBW852023 FLQ852023:FLS852023 FVM852023:FVO852023 GFI852023:GFK852023 GPE852023:GPG852023 GZA852023:GZC852023 HIW852023:HIY852023 HSS852023:HSU852023 ICO852023:ICQ852023 IMK852023:IMM852023 IWG852023:IWI852023 JGC852023:JGE852023 JPY852023:JQA852023 JZU852023:JZW852023 KJQ852023:KJS852023 KTM852023:KTO852023 LDI852023:LDK852023 LNE852023:LNG852023 LXA852023:LXC852023 MGW852023:MGY852023 MQS852023:MQU852023 NAO852023:NAQ852023 NKK852023:NKM852023 NUG852023:NUI852023 OEC852023:OEE852023 ONY852023:OOA852023 OXU852023:OXW852023 PHQ852023:PHS852023 PRM852023:PRO852023 QBI852023:QBK852023 QLE852023:QLG852023 QVA852023:QVC852023 REW852023:REY852023 ROS852023:ROU852023 RYO852023:RYQ852023 SIK852023:SIM852023 SSG852023:SSI852023 TCC852023:TCE852023 TLY852023:TMA852023 TVU852023:TVW852023 UFQ852023:UFS852023 UPM852023:UPO852023 UZI852023:UZK852023 VJE852023:VJG852023 VTA852023:VTC852023 WCW852023:WCY852023 WMS852023:WMU852023 WWO852023:WWQ852023 AG917559:AI917559 KC917559:KE917559 TY917559:UA917559 ADU917559:ADW917559 ANQ917559:ANS917559 AXM917559:AXO917559 BHI917559:BHK917559 BRE917559:BRG917559 CBA917559:CBC917559 CKW917559:CKY917559 CUS917559:CUU917559 DEO917559:DEQ917559 DOK917559:DOM917559 DYG917559:DYI917559 EIC917559:EIE917559 ERY917559:ESA917559 FBU917559:FBW917559 FLQ917559:FLS917559 FVM917559:FVO917559 GFI917559:GFK917559 GPE917559:GPG917559 GZA917559:GZC917559 HIW917559:HIY917559 HSS917559:HSU917559 ICO917559:ICQ917559 IMK917559:IMM917559 IWG917559:IWI917559 JGC917559:JGE917559 JPY917559:JQA917559 JZU917559:JZW917559 KJQ917559:KJS917559 KTM917559:KTO917559 LDI917559:LDK917559 LNE917559:LNG917559 LXA917559:LXC917559 MGW917559:MGY917559 MQS917559:MQU917559 NAO917559:NAQ917559 NKK917559:NKM917559 NUG917559:NUI917559 OEC917559:OEE917559 ONY917559:OOA917559 OXU917559:OXW917559 PHQ917559:PHS917559 PRM917559:PRO917559 QBI917559:QBK917559 QLE917559:QLG917559 QVA917559:QVC917559 REW917559:REY917559 ROS917559:ROU917559 RYO917559:RYQ917559 SIK917559:SIM917559 SSG917559:SSI917559 TCC917559:TCE917559 TLY917559:TMA917559 TVU917559:TVW917559 UFQ917559:UFS917559 UPM917559:UPO917559 UZI917559:UZK917559 VJE917559:VJG917559 VTA917559:VTC917559 WCW917559:WCY917559 WMS917559:WMU917559 WWO917559:WWQ917559 AG983095:AI983095 KC983095:KE983095 TY983095:UA983095 ADU983095:ADW983095 ANQ983095:ANS983095 AXM983095:AXO983095 BHI983095:BHK983095 BRE983095:BRG983095 CBA983095:CBC983095 CKW983095:CKY983095 CUS983095:CUU983095 DEO983095:DEQ983095 DOK983095:DOM983095 DYG983095:DYI983095 EIC983095:EIE983095 ERY983095:ESA983095 FBU983095:FBW983095 FLQ983095:FLS983095 FVM983095:FVO983095 GFI983095:GFK983095 GPE983095:GPG983095 GZA983095:GZC983095 HIW983095:HIY983095 HSS983095:HSU983095 ICO983095:ICQ983095 IMK983095:IMM983095 IWG983095:IWI983095 JGC983095:JGE983095 JPY983095:JQA983095 JZU983095:JZW983095 KJQ983095:KJS983095 KTM983095:KTO983095 LDI983095:LDK983095 LNE983095:LNG983095 LXA983095:LXC983095 MGW983095:MGY983095 MQS983095:MQU983095 NAO983095:NAQ983095 NKK983095:NKM983095 NUG983095:NUI983095 OEC983095:OEE983095 ONY983095:OOA983095 OXU983095:OXW983095 PHQ983095:PHS983095 PRM983095:PRO983095 QBI983095:QBK983095 QLE983095:QLG983095 QVA983095:QVC983095 REW983095:REY983095 ROS983095:ROU983095 RYO983095:RYQ983095 SIK983095:SIM983095 SSG983095:SSI983095 TCC983095:TCE983095 TLY983095:TMA983095 TVU983095:TVW983095 UFQ983095:UFS983095 UPM983095:UPO983095 UZI983095:UZK983095 VJE983095:VJG983095 VTA983095:VTC983095 WCW983095:WCY983095 WMS983095:WMU983095 WWO983095:WWQ983095 AG28:AI28 KC28:KE28 TY28:UA28 ADU28:ADW28 ANQ28:ANS28 AXM28:AXO28 BHI28:BHK28 BRE28:BRG28 CBA28:CBC28 CKW28:CKY28 CUS28:CUU28 DEO28:DEQ28 DOK28:DOM28 DYG28:DYI28 EIC28:EIE28 ERY28:ESA28 FBU28:FBW28 FLQ28:FLS28 FVM28:FVO28 GFI28:GFK28 GPE28:GPG28 GZA28:GZC28 HIW28:HIY28 HSS28:HSU28 ICO28:ICQ28 IMK28:IMM28 IWG28:IWI28 JGC28:JGE28 JPY28:JQA28 JZU28:JZW28 KJQ28:KJS28 KTM28:KTO28 LDI28:LDK28 LNE28:LNG28 LXA28:LXC28 MGW28:MGY28 MQS28:MQU28 NAO28:NAQ28 NKK28:NKM28 NUG28:NUI28 OEC28:OEE28 ONY28:OOA28 OXU28:OXW28 PHQ28:PHS28 PRM28:PRO28 QBI28:QBK28 QLE28:QLG28 QVA28:QVC28 REW28:REY28 ROS28:ROU28 RYO28:RYQ28 SIK28:SIM28 SSG28:SSI28 TCC28:TCE28 TLY28:TMA28 TVU28:TVW28 UFQ28:UFS28 UPM28:UPO28 UZI28:UZK28 VJE28:VJG28 VTA28:VTC28 WCW28:WCY28 WMS28:WMU28 WWO28:WWQ28 AG65585:AI65585 KC65585:KE65585 TY65585:UA65585 ADU65585:ADW65585 ANQ65585:ANS65585 AXM65585:AXO65585 BHI65585:BHK65585 BRE65585:BRG65585 CBA65585:CBC65585 CKW65585:CKY65585 CUS65585:CUU65585 DEO65585:DEQ65585 DOK65585:DOM65585 DYG65585:DYI65585 EIC65585:EIE65585 ERY65585:ESA65585 FBU65585:FBW65585 FLQ65585:FLS65585 FVM65585:FVO65585 GFI65585:GFK65585 GPE65585:GPG65585 GZA65585:GZC65585 HIW65585:HIY65585 HSS65585:HSU65585 ICO65585:ICQ65585 IMK65585:IMM65585 IWG65585:IWI65585 JGC65585:JGE65585 JPY65585:JQA65585 JZU65585:JZW65585 KJQ65585:KJS65585 KTM65585:KTO65585 LDI65585:LDK65585 LNE65585:LNG65585 LXA65585:LXC65585 MGW65585:MGY65585 MQS65585:MQU65585 NAO65585:NAQ65585 NKK65585:NKM65585 NUG65585:NUI65585 OEC65585:OEE65585 ONY65585:OOA65585 OXU65585:OXW65585 PHQ65585:PHS65585 PRM65585:PRO65585 QBI65585:QBK65585 QLE65585:QLG65585 QVA65585:QVC65585 REW65585:REY65585 ROS65585:ROU65585 RYO65585:RYQ65585 SIK65585:SIM65585 SSG65585:SSI65585 TCC65585:TCE65585 TLY65585:TMA65585 TVU65585:TVW65585 UFQ65585:UFS65585 UPM65585:UPO65585 UZI65585:UZK65585 VJE65585:VJG65585 VTA65585:VTC65585 WCW65585:WCY65585 WMS65585:WMU65585 WWO65585:WWQ65585 AG131121:AI131121 KC131121:KE131121 TY131121:UA131121 ADU131121:ADW131121 ANQ131121:ANS131121 AXM131121:AXO131121 BHI131121:BHK131121 BRE131121:BRG131121 CBA131121:CBC131121 CKW131121:CKY131121 CUS131121:CUU131121 DEO131121:DEQ131121 DOK131121:DOM131121 DYG131121:DYI131121 EIC131121:EIE131121 ERY131121:ESA131121 FBU131121:FBW131121 FLQ131121:FLS131121 FVM131121:FVO131121 GFI131121:GFK131121 GPE131121:GPG131121 GZA131121:GZC131121 HIW131121:HIY131121 HSS131121:HSU131121 ICO131121:ICQ131121 IMK131121:IMM131121 IWG131121:IWI131121 JGC131121:JGE131121 JPY131121:JQA131121 JZU131121:JZW131121 KJQ131121:KJS131121 KTM131121:KTO131121 LDI131121:LDK131121 LNE131121:LNG131121 LXA131121:LXC131121 MGW131121:MGY131121 MQS131121:MQU131121 NAO131121:NAQ131121 NKK131121:NKM131121 NUG131121:NUI131121 OEC131121:OEE131121 ONY131121:OOA131121 OXU131121:OXW131121 PHQ131121:PHS131121 PRM131121:PRO131121 QBI131121:QBK131121 QLE131121:QLG131121 QVA131121:QVC131121 REW131121:REY131121 ROS131121:ROU131121 RYO131121:RYQ131121 SIK131121:SIM131121 SSG131121:SSI131121 TCC131121:TCE131121 TLY131121:TMA131121 TVU131121:TVW131121 UFQ131121:UFS131121 UPM131121:UPO131121 UZI131121:UZK131121 VJE131121:VJG131121 VTA131121:VTC131121 WCW131121:WCY131121 WMS131121:WMU131121 WWO131121:WWQ131121 AG196657:AI196657 KC196657:KE196657 TY196657:UA196657 ADU196657:ADW196657 ANQ196657:ANS196657 AXM196657:AXO196657 BHI196657:BHK196657 BRE196657:BRG196657 CBA196657:CBC196657 CKW196657:CKY196657 CUS196657:CUU196657 DEO196657:DEQ196657 DOK196657:DOM196657 DYG196657:DYI196657 EIC196657:EIE196657 ERY196657:ESA196657 FBU196657:FBW196657 FLQ196657:FLS196657 FVM196657:FVO196657 GFI196657:GFK196657 GPE196657:GPG196657 GZA196657:GZC196657 HIW196657:HIY196657 HSS196657:HSU196657 ICO196657:ICQ196657 IMK196657:IMM196657 IWG196657:IWI196657 JGC196657:JGE196657 JPY196657:JQA196657 JZU196657:JZW196657 KJQ196657:KJS196657 KTM196657:KTO196657 LDI196657:LDK196657 LNE196657:LNG196657 LXA196657:LXC196657 MGW196657:MGY196657 MQS196657:MQU196657 NAO196657:NAQ196657 NKK196657:NKM196657 NUG196657:NUI196657 OEC196657:OEE196657 ONY196657:OOA196657 OXU196657:OXW196657 PHQ196657:PHS196657 PRM196657:PRO196657 QBI196657:QBK196657 QLE196657:QLG196657 QVA196657:QVC196657 REW196657:REY196657 ROS196657:ROU196657 RYO196657:RYQ196657 SIK196657:SIM196657 SSG196657:SSI196657 TCC196657:TCE196657 TLY196657:TMA196657 TVU196657:TVW196657 UFQ196657:UFS196657 UPM196657:UPO196657 UZI196657:UZK196657 VJE196657:VJG196657 VTA196657:VTC196657 WCW196657:WCY196657 WMS196657:WMU196657 WWO196657:WWQ196657 AG262193:AI262193 KC262193:KE262193 TY262193:UA262193 ADU262193:ADW262193 ANQ262193:ANS262193 AXM262193:AXO262193 BHI262193:BHK262193 BRE262193:BRG262193 CBA262193:CBC262193 CKW262193:CKY262193 CUS262193:CUU262193 DEO262193:DEQ262193 DOK262193:DOM262193 DYG262193:DYI262193 EIC262193:EIE262193 ERY262193:ESA262193 FBU262193:FBW262193 FLQ262193:FLS262193 FVM262193:FVO262193 GFI262193:GFK262193 GPE262193:GPG262193 GZA262193:GZC262193 HIW262193:HIY262193 HSS262193:HSU262193 ICO262193:ICQ262193 IMK262193:IMM262193 IWG262193:IWI262193 JGC262193:JGE262193 JPY262193:JQA262193 JZU262193:JZW262193 KJQ262193:KJS262193 KTM262193:KTO262193 LDI262193:LDK262193 LNE262193:LNG262193 LXA262193:LXC262193 MGW262193:MGY262193 MQS262193:MQU262193 NAO262193:NAQ262193 NKK262193:NKM262193 NUG262193:NUI262193 OEC262193:OEE262193 ONY262193:OOA262193 OXU262193:OXW262193 PHQ262193:PHS262193 PRM262193:PRO262193 QBI262193:QBK262193 QLE262193:QLG262193 QVA262193:QVC262193 REW262193:REY262193 ROS262193:ROU262193 RYO262193:RYQ262193 SIK262193:SIM262193 SSG262193:SSI262193 TCC262193:TCE262193 TLY262193:TMA262193 TVU262193:TVW262193 UFQ262193:UFS262193 UPM262193:UPO262193 UZI262193:UZK262193 VJE262193:VJG262193 VTA262193:VTC262193 WCW262193:WCY262193 WMS262193:WMU262193 WWO262193:WWQ262193 AG327729:AI327729 KC327729:KE327729 TY327729:UA327729 ADU327729:ADW327729 ANQ327729:ANS327729 AXM327729:AXO327729 BHI327729:BHK327729 BRE327729:BRG327729 CBA327729:CBC327729 CKW327729:CKY327729 CUS327729:CUU327729 DEO327729:DEQ327729 DOK327729:DOM327729 DYG327729:DYI327729 EIC327729:EIE327729 ERY327729:ESA327729 FBU327729:FBW327729 FLQ327729:FLS327729 FVM327729:FVO327729 GFI327729:GFK327729 GPE327729:GPG327729 GZA327729:GZC327729 HIW327729:HIY327729 HSS327729:HSU327729 ICO327729:ICQ327729 IMK327729:IMM327729 IWG327729:IWI327729 JGC327729:JGE327729 JPY327729:JQA327729 JZU327729:JZW327729 KJQ327729:KJS327729 KTM327729:KTO327729 LDI327729:LDK327729 LNE327729:LNG327729 LXA327729:LXC327729 MGW327729:MGY327729 MQS327729:MQU327729 NAO327729:NAQ327729 NKK327729:NKM327729 NUG327729:NUI327729 OEC327729:OEE327729 ONY327729:OOA327729 OXU327729:OXW327729 PHQ327729:PHS327729 PRM327729:PRO327729 QBI327729:QBK327729 QLE327729:QLG327729 QVA327729:QVC327729 REW327729:REY327729 ROS327729:ROU327729 RYO327729:RYQ327729 SIK327729:SIM327729 SSG327729:SSI327729 TCC327729:TCE327729 TLY327729:TMA327729 TVU327729:TVW327729 UFQ327729:UFS327729 UPM327729:UPO327729 UZI327729:UZK327729 VJE327729:VJG327729 VTA327729:VTC327729 WCW327729:WCY327729 WMS327729:WMU327729 WWO327729:WWQ327729 AG393265:AI393265 KC393265:KE393265 TY393265:UA393265 ADU393265:ADW393265 ANQ393265:ANS393265 AXM393265:AXO393265 BHI393265:BHK393265 BRE393265:BRG393265 CBA393265:CBC393265 CKW393265:CKY393265 CUS393265:CUU393265 DEO393265:DEQ393265 DOK393265:DOM393265 DYG393265:DYI393265 EIC393265:EIE393265 ERY393265:ESA393265 FBU393265:FBW393265 FLQ393265:FLS393265 FVM393265:FVO393265 GFI393265:GFK393265 GPE393265:GPG393265 GZA393265:GZC393265 HIW393265:HIY393265 HSS393265:HSU393265 ICO393265:ICQ393265 IMK393265:IMM393265 IWG393265:IWI393265 JGC393265:JGE393265 JPY393265:JQA393265 JZU393265:JZW393265 KJQ393265:KJS393265 KTM393265:KTO393265 LDI393265:LDK393265 LNE393265:LNG393265 LXA393265:LXC393265 MGW393265:MGY393265 MQS393265:MQU393265 NAO393265:NAQ393265 NKK393265:NKM393265 NUG393265:NUI393265 OEC393265:OEE393265 ONY393265:OOA393265 OXU393265:OXW393265 PHQ393265:PHS393265 PRM393265:PRO393265 QBI393265:QBK393265 QLE393265:QLG393265 QVA393265:QVC393265 REW393265:REY393265 ROS393265:ROU393265 RYO393265:RYQ393265 SIK393265:SIM393265 SSG393265:SSI393265 TCC393265:TCE393265 TLY393265:TMA393265 TVU393265:TVW393265 UFQ393265:UFS393265 UPM393265:UPO393265 UZI393265:UZK393265 VJE393265:VJG393265 VTA393265:VTC393265 WCW393265:WCY393265 WMS393265:WMU393265 WWO393265:WWQ393265 AG458801:AI458801 KC458801:KE458801 TY458801:UA458801 ADU458801:ADW458801 ANQ458801:ANS458801 AXM458801:AXO458801 BHI458801:BHK458801 BRE458801:BRG458801 CBA458801:CBC458801 CKW458801:CKY458801 CUS458801:CUU458801 DEO458801:DEQ458801 DOK458801:DOM458801 DYG458801:DYI458801 EIC458801:EIE458801 ERY458801:ESA458801 FBU458801:FBW458801 FLQ458801:FLS458801 FVM458801:FVO458801 GFI458801:GFK458801 GPE458801:GPG458801 GZA458801:GZC458801 HIW458801:HIY458801 HSS458801:HSU458801 ICO458801:ICQ458801 IMK458801:IMM458801 IWG458801:IWI458801 JGC458801:JGE458801 JPY458801:JQA458801 JZU458801:JZW458801 KJQ458801:KJS458801 KTM458801:KTO458801 LDI458801:LDK458801 LNE458801:LNG458801 LXA458801:LXC458801 MGW458801:MGY458801 MQS458801:MQU458801 NAO458801:NAQ458801 NKK458801:NKM458801 NUG458801:NUI458801 OEC458801:OEE458801 ONY458801:OOA458801 OXU458801:OXW458801 PHQ458801:PHS458801 PRM458801:PRO458801 QBI458801:QBK458801 QLE458801:QLG458801 QVA458801:QVC458801 REW458801:REY458801 ROS458801:ROU458801 RYO458801:RYQ458801 SIK458801:SIM458801 SSG458801:SSI458801 TCC458801:TCE458801 TLY458801:TMA458801 TVU458801:TVW458801 UFQ458801:UFS458801 UPM458801:UPO458801 UZI458801:UZK458801 VJE458801:VJG458801 VTA458801:VTC458801 WCW458801:WCY458801 WMS458801:WMU458801 WWO458801:WWQ458801 AG524337:AI524337 KC524337:KE524337 TY524337:UA524337 ADU524337:ADW524337 ANQ524337:ANS524337 AXM524337:AXO524337 BHI524337:BHK524337 BRE524337:BRG524337 CBA524337:CBC524337 CKW524337:CKY524337 CUS524337:CUU524337 DEO524337:DEQ524337 DOK524337:DOM524337 DYG524337:DYI524337 EIC524337:EIE524337 ERY524337:ESA524337 FBU524337:FBW524337 FLQ524337:FLS524337 FVM524337:FVO524337 GFI524337:GFK524337 GPE524337:GPG524337 GZA524337:GZC524337 HIW524337:HIY524337 HSS524337:HSU524337 ICO524337:ICQ524337 IMK524337:IMM524337 IWG524337:IWI524337 JGC524337:JGE524337 JPY524337:JQA524337 JZU524337:JZW524337 KJQ524337:KJS524337 KTM524337:KTO524337 LDI524337:LDK524337 LNE524337:LNG524337 LXA524337:LXC524337 MGW524337:MGY524337 MQS524337:MQU524337 NAO524337:NAQ524337 NKK524337:NKM524337 NUG524337:NUI524337 OEC524337:OEE524337 ONY524337:OOA524337 OXU524337:OXW524337 PHQ524337:PHS524337 PRM524337:PRO524337 QBI524337:QBK524337 QLE524337:QLG524337 QVA524337:QVC524337 REW524337:REY524337 ROS524337:ROU524337 RYO524337:RYQ524337 SIK524337:SIM524337 SSG524337:SSI524337 TCC524337:TCE524337 TLY524337:TMA524337 TVU524337:TVW524337 UFQ524337:UFS524337 UPM524337:UPO524337 UZI524337:UZK524337 VJE524337:VJG524337 VTA524337:VTC524337 WCW524337:WCY524337 WMS524337:WMU524337 WWO524337:WWQ524337 AG589873:AI589873 KC589873:KE589873 TY589873:UA589873 ADU589873:ADW589873 ANQ589873:ANS589873 AXM589873:AXO589873 BHI589873:BHK589873 BRE589873:BRG589873 CBA589873:CBC589873 CKW589873:CKY589873 CUS589873:CUU589873 DEO589873:DEQ589873 DOK589873:DOM589873 DYG589873:DYI589873 EIC589873:EIE589873 ERY589873:ESA589873 FBU589873:FBW589873 FLQ589873:FLS589873 FVM589873:FVO589873 GFI589873:GFK589873 GPE589873:GPG589873 GZA589873:GZC589873 HIW589873:HIY589873 HSS589873:HSU589873 ICO589873:ICQ589873 IMK589873:IMM589873 IWG589873:IWI589873 JGC589873:JGE589873 JPY589873:JQA589873 JZU589873:JZW589873 KJQ589873:KJS589873 KTM589873:KTO589873 LDI589873:LDK589873 LNE589873:LNG589873 LXA589873:LXC589873 MGW589873:MGY589873 MQS589873:MQU589873 NAO589873:NAQ589873 NKK589873:NKM589873 NUG589873:NUI589873 OEC589873:OEE589873 ONY589873:OOA589873 OXU589873:OXW589873 PHQ589873:PHS589873 PRM589873:PRO589873 QBI589873:QBK589873 QLE589873:QLG589873 QVA589873:QVC589873 REW589873:REY589873 ROS589873:ROU589873 RYO589873:RYQ589873 SIK589873:SIM589873 SSG589873:SSI589873 TCC589873:TCE589873 TLY589873:TMA589873 TVU589873:TVW589873 UFQ589873:UFS589873 UPM589873:UPO589873 UZI589873:UZK589873 VJE589873:VJG589873 VTA589873:VTC589873 WCW589873:WCY589873 WMS589873:WMU589873 WWO589873:WWQ589873 AG655409:AI655409 KC655409:KE655409 TY655409:UA655409 ADU655409:ADW655409 ANQ655409:ANS655409 AXM655409:AXO655409 BHI655409:BHK655409 BRE655409:BRG655409 CBA655409:CBC655409 CKW655409:CKY655409 CUS655409:CUU655409 DEO655409:DEQ655409 DOK655409:DOM655409 DYG655409:DYI655409 EIC655409:EIE655409 ERY655409:ESA655409 FBU655409:FBW655409 FLQ655409:FLS655409 FVM655409:FVO655409 GFI655409:GFK655409 GPE655409:GPG655409 GZA655409:GZC655409 HIW655409:HIY655409 HSS655409:HSU655409 ICO655409:ICQ655409 IMK655409:IMM655409 IWG655409:IWI655409 JGC655409:JGE655409 JPY655409:JQA655409 JZU655409:JZW655409 KJQ655409:KJS655409 KTM655409:KTO655409 LDI655409:LDK655409 LNE655409:LNG655409 LXA655409:LXC655409 MGW655409:MGY655409 MQS655409:MQU655409 NAO655409:NAQ655409 NKK655409:NKM655409 NUG655409:NUI655409 OEC655409:OEE655409 ONY655409:OOA655409 OXU655409:OXW655409 PHQ655409:PHS655409 PRM655409:PRO655409 QBI655409:QBK655409 QLE655409:QLG655409 QVA655409:QVC655409 REW655409:REY655409 ROS655409:ROU655409 RYO655409:RYQ655409 SIK655409:SIM655409 SSG655409:SSI655409 TCC655409:TCE655409 TLY655409:TMA655409 TVU655409:TVW655409 UFQ655409:UFS655409 UPM655409:UPO655409 UZI655409:UZK655409 VJE655409:VJG655409 VTA655409:VTC655409 WCW655409:WCY655409 WMS655409:WMU655409 WWO655409:WWQ655409 AG720945:AI720945 KC720945:KE720945 TY720945:UA720945 ADU720945:ADW720945 ANQ720945:ANS720945 AXM720945:AXO720945 BHI720945:BHK720945 BRE720945:BRG720945 CBA720945:CBC720945 CKW720945:CKY720945 CUS720945:CUU720945 DEO720945:DEQ720945 DOK720945:DOM720945 DYG720945:DYI720945 EIC720945:EIE720945 ERY720945:ESA720945 FBU720945:FBW720945 FLQ720945:FLS720945 FVM720945:FVO720945 GFI720945:GFK720945 GPE720945:GPG720945 GZA720945:GZC720945 HIW720945:HIY720945 HSS720945:HSU720945 ICO720945:ICQ720945 IMK720945:IMM720945 IWG720945:IWI720945 JGC720945:JGE720945 JPY720945:JQA720945 JZU720945:JZW720945 KJQ720945:KJS720945 KTM720945:KTO720945 LDI720945:LDK720945 LNE720945:LNG720945 LXA720945:LXC720945 MGW720945:MGY720945 MQS720945:MQU720945 NAO720945:NAQ720945 NKK720945:NKM720945 NUG720945:NUI720945 OEC720945:OEE720945 ONY720945:OOA720945 OXU720945:OXW720945 PHQ720945:PHS720945 PRM720945:PRO720945 QBI720945:QBK720945 QLE720945:QLG720945 QVA720945:QVC720945 REW720945:REY720945 ROS720945:ROU720945 RYO720945:RYQ720945 SIK720945:SIM720945 SSG720945:SSI720945 TCC720945:TCE720945 TLY720945:TMA720945 TVU720945:TVW720945 UFQ720945:UFS720945 UPM720945:UPO720945 UZI720945:UZK720945 VJE720945:VJG720945 VTA720945:VTC720945 WCW720945:WCY720945 WMS720945:WMU720945 WWO720945:WWQ720945 AG786481:AI786481 KC786481:KE786481 TY786481:UA786481 ADU786481:ADW786481 ANQ786481:ANS786481 AXM786481:AXO786481 BHI786481:BHK786481 BRE786481:BRG786481 CBA786481:CBC786481 CKW786481:CKY786481 CUS786481:CUU786481 DEO786481:DEQ786481 DOK786481:DOM786481 DYG786481:DYI786481 EIC786481:EIE786481 ERY786481:ESA786481 FBU786481:FBW786481 FLQ786481:FLS786481 FVM786481:FVO786481 GFI786481:GFK786481 GPE786481:GPG786481 GZA786481:GZC786481 HIW786481:HIY786481 HSS786481:HSU786481 ICO786481:ICQ786481 IMK786481:IMM786481 IWG786481:IWI786481 JGC786481:JGE786481 JPY786481:JQA786481 JZU786481:JZW786481 KJQ786481:KJS786481 KTM786481:KTO786481 LDI786481:LDK786481 LNE786481:LNG786481 LXA786481:LXC786481 MGW786481:MGY786481 MQS786481:MQU786481 NAO786481:NAQ786481 NKK786481:NKM786481 NUG786481:NUI786481 OEC786481:OEE786481 ONY786481:OOA786481 OXU786481:OXW786481 PHQ786481:PHS786481 PRM786481:PRO786481 QBI786481:QBK786481 QLE786481:QLG786481 QVA786481:QVC786481 REW786481:REY786481 ROS786481:ROU786481 RYO786481:RYQ786481 SIK786481:SIM786481 SSG786481:SSI786481 TCC786481:TCE786481 TLY786481:TMA786481 TVU786481:TVW786481 UFQ786481:UFS786481 UPM786481:UPO786481 UZI786481:UZK786481 VJE786481:VJG786481 VTA786481:VTC786481 WCW786481:WCY786481 WMS786481:WMU786481 WWO786481:WWQ786481 AG852017:AI852017 KC852017:KE852017 TY852017:UA852017 ADU852017:ADW852017 ANQ852017:ANS852017 AXM852017:AXO852017 BHI852017:BHK852017 BRE852017:BRG852017 CBA852017:CBC852017 CKW852017:CKY852017 CUS852017:CUU852017 DEO852017:DEQ852017 DOK852017:DOM852017 DYG852017:DYI852017 EIC852017:EIE852017 ERY852017:ESA852017 FBU852017:FBW852017 FLQ852017:FLS852017 FVM852017:FVO852017 GFI852017:GFK852017 GPE852017:GPG852017 GZA852017:GZC852017 HIW852017:HIY852017 HSS852017:HSU852017 ICO852017:ICQ852017 IMK852017:IMM852017 IWG852017:IWI852017 JGC852017:JGE852017 JPY852017:JQA852017 JZU852017:JZW852017 KJQ852017:KJS852017 KTM852017:KTO852017 LDI852017:LDK852017 LNE852017:LNG852017 LXA852017:LXC852017 MGW852017:MGY852017 MQS852017:MQU852017 NAO852017:NAQ852017 NKK852017:NKM852017 NUG852017:NUI852017 OEC852017:OEE852017 ONY852017:OOA852017 OXU852017:OXW852017 PHQ852017:PHS852017 PRM852017:PRO852017 QBI852017:QBK852017 QLE852017:QLG852017 QVA852017:QVC852017 REW852017:REY852017 ROS852017:ROU852017 RYO852017:RYQ852017 SIK852017:SIM852017 SSG852017:SSI852017 TCC852017:TCE852017 TLY852017:TMA852017 TVU852017:TVW852017 UFQ852017:UFS852017 UPM852017:UPO852017 UZI852017:UZK852017 VJE852017:VJG852017 VTA852017:VTC852017 WCW852017:WCY852017 WMS852017:WMU852017 WWO852017:WWQ852017 AG917553:AI917553 KC917553:KE917553 TY917553:UA917553 ADU917553:ADW917553 ANQ917553:ANS917553 AXM917553:AXO917553 BHI917553:BHK917553 BRE917553:BRG917553 CBA917553:CBC917553 CKW917553:CKY917553 CUS917553:CUU917553 DEO917553:DEQ917553 DOK917553:DOM917553 DYG917553:DYI917553 EIC917553:EIE917553 ERY917553:ESA917553 FBU917553:FBW917553 FLQ917553:FLS917553 FVM917553:FVO917553 GFI917553:GFK917553 GPE917553:GPG917553 GZA917553:GZC917553 HIW917553:HIY917553 HSS917553:HSU917553 ICO917553:ICQ917553 IMK917553:IMM917553 IWG917553:IWI917553 JGC917553:JGE917553 JPY917553:JQA917553 JZU917553:JZW917553 KJQ917553:KJS917553 KTM917553:KTO917553 LDI917553:LDK917553 LNE917553:LNG917553 LXA917553:LXC917553 MGW917553:MGY917553 MQS917553:MQU917553 NAO917553:NAQ917553 NKK917553:NKM917553 NUG917553:NUI917553 OEC917553:OEE917553 ONY917553:OOA917553 OXU917553:OXW917553 PHQ917553:PHS917553 PRM917553:PRO917553 QBI917553:QBK917553 QLE917553:QLG917553 QVA917553:QVC917553 REW917553:REY917553 ROS917553:ROU917553 RYO917553:RYQ917553 SIK917553:SIM917553 SSG917553:SSI917553 TCC917553:TCE917553 TLY917553:TMA917553 TVU917553:TVW917553 UFQ917553:UFS917553 UPM917553:UPO917553 UZI917553:UZK917553 VJE917553:VJG917553 VTA917553:VTC917553 WCW917553:WCY917553 WMS917553:WMU917553 WWO917553:WWQ917553 AG983089:AI983089 KC983089:KE983089 TY983089:UA983089 ADU983089:ADW983089 ANQ983089:ANS983089 AXM983089:AXO983089 BHI983089:BHK983089 BRE983089:BRG983089 CBA983089:CBC983089 CKW983089:CKY983089 CUS983089:CUU983089 DEO983089:DEQ983089 DOK983089:DOM983089 DYG983089:DYI983089 EIC983089:EIE983089 ERY983089:ESA983089 FBU983089:FBW983089 FLQ983089:FLS983089 FVM983089:FVO983089 GFI983089:GFK983089 GPE983089:GPG983089 GZA983089:GZC983089 HIW983089:HIY983089 HSS983089:HSU983089 ICO983089:ICQ983089 IMK983089:IMM983089 IWG983089:IWI983089 JGC983089:JGE983089 JPY983089:JQA983089 JZU983089:JZW983089 KJQ983089:KJS983089 KTM983089:KTO983089 LDI983089:LDK983089 LNE983089:LNG983089 LXA983089:LXC983089 MGW983089:MGY983089 MQS983089:MQU983089 NAO983089:NAQ983089 NKK983089:NKM983089 NUG983089:NUI983089 OEC983089:OEE983089 ONY983089:OOA983089 OXU983089:OXW983089 PHQ983089:PHS983089 PRM983089:PRO983089 QBI983089:QBK983089 QLE983089:QLG983089 QVA983089:QVC983089 REW983089:REY983089 ROS983089:ROU983089 RYO983089:RYQ983089 SIK983089:SIM983089 SSG983089:SSI983089 TCC983089:TCE983089 TLY983089:TMA983089 TVU983089:TVW983089 UFQ983089:UFS983089 UPM983089:UPO983089 UZI983089:UZK983089 VJE983089:VJG983089 VTA983089:VTC983089 WCW983089:WCY983089 WMS983089:WMU983089 WWO983089:WWQ983089 AG37:AI37 KC37:KE37 TY37:UA37 ADU37:ADW37 ANQ37:ANS37 AXM37:AXO37 BHI37:BHK37 BRE37:BRG37 CBA37:CBC37 CKW37:CKY37 CUS37:CUU37 DEO37:DEQ37 DOK37:DOM37 DYG37:DYI37 EIC37:EIE37 ERY37:ESA37 FBU37:FBW37 FLQ37:FLS37 FVM37:FVO37 GFI37:GFK37 GPE37:GPG37 GZA37:GZC37 HIW37:HIY37 HSS37:HSU37 ICO37:ICQ37 IMK37:IMM37 IWG37:IWI37 JGC37:JGE37 JPY37:JQA37 JZU37:JZW37 KJQ37:KJS37 KTM37:KTO37 LDI37:LDK37 LNE37:LNG37 LXA37:LXC37 MGW37:MGY37 MQS37:MQU37 NAO37:NAQ37 NKK37:NKM37 NUG37:NUI37 OEC37:OEE37 ONY37:OOA37 OXU37:OXW37 PHQ37:PHS37 PRM37:PRO37 QBI37:QBK37 QLE37:QLG37 QVA37:QVC37 REW37:REY37 ROS37:ROU37 RYO37:RYQ37 SIK37:SIM37 SSG37:SSI37 TCC37:TCE37 TLY37:TMA37 TVU37:TVW37 UFQ37:UFS37 UPM37:UPO37 UZI37:UZK37 VJE37:VJG37 VTA37:VTC37 WCW37:WCY37 WMS37:WMU37 WWO37:WWQ37 AG65588:AI65588 KC65588:KE65588 TY65588:UA65588 ADU65588:ADW65588 ANQ65588:ANS65588 AXM65588:AXO65588 BHI65588:BHK65588 BRE65588:BRG65588 CBA65588:CBC65588 CKW65588:CKY65588 CUS65588:CUU65588 DEO65588:DEQ65588 DOK65588:DOM65588 DYG65588:DYI65588 EIC65588:EIE65588 ERY65588:ESA65588 FBU65588:FBW65588 FLQ65588:FLS65588 FVM65588:FVO65588 GFI65588:GFK65588 GPE65588:GPG65588 GZA65588:GZC65588 HIW65588:HIY65588 HSS65588:HSU65588 ICO65588:ICQ65588 IMK65588:IMM65588 IWG65588:IWI65588 JGC65588:JGE65588 JPY65588:JQA65588 JZU65588:JZW65588 KJQ65588:KJS65588 KTM65588:KTO65588 LDI65588:LDK65588 LNE65588:LNG65588 LXA65588:LXC65588 MGW65588:MGY65588 MQS65588:MQU65588 NAO65588:NAQ65588 NKK65588:NKM65588 NUG65588:NUI65588 OEC65588:OEE65588 ONY65588:OOA65588 OXU65588:OXW65588 PHQ65588:PHS65588 PRM65588:PRO65588 QBI65588:QBK65588 QLE65588:QLG65588 QVA65588:QVC65588 REW65588:REY65588 ROS65588:ROU65588 RYO65588:RYQ65588 SIK65588:SIM65588 SSG65588:SSI65588 TCC65588:TCE65588 TLY65588:TMA65588 TVU65588:TVW65588 UFQ65588:UFS65588 UPM65588:UPO65588 UZI65588:UZK65588 VJE65588:VJG65588 VTA65588:VTC65588 WCW65588:WCY65588 WMS65588:WMU65588 WWO65588:WWQ65588 AG131124:AI131124 KC131124:KE131124 TY131124:UA131124 ADU131124:ADW131124 ANQ131124:ANS131124 AXM131124:AXO131124 BHI131124:BHK131124 BRE131124:BRG131124 CBA131124:CBC131124 CKW131124:CKY131124 CUS131124:CUU131124 DEO131124:DEQ131124 DOK131124:DOM131124 DYG131124:DYI131124 EIC131124:EIE131124 ERY131124:ESA131124 FBU131124:FBW131124 FLQ131124:FLS131124 FVM131124:FVO131124 GFI131124:GFK131124 GPE131124:GPG131124 GZA131124:GZC131124 HIW131124:HIY131124 HSS131124:HSU131124 ICO131124:ICQ131124 IMK131124:IMM131124 IWG131124:IWI131124 JGC131124:JGE131124 JPY131124:JQA131124 JZU131124:JZW131124 KJQ131124:KJS131124 KTM131124:KTO131124 LDI131124:LDK131124 LNE131124:LNG131124 LXA131124:LXC131124 MGW131124:MGY131124 MQS131124:MQU131124 NAO131124:NAQ131124 NKK131124:NKM131124 NUG131124:NUI131124 OEC131124:OEE131124 ONY131124:OOA131124 OXU131124:OXW131124 PHQ131124:PHS131124 PRM131124:PRO131124 QBI131124:QBK131124 QLE131124:QLG131124 QVA131124:QVC131124 REW131124:REY131124 ROS131124:ROU131124 RYO131124:RYQ131124 SIK131124:SIM131124 SSG131124:SSI131124 TCC131124:TCE131124 TLY131124:TMA131124 TVU131124:TVW131124 UFQ131124:UFS131124 UPM131124:UPO131124 UZI131124:UZK131124 VJE131124:VJG131124 VTA131124:VTC131124 WCW131124:WCY131124 WMS131124:WMU131124 WWO131124:WWQ131124 AG196660:AI196660 KC196660:KE196660 TY196660:UA196660 ADU196660:ADW196660 ANQ196660:ANS196660 AXM196660:AXO196660 BHI196660:BHK196660 BRE196660:BRG196660 CBA196660:CBC196660 CKW196660:CKY196660 CUS196660:CUU196660 DEO196660:DEQ196660 DOK196660:DOM196660 DYG196660:DYI196660 EIC196660:EIE196660 ERY196660:ESA196660 FBU196660:FBW196660 FLQ196660:FLS196660 FVM196660:FVO196660 GFI196660:GFK196660 GPE196660:GPG196660 GZA196660:GZC196660 HIW196660:HIY196660 HSS196660:HSU196660 ICO196660:ICQ196660 IMK196660:IMM196660 IWG196660:IWI196660 JGC196660:JGE196660 JPY196660:JQA196660 JZU196660:JZW196660 KJQ196660:KJS196660 KTM196660:KTO196660 LDI196660:LDK196660 LNE196660:LNG196660 LXA196660:LXC196660 MGW196660:MGY196660 MQS196660:MQU196660 NAO196660:NAQ196660 NKK196660:NKM196660 NUG196660:NUI196660 OEC196660:OEE196660 ONY196660:OOA196660 OXU196660:OXW196660 PHQ196660:PHS196660 PRM196660:PRO196660 QBI196660:QBK196660 QLE196660:QLG196660 QVA196660:QVC196660 REW196660:REY196660 ROS196660:ROU196660 RYO196660:RYQ196660 SIK196660:SIM196660 SSG196660:SSI196660 TCC196660:TCE196660 TLY196660:TMA196660 TVU196660:TVW196660 UFQ196660:UFS196660 UPM196660:UPO196660 UZI196660:UZK196660 VJE196660:VJG196660 VTA196660:VTC196660 WCW196660:WCY196660 WMS196660:WMU196660 WWO196660:WWQ196660 AG262196:AI262196 KC262196:KE262196 TY262196:UA262196 ADU262196:ADW262196 ANQ262196:ANS262196 AXM262196:AXO262196 BHI262196:BHK262196 BRE262196:BRG262196 CBA262196:CBC262196 CKW262196:CKY262196 CUS262196:CUU262196 DEO262196:DEQ262196 DOK262196:DOM262196 DYG262196:DYI262196 EIC262196:EIE262196 ERY262196:ESA262196 FBU262196:FBW262196 FLQ262196:FLS262196 FVM262196:FVO262196 GFI262196:GFK262196 GPE262196:GPG262196 GZA262196:GZC262196 HIW262196:HIY262196 HSS262196:HSU262196 ICO262196:ICQ262196 IMK262196:IMM262196 IWG262196:IWI262196 JGC262196:JGE262196 JPY262196:JQA262196 JZU262196:JZW262196 KJQ262196:KJS262196 KTM262196:KTO262196 LDI262196:LDK262196 LNE262196:LNG262196 LXA262196:LXC262196 MGW262196:MGY262196 MQS262196:MQU262196 NAO262196:NAQ262196 NKK262196:NKM262196 NUG262196:NUI262196 OEC262196:OEE262196 ONY262196:OOA262196 OXU262196:OXW262196 PHQ262196:PHS262196 PRM262196:PRO262196 QBI262196:QBK262196 QLE262196:QLG262196 QVA262196:QVC262196 REW262196:REY262196 ROS262196:ROU262196 RYO262196:RYQ262196 SIK262196:SIM262196 SSG262196:SSI262196 TCC262196:TCE262196 TLY262196:TMA262196 TVU262196:TVW262196 UFQ262196:UFS262196 UPM262196:UPO262196 UZI262196:UZK262196 VJE262196:VJG262196 VTA262196:VTC262196 WCW262196:WCY262196 WMS262196:WMU262196 WWO262196:WWQ262196 AG327732:AI327732 KC327732:KE327732 TY327732:UA327732 ADU327732:ADW327732 ANQ327732:ANS327732 AXM327732:AXO327732 BHI327732:BHK327732 BRE327732:BRG327732 CBA327732:CBC327732 CKW327732:CKY327732 CUS327732:CUU327732 DEO327732:DEQ327732 DOK327732:DOM327732 DYG327732:DYI327732 EIC327732:EIE327732 ERY327732:ESA327732 FBU327732:FBW327732 FLQ327732:FLS327732 FVM327732:FVO327732 GFI327732:GFK327732 GPE327732:GPG327732 GZA327732:GZC327732 HIW327732:HIY327732 HSS327732:HSU327732 ICO327732:ICQ327732 IMK327732:IMM327732 IWG327732:IWI327732 JGC327732:JGE327732 JPY327732:JQA327732 JZU327732:JZW327732 KJQ327732:KJS327732 KTM327732:KTO327732 LDI327732:LDK327732 LNE327732:LNG327732 LXA327732:LXC327732 MGW327732:MGY327732 MQS327732:MQU327732 NAO327732:NAQ327732 NKK327732:NKM327732 NUG327732:NUI327732 OEC327732:OEE327732 ONY327732:OOA327732 OXU327732:OXW327732 PHQ327732:PHS327732 PRM327732:PRO327732 QBI327732:QBK327732 QLE327732:QLG327732 QVA327732:QVC327732 REW327732:REY327732 ROS327732:ROU327732 RYO327732:RYQ327732 SIK327732:SIM327732 SSG327732:SSI327732 TCC327732:TCE327732 TLY327732:TMA327732 TVU327732:TVW327732 UFQ327732:UFS327732 UPM327732:UPO327732 UZI327732:UZK327732 VJE327732:VJG327732 VTA327732:VTC327732 WCW327732:WCY327732 WMS327732:WMU327732 WWO327732:WWQ327732 AG393268:AI393268 KC393268:KE393268 TY393268:UA393268 ADU393268:ADW393268 ANQ393268:ANS393268 AXM393268:AXO393268 BHI393268:BHK393268 BRE393268:BRG393268 CBA393268:CBC393268 CKW393268:CKY393268 CUS393268:CUU393268 DEO393268:DEQ393268 DOK393268:DOM393268 DYG393268:DYI393268 EIC393268:EIE393268 ERY393268:ESA393268 FBU393268:FBW393268 FLQ393268:FLS393268 FVM393268:FVO393268 GFI393268:GFK393268 GPE393268:GPG393268 GZA393268:GZC393268 HIW393268:HIY393268 HSS393268:HSU393268 ICO393268:ICQ393268 IMK393268:IMM393268 IWG393268:IWI393268 JGC393268:JGE393268 JPY393268:JQA393268 JZU393268:JZW393268 KJQ393268:KJS393268 KTM393268:KTO393268 LDI393268:LDK393268 LNE393268:LNG393268 LXA393268:LXC393268 MGW393268:MGY393268 MQS393268:MQU393268 NAO393268:NAQ393268 NKK393268:NKM393268 NUG393268:NUI393268 OEC393268:OEE393268 ONY393268:OOA393268 OXU393268:OXW393268 PHQ393268:PHS393268 PRM393268:PRO393268 QBI393268:QBK393268 QLE393268:QLG393268 QVA393268:QVC393268 REW393268:REY393268 ROS393268:ROU393268 RYO393268:RYQ393268 SIK393268:SIM393268 SSG393268:SSI393268 TCC393268:TCE393268 TLY393268:TMA393268 TVU393268:TVW393268 UFQ393268:UFS393268 UPM393268:UPO393268 UZI393268:UZK393268 VJE393268:VJG393268 VTA393268:VTC393268 WCW393268:WCY393268 WMS393268:WMU393268 WWO393268:WWQ393268 AG458804:AI458804 KC458804:KE458804 TY458804:UA458804 ADU458804:ADW458804 ANQ458804:ANS458804 AXM458804:AXO458804 BHI458804:BHK458804 BRE458804:BRG458804 CBA458804:CBC458804 CKW458804:CKY458804 CUS458804:CUU458804 DEO458804:DEQ458804 DOK458804:DOM458804 DYG458804:DYI458804 EIC458804:EIE458804 ERY458804:ESA458804 FBU458804:FBW458804 FLQ458804:FLS458804 FVM458804:FVO458804 GFI458804:GFK458804 GPE458804:GPG458804 GZA458804:GZC458804 HIW458804:HIY458804 HSS458804:HSU458804 ICO458804:ICQ458804 IMK458804:IMM458804 IWG458804:IWI458804 JGC458804:JGE458804 JPY458804:JQA458804 JZU458804:JZW458804 KJQ458804:KJS458804 KTM458804:KTO458804 LDI458804:LDK458804 LNE458804:LNG458804 LXA458804:LXC458804 MGW458804:MGY458804 MQS458804:MQU458804 NAO458804:NAQ458804 NKK458804:NKM458804 NUG458804:NUI458804 OEC458804:OEE458804 ONY458804:OOA458804 OXU458804:OXW458804 PHQ458804:PHS458804 PRM458804:PRO458804 QBI458804:QBK458804 QLE458804:QLG458804 QVA458804:QVC458804 REW458804:REY458804 ROS458804:ROU458804 RYO458804:RYQ458804 SIK458804:SIM458804 SSG458804:SSI458804 TCC458804:TCE458804 TLY458804:TMA458804 TVU458804:TVW458804 UFQ458804:UFS458804 UPM458804:UPO458804 UZI458804:UZK458804 VJE458804:VJG458804 VTA458804:VTC458804 WCW458804:WCY458804 WMS458804:WMU458804 WWO458804:WWQ458804 AG524340:AI524340 KC524340:KE524340 TY524340:UA524340 ADU524340:ADW524340 ANQ524340:ANS524340 AXM524340:AXO524340 BHI524340:BHK524340 BRE524340:BRG524340 CBA524340:CBC524340 CKW524340:CKY524340 CUS524340:CUU524340 DEO524340:DEQ524340 DOK524340:DOM524340 DYG524340:DYI524340 EIC524340:EIE524340 ERY524340:ESA524340 FBU524340:FBW524340 FLQ524340:FLS524340 FVM524340:FVO524340 GFI524340:GFK524340 GPE524340:GPG524340 GZA524340:GZC524340 HIW524340:HIY524340 HSS524340:HSU524340 ICO524340:ICQ524340 IMK524340:IMM524340 IWG524340:IWI524340 JGC524340:JGE524340 JPY524340:JQA524340 JZU524340:JZW524340 KJQ524340:KJS524340 KTM524340:KTO524340 LDI524340:LDK524340 LNE524340:LNG524340 LXA524340:LXC524340 MGW524340:MGY524340 MQS524340:MQU524340 NAO524340:NAQ524340 NKK524340:NKM524340 NUG524340:NUI524340 OEC524340:OEE524340 ONY524340:OOA524340 OXU524340:OXW524340 PHQ524340:PHS524340 PRM524340:PRO524340 QBI524340:QBK524340 QLE524340:QLG524340 QVA524340:QVC524340 REW524340:REY524340 ROS524340:ROU524340 RYO524340:RYQ524340 SIK524340:SIM524340 SSG524340:SSI524340 TCC524340:TCE524340 TLY524340:TMA524340 TVU524340:TVW524340 UFQ524340:UFS524340 UPM524340:UPO524340 UZI524340:UZK524340 VJE524340:VJG524340 VTA524340:VTC524340 WCW524340:WCY524340 WMS524340:WMU524340 WWO524340:WWQ524340 AG589876:AI589876 KC589876:KE589876 TY589876:UA589876 ADU589876:ADW589876 ANQ589876:ANS589876 AXM589876:AXO589876 BHI589876:BHK589876 BRE589876:BRG589876 CBA589876:CBC589876 CKW589876:CKY589876 CUS589876:CUU589876 DEO589876:DEQ589876 DOK589876:DOM589876 DYG589876:DYI589876 EIC589876:EIE589876 ERY589876:ESA589876 FBU589876:FBW589876 FLQ589876:FLS589876 FVM589876:FVO589876 GFI589876:GFK589876 GPE589876:GPG589876 GZA589876:GZC589876 HIW589876:HIY589876 HSS589876:HSU589876 ICO589876:ICQ589876 IMK589876:IMM589876 IWG589876:IWI589876 JGC589876:JGE589876 JPY589876:JQA589876 JZU589876:JZW589876 KJQ589876:KJS589876 KTM589876:KTO589876 LDI589876:LDK589876 LNE589876:LNG589876 LXA589876:LXC589876 MGW589876:MGY589876 MQS589876:MQU589876 NAO589876:NAQ589876 NKK589876:NKM589876 NUG589876:NUI589876 OEC589876:OEE589876 ONY589876:OOA589876 OXU589876:OXW589876 PHQ589876:PHS589876 PRM589876:PRO589876 QBI589876:QBK589876 QLE589876:QLG589876 QVA589876:QVC589876 REW589876:REY589876 ROS589876:ROU589876 RYO589876:RYQ589876 SIK589876:SIM589876 SSG589876:SSI589876 TCC589876:TCE589876 TLY589876:TMA589876 TVU589876:TVW589876 UFQ589876:UFS589876 UPM589876:UPO589876 UZI589876:UZK589876 VJE589876:VJG589876 VTA589876:VTC589876 WCW589876:WCY589876 WMS589876:WMU589876 WWO589876:WWQ589876 AG655412:AI655412 KC655412:KE655412 TY655412:UA655412 ADU655412:ADW655412 ANQ655412:ANS655412 AXM655412:AXO655412 BHI655412:BHK655412 BRE655412:BRG655412 CBA655412:CBC655412 CKW655412:CKY655412 CUS655412:CUU655412 DEO655412:DEQ655412 DOK655412:DOM655412 DYG655412:DYI655412 EIC655412:EIE655412 ERY655412:ESA655412 FBU655412:FBW655412 FLQ655412:FLS655412 FVM655412:FVO655412 GFI655412:GFK655412 GPE655412:GPG655412 GZA655412:GZC655412 HIW655412:HIY655412 HSS655412:HSU655412 ICO655412:ICQ655412 IMK655412:IMM655412 IWG655412:IWI655412 JGC655412:JGE655412 JPY655412:JQA655412 JZU655412:JZW655412 KJQ655412:KJS655412 KTM655412:KTO655412 LDI655412:LDK655412 LNE655412:LNG655412 LXA655412:LXC655412 MGW655412:MGY655412 MQS655412:MQU655412 NAO655412:NAQ655412 NKK655412:NKM655412 NUG655412:NUI655412 OEC655412:OEE655412 ONY655412:OOA655412 OXU655412:OXW655412 PHQ655412:PHS655412 PRM655412:PRO655412 QBI655412:QBK655412 QLE655412:QLG655412 QVA655412:QVC655412 REW655412:REY655412 ROS655412:ROU655412 RYO655412:RYQ655412 SIK655412:SIM655412 SSG655412:SSI655412 TCC655412:TCE655412 TLY655412:TMA655412 TVU655412:TVW655412 UFQ655412:UFS655412 UPM655412:UPO655412 UZI655412:UZK655412 VJE655412:VJG655412 VTA655412:VTC655412 WCW655412:WCY655412 WMS655412:WMU655412 WWO655412:WWQ655412 AG720948:AI720948 KC720948:KE720948 TY720948:UA720948 ADU720948:ADW720948 ANQ720948:ANS720948 AXM720948:AXO720948 BHI720948:BHK720948 BRE720948:BRG720948 CBA720948:CBC720948 CKW720948:CKY720948 CUS720948:CUU720948 DEO720948:DEQ720948 DOK720948:DOM720948 DYG720948:DYI720948 EIC720948:EIE720948 ERY720948:ESA720948 FBU720948:FBW720948 FLQ720948:FLS720948 FVM720948:FVO720948 GFI720948:GFK720948 GPE720948:GPG720948 GZA720948:GZC720948 HIW720948:HIY720948 HSS720948:HSU720948 ICO720948:ICQ720948 IMK720948:IMM720948 IWG720948:IWI720948 JGC720948:JGE720948 JPY720948:JQA720948 JZU720948:JZW720948 KJQ720948:KJS720948 KTM720948:KTO720948 LDI720948:LDK720948 LNE720948:LNG720948 LXA720948:LXC720948 MGW720948:MGY720948 MQS720948:MQU720948 NAO720948:NAQ720948 NKK720948:NKM720948 NUG720948:NUI720948 OEC720948:OEE720948 ONY720948:OOA720948 OXU720948:OXW720948 PHQ720948:PHS720948 PRM720948:PRO720948 QBI720948:QBK720948 QLE720948:QLG720948 QVA720948:QVC720948 REW720948:REY720948 ROS720948:ROU720948 RYO720948:RYQ720948 SIK720948:SIM720948 SSG720948:SSI720948 TCC720948:TCE720948 TLY720948:TMA720948 TVU720948:TVW720948 UFQ720948:UFS720948 UPM720948:UPO720948 UZI720948:UZK720948 VJE720948:VJG720948 VTA720948:VTC720948 WCW720948:WCY720948 WMS720948:WMU720948 WWO720948:WWQ720948 AG786484:AI786484 KC786484:KE786484 TY786484:UA786484 ADU786484:ADW786484 ANQ786484:ANS786484 AXM786484:AXO786484 BHI786484:BHK786484 BRE786484:BRG786484 CBA786484:CBC786484 CKW786484:CKY786484 CUS786484:CUU786484 DEO786484:DEQ786484 DOK786484:DOM786484 DYG786484:DYI786484 EIC786484:EIE786484 ERY786484:ESA786484 FBU786484:FBW786484 FLQ786484:FLS786484 FVM786484:FVO786484 GFI786484:GFK786484 GPE786484:GPG786484 GZA786484:GZC786484 HIW786484:HIY786484 HSS786484:HSU786484 ICO786484:ICQ786484 IMK786484:IMM786484 IWG786484:IWI786484 JGC786484:JGE786484 JPY786484:JQA786484 JZU786484:JZW786484 KJQ786484:KJS786484 KTM786484:KTO786484 LDI786484:LDK786484 LNE786484:LNG786484 LXA786484:LXC786484 MGW786484:MGY786484 MQS786484:MQU786484 NAO786484:NAQ786484 NKK786484:NKM786484 NUG786484:NUI786484 OEC786484:OEE786484 ONY786484:OOA786484 OXU786484:OXW786484 PHQ786484:PHS786484 PRM786484:PRO786484 QBI786484:QBK786484 QLE786484:QLG786484 QVA786484:QVC786484 REW786484:REY786484 ROS786484:ROU786484 RYO786484:RYQ786484 SIK786484:SIM786484 SSG786484:SSI786484 TCC786484:TCE786484 TLY786484:TMA786484 TVU786484:TVW786484 UFQ786484:UFS786484 UPM786484:UPO786484 UZI786484:UZK786484 VJE786484:VJG786484 VTA786484:VTC786484 WCW786484:WCY786484 WMS786484:WMU786484 WWO786484:WWQ786484 AG852020:AI852020 KC852020:KE852020 TY852020:UA852020 ADU852020:ADW852020 ANQ852020:ANS852020 AXM852020:AXO852020 BHI852020:BHK852020 BRE852020:BRG852020 CBA852020:CBC852020 CKW852020:CKY852020 CUS852020:CUU852020 DEO852020:DEQ852020 DOK852020:DOM852020 DYG852020:DYI852020 EIC852020:EIE852020 ERY852020:ESA852020 FBU852020:FBW852020 FLQ852020:FLS852020 FVM852020:FVO852020 GFI852020:GFK852020 GPE852020:GPG852020 GZA852020:GZC852020 HIW852020:HIY852020 HSS852020:HSU852020 ICO852020:ICQ852020 IMK852020:IMM852020 IWG852020:IWI852020 JGC852020:JGE852020 JPY852020:JQA852020 JZU852020:JZW852020 KJQ852020:KJS852020 KTM852020:KTO852020 LDI852020:LDK852020 LNE852020:LNG852020 LXA852020:LXC852020 MGW852020:MGY852020 MQS852020:MQU852020 NAO852020:NAQ852020 NKK852020:NKM852020 NUG852020:NUI852020 OEC852020:OEE852020 ONY852020:OOA852020 OXU852020:OXW852020 PHQ852020:PHS852020 PRM852020:PRO852020 QBI852020:QBK852020 QLE852020:QLG852020 QVA852020:QVC852020 REW852020:REY852020 ROS852020:ROU852020 RYO852020:RYQ852020 SIK852020:SIM852020 SSG852020:SSI852020 TCC852020:TCE852020 TLY852020:TMA852020 TVU852020:TVW852020 UFQ852020:UFS852020 UPM852020:UPO852020 UZI852020:UZK852020 VJE852020:VJG852020 VTA852020:VTC852020 WCW852020:WCY852020 WMS852020:WMU852020 WWO852020:WWQ852020 AG917556:AI917556 KC917556:KE917556 TY917556:UA917556 ADU917556:ADW917556 ANQ917556:ANS917556 AXM917556:AXO917556 BHI917556:BHK917556 BRE917556:BRG917556 CBA917556:CBC917556 CKW917556:CKY917556 CUS917556:CUU917556 DEO917556:DEQ917556 DOK917556:DOM917556 DYG917556:DYI917556 EIC917556:EIE917556 ERY917556:ESA917556 FBU917556:FBW917556 FLQ917556:FLS917556 FVM917556:FVO917556 GFI917556:GFK917556 GPE917556:GPG917556 GZA917556:GZC917556 HIW917556:HIY917556 HSS917556:HSU917556 ICO917556:ICQ917556 IMK917556:IMM917556 IWG917556:IWI917556 JGC917556:JGE917556 JPY917556:JQA917556 JZU917556:JZW917556 KJQ917556:KJS917556 KTM917556:KTO917556 LDI917556:LDK917556 LNE917556:LNG917556 LXA917556:LXC917556 MGW917556:MGY917556 MQS917556:MQU917556 NAO917556:NAQ917556 NKK917556:NKM917556 NUG917556:NUI917556 OEC917556:OEE917556 ONY917556:OOA917556 OXU917556:OXW917556 PHQ917556:PHS917556 PRM917556:PRO917556 QBI917556:QBK917556 QLE917556:QLG917556 QVA917556:QVC917556 REW917556:REY917556 ROS917556:ROU917556 RYO917556:RYQ917556 SIK917556:SIM917556 SSG917556:SSI917556 TCC917556:TCE917556 TLY917556:TMA917556 TVU917556:TVW917556 UFQ917556:UFS917556 UPM917556:UPO917556 UZI917556:UZK917556 VJE917556:VJG917556 VTA917556:VTC917556 WCW917556:WCY917556 WMS917556:WMU917556 WWO917556:WWQ917556 AG983092:AI983092 KC983092:KE983092 TY983092:UA983092 ADU983092:ADW983092 ANQ983092:ANS983092 AXM983092:AXO983092 BHI983092:BHK983092 BRE983092:BRG983092 CBA983092:CBC983092 CKW983092:CKY983092 CUS983092:CUU983092 DEO983092:DEQ983092 DOK983092:DOM983092 DYG983092:DYI983092 EIC983092:EIE983092 ERY983092:ESA983092 FBU983092:FBW983092 FLQ983092:FLS983092 FVM983092:FVO983092 GFI983092:GFK983092 GPE983092:GPG983092 GZA983092:GZC983092 HIW983092:HIY983092 HSS983092:HSU983092 ICO983092:ICQ983092 IMK983092:IMM983092 IWG983092:IWI983092 JGC983092:JGE983092 JPY983092:JQA983092 JZU983092:JZW983092 KJQ983092:KJS983092 KTM983092:KTO983092 LDI983092:LDK983092 LNE983092:LNG983092 LXA983092:LXC983092 MGW983092:MGY983092 MQS983092:MQU983092 NAO983092:NAQ983092 NKK983092:NKM983092 NUG983092:NUI983092 OEC983092:OEE983092 ONY983092:OOA983092 OXU983092:OXW983092 PHQ983092:PHS983092 PRM983092:PRO983092 QBI983092:QBK983092 QLE983092:QLG983092 QVA983092:QVC983092 REW983092:REY983092 ROS983092:ROU983092 RYO983092:RYQ983092 SIK983092:SIM983092 SSG983092:SSI983092 TCC983092:TCE983092 TLY983092:TMA983092 TVU983092:TVW983092 UFQ983092:UFS983092 UPM983092:UPO983092 UZI983092:UZK983092 VJE983092:VJG983092 VTA983092:VTC983092 WCW983092:WCY983092 WMS983092:WMU983092 WWO983092:WWQ983092 AG25:AI25 KC25:KE25 TY25:UA25 ADU25:ADW25 ANQ25:ANS25 AXM25:AXO25 BHI25:BHK25 BRE25:BRG25 CBA25:CBC25 CKW25:CKY25 CUS25:CUU25 DEO25:DEQ25 DOK25:DOM25 DYG25:DYI25 EIC25:EIE25 ERY25:ESA25 FBU25:FBW25 FLQ25:FLS25 FVM25:FVO25 GFI25:GFK25 GPE25:GPG25 GZA25:GZC25 HIW25:HIY25 HSS25:HSU25 ICO25:ICQ25 IMK25:IMM25 IWG25:IWI25 JGC25:JGE25 JPY25:JQA25 JZU25:JZW25 KJQ25:KJS25 KTM25:KTO25 LDI25:LDK25 LNE25:LNG25 LXA25:LXC25 MGW25:MGY25 MQS25:MQU25 NAO25:NAQ25 NKK25:NKM25 NUG25:NUI25 OEC25:OEE25 ONY25:OOA25 OXU25:OXW25 PHQ25:PHS25 PRM25:PRO25 QBI25:QBK25 QLE25:QLG25 QVA25:QVC25 REW25:REY25 ROS25:ROU25 RYO25:RYQ25 SIK25:SIM25 SSG25:SSI25 TCC25:TCE25 TLY25:TMA25 TVU25:TVW25 UFQ25:UFS25 UPM25:UPO25 UZI25:UZK25 VJE25:VJG25 VTA25:VTC25 WCW25:WCY25 WMS25:WMU25 WWO25:WWQ25 AG65582:AI65582 KC65582:KE65582 TY65582:UA65582 ADU65582:ADW65582 ANQ65582:ANS65582 AXM65582:AXO65582 BHI65582:BHK65582 BRE65582:BRG65582 CBA65582:CBC65582 CKW65582:CKY65582 CUS65582:CUU65582 DEO65582:DEQ65582 DOK65582:DOM65582 DYG65582:DYI65582 EIC65582:EIE65582 ERY65582:ESA65582 FBU65582:FBW65582 FLQ65582:FLS65582 FVM65582:FVO65582 GFI65582:GFK65582 GPE65582:GPG65582 GZA65582:GZC65582 HIW65582:HIY65582 HSS65582:HSU65582 ICO65582:ICQ65582 IMK65582:IMM65582 IWG65582:IWI65582 JGC65582:JGE65582 JPY65582:JQA65582 JZU65582:JZW65582 KJQ65582:KJS65582 KTM65582:KTO65582 LDI65582:LDK65582 LNE65582:LNG65582 LXA65582:LXC65582 MGW65582:MGY65582 MQS65582:MQU65582 NAO65582:NAQ65582 NKK65582:NKM65582 NUG65582:NUI65582 OEC65582:OEE65582 ONY65582:OOA65582 OXU65582:OXW65582 PHQ65582:PHS65582 PRM65582:PRO65582 QBI65582:QBK65582 QLE65582:QLG65582 QVA65582:QVC65582 REW65582:REY65582 ROS65582:ROU65582 RYO65582:RYQ65582 SIK65582:SIM65582 SSG65582:SSI65582 TCC65582:TCE65582 TLY65582:TMA65582 TVU65582:TVW65582 UFQ65582:UFS65582 UPM65582:UPO65582 UZI65582:UZK65582 VJE65582:VJG65582 VTA65582:VTC65582 WCW65582:WCY65582 WMS65582:WMU65582 WWO65582:WWQ65582 AG131118:AI131118 KC131118:KE131118 TY131118:UA131118 ADU131118:ADW131118 ANQ131118:ANS131118 AXM131118:AXO131118 BHI131118:BHK131118 BRE131118:BRG131118 CBA131118:CBC131118 CKW131118:CKY131118 CUS131118:CUU131118 DEO131118:DEQ131118 DOK131118:DOM131118 DYG131118:DYI131118 EIC131118:EIE131118 ERY131118:ESA131118 FBU131118:FBW131118 FLQ131118:FLS131118 FVM131118:FVO131118 GFI131118:GFK131118 GPE131118:GPG131118 GZA131118:GZC131118 HIW131118:HIY131118 HSS131118:HSU131118 ICO131118:ICQ131118 IMK131118:IMM131118 IWG131118:IWI131118 JGC131118:JGE131118 JPY131118:JQA131118 JZU131118:JZW131118 KJQ131118:KJS131118 KTM131118:KTO131118 LDI131118:LDK131118 LNE131118:LNG131118 LXA131118:LXC131118 MGW131118:MGY131118 MQS131118:MQU131118 NAO131118:NAQ131118 NKK131118:NKM131118 NUG131118:NUI131118 OEC131118:OEE131118 ONY131118:OOA131118 OXU131118:OXW131118 PHQ131118:PHS131118 PRM131118:PRO131118 QBI131118:QBK131118 QLE131118:QLG131118 QVA131118:QVC131118 REW131118:REY131118 ROS131118:ROU131118 RYO131118:RYQ131118 SIK131118:SIM131118 SSG131118:SSI131118 TCC131118:TCE131118 TLY131118:TMA131118 TVU131118:TVW131118 UFQ131118:UFS131118 UPM131118:UPO131118 UZI131118:UZK131118 VJE131118:VJG131118 VTA131118:VTC131118 WCW131118:WCY131118 WMS131118:WMU131118 WWO131118:WWQ131118 AG196654:AI196654 KC196654:KE196654 TY196654:UA196654 ADU196654:ADW196654 ANQ196654:ANS196654 AXM196654:AXO196654 BHI196654:BHK196654 BRE196654:BRG196654 CBA196654:CBC196654 CKW196654:CKY196654 CUS196654:CUU196654 DEO196654:DEQ196654 DOK196654:DOM196654 DYG196654:DYI196654 EIC196654:EIE196654 ERY196654:ESA196654 FBU196654:FBW196654 FLQ196654:FLS196654 FVM196654:FVO196654 GFI196654:GFK196654 GPE196654:GPG196654 GZA196654:GZC196654 HIW196654:HIY196654 HSS196654:HSU196654 ICO196654:ICQ196654 IMK196654:IMM196654 IWG196654:IWI196654 JGC196654:JGE196654 JPY196654:JQA196654 JZU196654:JZW196654 KJQ196654:KJS196654 KTM196654:KTO196654 LDI196654:LDK196654 LNE196654:LNG196654 LXA196654:LXC196654 MGW196654:MGY196654 MQS196654:MQU196654 NAO196654:NAQ196654 NKK196654:NKM196654 NUG196654:NUI196654 OEC196654:OEE196654 ONY196654:OOA196654 OXU196654:OXW196654 PHQ196654:PHS196654 PRM196654:PRO196654 QBI196654:QBK196654 QLE196654:QLG196654 QVA196654:QVC196654 REW196654:REY196654 ROS196654:ROU196654 RYO196654:RYQ196654 SIK196654:SIM196654 SSG196654:SSI196654 TCC196654:TCE196654 TLY196654:TMA196654 TVU196654:TVW196654 UFQ196654:UFS196654 UPM196654:UPO196654 UZI196654:UZK196654 VJE196654:VJG196654 VTA196654:VTC196654 WCW196654:WCY196654 WMS196654:WMU196654 WWO196654:WWQ196654 AG262190:AI262190 KC262190:KE262190 TY262190:UA262190 ADU262190:ADW262190 ANQ262190:ANS262190 AXM262190:AXO262190 BHI262190:BHK262190 BRE262190:BRG262190 CBA262190:CBC262190 CKW262190:CKY262190 CUS262190:CUU262190 DEO262190:DEQ262190 DOK262190:DOM262190 DYG262190:DYI262190 EIC262190:EIE262190 ERY262190:ESA262190 FBU262190:FBW262190 FLQ262190:FLS262190 FVM262190:FVO262190 GFI262190:GFK262190 GPE262190:GPG262190 GZA262190:GZC262190 HIW262190:HIY262190 HSS262190:HSU262190 ICO262190:ICQ262190 IMK262190:IMM262190 IWG262190:IWI262190 JGC262190:JGE262190 JPY262190:JQA262190 JZU262190:JZW262190 KJQ262190:KJS262190 KTM262190:KTO262190 LDI262190:LDK262190 LNE262190:LNG262190 LXA262190:LXC262190 MGW262190:MGY262190 MQS262190:MQU262190 NAO262190:NAQ262190 NKK262190:NKM262190 NUG262190:NUI262190 OEC262190:OEE262190 ONY262190:OOA262190 OXU262190:OXW262190 PHQ262190:PHS262190 PRM262190:PRO262190 QBI262190:QBK262190 QLE262190:QLG262190 QVA262190:QVC262190 REW262190:REY262190 ROS262190:ROU262190 RYO262190:RYQ262190 SIK262190:SIM262190 SSG262190:SSI262190 TCC262190:TCE262190 TLY262190:TMA262190 TVU262190:TVW262190 UFQ262190:UFS262190 UPM262190:UPO262190 UZI262190:UZK262190 VJE262190:VJG262190 VTA262190:VTC262190 WCW262190:WCY262190 WMS262190:WMU262190 WWO262190:WWQ262190 AG327726:AI327726 KC327726:KE327726 TY327726:UA327726 ADU327726:ADW327726 ANQ327726:ANS327726 AXM327726:AXO327726 BHI327726:BHK327726 BRE327726:BRG327726 CBA327726:CBC327726 CKW327726:CKY327726 CUS327726:CUU327726 DEO327726:DEQ327726 DOK327726:DOM327726 DYG327726:DYI327726 EIC327726:EIE327726 ERY327726:ESA327726 FBU327726:FBW327726 FLQ327726:FLS327726 FVM327726:FVO327726 GFI327726:GFK327726 GPE327726:GPG327726 GZA327726:GZC327726 HIW327726:HIY327726 HSS327726:HSU327726 ICO327726:ICQ327726 IMK327726:IMM327726 IWG327726:IWI327726 JGC327726:JGE327726 JPY327726:JQA327726 JZU327726:JZW327726 KJQ327726:KJS327726 KTM327726:KTO327726 LDI327726:LDK327726 LNE327726:LNG327726 LXA327726:LXC327726 MGW327726:MGY327726 MQS327726:MQU327726 NAO327726:NAQ327726 NKK327726:NKM327726 NUG327726:NUI327726 OEC327726:OEE327726 ONY327726:OOA327726 OXU327726:OXW327726 PHQ327726:PHS327726 PRM327726:PRO327726 QBI327726:QBK327726 QLE327726:QLG327726 QVA327726:QVC327726 REW327726:REY327726 ROS327726:ROU327726 RYO327726:RYQ327726 SIK327726:SIM327726 SSG327726:SSI327726 TCC327726:TCE327726 TLY327726:TMA327726 TVU327726:TVW327726 UFQ327726:UFS327726 UPM327726:UPO327726 UZI327726:UZK327726 VJE327726:VJG327726 VTA327726:VTC327726 WCW327726:WCY327726 WMS327726:WMU327726 WWO327726:WWQ327726 AG393262:AI393262 KC393262:KE393262 TY393262:UA393262 ADU393262:ADW393262 ANQ393262:ANS393262 AXM393262:AXO393262 BHI393262:BHK393262 BRE393262:BRG393262 CBA393262:CBC393262 CKW393262:CKY393262 CUS393262:CUU393262 DEO393262:DEQ393262 DOK393262:DOM393262 DYG393262:DYI393262 EIC393262:EIE393262 ERY393262:ESA393262 FBU393262:FBW393262 FLQ393262:FLS393262 FVM393262:FVO393262 GFI393262:GFK393262 GPE393262:GPG393262 GZA393262:GZC393262 HIW393262:HIY393262 HSS393262:HSU393262 ICO393262:ICQ393262 IMK393262:IMM393262 IWG393262:IWI393262 JGC393262:JGE393262 JPY393262:JQA393262 JZU393262:JZW393262 KJQ393262:KJS393262 KTM393262:KTO393262 LDI393262:LDK393262 LNE393262:LNG393262 LXA393262:LXC393262 MGW393262:MGY393262 MQS393262:MQU393262 NAO393262:NAQ393262 NKK393262:NKM393262 NUG393262:NUI393262 OEC393262:OEE393262 ONY393262:OOA393262 OXU393262:OXW393262 PHQ393262:PHS393262 PRM393262:PRO393262 QBI393262:QBK393262 QLE393262:QLG393262 QVA393262:QVC393262 REW393262:REY393262 ROS393262:ROU393262 RYO393262:RYQ393262 SIK393262:SIM393262 SSG393262:SSI393262 TCC393262:TCE393262 TLY393262:TMA393262 TVU393262:TVW393262 UFQ393262:UFS393262 UPM393262:UPO393262 UZI393262:UZK393262 VJE393262:VJG393262 VTA393262:VTC393262 WCW393262:WCY393262 WMS393262:WMU393262 WWO393262:WWQ393262 AG458798:AI458798 KC458798:KE458798 TY458798:UA458798 ADU458798:ADW458798 ANQ458798:ANS458798 AXM458798:AXO458798 BHI458798:BHK458798 BRE458798:BRG458798 CBA458798:CBC458798 CKW458798:CKY458798 CUS458798:CUU458798 DEO458798:DEQ458798 DOK458798:DOM458798 DYG458798:DYI458798 EIC458798:EIE458798 ERY458798:ESA458798 FBU458798:FBW458798 FLQ458798:FLS458798 FVM458798:FVO458798 GFI458798:GFK458798 GPE458798:GPG458798 GZA458798:GZC458798 HIW458798:HIY458798 HSS458798:HSU458798 ICO458798:ICQ458798 IMK458798:IMM458798 IWG458798:IWI458798 JGC458798:JGE458798 JPY458798:JQA458798 JZU458798:JZW458798 KJQ458798:KJS458798 KTM458798:KTO458798 LDI458798:LDK458798 LNE458798:LNG458798 LXA458798:LXC458798 MGW458798:MGY458798 MQS458798:MQU458798 NAO458798:NAQ458798 NKK458798:NKM458798 NUG458798:NUI458798 OEC458798:OEE458798 ONY458798:OOA458798 OXU458798:OXW458798 PHQ458798:PHS458798 PRM458798:PRO458798 QBI458798:QBK458798 QLE458798:QLG458798 QVA458798:QVC458798 REW458798:REY458798 ROS458798:ROU458798 RYO458798:RYQ458798 SIK458798:SIM458798 SSG458798:SSI458798 TCC458798:TCE458798 TLY458798:TMA458798 TVU458798:TVW458798 UFQ458798:UFS458798 UPM458798:UPO458798 UZI458798:UZK458798 VJE458798:VJG458798 VTA458798:VTC458798 WCW458798:WCY458798 WMS458798:WMU458798 WWO458798:WWQ458798 AG524334:AI524334 KC524334:KE524334 TY524334:UA524334 ADU524334:ADW524334 ANQ524334:ANS524334 AXM524334:AXO524334 BHI524334:BHK524334 BRE524334:BRG524334 CBA524334:CBC524334 CKW524334:CKY524334 CUS524334:CUU524334 DEO524334:DEQ524334 DOK524334:DOM524334 DYG524334:DYI524334 EIC524334:EIE524334 ERY524334:ESA524334 FBU524334:FBW524334 FLQ524334:FLS524334 FVM524334:FVO524334 GFI524334:GFK524334 GPE524334:GPG524334 GZA524334:GZC524334 HIW524334:HIY524334 HSS524334:HSU524334 ICO524334:ICQ524334 IMK524334:IMM524334 IWG524334:IWI524334 JGC524334:JGE524334 JPY524334:JQA524334 JZU524334:JZW524334 KJQ524334:KJS524334 KTM524334:KTO524334 LDI524334:LDK524334 LNE524334:LNG524334 LXA524334:LXC524334 MGW524334:MGY524334 MQS524334:MQU524334 NAO524334:NAQ524334 NKK524334:NKM524334 NUG524334:NUI524334 OEC524334:OEE524334 ONY524334:OOA524334 OXU524334:OXW524334 PHQ524334:PHS524334 PRM524334:PRO524334 QBI524334:QBK524334 QLE524334:QLG524334 QVA524334:QVC524334 REW524334:REY524334 ROS524334:ROU524334 RYO524334:RYQ524334 SIK524334:SIM524334 SSG524334:SSI524334 TCC524334:TCE524334 TLY524334:TMA524334 TVU524334:TVW524334 UFQ524334:UFS524334 UPM524334:UPO524334 UZI524334:UZK524334 VJE524334:VJG524334 VTA524334:VTC524334 WCW524334:WCY524334 WMS524334:WMU524334 WWO524334:WWQ524334 AG589870:AI589870 KC589870:KE589870 TY589870:UA589870 ADU589870:ADW589870 ANQ589870:ANS589870 AXM589870:AXO589870 BHI589870:BHK589870 BRE589870:BRG589870 CBA589870:CBC589870 CKW589870:CKY589870 CUS589870:CUU589870 DEO589870:DEQ589870 DOK589870:DOM589870 DYG589870:DYI589870 EIC589870:EIE589870 ERY589870:ESA589870 FBU589870:FBW589870 FLQ589870:FLS589870 FVM589870:FVO589870 GFI589870:GFK589870 GPE589870:GPG589870 GZA589870:GZC589870 HIW589870:HIY589870 HSS589870:HSU589870 ICO589870:ICQ589870 IMK589870:IMM589870 IWG589870:IWI589870 JGC589870:JGE589870 JPY589870:JQA589870 JZU589870:JZW589870 KJQ589870:KJS589870 KTM589870:KTO589870 LDI589870:LDK589870 LNE589870:LNG589870 LXA589870:LXC589870 MGW589870:MGY589870 MQS589870:MQU589870 NAO589870:NAQ589870 NKK589870:NKM589870 NUG589870:NUI589870 OEC589870:OEE589870 ONY589870:OOA589870 OXU589870:OXW589870 PHQ589870:PHS589870 PRM589870:PRO589870 QBI589870:QBK589870 QLE589870:QLG589870 QVA589870:QVC589870 REW589870:REY589870 ROS589870:ROU589870 RYO589870:RYQ589870 SIK589870:SIM589870 SSG589870:SSI589870 TCC589870:TCE589870 TLY589870:TMA589870 TVU589870:TVW589870 UFQ589870:UFS589870 UPM589870:UPO589870 UZI589870:UZK589870 VJE589870:VJG589870 VTA589870:VTC589870 WCW589870:WCY589870 WMS589870:WMU589870 WWO589870:WWQ589870 AG655406:AI655406 KC655406:KE655406 TY655406:UA655406 ADU655406:ADW655406 ANQ655406:ANS655406 AXM655406:AXO655406 BHI655406:BHK655406 BRE655406:BRG655406 CBA655406:CBC655406 CKW655406:CKY655406 CUS655406:CUU655406 DEO655406:DEQ655406 DOK655406:DOM655406 DYG655406:DYI655406 EIC655406:EIE655406 ERY655406:ESA655406 FBU655406:FBW655406 FLQ655406:FLS655406 FVM655406:FVO655406 GFI655406:GFK655406 GPE655406:GPG655406 GZA655406:GZC655406 HIW655406:HIY655406 HSS655406:HSU655406 ICO655406:ICQ655406 IMK655406:IMM655406 IWG655406:IWI655406 JGC655406:JGE655406 JPY655406:JQA655406 JZU655406:JZW655406 KJQ655406:KJS655406 KTM655406:KTO655406 LDI655406:LDK655406 LNE655406:LNG655406 LXA655406:LXC655406 MGW655406:MGY655406 MQS655406:MQU655406 NAO655406:NAQ655406 NKK655406:NKM655406 NUG655406:NUI655406 OEC655406:OEE655406 ONY655406:OOA655406 OXU655406:OXW655406 PHQ655406:PHS655406 PRM655406:PRO655406 QBI655406:QBK655406 QLE655406:QLG655406 QVA655406:QVC655406 REW655406:REY655406 ROS655406:ROU655406 RYO655406:RYQ655406 SIK655406:SIM655406 SSG655406:SSI655406 TCC655406:TCE655406 TLY655406:TMA655406 TVU655406:TVW655406 UFQ655406:UFS655406 UPM655406:UPO655406 UZI655406:UZK655406 VJE655406:VJG655406 VTA655406:VTC655406 WCW655406:WCY655406 WMS655406:WMU655406 WWO655406:WWQ655406 AG720942:AI720942 KC720942:KE720942 TY720942:UA720942 ADU720942:ADW720942 ANQ720942:ANS720942 AXM720942:AXO720942 BHI720942:BHK720942 BRE720942:BRG720942 CBA720942:CBC720942 CKW720942:CKY720942 CUS720942:CUU720942 DEO720942:DEQ720942 DOK720942:DOM720942 DYG720942:DYI720942 EIC720942:EIE720942 ERY720942:ESA720942 FBU720942:FBW720942 FLQ720942:FLS720942 FVM720942:FVO720942 GFI720942:GFK720942 GPE720942:GPG720942 GZA720942:GZC720942 HIW720942:HIY720942 HSS720942:HSU720942 ICO720942:ICQ720942 IMK720942:IMM720942 IWG720942:IWI720942 JGC720942:JGE720942 JPY720942:JQA720942 JZU720942:JZW720942 KJQ720942:KJS720942 KTM720942:KTO720942 LDI720942:LDK720942 LNE720942:LNG720942 LXA720942:LXC720942 MGW720942:MGY720942 MQS720942:MQU720942 NAO720942:NAQ720942 NKK720942:NKM720942 NUG720942:NUI720942 OEC720942:OEE720942 ONY720942:OOA720942 OXU720942:OXW720942 PHQ720942:PHS720942 PRM720942:PRO720942 QBI720942:QBK720942 QLE720942:QLG720942 QVA720942:QVC720942 REW720942:REY720942 ROS720942:ROU720942 RYO720942:RYQ720942 SIK720942:SIM720942 SSG720942:SSI720942 TCC720942:TCE720942 TLY720942:TMA720942 TVU720942:TVW720942 UFQ720942:UFS720942 UPM720942:UPO720942 UZI720942:UZK720942 VJE720942:VJG720942 VTA720942:VTC720942 WCW720942:WCY720942 WMS720942:WMU720942 WWO720942:WWQ720942 AG786478:AI786478 KC786478:KE786478 TY786478:UA786478 ADU786478:ADW786478 ANQ786478:ANS786478 AXM786478:AXO786478 BHI786478:BHK786478 BRE786478:BRG786478 CBA786478:CBC786478 CKW786478:CKY786478 CUS786478:CUU786478 DEO786478:DEQ786478 DOK786478:DOM786478 DYG786478:DYI786478 EIC786478:EIE786478 ERY786478:ESA786478 FBU786478:FBW786478 FLQ786478:FLS786478 FVM786478:FVO786478 GFI786478:GFK786478 GPE786478:GPG786478 GZA786478:GZC786478 HIW786478:HIY786478 HSS786478:HSU786478 ICO786478:ICQ786478 IMK786478:IMM786478 IWG786478:IWI786478 JGC786478:JGE786478 JPY786478:JQA786478 JZU786478:JZW786478 KJQ786478:KJS786478 KTM786478:KTO786478 LDI786478:LDK786478 LNE786478:LNG786478 LXA786478:LXC786478 MGW786478:MGY786478 MQS786478:MQU786478 NAO786478:NAQ786478 NKK786478:NKM786478 NUG786478:NUI786478 OEC786478:OEE786478 ONY786478:OOA786478 OXU786478:OXW786478 PHQ786478:PHS786478 PRM786478:PRO786478 QBI786478:QBK786478 QLE786478:QLG786478 QVA786478:QVC786478 REW786478:REY786478 ROS786478:ROU786478 RYO786478:RYQ786478 SIK786478:SIM786478 SSG786478:SSI786478 TCC786478:TCE786478 TLY786478:TMA786478 TVU786478:TVW786478 UFQ786478:UFS786478 UPM786478:UPO786478 UZI786478:UZK786478 VJE786478:VJG786478 VTA786478:VTC786478 WCW786478:WCY786478 WMS786478:WMU786478 WWO786478:WWQ786478 AG852014:AI852014 KC852014:KE852014 TY852014:UA852014 ADU852014:ADW852014 ANQ852014:ANS852014 AXM852014:AXO852014 BHI852014:BHK852014 BRE852014:BRG852014 CBA852014:CBC852014 CKW852014:CKY852014 CUS852014:CUU852014 DEO852014:DEQ852014 DOK852014:DOM852014 DYG852014:DYI852014 EIC852014:EIE852014 ERY852014:ESA852014 FBU852014:FBW852014 FLQ852014:FLS852014 FVM852014:FVO852014 GFI852014:GFK852014 GPE852014:GPG852014 GZA852014:GZC852014 HIW852014:HIY852014 HSS852014:HSU852014 ICO852014:ICQ852014 IMK852014:IMM852014 IWG852014:IWI852014 JGC852014:JGE852014 JPY852014:JQA852014 JZU852014:JZW852014 KJQ852014:KJS852014 KTM852014:KTO852014 LDI852014:LDK852014 LNE852014:LNG852014 LXA852014:LXC852014 MGW852014:MGY852014 MQS852014:MQU852014 NAO852014:NAQ852014 NKK852014:NKM852014 NUG852014:NUI852014 OEC852014:OEE852014 ONY852014:OOA852014 OXU852014:OXW852014 PHQ852014:PHS852014 PRM852014:PRO852014 QBI852014:QBK852014 QLE852014:QLG852014 QVA852014:QVC852014 REW852014:REY852014 ROS852014:ROU852014 RYO852014:RYQ852014 SIK852014:SIM852014 SSG852014:SSI852014 TCC852014:TCE852014 TLY852014:TMA852014 TVU852014:TVW852014 UFQ852014:UFS852014 UPM852014:UPO852014 UZI852014:UZK852014 VJE852014:VJG852014 VTA852014:VTC852014 WCW852014:WCY852014 WMS852014:WMU852014 WWO852014:WWQ852014 AG917550:AI917550 KC917550:KE917550 TY917550:UA917550 ADU917550:ADW917550 ANQ917550:ANS917550 AXM917550:AXO917550 BHI917550:BHK917550 BRE917550:BRG917550 CBA917550:CBC917550 CKW917550:CKY917550 CUS917550:CUU917550 DEO917550:DEQ917550 DOK917550:DOM917550 DYG917550:DYI917550 EIC917550:EIE917550 ERY917550:ESA917550 FBU917550:FBW917550 FLQ917550:FLS917550 FVM917550:FVO917550 GFI917550:GFK917550 GPE917550:GPG917550 GZA917550:GZC917550 HIW917550:HIY917550 HSS917550:HSU917550 ICO917550:ICQ917550 IMK917550:IMM917550 IWG917550:IWI917550 JGC917550:JGE917550 JPY917550:JQA917550 JZU917550:JZW917550 KJQ917550:KJS917550 KTM917550:KTO917550 LDI917550:LDK917550 LNE917550:LNG917550 LXA917550:LXC917550 MGW917550:MGY917550 MQS917550:MQU917550 NAO917550:NAQ917550 NKK917550:NKM917550 NUG917550:NUI917550 OEC917550:OEE917550 ONY917550:OOA917550 OXU917550:OXW917550 PHQ917550:PHS917550 PRM917550:PRO917550 QBI917550:QBK917550 QLE917550:QLG917550 QVA917550:QVC917550 REW917550:REY917550 ROS917550:ROU917550 RYO917550:RYQ917550 SIK917550:SIM917550 SSG917550:SSI917550 TCC917550:TCE917550 TLY917550:TMA917550 TVU917550:TVW917550 UFQ917550:UFS917550 UPM917550:UPO917550 UZI917550:UZK917550 VJE917550:VJG917550 VTA917550:VTC917550 WCW917550:WCY917550 WMS917550:WMU917550 WWO917550:WWQ917550 AG983086:AI983086 KC983086:KE983086 TY983086:UA983086 ADU983086:ADW983086 ANQ983086:ANS983086 AXM983086:AXO983086 BHI983086:BHK983086 BRE983086:BRG983086 CBA983086:CBC983086 CKW983086:CKY983086 CUS983086:CUU983086 DEO983086:DEQ983086 DOK983086:DOM983086 DYG983086:DYI983086 EIC983086:EIE983086 ERY983086:ESA983086 FBU983086:FBW983086 FLQ983086:FLS983086 FVM983086:FVO983086 GFI983086:GFK983086 GPE983086:GPG983086 GZA983086:GZC983086 HIW983086:HIY983086 HSS983086:HSU983086 ICO983086:ICQ983086 IMK983086:IMM983086 IWG983086:IWI983086 JGC983086:JGE983086 JPY983086:JQA983086 JZU983086:JZW983086 KJQ983086:KJS983086 KTM983086:KTO983086 LDI983086:LDK983086 LNE983086:LNG983086 LXA983086:LXC983086 MGW983086:MGY983086 MQS983086:MQU983086 NAO983086:NAQ983086 NKK983086:NKM983086 NUG983086:NUI983086 OEC983086:OEE983086 ONY983086:OOA983086 OXU983086:OXW983086 PHQ983086:PHS983086 PRM983086:PRO983086 QBI983086:QBK983086 QLE983086:QLG983086 QVA983086:QVC983086 REW983086:REY983086 ROS983086:ROU983086 RYO983086:RYQ983086 SIK983086:SIM983086 SSG983086:SSI983086 TCC983086:TCE983086 TLY983086:TMA983086 TVU983086:TVW983086 UFQ983086:UFS983086 UPM983086:UPO983086 UZI983086:UZK983086 VJE983086:VJG983086 VTA983086:VTC983086 WCW983086:WCY983086 WMS983086:WMU983086 WWO983086:WWQ983086 AG49:AI49 KC49:KE49 TY49:UA49 ADU49:ADW49 ANQ49:ANS49 AXM49:AXO49 BHI49:BHK49 BRE49:BRG49 CBA49:CBC49 CKW49:CKY49 CUS49:CUU49 DEO49:DEQ49 DOK49:DOM49 DYG49:DYI49 EIC49:EIE49 ERY49:ESA49 FBU49:FBW49 FLQ49:FLS49 FVM49:FVO49 GFI49:GFK49 GPE49:GPG49 GZA49:GZC49 HIW49:HIY49 HSS49:HSU49 ICO49:ICQ49 IMK49:IMM49 IWG49:IWI49 JGC49:JGE49 JPY49:JQA49 JZU49:JZW49 KJQ49:KJS49 KTM49:KTO49 LDI49:LDK49 LNE49:LNG49 LXA49:LXC49 MGW49:MGY49 MQS49:MQU49 NAO49:NAQ49 NKK49:NKM49 NUG49:NUI49 OEC49:OEE49 ONY49:OOA49 OXU49:OXW49 PHQ49:PHS49 PRM49:PRO49 QBI49:QBK49 QLE49:QLG49 QVA49:QVC49 REW49:REY49 ROS49:ROU49 RYO49:RYQ49 SIK49:SIM49 SSG49:SSI49 TCC49:TCE49 TLY49:TMA49 TVU49:TVW49 UFQ49:UFS49 UPM49:UPO49 UZI49:UZK49 VJE49:VJG49 VTA49:VTC49 WCW49:WCY49 WMS49:WMU49 WWO49:WWQ49 AG40:AI40 KC40:KE40 TY40:UA40 ADU40:ADW40 ANQ40:ANS40 AXM40:AXO40 BHI40:BHK40 BRE40:BRG40 CBA40:CBC40 CKW40:CKY40 CUS40:CUU40 DEO40:DEQ40 DOK40:DOM40 DYG40:DYI40 EIC40:EIE40 ERY40:ESA40 FBU40:FBW40 FLQ40:FLS40 FVM40:FVO40 GFI40:GFK40 GPE40:GPG40 GZA40:GZC40 HIW40:HIY40 HSS40:HSU40 ICO40:ICQ40 IMK40:IMM40 IWG40:IWI40 JGC40:JGE40 JPY40:JQA40 JZU40:JZW40 KJQ40:KJS40 KTM40:KTO40 LDI40:LDK40 LNE40:LNG40 LXA40:LXC40 MGW40:MGY40 MQS40:MQU40 NAO40:NAQ40 NKK40:NKM40 NUG40:NUI40 OEC40:OEE40 ONY40:OOA40 OXU40:OXW40 PHQ40:PHS40 PRM40:PRO40 QBI40:QBK40 QLE40:QLG40 QVA40:QVC40 REW40:REY40 ROS40:ROU40 RYO40:RYQ40 SIK40:SIM40 SSG40:SSI40 TCC40:TCE40 TLY40:TMA40 TVU40:TVW40 UFQ40:UFS40 UPM40:UPO40 UZI40:UZK40 VJE40:VJG40 VTA40:VTC40 WCW40:WCY40 WMS40:WMU40 WWO40:WWQ40 AG52:AI52 KC52:KE52 TY52:UA52 ADU52:ADW52 ANQ52:ANS52 AXM52:AXO52 BHI52:BHK52 BRE52:BRG52 CBA52:CBC52 CKW52:CKY52 CUS52:CUU52 DEO52:DEQ52 DOK52:DOM52 DYG52:DYI52 EIC52:EIE52 ERY52:ESA52 FBU52:FBW52 FLQ52:FLS52 FVM52:FVO52 GFI52:GFK52 GPE52:GPG52 GZA52:GZC52 HIW52:HIY52 HSS52:HSU52 ICO52:ICQ52 IMK52:IMM52 IWG52:IWI52 JGC52:JGE52 JPY52:JQA52 JZU52:JZW52 KJQ52:KJS52 KTM52:KTO52 LDI52:LDK52 LNE52:LNG52 LXA52:LXC52 MGW52:MGY52 MQS52:MQU52 NAO52:NAQ52 NKK52:NKM52 NUG52:NUI52 OEC52:OEE52 ONY52:OOA52 OXU52:OXW52 PHQ52:PHS52 PRM52:PRO52 QBI52:QBK52 QLE52:QLG52 QVA52:QVC52 REW52:REY52 ROS52:ROU52 RYO52:RYQ52 SIK52:SIM52 SSG52:SSI52 TCC52:TCE52 TLY52:TMA52 TVU52:TVW52 UFQ52:UFS52 UPM52:UPO52 UZI52:UZK52 VJE52:VJG52 VTA52:VTC52 WCW52:WCY52 WMS52:WMU52 WWO52:WWQ52"/>
    <dataValidation imeMode="fullAlpha" allowBlank="1" showInputMessage="1" showErrorMessage="1" sqref="V6 JR6 TN6 ADJ6 ANF6 AXB6 BGX6 BQT6 CAP6 CKL6 CUH6 DED6 DNZ6 DXV6 EHR6 ERN6 FBJ6 FLF6 FVB6 GEX6 GOT6 GYP6 HIL6 HSH6 ICD6 ILZ6 IVV6 JFR6 JPN6 JZJ6 KJF6 KTB6 LCX6 LMT6 LWP6 MGL6 MQH6 NAD6 NJZ6 NTV6 ODR6 ONN6 OXJ6 PHF6 PRB6 QAX6 QKT6 QUP6 REL6 ROH6 RYD6 SHZ6 SRV6 TBR6 TLN6 TVJ6 UFF6 UPB6 UYX6 VIT6 VSP6 WCL6 WMH6 WWD6 V65563 JR65563 TN65563 ADJ65563 ANF65563 AXB65563 BGX65563 BQT65563 CAP65563 CKL65563 CUH65563 DED65563 DNZ65563 DXV65563 EHR65563 ERN65563 FBJ65563 FLF65563 FVB65563 GEX65563 GOT65563 GYP65563 HIL65563 HSH65563 ICD65563 ILZ65563 IVV65563 JFR65563 JPN65563 JZJ65563 KJF65563 KTB65563 LCX65563 LMT65563 LWP65563 MGL65563 MQH65563 NAD65563 NJZ65563 NTV65563 ODR65563 ONN65563 OXJ65563 PHF65563 PRB65563 QAX65563 QKT65563 QUP65563 REL65563 ROH65563 RYD65563 SHZ65563 SRV65563 TBR65563 TLN65563 TVJ65563 UFF65563 UPB65563 UYX65563 VIT65563 VSP65563 WCL65563 WMH65563 WWD65563 V131099 JR131099 TN131099 ADJ131099 ANF131099 AXB131099 BGX131099 BQT131099 CAP131099 CKL131099 CUH131099 DED131099 DNZ131099 DXV131099 EHR131099 ERN131099 FBJ131099 FLF131099 FVB131099 GEX131099 GOT131099 GYP131099 HIL131099 HSH131099 ICD131099 ILZ131099 IVV131099 JFR131099 JPN131099 JZJ131099 KJF131099 KTB131099 LCX131099 LMT131099 LWP131099 MGL131099 MQH131099 NAD131099 NJZ131099 NTV131099 ODR131099 ONN131099 OXJ131099 PHF131099 PRB131099 QAX131099 QKT131099 QUP131099 REL131099 ROH131099 RYD131099 SHZ131099 SRV131099 TBR131099 TLN131099 TVJ131099 UFF131099 UPB131099 UYX131099 VIT131099 VSP131099 WCL131099 WMH131099 WWD131099 V196635 JR196635 TN196635 ADJ196635 ANF196635 AXB196635 BGX196635 BQT196635 CAP196635 CKL196635 CUH196635 DED196635 DNZ196635 DXV196635 EHR196635 ERN196635 FBJ196635 FLF196635 FVB196635 GEX196635 GOT196635 GYP196635 HIL196635 HSH196635 ICD196635 ILZ196635 IVV196635 JFR196635 JPN196635 JZJ196635 KJF196635 KTB196635 LCX196635 LMT196635 LWP196635 MGL196635 MQH196635 NAD196635 NJZ196635 NTV196635 ODR196635 ONN196635 OXJ196635 PHF196635 PRB196635 QAX196635 QKT196635 QUP196635 REL196635 ROH196635 RYD196635 SHZ196635 SRV196635 TBR196635 TLN196635 TVJ196635 UFF196635 UPB196635 UYX196635 VIT196635 VSP196635 WCL196635 WMH196635 WWD196635 V262171 JR262171 TN262171 ADJ262171 ANF262171 AXB262171 BGX262171 BQT262171 CAP262171 CKL262171 CUH262171 DED262171 DNZ262171 DXV262171 EHR262171 ERN262171 FBJ262171 FLF262171 FVB262171 GEX262171 GOT262171 GYP262171 HIL262171 HSH262171 ICD262171 ILZ262171 IVV262171 JFR262171 JPN262171 JZJ262171 KJF262171 KTB262171 LCX262171 LMT262171 LWP262171 MGL262171 MQH262171 NAD262171 NJZ262171 NTV262171 ODR262171 ONN262171 OXJ262171 PHF262171 PRB262171 QAX262171 QKT262171 QUP262171 REL262171 ROH262171 RYD262171 SHZ262171 SRV262171 TBR262171 TLN262171 TVJ262171 UFF262171 UPB262171 UYX262171 VIT262171 VSP262171 WCL262171 WMH262171 WWD262171 V327707 JR327707 TN327707 ADJ327707 ANF327707 AXB327707 BGX327707 BQT327707 CAP327707 CKL327707 CUH327707 DED327707 DNZ327707 DXV327707 EHR327707 ERN327707 FBJ327707 FLF327707 FVB327707 GEX327707 GOT327707 GYP327707 HIL327707 HSH327707 ICD327707 ILZ327707 IVV327707 JFR327707 JPN327707 JZJ327707 KJF327707 KTB327707 LCX327707 LMT327707 LWP327707 MGL327707 MQH327707 NAD327707 NJZ327707 NTV327707 ODR327707 ONN327707 OXJ327707 PHF327707 PRB327707 QAX327707 QKT327707 QUP327707 REL327707 ROH327707 RYD327707 SHZ327707 SRV327707 TBR327707 TLN327707 TVJ327707 UFF327707 UPB327707 UYX327707 VIT327707 VSP327707 WCL327707 WMH327707 WWD327707 V393243 JR393243 TN393243 ADJ393243 ANF393243 AXB393243 BGX393243 BQT393243 CAP393243 CKL393243 CUH393243 DED393243 DNZ393243 DXV393243 EHR393243 ERN393243 FBJ393243 FLF393243 FVB393243 GEX393243 GOT393243 GYP393243 HIL393243 HSH393243 ICD393243 ILZ393243 IVV393243 JFR393243 JPN393243 JZJ393243 KJF393243 KTB393243 LCX393243 LMT393243 LWP393243 MGL393243 MQH393243 NAD393243 NJZ393243 NTV393243 ODR393243 ONN393243 OXJ393243 PHF393243 PRB393243 QAX393243 QKT393243 QUP393243 REL393243 ROH393243 RYD393243 SHZ393243 SRV393243 TBR393243 TLN393243 TVJ393243 UFF393243 UPB393243 UYX393243 VIT393243 VSP393243 WCL393243 WMH393243 WWD393243 V458779 JR458779 TN458779 ADJ458779 ANF458779 AXB458779 BGX458779 BQT458779 CAP458779 CKL458779 CUH458779 DED458779 DNZ458779 DXV458779 EHR458779 ERN458779 FBJ458779 FLF458779 FVB458779 GEX458779 GOT458779 GYP458779 HIL458779 HSH458779 ICD458779 ILZ458779 IVV458779 JFR458779 JPN458779 JZJ458779 KJF458779 KTB458779 LCX458779 LMT458779 LWP458779 MGL458779 MQH458779 NAD458779 NJZ458779 NTV458779 ODR458779 ONN458779 OXJ458779 PHF458779 PRB458779 QAX458779 QKT458779 QUP458779 REL458779 ROH458779 RYD458779 SHZ458779 SRV458779 TBR458779 TLN458779 TVJ458779 UFF458779 UPB458779 UYX458779 VIT458779 VSP458779 WCL458779 WMH458779 WWD458779 V524315 JR524315 TN524315 ADJ524315 ANF524315 AXB524315 BGX524315 BQT524315 CAP524315 CKL524315 CUH524315 DED524315 DNZ524315 DXV524315 EHR524315 ERN524315 FBJ524315 FLF524315 FVB524315 GEX524315 GOT524315 GYP524315 HIL524315 HSH524315 ICD524315 ILZ524315 IVV524315 JFR524315 JPN524315 JZJ524315 KJF524315 KTB524315 LCX524315 LMT524315 LWP524315 MGL524315 MQH524315 NAD524315 NJZ524315 NTV524315 ODR524315 ONN524315 OXJ524315 PHF524315 PRB524315 QAX524315 QKT524315 QUP524315 REL524315 ROH524315 RYD524315 SHZ524315 SRV524315 TBR524315 TLN524315 TVJ524315 UFF524315 UPB524315 UYX524315 VIT524315 VSP524315 WCL524315 WMH524315 WWD524315 V589851 JR589851 TN589851 ADJ589851 ANF589851 AXB589851 BGX589851 BQT589851 CAP589851 CKL589851 CUH589851 DED589851 DNZ589851 DXV589851 EHR589851 ERN589851 FBJ589851 FLF589851 FVB589851 GEX589851 GOT589851 GYP589851 HIL589851 HSH589851 ICD589851 ILZ589851 IVV589851 JFR589851 JPN589851 JZJ589851 KJF589851 KTB589851 LCX589851 LMT589851 LWP589851 MGL589851 MQH589851 NAD589851 NJZ589851 NTV589851 ODR589851 ONN589851 OXJ589851 PHF589851 PRB589851 QAX589851 QKT589851 QUP589851 REL589851 ROH589851 RYD589851 SHZ589851 SRV589851 TBR589851 TLN589851 TVJ589851 UFF589851 UPB589851 UYX589851 VIT589851 VSP589851 WCL589851 WMH589851 WWD589851 V655387 JR655387 TN655387 ADJ655387 ANF655387 AXB655387 BGX655387 BQT655387 CAP655387 CKL655387 CUH655387 DED655387 DNZ655387 DXV655387 EHR655387 ERN655387 FBJ655387 FLF655387 FVB655387 GEX655387 GOT655387 GYP655387 HIL655387 HSH655387 ICD655387 ILZ655387 IVV655387 JFR655387 JPN655387 JZJ655387 KJF655387 KTB655387 LCX655387 LMT655387 LWP655387 MGL655387 MQH655387 NAD655387 NJZ655387 NTV655387 ODR655387 ONN655387 OXJ655387 PHF655387 PRB655387 QAX655387 QKT655387 QUP655387 REL655387 ROH655387 RYD655387 SHZ655387 SRV655387 TBR655387 TLN655387 TVJ655387 UFF655387 UPB655387 UYX655387 VIT655387 VSP655387 WCL655387 WMH655387 WWD655387 V720923 JR720923 TN720923 ADJ720923 ANF720923 AXB720923 BGX720923 BQT720923 CAP720923 CKL720923 CUH720923 DED720923 DNZ720923 DXV720923 EHR720923 ERN720923 FBJ720923 FLF720923 FVB720923 GEX720923 GOT720923 GYP720923 HIL720923 HSH720923 ICD720923 ILZ720923 IVV720923 JFR720923 JPN720923 JZJ720923 KJF720923 KTB720923 LCX720923 LMT720923 LWP720923 MGL720923 MQH720923 NAD720923 NJZ720923 NTV720923 ODR720923 ONN720923 OXJ720923 PHF720923 PRB720923 QAX720923 QKT720923 QUP720923 REL720923 ROH720923 RYD720923 SHZ720923 SRV720923 TBR720923 TLN720923 TVJ720923 UFF720923 UPB720923 UYX720923 VIT720923 VSP720923 WCL720923 WMH720923 WWD720923 V786459 JR786459 TN786459 ADJ786459 ANF786459 AXB786459 BGX786459 BQT786459 CAP786459 CKL786459 CUH786459 DED786459 DNZ786459 DXV786459 EHR786459 ERN786459 FBJ786459 FLF786459 FVB786459 GEX786459 GOT786459 GYP786459 HIL786459 HSH786459 ICD786459 ILZ786459 IVV786459 JFR786459 JPN786459 JZJ786459 KJF786459 KTB786459 LCX786459 LMT786459 LWP786459 MGL786459 MQH786459 NAD786459 NJZ786459 NTV786459 ODR786459 ONN786459 OXJ786459 PHF786459 PRB786459 QAX786459 QKT786459 QUP786459 REL786459 ROH786459 RYD786459 SHZ786459 SRV786459 TBR786459 TLN786459 TVJ786459 UFF786459 UPB786459 UYX786459 VIT786459 VSP786459 WCL786459 WMH786459 WWD786459 V851995 JR851995 TN851995 ADJ851995 ANF851995 AXB851995 BGX851995 BQT851995 CAP851995 CKL851995 CUH851995 DED851995 DNZ851995 DXV851995 EHR851995 ERN851995 FBJ851995 FLF851995 FVB851995 GEX851995 GOT851995 GYP851995 HIL851995 HSH851995 ICD851995 ILZ851995 IVV851995 JFR851995 JPN851995 JZJ851995 KJF851995 KTB851995 LCX851995 LMT851995 LWP851995 MGL851995 MQH851995 NAD851995 NJZ851995 NTV851995 ODR851995 ONN851995 OXJ851995 PHF851995 PRB851995 QAX851995 QKT851995 QUP851995 REL851995 ROH851995 RYD851995 SHZ851995 SRV851995 TBR851995 TLN851995 TVJ851995 UFF851995 UPB851995 UYX851995 VIT851995 VSP851995 WCL851995 WMH851995 WWD851995 V917531 JR917531 TN917531 ADJ917531 ANF917531 AXB917531 BGX917531 BQT917531 CAP917531 CKL917531 CUH917531 DED917531 DNZ917531 DXV917531 EHR917531 ERN917531 FBJ917531 FLF917531 FVB917531 GEX917531 GOT917531 GYP917531 HIL917531 HSH917531 ICD917531 ILZ917531 IVV917531 JFR917531 JPN917531 JZJ917531 KJF917531 KTB917531 LCX917531 LMT917531 LWP917531 MGL917531 MQH917531 NAD917531 NJZ917531 NTV917531 ODR917531 ONN917531 OXJ917531 PHF917531 PRB917531 QAX917531 QKT917531 QUP917531 REL917531 ROH917531 RYD917531 SHZ917531 SRV917531 TBR917531 TLN917531 TVJ917531 UFF917531 UPB917531 UYX917531 VIT917531 VSP917531 WCL917531 WMH917531 WWD917531 V983067 JR983067 TN983067 ADJ983067 ANF983067 AXB983067 BGX983067 BQT983067 CAP983067 CKL983067 CUH983067 DED983067 DNZ983067 DXV983067 EHR983067 ERN983067 FBJ983067 FLF983067 FVB983067 GEX983067 GOT983067 GYP983067 HIL983067 HSH983067 ICD983067 ILZ983067 IVV983067 JFR983067 JPN983067 JZJ983067 KJF983067 KTB983067 LCX983067 LMT983067 LWP983067 MGL983067 MQH983067 NAD983067 NJZ983067 NTV983067 ODR983067 ONN983067 OXJ983067 PHF983067 PRB983067 QAX983067 QKT983067 QUP983067 REL983067 ROH983067 RYD983067 SHZ983067 SRV983067 TBR983067 TLN983067 TVJ983067 UFF983067 UPB983067 UYX983067 VIT983067 VSP983067 WCL983067 WMH983067 WWD983067 V7:AM7 JR7:KI7 TN7:UE7 ADJ7:AEA7 ANF7:ANW7 AXB7:AXS7 BGX7:BHO7 BQT7:BRK7 CAP7:CBG7 CKL7:CLC7 CUH7:CUY7 DED7:DEU7 DNZ7:DOQ7 DXV7:DYM7 EHR7:EII7 ERN7:ESE7 FBJ7:FCA7 FLF7:FLW7 FVB7:FVS7 GEX7:GFO7 GOT7:GPK7 GYP7:GZG7 HIL7:HJC7 HSH7:HSY7 ICD7:ICU7 ILZ7:IMQ7 IVV7:IWM7 JFR7:JGI7 JPN7:JQE7 JZJ7:KAA7 KJF7:KJW7 KTB7:KTS7 LCX7:LDO7 LMT7:LNK7 LWP7:LXG7 MGL7:MHC7 MQH7:MQY7 NAD7:NAU7 NJZ7:NKQ7 NTV7:NUM7 ODR7:OEI7 ONN7:OOE7 OXJ7:OYA7 PHF7:PHW7 PRB7:PRS7 QAX7:QBO7 QKT7:QLK7 QUP7:QVG7 REL7:RFC7 ROH7:ROY7 RYD7:RYU7 SHZ7:SIQ7 SRV7:SSM7 TBR7:TCI7 TLN7:TME7 TVJ7:TWA7 UFF7:UFW7 UPB7:UPS7 UYX7:UZO7 VIT7:VJK7 VSP7:VTG7 WCL7:WDC7 WMH7:WMY7 WWD7:WWU7 V65564:AM65564 JR65564:KI65564 TN65564:UE65564 ADJ65564:AEA65564 ANF65564:ANW65564 AXB65564:AXS65564 BGX65564:BHO65564 BQT65564:BRK65564 CAP65564:CBG65564 CKL65564:CLC65564 CUH65564:CUY65564 DED65564:DEU65564 DNZ65564:DOQ65564 DXV65564:DYM65564 EHR65564:EII65564 ERN65564:ESE65564 FBJ65564:FCA65564 FLF65564:FLW65564 FVB65564:FVS65564 GEX65564:GFO65564 GOT65564:GPK65564 GYP65564:GZG65564 HIL65564:HJC65564 HSH65564:HSY65564 ICD65564:ICU65564 ILZ65564:IMQ65564 IVV65564:IWM65564 JFR65564:JGI65564 JPN65564:JQE65564 JZJ65564:KAA65564 KJF65564:KJW65564 KTB65564:KTS65564 LCX65564:LDO65564 LMT65564:LNK65564 LWP65564:LXG65564 MGL65564:MHC65564 MQH65564:MQY65564 NAD65564:NAU65564 NJZ65564:NKQ65564 NTV65564:NUM65564 ODR65564:OEI65564 ONN65564:OOE65564 OXJ65564:OYA65564 PHF65564:PHW65564 PRB65564:PRS65564 QAX65564:QBO65564 QKT65564:QLK65564 QUP65564:QVG65564 REL65564:RFC65564 ROH65564:ROY65564 RYD65564:RYU65564 SHZ65564:SIQ65564 SRV65564:SSM65564 TBR65564:TCI65564 TLN65564:TME65564 TVJ65564:TWA65564 UFF65564:UFW65564 UPB65564:UPS65564 UYX65564:UZO65564 VIT65564:VJK65564 VSP65564:VTG65564 WCL65564:WDC65564 WMH65564:WMY65564 WWD65564:WWU65564 V131100:AM131100 JR131100:KI131100 TN131100:UE131100 ADJ131100:AEA131100 ANF131100:ANW131100 AXB131100:AXS131100 BGX131100:BHO131100 BQT131100:BRK131100 CAP131100:CBG131100 CKL131100:CLC131100 CUH131100:CUY131100 DED131100:DEU131100 DNZ131100:DOQ131100 DXV131100:DYM131100 EHR131100:EII131100 ERN131100:ESE131100 FBJ131100:FCA131100 FLF131100:FLW131100 FVB131100:FVS131100 GEX131100:GFO131100 GOT131100:GPK131100 GYP131100:GZG131100 HIL131100:HJC131100 HSH131100:HSY131100 ICD131100:ICU131100 ILZ131100:IMQ131100 IVV131100:IWM131100 JFR131100:JGI131100 JPN131100:JQE131100 JZJ131100:KAA131100 KJF131100:KJW131100 KTB131100:KTS131100 LCX131100:LDO131100 LMT131100:LNK131100 LWP131100:LXG131100 MGL131100:MHC131100 MQH131100:MQY131100 NAD131100:NAU131100 NJZ131100:NKQ131100 NTV131100:NUM131100 ODR131100:OEI131100 ONN131100:OOE131100 OXJ131100:OYA131100 PHF131100:PHW131100 PRB131100:PRS131100 QAX131100:QBO131100 QKT131100:QLK131100 QUP131100:QVG131100 REL131100:RFC131100 ROH131100:ROY131100 RYD131100:RYU131100 SHZ131100:SIQ131100 SRV131100:SSM131100 TBR131100:TCI131100 TLN131100:TME131100 TVJ131100:TWA131100 UFF131100:UFW131100 UPB131100:UPS131100 UYX131100:UZO131100 VIT131100:VJK131100 VSP131100:VTG131100 WCL131100:WDC131100 WMH131100:WMY131100 WWD131100:WWU131100 V196636:AM196636 JR196636:KI196636 TN196636:UE196636 ADJ196636:AEA196636 ANF196636:ANW196636 AXB196636:AXS196636 BGX196636:BHO196636 BQT196636:BRK196636 CAP196636:CBG196636 CKL196636:CLC196636 CUH196636:CUY196636 DED196636:DEU196636 DNZ196636:DOQ196636 DXV196636:DYM196636 EHR196636:EII196636 ERN196636:ESE196636 FBJ196636:FCA196636 FLF196636:FLW196636 FVB196636:FVS196636 GEX196636:GFO196636 GOT196636:GPK196636 GYP196636:GZG196636 HIL196636:HJC196636 HSH196636:HSY196636 ICD196636:ICU196636 ILZ196636:IMQ196636 IVV196636:IWM196636 JFR196636:JGI196636 JPN196636:JQE196636 JZJ196636:KAA196636 KJF196636:KJW196636 KTB196636:KTS196636 LCX196636:LDO196636 LMT196636:LNK196636 LWP196636:LXG196636 MGL196636:MHC196636 MQH196636:MQY196636 NAD196636:NAU196636 NJZ196636:NKQ196636 NTV196636:NUM196636 ODR196636:OEI196636 ONN196636:OOE196636 OXJ196636:OYA196636 PHF196636:PHW196636 PRB196636:PRS196636 QAX196636:QBO196636 QKT196636:QLK196636 QUP196636:QVG196636 REL196636:RFC196636 ROH196636:ROY196636 RYD196636:RYU196636 SHZ196636:SIQ196636 SRV196636:SSM196636 TBR196636:TCI196636 TLN196636:TME196636 TVJ196636:TWA196636 UFF196636:UFW196636 UPB196636:UPS196636 UYX196636:UZO196636 VIT196636:VJK196636 VSP196636:VTG196636 WCL196636:WDC196636 WMH196636:WMY196636 WWD196636:WWU196636 V262172:AM262172 JR262172:KI262172 TN262172:UE262172 ADJ262172:AEA262172 ANF262172:ANW262172 AXB262172:AXS262172 BGX262172:BHO262172 BQT262172:BRK262172 CAP262172:CBG262172 CKL262172:CLC262172 CUH262172:CUY262172 DED262172:DEU262172 DNZ262172:DOQ262172 DXV262172:DYM262172 EHR262172:EII262172 ERN262172:ESE262172 FBJ262172:FCA262172 FLF262172:FLW262172 FVB262172:FVS262172 GEX262172:GFO262172 GOT262172:GPK262172 GYP262172:GZG262172 HIL262172:HJC262172 HSH262172:HSY262172 ICD262172:ICU262172 ILZ262172:IMQ262172 IVV262172:IWM262172 JFR262172:JGI262172 JPN262172:JQE262172 JZJ262172:KAA262172 KJF262172:KJW262172 KTB262172:KTS262172 LCX262172:LDO262172 LMT262172:LNK262172 LWP262172:LXG262172 MGL262172:MHC262172 MQH262172:MQY262172 NAD262172:NAU262172 NJZ262172:NKQ262172 NTV262172:NUM262172 ODR262172:OEI262172 ONN262172:OOE262172 OXJ262172:OYA262172 PHF262172:PHW262172 PRB262172:PRS262172 QAX262172:QBO262172 QKT262172:QLK262172 QUP262172:QVG262172 REL262172:RFC262172 ROH262172:ROY262172 RYD262172:RYU262172 SHZ262172:SIQ262172 SRV262172:SSM262172 TBR262172:TCI262172 TLN262172:TME262172 TVJ262172:TWA262172 UFF262172:UFW262172 UPB262172:UPS262172 UYX262172:UZO262172 VIT262172:VJK262172 VSP262172:VTG262172 WCL262172:WDC262172 WMH262172:WMY262172 WWD262172:WWU262172 V327708:AM327708 JR327708:KI327708 TN327708:UE327708 ADJ327708:AEA327708 ANF327708:ANW327708 AXB327708:AXS327708 BGX327708:BHO327708 BQT327708:BRK327708 CAP327708:CBG327708 CKL327708:CLC327708 CUH327708:CUY327708 DED327708:DEU327708 DNZ327708:DOQ327708 DXV327708:DYM327708 EHR327708:EII327708 ERN327708:ESE327708 FBJ327708:FCA327708 FLF327708:FLW327708 FVB327708:FVS327708 GEX327708:GFO327708 GOT327708:GPK327708 GYP327708:GZG327708 HIL327708:HJC327708 HSH327708:HSY327708 ICD327708:ICU327708 ILZ327708:IMQ327708 IVV327708:IWM327708 JFR327708:JGI327708 JPN327708:JQE327708 JZJ327708:KAA327708 KJF327708:KJW327708 KTB327708:KTS327708 LCX327708:LDO327708 LMT327708:LNK327708 LWP327708:LXG327708 MGL327708:MHC327708 MQH327708:MQY327708 NAD327708:NAU327708 NJZ327708:NKQ327708 NTV327708:NUM327708 ODR327708:OEI327708 ONN327708:OOE327708 OXJ327708:OYA327708 PHF327708:PHW327708 PRB327708:PRS327708 QAX327708:QBO327708 QKT327708:QLK327708 QUP327708:QVG327708 REL327708:RFC327708 ROH327708:ROY327708 RYD327708:RYU327708 SHZ327708:SIQ327708 SRV327708:SSM327708 TBR327708:TCI327708 TLN327708:TME327708 TVJ327708:TWA327708 UFF327708:UFW327708 UPB327708:UPS327708 UYX327708:UZO327708 VIT327708:VJK327708 VSP327708:VTG327708 WCL327708:WDC327708 WMH327708:WMY327708 WWD327708:WWU327708 V393244:AM393244 JR393244:KI393244 TN393244:UE393244 ADJ393244:AEA393244 ANF393244:ANW393244 AXB393244:AXS393244 BGX393244:BHO393244 BQT393244:BRK393244 CAP393244:CBG393244 CKL393244:CLC393244 CUH393244:CUY393244 DED393244:DEU393244 DNZ393244:DOQ393244 DXV393244:DYM393244 EHR393244:EII393244 ERN393244:ESE393244 FBJ393244:FCA393244 FLF393244:FLW393244 FVB393244:FVS393244 GEX393244:GFO393244 GOT393244:GPK393244 GYP393244:GZG393244 HIL393244:HJC393244 HSH393244:HSY393244 ICD393244:ICU393244 ILZ393244:IMQ393244 IVV393244:IWM393244 JFR393244:JGI393244 JPN393244:JQE393244 JZJ393244:KAA393244 KJF393244:KJW393244 KTB393244:KTS393244 LCX393244:LDO393244 LMT393244:LNK393244 LWP393244:LXG393244 MGL393244:MHC393244 MQH393244:MQY393244 NAD393244:NAU393244 NJZ393244:NKQ393244 NTV393244:NUM393244 ODR393244:OEI393244 ONN393244:OOE393244 OXJ393244:OYA393244 PHF393244:PHW393244 PRB393244:PRS393244 QAX393244:QBO393244 QKT393244:QLK393244 QUP393244:QVG393244 REL393244:RFC393244 ROH393244:ROY393244 RYD393244:RYU393244 SHZ393244:SIQ393244 SRV393244:SSM393244 TBR393244:TCI393244 TLN393244:TME393244 TVJ393244:TWA393244 UFF393244:UFW393244 UPB393244:UPS393244 UYX393244:UZO393244 VIT393244:VJK393244 VSP393244:VTG393244 WCL393244:WDC393244 WMH393244:WMY393244 WWD393244:WWU393244 V458780:AM458780 JR458780:KI458780 TN458780:UE458780 ADJ458780:AEA458780 ANF458780:ANW458780 AXB458780:AXS458780 BGX458780:BHO458780 BQT458780:BRK458780 CAP458780:CBG458780 CKL458780:CLC458780 CUH458780:CUY458780 DED458780:DEU458780 DNZ458780:DOQ458780 DXV458780:DYM458780 EHR458780:EII458780 ERN458780:ESE458780 FBJ458780:FCA458780 FLF458780:FLW458780 FVB458780:FVS458780 GEX458780:GFO458780 GOT458780:GPK458780 GYP458780:GZG458780 HIL458780:HJC458780 HSH458780:HSY458780 ICD458780:ICU458780 ILZ458780:IMQ458780 IVV458780:IWM458780 JFR458780:JGI458780 JPN458780:JQE458780 JZJ458780:KAA458780 KJF458780:KJW458780 KTB458780:KTS458780 LCX458780:LDO458780 LMT458780:LNK458780 LWP458780:LXG458780 MGL458780:MHC458780 MQH458780:MQY458780 NAD458780:NAU458780 NJZ458780:NKQ458780 NTV458780:NUM458780 ODR458780:OEI458780 ONN458780:OOE458780 OXJ458780:OYA458780 PHF458780:PHW458780 PRB458780:PRS458780 QAX458780:QBO458780 QKT458780:QLK458780 QUP458780:QVG458780 REL458780:RFC458780 ROH458780:ROY458780 RYD458780:RYU458780 SHZ458780:SIQ458780 SRV458780:SSM458780 TBR458780:TCI458780 TLN458780:TME458780 TVJ458780:TWA458780 UFF458780:UFW458780 UPB458780:UPS458780 UYX458780:UZO458780 VIT458780:VJK458780 VSP458780:VTG458780 WCL458780:WDC458780 WMH458780:WMY458780 WWD458780:WWU458780 V524316:AM524316 JR524316:KI524316 TN524316:UE524316 ADJ524316:AEA524316 ANF524316:ANW524316 AXB524316:AXS524316 BGX524316:BHO524316 BQT524316:BRK524316 CAP524316:CBG524316 CKL524316:CLC524316 CUH524316:CUY524316 DED524316:DEU524316 DNZ524316:DOQ524316 DXV524316:DYM524316 EHR524316:EII524316 ERN524316:ESE524316 FBJ524316:FCA524316 FLF524316:FLW524316 FVB524316:FVS524316 GEX524316:GFO524316 GOT524316:GPK524316 GYP524316:GZG524316 HIL524316:HJC524316 HSH524316:HSY524316 ICD524316:ICU524316 ILZ524316:IMQ524316 IVV524316:IWM524316 JFR524316:JGI524316 JPN524316:JQE524316 JZJ524316:KAA524316 KJF524316:KJW524316 KTB524316:KTS524316 LCX524316:LDO524316 LMT524316:LNK524316 LWP524316:LXG524316 MGL524316:MHC524316 MQH524316:MQY524316 NAD524316:NAU524316 NJZ524316:NKQ524316 NTV524316:NUM524316 ODR524316:OEI524316 ONN524316:OOE524316 OXJ524316:OYA524316 PHF524316:PHW524316 PRB524316:PRS524316 QAX524316:QBO524316 QKT524316:QLK524316 QUP524316:QVG524316 REL524316:RFC524316 ROH524316:ROY524316 RYD524316:RYU524316 SHZ524316:SIQ524316 SRV524316:SSM524316 TBR524316:TCI524316 TLN524316:TME524316 TVJ524316:TWA524316 UFF524316:UFW524316 UPB524316:UPS524316 UYX524316:UZO524316 VIT524316:VJK524316 VSP524316:VTG524316 WCL524316:WDC524316 WMH524316:WMY524316 WWD524316:WWU524316 V589852:AM589852 JR589852:KI589852 TN589852:UE589852 ADJ589852:AEA589852 ANF589852:ANW589852 AXB589852:AXS589852 BGX589852:BHO589852 BQT589852:BRK589852 CAP589852:CBG589852 CKL589852:CLC589852 CUH589852:CUY589852 DED589852:DEU589852 DNZ589852:DOQ589852 DXV589852:DYM589852 EHR589852:EII589852 ERN589852:ESE589852 FBJ589852:FCA589852 FLF589852:FLW589852 FVB589852:FVS589852 GEX589852:GFO589852 GOT589852:GPK589852 GYP589852:GZG589852 HIL589852:HJC589852 HSH589852:HSY589852 ICD589852:ICU589852 ILZ589852:IMQ589852 IVV589852:IWM589852 JFR589852:JGI589852 JPN589852:JQE589852 JZJ589852:KAA589852 KJF589852:KJW589852 KTB589852:KTS589852 LCX589852:LDO589852 LMT589852:LNK589852 LWP589852:LXG589852 MGL589852:MHC589852 MQH589852:MQY589852 NAD589852:NAU589852 NJZ589852:NKQ589852 NTV589852:NUM589852 ODR589852:OEI589852 ONN589852:OOE589852 OXJ589852:OYA589852 PHF589852:PHW589852 PRB589852:PRS589852 QAX589852:QBO589852 QKT589852:QLK589852 QUP589852:QVG589852 REL589852:RFC589852 ROH589852:ROY589852 RYD589852:RYU589852 SHZ589852:SIQ589852 SRV589852:SSM589852 TBR589852:TCI589852 TLN589852:TME589852 TVJ589852:TWA589852 UFF589852:UFW589852 UPB589852:UPS589852 UYX589852:UZO589852 VIT589852:VJK589852 VSP589852:VTG589852 WCL589852:WDC589852 WMH589852:WMY589852 WWD589852:WWU589852 V655388:AM655388 JR655388:KI655388 TN655388:UE655388 ADJ655388:AEA655388 ANF655388:ANW655388 AXB655388:AXS655388 BGX655388:BHO655388 BQT655388:BRK655388 CAP655388:CBG655388 CKL655388:CLC655388 CUH655388:CUY655388 DED655388:DEU655388 DNZ655388:DOQ655388 DXV655388:DYM655388 EHR655388:EII655388 ERN655388:ESE655388 FBJ655388:FCA655388 FLF655388:FLW655388 FVB655388:FVS655388 GEX655388:GFO655388 GOT655388:GPK655388 GYP655388:GZG655388 HIL655388:HJC655388 HSH655388:HSY655388 ICD655388:ICU655388 ILZ655388:IMQ655388 IVV655388:IWM655388 JFR655388:JGI655388 JPN655388:JQE655388 JZJ655388:KAA655388 KJF655388:KJW655388 KTB655388:KTS655388 LCX655388:LDO655388 LMT655388:LNK655388 LWP655388:LXG655388 MGL655388:MHC655388 MQH655388:MQY655388 NAD655388:NAU655388 NJZ655388:NKQ655388 NTV655388:NUM655388 ODR655388:OEI655388 ONN655388:OOE655388 OXJ655388:OYA655388 PHF655388:PHW655388 PRB655388:PRS655388 QAX655388:QBO655388 QKT655388:QLK655388 QUP655388:QVG655388 REL655388:RFC655388 ROH655388:ROY655388 RYD655388:RYU655388 SHZ655388:SIQ655388 SRV655388:SSM655388 TBR655388:TCI655388 TLN655388:TME655388 TVJ655388:TWA655388 UFF655388:UFW655388 UPB655388:UPS655388 UYX655388:UZO655388 VIT655388:VJK655388 VSP655388:VTG655388 WCL655388:WDC655388 WMH655388:WMY655388 WWD655388:WWU655388 V720924:AM720924 JR720924:KI720924 TN720924:UE720924 ADJ720924:AEA720924 ANF720924:ANW720924 AXB720924:AXS720924 BGX720924:BHO720924 BQT720924:BRK720924 CAP720924:CBG720924 CKL720924:CLC720924 CUH720924:CUY720924 DED720924:DEU720924 DNZ720924:DOQ720924 DXV720924:DYM720924 EHR720924:EII720924 ERN720924:ESE720924 FBJ720924:FCA720924 FLF720924:FLW720924 FVB720924:FVS720924 GEX720924:GFO720924 GOT720924:GPK720924 GYP720924:GZG720924 HIL720924:HJC720924 HSH720924:HSY720924 ICD720924:ICU720924 ILZ720924:IMQ720924 IVV720924:IWM720924 JFR720924:JGI720924 JPN720924:JQE720924 JZJ720924:KAA720924 KJF720924:KJW720924 KTB720924:KTS720924 LCX720924:LDO720924 LMT720924:LNK720924 LWP720924:LXG720924 MGL720924:MHC720924 MQH720924:MQY720924 NAD720924:NAU720924 NJZ720924:NKQ720924 NTV720924:NUM720924 ODR720924:OEI720924 ONN720924:OOE720924 OXJ720924:OYA720924 PHF720924:PHW720924 PRB720924:PRS720924 QAX720924:QBO720924 QKT720924:QLK720924 QUP720924:QVG720924 REL720924:RFC720924 ROH720924:ROY720924 RYD720924:RYU720924 SHZ720924:SIQ720924 SRV720924:SSM720924 TBR720924:TCI720924 TLN720924:TME720924 TVJ720924:TWA720924 UFF720924:UFW720924 UPB720924:UPS720924 UYX720924:UZO720924 VIT720924:VJK720924 VSP720924:VTG720924 WCL720924:WDC720924 WMH720924:WMY720924 WWD720924:WWU720924 V786460:AM786460 JR786460:KI786460 TN786460:UE786460 ADJ786460:AEA786460 ANF786460:ANW786460 AXB786460:AXS786460 BGX786460:BHO786460 BQT786460:BRK786460 CAP786460:CBG786460 CKL786460:CLC786460 CUH786460:CUY786460 DED786460:DEU786460 DNZ786460:DOQ786460 DXV786460:DYM786460 EHR786460:EII786460 ERN786460:ESE786460 FBJ786460:FCA786460 FLF786460:FLW786460 FVB786460:FVS786460 GEX786460:GFO786460 GOT786460:GPK786460 GYP786460:GZG786460 HIL786460:HJC786460 HSH786460:HSY786460 ICD786460:ICU786460 ILZ786460:IMQ786460 IVV786460:IWM786460 JFR786460:JGI786460 JPN786460:JQE786460 JZJ786460:KAA786460 KJF786460:KJW786460 KTB786460:KTS786460 LCX786460:LDO786460 LMT786460:LNK786460 LWP786460:LXG786460 MGL786460:MHC786460 MQH786460:MQY786460 NAD786460:NAU786460 NJZ786460:NKQ786460 NTV786460:NUM786460 ODR786460:OEI786460 ONN786460:OOE786460 OXJ786460:OYA786460 PHF786460:PHW786460 PRB786460:PRS786460 QAX786460:QBO786460 QKT786460:QLK786460 QUP786460:QVG786460 REL786460:RFC786460 ROH786460:ROY786460 RYD786460:RYU786460 SHZ786460:SIQ786460 SRV786460:SSM786460 TBR786460:TCI786460 TLN786460:TME786460 TVJ786460:TWA786460 UFF786460:UFW786460 UPB786460:UPS786460 UYX786460:UZO786460 VIT786460:VJK786460 VSP786460:VTG786460 WCL786460:WDC786460 WMH786460:WMY786460 WWD786460:WWU786460 V851996:AM851996 JR851996:KI851996 TN851996:UE851996 ADJ851996:AEA851996 ANF851996:ANW851996 AXB851996:AXS851996 BGX851996:BHO851996 BQT851996:BRK851996 CAP851996:CBG851996 CKL851996:CLC851996 CUH851996:CUY851996 DED851996:DEU851996 DNZ851996:DOQ851996 DXV851996:DYM851996 EHR851996:EII851996 ERN851996:ESE851996 FBJ851996:FCA851996 FLF851996:FLW851996 FVB851996:FVS851996 GEX851996:GFO851996 GOT851996:GPK851996 GYP851996:GZG851996 HIL851996:HJC851996 HSH851996:HSY851996 ICD851996:ICU851996 ILZ851996:IMQ851996 IVV851996:IWM851996 JFR851996:JGI851996 JPN851996:JQE851996 JZJ851996:KAA851996 KJF851996:KJW851996 KTB851996:KTS851996 LCX851996:LDO851996 LMT851996:LNK851996 LWP851996:LXG851996 MGL851996:MHC851996 MQH851996:MQY851996 NAD851996:NAU851996 NJZ851996:NKQ851996 NTV851996:NUM851996 ODR851996:OEI851996 ONN851996:OOE851996 OXJ851996:OYA851996 PHF851996:PHW851996 PRB851996:PRS851996 QAX851996:QBO851996 QKT851996:QLK851996 QUP851996:QVG851996 REL851996:RFC851996 ROH851996:ROY851996 RYD851996:RYU851996 SHZ851996:SIQ851996 SRV851996:SSM851996 TBR851996:TCI851996 TLN851996:TME851996 TVJ851996:TWA851996 UFF851996:UFW851996 UPB851996:UPS851996 UYX851996:UZO851996 VIT851996:VJK851996 VSP851996:VTG851996 WCL851996:WDC851996 WMH851996:WMY851996 WWD851996:WWU851996 V917532:AM917532 JR917532:KI917532 TN917532:UE917532 ADJ917532:AEA917532 ANF917532:ANW917532 AXB917532:AXS917532 BGX917532:BHO917532 BQT917532:BRK917532 CAP917532:CBG917532 CKL917532:CLC917532 CUH917532:CUY917532 DED917532:DEU917532 DNZ917532:DOQ917532 DXV917532:DYM917532 EHR917532:EII917532 ERN917532:ESE917532 FBJ917532:FCA917532 FLF917532:FLW917532 FVB917532:FVS917532 GEX917532:GFO917532 GOT917532:GPK917532 GYP917532:GZG917532 HIL917532:HJC917532 HSH917532:HSY917532 ICD917532:ICU917532 ILZ917532:IMQ917532 IVV917532:IWM917532 JFR917532:JGI917532 JPN917532:JQE917532 JZJ917532:KAA917532 KJF917532:KJW917532 KTB917532:KTS917532 LCX917532:LDO917532 LMT917532:LNK917532 LWP917532:LXG917532 MGL917532:MHC917532 MQH917532:MQY917532 NAD917532:NAU917532 NJZ917532:NKQ917532 NTV917532:NUM917532 ODR917532:OEI917532 ONN917532:OOE917532 OXJ917532:OYA917532 PHF917532:PHW917532 PRB917532:PRS917532 QAX917532:QBO917532 QKT917532:QLK917532 QUP917532:QVG917532 REL917532:RFC917532 ROH917532:ROY917532 RYD917532:RYU917532 SHZ917532:SIQ917532 SRV917532:SSM917532 TBR917532:TCI917532 TLN917532:TME917532 TVJ917532:TWA917532 UFF917532:UFW917532 UPB917532:UPS917532 UYX917532:UZO917532 VIT917532:VJK917532 VSP917532:VTG917532 WCL917532:WDC917532 WMH917532:WMY917532 WWD917532:WWU917532 V983068:AM983068 JR983068:KI983068 TN983068:UE983068 ADJ983068:AEA983068 ANF983068:ANW983068 AXB983068:AXS983068 BGX983068:BHO983068 BQT983068:BRK983068 CAP983068:CBG983068 CKL983068:CLC983068 CUH983068:CUY983068 DED983068:DEU983068 DNZ983068:DOQ983068 DXV983068:DYM983068 EHR983068:EII983068 ERN983068:ESE983068 FBJ983068:FCA983068 FLF983068:FLW983068 FVB983068:FVS983068 GEX983068:GFO983068 GOT983068:GPK983068 GYP983068:GZG983068 HIL983068:HJC983068 HSH983068:HSY983068 ICD983068:ICU983068 ILZ983068:IMQ983068 IVV983068:IWM983068 JFR983068:JGI983068 JPN983068:JQE983068 JZJ983068:KAA983068 KJF983068:KJW983068 KTB983068:KTS983068 LCX983068:LDO983068 LMT983068:LNK983068 LWP983068:LXG983068 MGL983068:MHC983068 MQH983068:MQY983068 NAD983068:NAU983068 NJZ983068:NKQ983068 NTV983068:NUM983068 ODR983068:OEI983068 ONN983068:OOE983068 OXJ983068:OYA983068 PHF983068:PHW983068 PRB983068:PRS983068 QAX983068:QBO983068 QKT983068:QLK983068 QUP983068:QVG983068 REL983068:RFC983068 ROH983068:ROY983068 RYD983068:RYU983068 SHZ983068:SIQ983068 SRV983068:SSM983068 TBR983068:TCI983068 TLN983068:TME983068 TVJ983068:TWA983068 UFF983068:UFW983068 UPB983068:UPS983068 UYX983068:UZO983068 VIT983068:VJK983068 VSP983068:VTG983068 WCL983068:WDC983068 WMH983068:WMY983068 WWD983068:WWU983068 V5:AN5 JR5:KJ5 TN5:UF5 ADJ5:AEB5 ANF5:ANX5 AXB5:AXT5 BGX5:BHP5 BQT5:BRL5 CAP5:CBH5 CKL5:CLD5 CUH5:CUZ5 DED5:DEV5 DNZ5:DOR5 DXV5:DYN5 EHR5:EIJ5 ERN5:ESF5 FBJ5:FCB5 FLF5:FLX5 FVB5:FVT5 GEX5:GFP5 GOT5:GPL5 GYP5:GZH5 HIL5:HJD5 HSH5:HSZ5 ICD5:ICV5 ILZ5:IMR5 IVV5:IWN5 JFR5:JGJ5 JPN5:JQF5 JZJ5:KAB5 KJF5:KJX5 KTB5:KTT5 LCX5:LDP5 LMT5:LNL5 LWP5:LXH5 MGL5:MHD5 MQH5:MQZ5 NAD5:NAV5 NJZ5:NKR5 NTV5:NUN5 ODR5:OEJ5 ONN5:OOF5 OXJ5:OYB5 PHF5:PHX5 PRB5:PRT5 QAX5:QBP5 QKT5:QLL5 QUP5:QVH5 REL5:RFD5 ROH5:ROZ5 RYD5:RYV5 SHZ5:SIR5 SRV5:SSN5 TBR5:TCJ5 TLN5:TMF5 TVJ5:TWB5 UFF5:UFX5 UPB5:UPT5 UYX5:UZP5 VIT5:VJL5 VSP5:VTH5 WCL5:WDD5 WMH5:WMZ5 WWD5:WWV5 V65562:AN65562 JR65562:KJ65562 TN65562:UF65562 ADJ65562:AEB65562 ANF65562:ANX65562 AXB65562:AXT65562 BGX65562:BHP65562 BQT65562:BRL65562 CAP65562:CBH65562 CKL65562:CLD65562 CUH65562:CUZ65562 DED65562:DEV65562 DNZ65562:DOR65562 DXV65562:DYN65562 EHR65562:EIJ65562 ERN65562:ESF65562 FBJ65562:FCB65562 FLF65562:FLX65562 FVB65562:FVT65562 GEX65562:GFP65562 GOT65562:GPL65562 GYP65562:GZH65562 HIL65562:HJD65562 HSH65562:HSZ65562 ICD65562:ICV65562 ILZ65562:IMR65562 IVV65562:IWN65562 JFR65562:JGJ65562 JPN65562:JQF65562 JZJ65562:KAB65562 KJF65562:KJX65562 KTB65562:KTT65562 LCX65562:LDP65562 LMT65562:LNL65562 LWP65562:LXH65562 MGL65562:MHD65562 MQH65562:MQZ65562 NAD65562:NAV65562 NJZ65562:NKR65562 NTV65562:NUN65562 ODR65562:OEJ65562 ONN65562:OOF65562 OXJ65562:OYB65562 PHF65562:PHX65562 PRB65562:PRT65562 QAX65562:QBP65562 QKT65562:QLL65562 QUP65562:QVH65562 REL65562:RFD65562 ROH65562:ROZ65562 RYD65562:RYV65562 SHZ65562:SIR65562 SRV65562:SSN65562 TBR65562:TCJ65562 TLN65562:TMF65562 TVJ65562:TWB65562 UFF65562:UFX65562 UPB65562:UPT65562 UYX65562:UZP65562 VIT65562:VJL65562 VSP65562:VTH65562 WCL65562:WDD65562 WMH65562:WMZ65562 WWD65562:WWV65562 V131098:AN131098 JR131098:KJ131098 TN131098:UF131098 ADJ131098:AEB131098 ANF131098:ANX131098 AXB131098:AXT131098 BGX131098:BHP131098 BQT131098:BRL131098 CAP131098:CBH131098 CKL131098:CLD131098 CUH131098:CUZ131098 DED131098:DEV131098 DNZ131098:DOR131098 DXV131098:DYN131098 EHR131098:EIJ131098 ERN131098:ESF131098 FBJ131098:FCB131098 FLF131098:FLX131098 FVB131098:FVT131098 GEX131098:GFP131098 GOT131098:GPL131098 GYP131098:GZH131098 HIL131098:HJD131098 HSH131098:HSZ131098 ICD131098:ICV131098 ILZ131098:IMR131098 IVV131098:IWN131098 JFR131098:JGJ131098 JPN131098:JQF131098 JZJ131098:KAB131098 KJF131098:KJX131098 KTB131098:KTT131098 LCX131098:LDP131098 LMT131098:LNL131098 LWP131098:LXH131098 MGL131098:MHD131098 MQH131098:MQZ131098 NAD131098:NAV131098 NJZ131098:NKR131098 NTV131098:NUN131098 ODR131098:OEJ131098 ONN131098:OOF131098 OXJ131098:OYB131098 PHF131098:PHX131098 PRB131098:PRT131098 QAX131098:QBP131098 QKT131098:QLL131098 QUP131098:QVH131098 REL131098:RFD131098 ROH131098:ROZ131098 RYD131098:RYV131098 SHZ131098:SIR131098 SRV131098:SSN131098 TBR131098:TCJ131098 TLN131098:TMF131098 TVJ131098:TWB131098 UFF131098:UFX131098 UPB131098:UPT131098 UYX131098:UZP131098 VIT131098:VJL131098 VSP131098:VTH131098 WCL131098:WDD131098 WMH131098:WMZ131098 WWD131098:WWV131098 V196634:AN196634 JR196634:KJ196634 TN196634:UF196634 ADJ196634:AEB196634 ANF196634:ANX196634 AXB196634:AXT196634 BGX196634:BHP196634 BQT196634:BRL196634 CAP196634:CBH196634 CKL196634:CLD196634 CUH196634:CUZ196634 DED196634:DEV196634 DNZ196634:DOR196634 DXV196634:DYN196634 EHR196634:EIJ196634 ERN196634:ESF196634 FBJ196634:FCB196634 FLF196634:FLX196634 FVB196634:FVT196634 GEX196634:GFP196634 GOT196634:GPL196634 GYP196634:GZH196634 HIL196634:HJD196634 HSH196634:HSZ196634 ICD196634:ICV196634 ILZ196634:IMR196634 IVV196634:IWN196634 JFR196634:JGJ196634 JPN196634:JQF196634 JZJ196634:KAB196634 KJF196634:KJX196634 KTB196634:KTT196634 LCX196634:LDP196634 LMT196634:LNL196634 LWP196634:LXH196634 MGL196634:MHD196634 MQH196634:MQZ196634 NAD196634:NAV196634 NJZ196634:NKR196634 NTV196634:NUN196634 ODR196634:OEJ196634 ONN196634:OOF196634 OXJ196634:OYB196634 PHF196634:PHX196634 PRB196634:PRT196634 QAX196634:QBP196634 QKT196634:QLL196634 QUP196634:QVH196634 REL196634:RFD196634 ROH196634:ROZ196634 RYD196634:RYV196634 SHZ196634:SIR196634 SRV196634:SSN196634 TBR196634:TCJ196634 TLN196634:TMF196634 TVJ196634:TWB196634 UFF196634:UFX196634 UPB196634:UPT196634 UYX196634:UZP196634 VIT196634:VJL196634 VSP196634:VTH196634 WCL196634:WDD196634 WMH196634:WMZ196634 WWD196634:WWV196634 V262170:AN262170 JR262170:KJ262170 TN262170:UF262170 ADJ262170:AEB262170 ANF262170:ANX262170 AXB262170:AXT262170 BGX262170:BHP262170 BQT262170:BRL262170 CAP262170:CBH262170 CKL262170:CLD262170 CUH262170:CUZ262170 DED262170:DEV262170 DNZ262170:DOR262170 DXV262170:DYN262170 EHR262170:EIJ262170 ERN262170:ESF262170 FBJ262170:FCB262170 FLF262170:FLX262170 FVB262170:FVT262170 GEX262170:GFP262170 GOT262170:GPL262170 GYP262170:GZH262170 HIL262170:HJD262170 HSH262170:HSZ262170 ICD262170:ICV262170 ILZ262170:IMR262170 IVV262170:IWN262170 JFR262170:JGJ262170 JPN262170:JQF262170 JZJ262170:KAB262170 KJF262170:KJX262170 KTB262170:KTT262170 LCX262170:LDP262170 LMT262170:LNL262170 LWP262170:LXH262170 MGL262170:MHD262170 MQH262170:MQZ262170 NAD262170:NAV262170 NJZ262170:NKR262170 NTV262170:NUN262170 ODR262170:OEJ262170 ONN262170:OOF262170 OXJ262170:OYB262170 PHF262170:PHX262170 PRB262170:PRT262170 QAX262170:QBP262170 QKT262170:QLL262170 QUP262170:QVH262170 REL262170:RFD262170 ROH262170:ROZ262170 RYD262170:RYV262170 SHZ262170:SIR262170 SRV262170:SSN262170 TBR262170:TCJ262170 TLN262170:TMF262170 TVJ262170:TWB262170 UFF262170:UFX262170 UPB262170:UPT262170 UYX262170:UZP262170 VIT262170:VJL262170 VSP262170:VTH262170 WCL262170:WDD262170 WMH262170:WMZ262170 WWD262170:WWV262170 V327706:AN327706 JR327706:KJ327706 TN327706:UF327706 ADJ327706:AEB327706 ANF327706:ANX327706 AXB327706:AXT327706 BGX327706:BHP327706 BQT327706:BRL327706 CAP327706:CBH327706 CKL327706:CLD327706 CUH327706:CUZ327706 DED327706:DEV327706 DNZ327706:DOR327706 DXV327706:DYN327706 EHR327706:EIJ327706 ERN327706:ESF327706 FBJ327706:FCB327706 FLF327706:FLX327706 FVB327706:FVT327706 GEX327706:GFP327706 GOT327706:GPL327706 GYP327706:GZH327706 HIL327706:HJD327706 HSH327706:HSZ327706 ICD327706:ICV327706 ILZ327706:IMR327706 IVV327706:IWN327706 JFR327706:JGJ327706 JPN327706:JQF327706 JZJ327706:KAB327706 KJF327706:KJX327706 KTB327706:KTT327706 LCX327706:LDP327706 LMT327706:LNL327706 LWP327706:LXH327706 MGL327706:MHD327706 MQH327706:MQZ327706 NAD327706:NAV327706 NJZ327706:NKR327706 NTV327706:NUN327706 ODR327706:OEJ327706 ONN327706:OOF327706 OXJ327706:OYB327706 PHF327706:PHX327706 PRB327706:PRT327706 QAX327706:QBP327706 QKT327706:QLL327706 QUP327706:QVH327706 REL327706:RFD327706 ROH327706:ROZ327706 RYD327706:RYV327706 SHZ327706:SIR327706 SRV327706:SSN327706 TBR327706:TCJ327706 TLN327706:TMF327706 TVJ327706:TWB327706 UFF327706:UFX327706 UPB327706:UPT327706 UYX327706:UZP327706 VIT327706:VJL327706 VSP327706:VTH327706 WCL327706:WDD327706 WMH327706:WMZ327706 WWD327706:WWV327706 V393242:AN393242 JR393242:KJ393242 TN393242:UF393242 ADJ393242:AEB393242 ANF393242:ANX393242 AXB393242:AXT393242 BGX393242:BHP393242 BQT393242:BRL393242 CAP393242:CBH393242 CKL393242:CLD393242 CUH393242:CUZ393242 DED393242:DEV393242 DNZ393242:DOR393242 DXV393242:DYN393242 EHR393242:EIJ393242 ERN393242:ESF393242 FBJ393242:FCB393242 FLF393242:FLX393242 FVB393242:FVT393242 GEX393242:GFP393242 GOT393242:GPL393242 GYP393242:GZH393242 HIL393242:HJD393242 HSH393242:HSZ393242 ICD393242:ICV393242 ILZ393242:IMR393242 IVV393242:IWN393242 JFR393242:JGJ393242 JPN393242:JQF393242 JZJ393242:KAB393242 KJF393242:KJX393242 KTB393242:KTT393242 LCX393242:LDP393242 LMT393242:LNL393242 LWP393242:LXH393242 MGL393242:MHD393242 MQH393242:MQZ393242 NAD393242:NAV393242 NJZ393242:NKR393242 NTV393242:NUN393242 ODR393242:OEJ393242 ONN393242:OOF393242 OXJ393242:OYB393242 PHF393242:PHX393242 PRB393242:PRT393242 QAX393242:QBP393242 QKT393242:QLL393242 QUP393242:QVH393242 REL393242:RFD393242 ROH393242:ROZ393242 RYD393242:RYV393242 SHZ393242:SIR393242 SRV393242:SSN393242 TBR393242:TCJ393242 TLN393242:TMF393242 TVJ393242:TWB393242 UFF393242:UFX393242 UPB393242:UPT393242 UYX393242:UZP393242 VIT393242:VJL393242 VSP393242:VTH393242 WCL393242:WDD393242 WMH393242:WMZ393242 WWD393242:WWV393242 V458778:AN458778 JR458778:KJ458778 TN458778:UF458778 ADJ458778:AEB458778 ANF458778:ANX458778 AXB458778:AXT458778 BGX458778:BHP458778 BQT458778:BRL458778 CAP458778:CBH458778 CKL458778:CLD458778 CUH458778:CUZ458778 DED458778:DEV458778 DNZ458778:DOR458778 DXV458778:DYN458778 EHR458778:EIJ458778 ERN458778:ESF458778 FBJ458778:FCB458778 FLF458778:FLX458778 FVB458778:FVT458778 GEX458778:GFP458778 GOT458778:GPL458778 GYP458778:GZH458778 HIL458778:HJD458778 HSH458778:HSZ458778 ICD458778:ICV458778 ILZ458778:IMR458778 IVV458778:IWN458778 JFR458778:JGJ458778 JPN458778:JQF458778 JZJ458778:KAB458778 KJF458778:KJX458778 KTB458778:KTT458778 LCX458778:LDP458778 LMT458778:LNL458778 LWP458778:LXH458778 MGL458778:MHD458778 MQH458778:MQZ458778 NAD458778:NAV458778 NJZ458778:NKR458778 NTV458778:NUN458778 ODR458778:OEJ458778 ONN458778:OOF458778 OXJ458778:OYB458778 PHF458778:PHX458778 PRB458778:PRT458778 QAX458778:QBP458778 QKT458778:QLL458778 QUP458778:QVH458778 REL458778:RFD458778 ROH458778:ROZ458778 RYD458778:RYV458778 SHZ458778:SIR458778 SRV458778:SSN458778 TBR458778:TCJ458778 TLN458778:TMF458778 TVJ458778:TWB458778 UFF458778:UFX458778 UPB458778:UPT458778 UYX458778:UZP458778 VIT458778:VJL458778 VSP458778:VTH458778 WCL458778:WDD458778 WMH458778:WMZ458778 WWD458778:WWV458778 V524314:AN524314 JR524314:KJ524314 TN524314:UF524314 ADJ524314:AEB524314 ANF524314:ANX524314 AXB524314:AXT524314 BGX524314:BHP524314 BQT524314:BRL524314 CAP524314:CBH524314 CKL524314:CLD524314 CUH524314:CUZ524314 DED524314:DEV524314 DNZ524314:DOR524314 DXV524314:DYN524314 EHR524314:EIJ524314 ERN524314:ESF524314 FBJ524314:FCB524314 FLF524314:FLX524314 FVB524314:FVT524314 GEX524314:GFP524314 GOT524314:GPL524314 GYP524314:GZH524314 HIL524314:HJD524314 HSH524314:HSZ524314 ICD524314:ICV524314 ILZ524314:IMR524314 IVV524314:IWN524314 JFR524314:JGJ524314 JPN524314:JQF524314 JZJ524314:KAB524314 KJF524314:KJX524314 KTB524314:KTT524314 LCX524314:LDP524314 LMT524314:LNL524314 LWP524314:LXH524314 MGL524314:MHD524314 MQH524314:MQZ524314 NAD524314:NAV524314 NJZ524314:NKR524314 NTV524314:NUN524314 ODR524314:OEJ524314 ONN524314:OOF524314 OXJ524314:OYB524314 PHF524314:PHX524314 PRB524314:PRT524314 QAX524314:QBP524314 QKT524314:QLL524314 QUP524314:QVH524314 REL524314:RFD524314 ROH524314:ROZ524314 RYD524314:RYV524314 SHZ524314:SIR524314 SRV524314:SSN524314 TBR524314:TCJ524314 TLN524314:TMF524314 TVJ524314:TWB524314 UFF524314:UFX524314 UPB524314:UPT524314 UYX524314:UZP524314 VIT524314:VJL524314 VSP524314:VTH524314 WCL524314:WDD524314 WMH524314:WMZ524314 WWD524314:WWV524314 V589850:AN589850 JR589850:KJ589850 TN589850:UF589850 ADJ589850:AEB589850 ANF589850:ANX589850 AXB589850:AXT589850 BGX589850:BHP589850 BQT589850:BRL589850 CAP589850:CBH589850 CKL589850:CLD589850 CUH589850:CUZ589850 DED589850:DEV589850 DNZ589850:DOR589850 DXV589850:DYN589850 EHR589850:EIJ589850 ERN589850:ESF589850 FBJ589850:FCB589850 FLF589850:FLX589850 FVB589850:FVT589850 GEX589850:GFP589850 GOT589850:GPL589850 GYP589850:GZH589850 HIL589850:HJD589850 HSH589850:HSZ589850 ICD589850:ICV589850 ILZ589850:IMR589850 IVV589850:IWN589850 JFR589850:JGJ589850 JPN589850:JQF589850 JZJ589850:KAB589850 KJF589850:KJX589850 KTB589850:KTT589850 LCX589850:LDP589850 LMT589850:LNL589850 LWP589850:LXH589850 MGL589850:MHD589850 MQH589850:MQZ589850 NAD589850:NAV589850 NJZ589850:NKR589850 NTV589850:NUN589850 ODR589850:OEJ589850 ONN589850:OOF589850 OXJ589850:OYB589850 PHF589850:PHX589850 PRB589850:PRT589850 QAX589850:QBP589850 QKT589850:QLL589850 QUP589850:QVH589850 REL589850:RFD589850 ROH589850:ROZ589850 RYD589850:RYV589850 SHZ589850:SIR589850 SRV589850:SSN589850 TBR589850:TCJ589850 TLN589850:TMF589850 TVJ589850:TWB589850 UFF589850:UFX589850 UPB589850:UPT589850 UYX589850:UZP589850 VIT589850:VJL589850 VSP589850:VTH589850 WCL589850:WDD589850 WMH589850:WMZ589850 WWD589850:WWV589850 V655386:AN655386 JR655386:KJ655386 TN655386:UF655386 ADJ655386:AEB655386 ANF655386:ANX655386 AXB655386:AXT655386 BGX655386:BHP655386 BQT655386:BRL655386 CAP655386:CBH655386 CKL655386:CLD655386 CUH655386:CUZ655386 DED655386:DEV655386 DNZ655386:DOR655386 DXV655386:DYN655386 EHR655386:EIJ655386 ERN655386:ESF655386 FBJ655386:FCB655386 FLF655386:FLX655386 FVB655386:FVT655386 GEX655386:GFP655386 GOT655386:GPL655386 GYP655386:GZH655386 HIL655386:HJD655386 HSH655386:HSZ655386 ICD655386:ICV655386 ILZ655386:IMR655386 IVV655386:IWN655386 JFR655386:JGJ655386 JPN655386:JQF655386 JZJ655386:KAB655386 KJF655386:KJX655386 KTB655386:KTT655386 LCX655386:LDP655386 LMT655386:LNL655386 LWP655386:LXH655386 MGL655386:MHD655386 MQH655386:MQZ655386 NAD655386:NAV655386 NJZ655386:NKR655386 NTV655386:NUN655386 ODR655386:OEJ655386 ONN655386:OOF655386 OXJ655386:OYB655386 PHF655386:PHX655386 PRB655386:PRT655386 QAX655386:QBP655386 QKT655386:QLL655386 QUP655386:QVH655386 REL655386:RFD655386 ROH655386:ROZ655386 RYD655386:RYV655386 SHZ655386:SIR655386 SRV655386:SSN655386 TBR655386:TCJ655386 TLN655386:TMF655386 TVJ655386:TWB655386 UFF655386:UFX655386 UPB655386:UPT655386 UYX655386:UZP655386 VIT655386:VJL655386 VSP655386:VTH655386 WCL655386:WDD655386 WMH655386:WMZ655386 WWD655386:WWV655386 V720922:AN720922 JR720922:KJ720922 TN720922:UF720922 ADJ720922:AEB720922 ANF720922:ANX720922 AXB720922:AXT720922 BGX720922:BHP720922 BQT720922:BRL720922 CAP720922:CBH720922 CKL720922:CLD720922 CUH720922:CUZ720922 DED720922:DEV720922 DNZ720922:DOR720922 DXV720922:DYN720922 EHR720922:EIJ720922 ERN720922:ESF720922 FBJ720922:FCB720922 FLF720922:FLX720922 FVB720922:FVT720922 GEX720922:GFP720922 GOT720922:GPL720922 GYP720922:GZH720922 HIL720922:HJD720922 HSH720922:HSZ720922 ICD720922:ICV720922 ILZ720922:IMR720922 IVV720922:IWN720922 JFR720922:JGJ720922 JPN720922:JQF720922 JZJ720922:KAB720922 KJF720922:KJX720922 KTB720922:KTT720922 LCX720922:LDP720922 LMT720922:LNL720922 LWP720922:LXH720922 MGL720922:MHD720922 MQH720922:MQZ720922 NAD720922:NAV720922 NJZ720922:NKR720922 NTV720922:NUN720922 ODR720922:OEJ720922 ONN720922:OOF720922 OXJ720922:OYB720922 PHF720922:PHX720922 PRB720922:PRT720922 QAX720922:QBP720922 QKT720922:QLL720922 QUP720922:QVH720922 REL720922:RFD720922 ROH720922:ROZ720922 RYD720922:RYV720922 SHZ720922:SIR720922 SRV720922:SSN720922 TBR720922:TCJ720922 TLN720922:TMF720922 TVJ720922:TWB720922 UFF720922:UFX720922 UPB720922:UPT720922 UYX720922:UZP720922 VIT720922:VJL720922 VSP720922:VTH720922 WCL720922:WDD720922 WMH720922:WMZ720922 WWD720922:WWV720922 V786458:AN786458 JR786458:KJ786458 TN786458:UF786458 ADJ786458:AEB786458 ANF786458:ANX786458 AXB786458:AXT786458 BGX786458:BHP786458 BQT786458:BRL786458 CAP786458:CBH786458 CKL786458:CLD786458 CUH786458:CUZ786458 DED786458:DEV786458 DNZ786458:DOR786458 DXV786458:DYN786458 EHR786458:EIJ786458 ERN786458:ESF786458 FBJ786458:FCB786458 FLF786458:FLX786458 FVB786458:FVT786458 GEX786458:GFP786458 GOT786458:GPL786458 GYP786458:GZH786458 HIL786458:HJD786458 HSH786458:HSZ786458 ICD786458:ICV786458 ILZ786458:IMR786458 IVV786458:IWN786458 JFR786458:JGJ786458 JPN786458:JQF786458 JZJ786458:KAB786458 KJF786458:KJX786458 KTB786458:KTT786458 LCX786458:LDP786458 LMT786458:LNL786458 LWP786458:LXH786458 MGL786458:MHD786458 MQH786458:MQZ786458 NAD786458:NAV786458 NJZ786458:NKR786458 NTV786458:NUN786458 ODR786458:OEJ786458 ONN786458:OOF786458 OXJ786458:OYB786458 PHF786458:PHX786458 PRB786458:PRT786458 QAX786458:QBP786458 QKT786458:QLL786458 QUP786458:QVH786458 REL786458:RFD786458 ROH786458:ROZ786458 RYD786458:RYV786458 SHZ786458:SIR786458 SRV786458:SSN786458 TBR786458:TCJ786458 TLN786458:TMF786458 TVJ786458:TWB786458 UFF786458:UFX786458 UPB786458:UPT786458 UYX786458:UZP786458 VIT786458:VJL786458 VSP786458:VTH786458 WCL786458:WDD786458 WMH786458:WMZ786458 WWD786458:WWV786458 V851994:AN851994 JR851994:KJ851994 TN851994:UF851994 ADJ851994:AEB851994 ANF851994:ANX851994 AXB851994:AXT851994 BGX851994:BHP851994 BQT851994:BRL851994 CAP851994:CBH851994 CKL851994:CLD851994 CUH851994:CUZ851994 DED851994:DEV851994 DNZ851994:DOR851994 DXV851994:DYN851994 EHR851994:EIJ851994 ERN851994:ESF851994 FBJ851994:FCB851994 FLF851994:FLX851994 FVB851994:FVT851994 GEX851994:GFP851994 GOT851994:GPL851994 GYP851994:GZH851994 HIL851994:HJD851994 HSH851994:HSZ851994 ICD851994:ICV851994 ILZ851994:IMR851994 IVV851994:IWN851994 JFR851994:JGJ851994 JPN851994:JQF851994 JZJ851994:KAB851994 KJF851994:KJX851994 KTB851994:KTT851994 LCX851994:LDP851994 LMT851994:LNL851994 LWP851994:LXH851994 MGL851994:MHD851994 MQH851994:MQZ851994 NAD851994:NAV851994 NJZ851994:NKR851994 NTV851994:NUN851994 ODR851994:OEJ851994 ONN851994:OOF851994 OXJ851994:OYB851994 PHF851994:PHX851994 PRB851994:PRT851994 QAX851994:QBP851994 QKT851994:QLL851994 QUP851994:QVH851994 REL851994:RFD851994 ROH851994:ROZ851994 RYD851994:RYV851994 SHZ851994:SIR851994 SRV851994:SSN851994 TBR851994:TCJ851994 TLN851994:TMF851994 TVJ851994:TWB851994 UFF851994:UFX851994 UPB851994:UPT851994 UYX851994:UZP851994 VIT851994:VJL851994 VSP851994:VTH851994 WCL851994:WDD851994 WMH851994:WMZ851994 WWD851994:WWV851994 V917530:AN917530 JR917530:KJ917530 TN917530:UF917530 ADJ917530:AEB917530 ANF917530:ANX917530 AXB917530:AXT917530 BGX917530:BHP917530 BQT917530:BRL917530 CAP917530:CBH917530 CKL917530:CLD917530 CUH917530:CUZ917530 DED917530:DEV917530 DNZ917530:DOR917530 DXV917530:DYN917530 EHR917530:EIJ917530 ERN917530:ESF917530 FBJ917530:FCB917530 FLF917530:FLX917530 FVB917530:FVT917530 GEX917530:GFP917530 GOT917530:GPL917530 GYP917530:GZH917530 HIL917530:HJD917530 HSH917530:HSZ917530 ICD917530:ICV917530 ILZ917530:IMR917530 IVV917530:IWN917530 JFR917530:JGJ917530 JPN917530:JQF917530 JZJ917530:KAB917530 KJF917530:KJX917530 KTB917530:KTT917530 LCX917530:LDP917530 LMT917530:LNL917530 LWP917530:LXH917530 MGL917530:MHD917530 MQH917530:MQZ917530 NAD917530:NAV917530 NJZ917530:NKR917530 NTV917530:NUN917530 ODR917530:OEJ917530 ONN917530:OOF917530 OXJ917530:OYB917530 PHF917530:PHX917530 PRB917530:PRT917530 QAX917530:QBP917530 QKT917530:QLL917530 QUP917530:QVH917530 REL917530:RFD917530 ROH917530:ROZ917530 RYD917530:RYV917530 SHZ917530:SIR917530 SRV917530:SSN917530 TBR917530:TCJ917530 TLN917530:TMF917530 TVJ917530:TWB917530 UFF917530:UFX917530 UPB917530:UPT917530 UYX917530:UZP917530 VIT917530:VJL917530 VSP917530:VTH917530 WCL917530:WDD917530 WMH917530:WMZ917530 WWD917530:WWV917530 V983066:AN983066 JR983066:KJ983066 TN983066:UF983066 ADJ983066:AEB983066 ANF983066:ANX983066 AXB983066:AXT983066 BGX983066:BHP983066 BQT983066:BRL983066 CAP983066:CBH983066 CKL983066:CLD983066 CUH983066:CUZ983066 DED983066:DEV983066 DNZ983066:DOR983066 DXV983066:DYN983066 EHR983066:EIJ983066 ERN983066:ESF983066 FBJ983066:FCB983066 FLF983066:FLX983066 FVB983066:FVT983066 GEX983066:GFP983066 GOT983066:GPL983066 GYP983066:GZH983066 HIL983066:HJD983066 HSH983066:HSZ983066 ICD983066:ICV983066 ILZ983066:IMR983066 IVV983066:IWN983066 JFR983066:JGJ983066 JPN983066:JQF983066 JZJ983066:KAB983066 KJF983066:KJX983066 KTB983066:KTT983066 LCX983066:LDP983066 LMT983066:LNL983066 LWP983066:LXH983066 MGL983066:MHD983066 MQH983066:MQZ983066 NAD983066:NAV983066 NJZ983066:NKR983066 NTV983066:NUN983066 ODR983066:OEJ983066 ONN983066:OOF983066 OXJ983066:OYB983066 PHF983066:PHX983066 PRB983066:PRT983066 QAX983066:QBP983066 QKT983066:QLL983066 QUP983066:QVH983066 REL983066:RFD983066 ROH983066:ROZ983066 RYD983066:RYV983066 SHZ983066:SIR983066 SRV983066:SSN983066 TBR983066:TCJ983066 TLN983066:TMF983066 TVJ983066:TWB983066 UFF983066:UFX983066 UPB983066:UPT983066 UYX983066:UZP983066 VIT983066:VJL983066 VSP983066:VTH983066 WCL983066:WDD983066 WMH983066:WMZ983066 WWD983066:WWV983066 W9:AM9 JS9:KI9 TO9:UE9 ADK9:AEA9 ANG9:ANW9 AXC9:AXS9 BGY9:BHO9 BQU9:BRK9 CAQ9:CBG9 CKM9:CLC9 CUI9:CUY9 DEE9:DEU9 DOA9:DOQ9 DXW9:DYM9 EHS9:EII9 ERO9:ESE9 FBK9:FCA9 FLG9:FLW9 FVC9:FVS9 GEY9:GFO9 GOU9:GPK9 GYQ9:GZG9 HIM9:HJC9 HSI9:HSY9 ICE9:ICU9 IMA9:IMQ9 IVW9:IWM9 JFS9:JGI9 JPO9:JQE9 JZK9:KAA9 KJG9:KJW9 KTC9:KTS9 LCY9:LDO9 LMU9:LNK9 LWQ9:LXG9 MGM9:MHC9 MQI9:MQY9 NAE9:NAU9 NKA9:NKQ9 NTW9:NUM9 ODS9:OEI9 ONO9:OOE9 OXK9:OYA9 PHG9:PHW9 PRC9:PRS9 QAY9:QBO9 QKU9:QLK9 QUQ9:QVG9 REM9:RFC9 ROI9:ROY9 RYE9:RYU9 SIA9:SIQ9 SRW9:SSM9 TBS9:TCI9 TLO9:TME9 TVK9:TWA9 UFG9:UFW9 UPC9:UPS9 UYY9:UZO9 VIU9:VJK9 VSQ9:VTG9 WCM9:WDC9 WMI9:WMY9 WWE9:WWU9 W65566:AM65566 JS65566:KI65566 TO65566:UE65566 ADK65566:AEA65566 ANG65566:ANW65566 AXC65566:AXS65566 BGY65566:BHO65566 BQU65566:BRK65566 CAQ65566:CBG65566 CKM65566:CLC65566 CUI65566:CUY65566 DEE65566:DEU65566 DOA65566:DOQ65566 DXW65566:DYM65566 EHS65566:EII65566 ERO65566:ESE65566 FBK65566:FCA65566 FLG65566:FLW65566 FVC65566:FVS65566 GEY65566:GFO65566 GOU65566:GPK65566 GYQ65566:GZG65566 HIM65566:HJC65566 HSI65566:HSY65566 ICE65566:ICU65566 IMA65566:IMQ65566 IVW65566:IWM65566 JFS65566:JGI65566 JPO65566:JQE65566 JZK65566:KAA65566 KJG65566:KJW65566 KTC65566:KTS65566 LCY65566:LDO65566 LMU65566:LNK65566 LWQ65566:LXG65566 MGM65566:MHC65566 MQI65566:MQY65566 NAE65566:NAU65566 NKA65566:NKQ65566 NTW65566:NUM65566 ODS65566:OEI65566 ONO65566:OOE65566 OXK65566:OYA65566 PHG65566:PHW65566 PRC65566:PRS65566 QAY65566:QBO65566 QKU65566:QLK65566 QUQ65566:QVG65566 REM65566:RFC65566 ROI65566:ROY65566 RYE65566:RYU65566 SIA65566:SIQ65566 SRW65566:SSM65566 TBS65566:TCI65566 TLO65566:TME65566 TVK65566:TWA65566 UFG65566:UFW65566 UPC65566:UPS65566 UYY65566:UZO65566 VIU65566:VJK65566 VSQ65566:VTG65566 WCM65566:WDC65566 WMI65566:WMY65566 WWE65566:WWU65566 W131102:AM131102 JS131102:KI131102 TO131102:UE131102 ADK131102:AEA131102 ANG131102:ANW131102 AXC131102:AXS131102 BGY131102:BHO131102 BQU131102:BRK131102 CAQ131102:CBG131102 CKM131102:CLC131102 CUI131102:CUY131102 DEE131102:DEU131102 DOA131102:DOQ131102 DXW131102:DYM131102 EHS131102:EII131102 ERO131102:ESE131102 FBK131102:FCA131102 FLG131102:FLW131102 FVC131102:FVS131102 GEY131102:GFO131102 GOU131102:GPK131102 GYQ131102:GZG131102 HIM131102:HJC131102 HSI131102:HSY131102 ICE131102:ICU131102 IMA131102:IMQ131102 IVW131102:IWM131102 JFS131102:JGI131102 JPO131102:JQE131102 JZK131102:KAA131102 KJG131102:KJW131102 KTC131102:KTS131102 LCY131102:LDO131102 LMU131102:LNK131102 LWQ131102:LXG131102 MGM131102:MHC131102 MQI131102:MQY131102 NAE131102:NAU131102 NKA131102:NKQ131102 NTW131102:NUM131102 ODS131102:OEI131102 ONO131102:OOE131102 OXK131102:OYA131102 PHG131102:PHW131102 PRC131102:PRS131102 QAY131102:QBO131102 QKU131102:QLK131102 QUQ131102:QVG131102 REM131102:RFC131102 ROI131102:ROY131102 RYE131102:RYU131102 SIA131102:SIQ131102 SRW131102:SSM131102 TBS131102:TCI131102 TLO131102:TME131102 TVK131102:TWA131102 UFG131102:UFW131102 UPC131102:UPS131102 UYY131102:UZO131102 VIU131102:VJK131102 VSQ131102:VTG131102 WCM131102:WDC131102 WMI131102:WMY131102 WWE131102:WWU131102 W196638:AM196638 JS196638:KI196638 TO196638:UE196638 ADK196638:AEA196638 ANG196638:ANW196638 AXC196638:AXS196638 BGY196638:BHO196638 BQU196638:BRK196638 CAQ196638:CBG196638 CKM196638:CLC196638 CUI196638:CUY196638 DEE196638:DEU196638 DOA196638:DOQ196638 DXW196638:DYM196638 EHS196638:EII196638 ERO196638:ESE196638 FBK196638:FCA196638 FLG196638:FLW196638 FVC196638:FVS196638 GEY196638:GFO196638 GOU196638:GPK196638 GYQ196638:GZG196638 HIM196638:HJC196638 HSI196638:HSY196638 ICE196638:ICU196638 IMA196638:IMQ196638 IVW196638:IWM196638 JFS196638:JGI196638 JPO196638:JQE196638 JZK196638:KAA196638 KJG196638:KJW196638 KTC196638:KTS196638 LCY196638:LDO196638 LMU196638:LNK196638 LWQ196638:LXG196638 MGM196638:MHC196638 MQI196638:MQY196638 NAE196638:NAU196638 NKA196638:NKQ196638 NTW196638:NUM196638 ODS196638:OEI196638 ONO196638:OOE196638 OXK196638:OYA196638 PHG196638:PHW196638 PRC196638:PRS196638 QAY196638:QBO196638 QKU196638:QLK196638 QUQ196638:QVG196638 REM196638:RFC196638 ROI196638:ROY196638 RYE196638:RYU196638 SIA196638:SIQ196638 SRW196638:SSM196638 TBS196638:TCI196638 TLO196638:TME196638 TVK196638:TWA196638 UFG196638:UFW196638 UPC196638:UPS196638 UYY196638:UZO196638 VIU196638:VJK196638 VSQ196638:VTG196638 WCM196638:WDC196638 WMI196638:WMY196638 WWE196638:WWU196638 W262174:AM262174 JS262174:KI262174 TO262174:UE262174 ADK262174:AEA262174 ANG262174:ANW262174 AXC262174:AXS262174 BGY262174:BHO262174 BQU262174:BRK262174 CAQ262174:CBG262174 CKM262174:CLC262174 CUI262174:CUY262174 DEE262174:DEU262174 DOA262174:DOQ262174 DXW262174:DYM262174 EHS262174:EII262174 ERO262174:ESE262174 FBK262174:FCA262174 FLG262174:FLW262174 FVC262174:FVS262174 GEY262174:GFO262174 GOU262174:GPK262174 GYQ262174:GZG262174 HIM262174:HJC262174 HSI262174:HSY262174 ICE262174:ICU262174 IMA262174:IMQ262174 IVW262174:IWM262174 JFS262174:JGI262174 JPO262174:JQE262174 JZK262174:KAA262174 KJG262174:KJW262174 KTC262174:KTS262174 LCY262174:LDO262174 LMU262174:LNK262174 LWQ262174:LXG262174 MGM262174:MHC262174 MQI262174:MQY262174 NAE262174:NAU262174 NKA262174:NKQ262174 NTW262174:NUM262174 ODS262174:OEI262174 ONO262174:OOE262174 OXK262174:OYA262174 PHG262174:PHW262174 PRC262174:PRS262174 QAY262174:QBO262174 QKU262174:QLK262174 QUQ262174:QVG262174 REM262174:RFC262174 ROI262174:ROY262174 RYE262174:RYU262174 SIA262174:SIQ262174 SRW262174:SSM262174 TBS262174:TCI262174 TLO262174:TME262174 TVK262174:TWA262174 UFG262174:UFW262174 UPC262174:UPS262174 UYY262174:UZO262174 VIU262174:VJK262174 VSQ262174:VTG262174 WCM262174:WDC262174 WMI262174:WMY262174 WWE262174:WWU262174 W327710:AM327710 JS327710:KI327710 TO327710:UE327710 ADK327710:AEA327710 ANG327710:ANW327710 AXC327710:AXS327710 BGY327710:BHO327710 BQU327710:BRK327710 CAQ327710:CBG327710 CKM327710:CLC327710 CUI327710:CUY327710 DEE327710:DEU327710 DOA327710:DOQ327710 DXW327710:DYM327710 EHS327710:EII327710 ERO327710:ESE327710 FBK327710:FCA327710 FLG327710:FLW327710 FVC327710:FVS327710 GEY327710:GFO327710 GOU327710:GPK327710 GYQ327710:GZG327710 HIM327710:HJC327710 HSI327710:HSY327710 ICE327710:ICU327710 IMA327710:IMQ327710 IVW327710:IWM327710 JFS327710:JGI327710 JPO327710:JQE327710 JZK327710:KAA327710 KJG327710:KJW327710 KTC327710:KTS327710 LCY327710:LDO327710 LMU327710:LNK327710 LWQ327710:LXG327710 MGM327710:MHC327710 MQI327710:MQY327710 NAE327710:NAU327710 NKA327710:NKQ327710 NTW327710:NUM327710 ODS327710:OEI327710 ONO327710:OOE327710 OXK327710:OYA327710 PHG327710:PHW327710 PRC327710:PRS327710 QAY327710:QBO327710 QKU327710:QLK327710 QUQ327710:QVG327710 REM327710:RFC327710 ROI327710:ROY327710 RYE327710:RYU327710 SIA327710:SIQ327710 SRW327710:SSM327710 TBS327710:TCI327710 TLO327710:TME327710 TVK327710:TWA327710 UFG327710:UFW327710 UPC327710:UPS327710 UYY327710:UZO327710 VIU327710:VJK327710 VSQ327710:VTG327710 WCM327710:WDC327710 WMI327710:WMY327710 WWE327710:WWU327710 W393246:AM393246 JS393246:KI393246 TO393246:UE393246 ADK393246:AEA393246 ANG393246:ANW393246 AXC393246:AXS393246 BGY393246:BHO393246 BQU393246:BRK393246 CAQ393246:CBG393246 CKM393246:CLC393246 CUI393246:CUY393246 DEE393246:DEU393246 DOA393246:DOQ393246 DXW393246:DYM393246 EHS393246:EII393246 ERO393246:ESE393246 FBK393246:FCA393246 FLG393246:FLW393246 FVC393246:FVS393246 GEY393246:GFO393246 GOU393246:GPK393246 GYQ393246:GZG393246 HIM393246:HJC393246 HSI393246:HSY393246 ICE393246:ICU393246 IMA393246:IMQ393246 IVW393246:IWM393246 JFS393246:JGI393246 JPO393246:JQE393246 JZK393246:KAA393246 KJG393246:KJW393246 KTC393246:KTS393246 LCY393246:LDO393246 LMU393246:LNK393246 LWQ393246:LXG393246 MGM393246:MHC393246 MQI393246:MQY393246 NAE393246:NAU393246 NKA393246:NKQ393246 NTW393246:NUM393246 ODS393246:OEI393246 ONO393246:OOE393246 OXK393246:OYA393246 PHG393246:PHW393246 PRC393246:PRS393246 QAY393246:QBO393246 QKU393246:QLK393246 QUQ393246:QVG393246 REM393246:RFC393246 ROI393246:ROY393246 RYE393246:RYU393246 SIA393246:SIQ393246 SRW393246:SSM393246 TBS393246:TCI393246 TLO393246:TME393246 TVK393246:TWA393246 UFG393246:UFW393246 UPC393246:UPS393246 UYY393246:UZO393246 VIU393246:VJK393246 VSQ393246:VTG393246 WCM393246:WDC393246 WMI393246:WMY393246 WWE393246:WWU393246 W458782:AM458782 JS458782:KI458782 TO458782:UE458782 ADK458782:AEA458782 ANG458782:ANW458782 AXC458782:AXS458782 BGY458782:BHO458782 BQU458782:BRK458782 CAQ458782:CBG458782 CKM458782:CLC458782 CUI458782:CUY458782 DEE458782:DEU458782 DOA458782:DOQ458782 DXW458782:DYM458782 EHS458782:EII458782 ERO458782:ESE458782 FBK458782:FCA458782 FLG458782:FLW458782 FVC458782:FVS458782 GEY458782:GFO458782 GOU458782:GPK458782 GYQ458782:GZG458782 HIM458782:HJC458782 HSI458782:HSY458782 ICE458782:ICU458782 IMA458782:IMQ458782 IVW458782:IWM458782 JFS458782:JGI458782 JPO458782:JQE458782 JZK458782:KAA458782 KJG458782:KJW458782 KTC458782:KTS458782 LCY458782:LDO458782 LMU458782:LNK458782 LWQ458782:LXG458782 MGM458782:MHC458782 MQI458782:MQY458782 NAE458782:NAU458782 NKA458782:NKQ458782 NTW458782:NUM458782 ODS458782:OEI458782 ONO458782:OOE458782 OXK458782:OYA458782 PHG458782:PHW458782 PRC458782:PRS458782 QAY458782:QBO458782 QKU458782:QLK458782 QUQ458782:QVG458782 REM458782:RFC458782 ROI458782:ROY458782 RYE458782:RYU458782 SIA458782:SIQ458782 SRW458782:SSM458782 TBS458782:TCI458782 TLO458782:TME458782 TVK458782:TWA458782 UFG458782:UFW458782 UPC458782:UPS458782 UYY458782:UZO458782 VIU458782:VJK458782 VSQ458782:VTG458782 WCM458782:WDC458782 WMI458782:WMY458782 WWE458782:WWU458782 W524318:AM524318 JS524318:KI524318 TO524318:UE524318 ADK524318:AEA524318 ANG524318:ANW524318 AXC524318:AXS524318 BGY524318:BHO524318 BQU524318:BRK524318 CAQ524318:CBG524318 CKM524318:CLC524318 CUI524318:CUY524318 DEE524318:DEU524318 DOA524318:DOQ524318 DXW524318:DYM524318 EHS524318:EII524318 ERO524318:ESE524318 FBK524318:FCA524318 FLG524318:FLW524318 FVC524318:FVS524318 GEY524318:GFO524318 GOU524318:GPK524318 GYQ524318:GZG524318 HIM524318:HJC524318 HSI524318:HSY524318 ICE524318:ICU524318 IMA524318:IMQ524318 IVW524318:IWM524318 JFS524318:JGI524318 JPO524318:JQE524318 JZK524318:KAA524318 KJG524318:KJW524318 KTC524318:KTS524318 LCY524318:LDO524318 LMU524318:LNK524318 LWQ524318:LXG524318 MGM524318:MHC524318 MQI524318:MQY524318 NAE524318:NAU524318 NKA524318:NKQ524318 NTW524318:NUM524318 ODS524318:OEI524318 ONO524318:OOE524318 OXK524318:OYA524318 PHG524318:PHW524318 PRC524318:PRS524318 QAY524318:QBO524318 QKU524318:QLK524318 QUQ524318:QVG524318 REM524318:RFC524318 ROI524318:ROY524318 RYE524318:RYU524318 SIA524318:SIQ524318 SRW524318:SSM524318 TBS524318:TCI524318 TLO524318:TME524318 TVK524318:TWA524318 UFG524318:UFW524318 UPC524318:UPS524318 UYY524318:UZO524318 VIU524318:VJK524318 VSQ524318:VTG524318 WCM524318:WDC524318 WMI524318:WMY524318 WWE524318:WWU524318 W589854:AM589854 JS589854:KI589854 TO589854:UE589854 ADK589854:AEA589854 ANG589854:ANW589854 AXC589854:AXS589854 BGY589854:BHO589854 BQU589854:BRK589854 CAQ589854:CBG589854 CKM589854:CLC589854 CUI589854:CUY589854 DEE589854:DEU589854 DOA589854:DOQ589854 DXW589854:DYM589854 EHS589854:EII589854 ERO589854:ESE589854 FBK589854:FCA589854 FLG589854:FLW589854 FVC589854:FVS589854 GEY589854:GFO589854 GOU589854:GPK589854 GYQ589854:GZG589854 HIM589854:HJC589854 HSI589854:HSY589854 ICE589854:ICU589854 IMA589854:IMQ589854 IVW589854:IWM589854 JFS589854:JGI589854 JPO589854:JQE589854 JZK589854:KAA589854 KJG589854:KJW589854 KTC589854:KTS589854 LCY589854:LDO589854 LMU589854:LNK589854 LWQ589854:LXG589854 MGM589854:MHC589854 MQI589854:MQY589854 NAE589854:NAU589854 NKA589854:NKQ589854 NTW589854:NUM589854 ODS589854:OEI589854 ONO589854:OOE589854 OXK589854:OYA589854 PHG589854:PHW589854 PRC589854:PRS589854 QAY589854:QBO589854 QKU589854:QLK589854 QUQ589854:QVG589854 REM589854:RFC589854 ROI589854:ROY589854 RYE589854:RYU589854 SIA589854:SIQ589854 SRW589854:SSM589854 TBS589854:TCI589854 TLO589854:TME589854 TVK589854:TWA589854 UFG589854:UFW589854 UPC589854:UPS589854 UYY589854:UZO589854 VIU589854:VJK589854 VSQ589854:VTG589854 WCM589854:WDC589854 WMI589854:WMY589854 WWE589854:WWU589854 W655390:AM655390 JS655390:KI655390 TO655390:UE655390 ADK655390:AEA655390 ANG655390:ANW655390 AXC655390:AXS655390 BGY655390:BHO655390 BQU655390:BRK655390 CAQ655390:CBG655390 CKM655390:CLC655390 CUI655390:CUY655390 DEE655390:DEU655390 DOA655390:DOQ655390 DXW655390:DYM655390 EHS655390:EII655390 ERO655390:ESE655390 FBK655390:FCA655390 FLG655390:FLW655390 FVC655390:FVS655390 GEY655390:GFO655390 GOU655390:GPK655390 GYQ655390:GZG655390 HIM655390:HJC655390 HSI655390:HSY655390 ICE655390:ICU655390 IMA655390:IMQ655390 IVW655390:IWM655390 JFS655390:JGI655390 JPO655390:JQE655390 JZK655390:KAA655390 KJG655390:KJW655390 KTC655390:KTS655390 LCY655390:LDO655390 LMU655390:LNK655390 LWQ655390:LXG655390 MGM655390:MHC655390 MQI655390:MQY655390 NAE655390:NAU655390 NKA655390:NKQ655390 NTW655390:NUM655390 ODS655390:OEI655390 ONO655390:OOE655390 OXK655390:OYA655390 PHG655390:PHW655390 PRC655390:PRS655390 QAY655390:QBO655390 QKU655390:QLK655390 QUQ655390:QVG655390 REM655390:RFC655390 ROI655390:ROY655390 RYE655390:RYU655390 SIA655390:SIQ655390 SRW655390:SSM655390 TBS655390:TCI655390 TLO655390:TME655390 TVK655390:TWA655390 UFG655390:UFW655390 UPC655390:UPS655390 UYY655390:UZO655390 VIU655390:VJK655390 VSQ655390:VTG655390 WCM655390:WDC655390 WMI655390:WMY655390 WWE655390:WWU655390 W720926:AM720926 JS720926:KI720926 TO720926:UE720926 ADK720926:AEA720926 ANG720926:ANW720926 AXC720926:AXS720926 BGY720926:BHO720926 BQU720926:BRK720926 CAQ720926:CBG720926 CKM720926:CLC720926 CUI720926:CUY720926 DEE720926:DEU720926 DOA720926:DOQ720926 DXW720926:DYM720926 EHS720926:EII720926 ERO720926:ESE720926 FBK720926:FCA720926 FLG720926:FLW720926 FVC720926:FVS720926 GEY720926:GFO720926 GOU720926:GPK720926 GYQ720926:GZG720926 HIM720926:HJC720926 HSI720926:HSY720926 ICE720926:ICU720926 IMA720926:IMQ720926 IVW720926:IWM720926 JFS720926:JGI720926 JPO720926:JQE720926 JZK720926:KAA720926 KJG720926:KJW720926 KTC720926:KTS720926 LCY720926:LDO720926 LMU720926:LNK720926 LWQ720926:LXG720926 MGM720926:MHC720926 MQI720926:MQY720926 NAE720926:NAU720926 NKA720926:NKQ720926 NTW720926:NUM720926 ODS720926:OEI720926 ONO720926:OOE720926 OXK720926:OYA720926 PHG720926:PHW720926 PRC720926:PRS720926 QAY720926:QBO720926 QKU720926:QLK720926 QUQ720926:QVG720926 REM720926:RFC720926 ROI720926:ROY720926 RYE720926:RYU720926 SIA720926:SIQ720926 SRW720926:SSM720926 TBS720926:TCI720926 TLO720926:TME720926 TVK720926:TWA720926 UFG720926:UFW720926 UPC720926:UPS720926 UYY720926:UZO720926 VIU720926:VJK720926 VSQ720926:VTG720926 WCM720926:WDC720926 WMI720926:WMY720926 WWE720926:WWU720926 W786462:AM786462 JS786462:KI786462 TO786462:UE786462 ADK786462:AEA786462 ANG786462:ANW786462 AXC786462:AXS786462 BGY786462:BHO786462 BQU786462:BRK786462 CAQ786462:CBG786462 CKM786462:CLC786462 CUI786462:CUY786462 DEE786462:DEU786462 DOA786462:DOQ786462 DXW786462:DYM786462 EHS786462:EII786462 ERO786462:ESE786462 FBK786462:FCA786462 FLG786462:FLW786462 FVC786462:FVS786462 GEY786462:GFO786462 GOU786462:GPK786462 GYQ786462:GZG786462 HIM786462:HJC786462 HSI786462:HSY786462 ICE786462:ICU786462 IMA786462:IMQ786462 IVW786462:IWM786462 JFS786462:JGI786462 JPO786462:JQE786462 JZK786462:KAA786462 KJG786462:KJW786462 KTC786462:KTS786462 LCY786462:LDO786462 LMU786462:LNK786462 LWQ786462:LXG786462 MGM786462:MHC786462 MQI786462:MQY786462 NAE786462:NAU786462 NKA786462:NKQ786462 NTW786462:NUM786462 ODS786462:OEI786462 ONO786462:OOE786462 OXK786462:OYA786462 PHG786462:PHW786462 PRC786462:PRS786462 QAY786462:QBO786462 QKU786462:QLK786462 QUQ786462:QVG786462 REM786462:RFC786462 ROI786462:ROY786462 RYE786462:RYU786462 SIA786462:SIQ786462 SRW786462:SSM786462 TBS786462:TCI786462 TLO786462:TME786462 TVK786462:TWA786462 UFG786462:UFW786462 UPC786462:UPS786462 UYY786462:UZO786462 VIU786462:VJK786462 VSQ786462:VTG786462 WCM786462:WDC786462 WMI786462:WMY786462 WWE786462:WWU786462 W851998:AM851998 JS851998:KI851998 TO851998:UE851998 ADK851998:AEA851998 ANG851998:ANW851998 AXC851998:AXS851998 BGY851998:BHO851998 BQU851998:BRK851998 CAQ851998:CBG851998 CKM851998:CLC851998 CUI851998:CUY851998 DEE851998:DEU851998 DOA851998:DOQ851998 DXW851998:DYM851998 EHS851998:EII851998 ERO851998:ESE851998 FBK851998:FCA851998 FLG851998:FLW851998 FVC851998:FVS851998 GEY851998:GFO851998 GOU851998:GPK851998 GYQ851998:GZG851998 HIM851998:HJC851998 HSI851998:HSY851998 ICE851998:ICU851998 IMA851998:IMQ851998 IVW851998:IWM851998 JFS851998:JGI851998 JPO851998:JQE851998 JZK851998:KAA851998 KJG851998:KJW851998 KTC851998:KTS851998 LCY851998:LDO851998 LMU851998:LNK851998 LWQ851998:LXG851998 MGM851998:MHC851998 MQI851998:MQY851998 NAE851998:NAU851998 NKA851998:NKQ851998 NTW851998:NUM851998 ODS851998:OEI851998 ONO851998:OOE851998 OXK851998:OYA851998 PHG851998:PHW851998 PRC851998:PRS851998 QAY851998:QBO851998 QKU851998:QLK851998 QUQ851998:QVG851998 REM851998:RFC851998 ROI851998:ROY851998 RYE851998:RYU851998 SIA851998:SIQ851998 SRW851998:SSM851998 TBS851998:TCI851998 TLO851998:TME851998 TVK851998:TWA851998 UFG851998:UFW851998 UPC851998:UPS851998 UYY851998:UZO851998 VIU851998:VJK851998 VSQ851998:VTG851998 WCM851998:WDC851998 WMI851998:WMY851998 WWE851998:WWU851998 W917534:AM917534 JS917534:KI917534 TO917534:UE917534 ADK917534:AEA917534 ANG917534:ANW917534 AXC917534:AXS917534 BGY917534:BHO917534 BQU917534:BRK917534 CAQ917534:CBG917534 CKM917534:CLC917534 CUI917534:CUY917534 DEE917534:DEU917534 DOA917534:DOQ917534 DXW917534:DYM917534 EHS917534:EII917534 ERO917534:ESE917534 FBK917534:FCA917534 FLG917534:FLW917534 FVC917534:FVS917534 GEY917534:GFO917534 GOU917534:GPK917534 GYQ917534:GZG917534 HIM917534:HJC917534 HSI917534:HSY917534 ICE917534:ICU917534 IMA917534:IMQ917534 IVW917534:IWM917534 JFS917534:JGI917534 JPO917534:JQE917534 JZK917534:KAA917534 KJG917534:KJW917534 KTC917534:KTS917534 LCY917534:LDO917534 LMU917534:LNK917534 LWQ917534:LXG917534 MGM917534:MHC917534 MQI917534:MQY917534 NAE917534:NAU917534 NKA917534:NKQ917534 NTW917534:NUM917534 ODS917534:OEI917534 ONO917534:OOE917534 OXK917534:OYA917534 PHG917534:PHW917534 PRC917534:PRS917534 QAY917534:QBO917534 QKU917534:QLK917534 QUQ917534:QVG917534 REM917534:RFC917534 ROI917534:ROY917534 RYE917534:RYU917534 SIA917534:SIQ917534 SRW917534:SSM917534 TBS917534:TCI917534 TLO917534:TME917534 TVK917534:TWA917534 UFG917534:UFW917534 UPC917534:UPS917534 UYY917534:UZO917534 VIU917534:VJK917534 VSQ917534:VTG917534 WCM917534:WDC917534 WMI917534:WMY917534 WWE917534:WWU917534 W983070:AM983070 JS983070:KI983070 TO983070:UE983070 ADK983070:AEA983070 ANG983070:ANW983070 AXC983070:AXS983070 BGY983070:BHO983070 BQU983070:BRK983070 CAQ983070:CBG983070 CKM983070:CLC983070 CUI983070:CUY983070 DEE983070:DEU983070 DOA983070:DOQ983070 DXW983070:DYM983070 EHS983070:EII983070 ERO983070:ESE983070 FBK983070:FCA983070 FLG983070:FLW983070 FVC983070:FVS983070 GEY983070:GFO983070 GOU983070:GPK983070 GYQ983070:GZG983070 HIM983070:HJC983070 HSI983070:HSY983070 ICE983070:ICU983070 IMA983070:IMQ983070 IVW983070:IWM983070 JFS983070:JGI983070 JPO983070:JQE983070 JZK983070:KAA983070 KJG983070:KJW983070 KTC983070:KTS983070 LCY983070:LDO983070 LMU983070:LNK983070 LWQ983070:LXG983070 MGM983070:MHC983070 MQI983070:MQY983070 NAE983070:NAU983070 NKA983070:NKQ983070 NTW983070:NUM983070 ODS983070:OEI983070 ONO983070:OOE983070 OXK983070:OYA983070 PHG983070:PHW983070 PRC983070:PRS983070 QAY983070:QBO983070 QKU983070:QLK983070 QUQ983070:QVG983070 REM983070:RFC983070 ROI983070:ROY983070 RYE983070:RYU983070 SIA983070:SIQ983070 SRW983070:SSM983070 TBS983070:TCI983070 TLO983070:TME983070 TVK983070:TWA983070 UFG983070:UFW983070 UPC983070:UPS983070 UYY983070:UZO983070 VIU983070:VJK983070 VSQ983070:VTG983070 WCM983070:WDC983070 WMI983070:WMY983070 WWE983070:WWU983070 AN7:AN9 KJ7:KJ9 UF7:UF9 AEB7:AEB9 ANX7:ANX9 AXT7:AXT9 BHP7:BHP9 BRL7:BRL9 CBH7:CBH9 CLD7:CLD9 CUZ7:CUZ9 DEV7:DEV9 DOR7:DOR9 DYN7:DYN9 EIJ7:EIJ9 ESF7:ESF9 FCB7:FCB9 FLX7:FLX9 FVT7:FVT9 GFP7:GFP9 GPL7:GPL9 GZH7:GZH9 HJD7:HJD9 HSZ7:HSZ9 ICV7:ICV9 IMR7:IMR9 IWN7:IWN9 JGJ7:JGJ9 JQF7:JQF9 KAB7:KAB9 KJX7:KJX9 KTT7:KTT9 LDP7:LDP9 LNL7:LNL9 LXH7:LXH9 MHD7:MHD9 MQZ7:MQZ9 NAV7:NAV9 NKR7:NKR9 NUN7:NUN9 OEJ7:OEJ9 OOF7:OOF9 OYB7:OYB9 PHX7:PHX9 PRT7:PRT9 QBP7:QBP9 QLL7:QLL9 QVH7:QVH9 RFD7:RFD9 ROZ7:ROZ9 RYV7:RYV9 SIR7:SIR9 SSN7:SSN9 TCJ7:TCJ9 TMF7:TMF9 TWB7:TWB9 UFX7:UFX9 UPT7:UPT9 UZP7:UZP9 VJL7:VJL9 VTH7:VTH9 WDD7:WDD9 WMZ7:WMZ9 WWV7:WWV9 AN65564:AN65566 KJ65564:KJ65566 UF65564:UF65566 AEB65564:AEB65566 ANX65564:ANX65566 AXT65564:AXT65566 BHP65564:BHP65566 BRL65564:BRL65566 CBH65564:CBH65566 CLD65564:CLD65566 CUZ65564:CUZ65566 DEV65564:DEV65566 DOR65564:DOR65566 DYN65564:DYN65566 EIJ65564:EIJ65566 ESF65564:ESF65566 FCB65564:FCB65566 FLX65564:FLX65566 FVT65564:FVT65566 GFP65564:GFP65566 GPL65564:GPL65566 GZH65564:GZH65566 HJD65564:HJD65566 HSZ65564:HSZ65566 ICV65564:ICV65566 IMR65564:IMR65566 IWN65564:IWN65566 JGJ65564:JGJ65566 JQF65564:JQF65566 KAB65564:KAB65566 KJX65564:KJX65566 KTT65564:KTT65566 LDP65564:LDP65566 LNL65564:LNL65566 LXH65564:LXH65566 MHD65564:MHD65566 MQZ65564:MQZ65566 NAV65564:NAV65566 NKR65564:NKR65566 NUN65564:NUN65566 OEJ65564:OEJ65566 OOF65564:OOF65566 OYB65564:OYB65566 PHX65564:PHX65566 PRT65564:PRT65566 QBP65564:QBP65566 QLL65564:QLL65566 QVH65564:QVH65566 RFD65564:RFD65566 ROZ65564:ROZ65566 RYV65564:RYV65566 SIR65564:SIR65566 SSN65564:SSN65566 TCJ65564:TCJ65566 TMF65564:TMF65566 TWB65564:TWB65566 UFX65564:UFX65566 UPT65564:UPT65566 UZP65564:UZP65566 VJL65564:VJL65566 VTH65564:VTH65566 WDD65564:WDD65566 WMZ65564:WMZ65566 WWV65564:WWV65566 AN131100:AN131102 KJ131100:KJ131102 UF131100:UF131102 AEB131100:AEB131102 ANX131100:ANX131102 AXT131100:AXT131102 BHP131100:BHP131102 BRL131100:BRL131102 CBH131100:CBH131102 CLD131100:CLD131102 CUZ131100:CUZ131102 DEV131100:DEV131102 DOR131100:DOR131102 DYN131100:DYN131102 EIJ131100:EIJ131102 ESF131100:ESF131102 FCB131100:FCB131102 FLX131100:FLX131102 FVT131100:FVT131102 GFP131100:GFP131102 GPL131100:GPL131102 GZH131100:GZH131102 HJD131100:HJD131102 HSZ131100:HSZ131102 ICV131100:ICV131102 IMR131100:IMR131102 IWN131100:IWN131102 JGJ131100:JGJ131102 JQF131100:JQF131102 KAB131100:KAB131102 KJX131100:KJX131102 KTT131100:KTT131102 LDP131100:LDP131102 LNL131100:LNL131102 LXH131100:LXH131102 MHD131100:MHD131102 MQZ131100:MQZ131102 NAV131100:NAV131102 NKR131100:NKR131102 NUN131100:NUN131102 OEJ131100:OEJ131102 OOF131100:OOF131102 OYB131100:OYB131102 PHX131100:PHX131102 PRT131100:PRT131102 QBP131100:QBP131102 QLL131100:QLL131102 QVH131100:QVH131102 RFD131100:RFD131102 ROZ131100:ROZ131102 RYV131100:RYV131102 SIR131100:SIR131102 SSN131100:SSN131102 TCJ131100:TCJ131102 TMF131100:TMF131102 TWB131100:TWB131102 UFX131100:UFX131102 UPT131100:UPT131102 UZP131100:UZP131102 VJL131100:VJL131102 VTH131100:VTH131102 WDD131100:WDD131102 WMZ131100:WMZ131102 WWV131100:WWV131102 AN196636:AN196638 KJ196636:KJ196638 UF196636:UF196638 AEB196636:AEB196638 ANX196636:ANX196638 AXT196636:AXT196638 BHP196636:BHP196638 BRL196636:BRL196638 CBH196636:CBH196638 CLD196636:CLD196638 CUZ196636:CUZ196638 DEV196636:DEV196638 DOR196636:DOR196638 DYN196636:DYN196638 EIJ196636:EIJ196638 ESF196636:ESF196638 FCB196636:FCB196638 FLX196636:FLX196638 FVT196636:FVT196638 GFP196636:GFP196638 GPL196636:GPL196638 GZH196636:GZH196638 HJD196636:HJD196638 HSZ196636:HSZ196638 ICV196636:ICV196638 IMR196636:IMR196638 IWN196636:IWN196638 JGJ196636:JGJ196638 JQF196636:JQF196638 KAB196636:KAB196638 KJX196636:KJX196638 KTT196636:KTT196638 LDP196636:LDP196638 LNL196636:LNL196638 LXH196636:LXH196638 MHD196636:MHD196638 MQZ196636:MQZ196638 NAV196636:NAV196638 NKR196636:NKR196638 NUN196636:NUN196638 OEJ196636:OEJ196638 OOF196636:OOF196638 OYB196636:OYB196638 PHX196636:PHX196638 PRT196636:PRT196638 QBP196636:QBP196638 QLL196636:QLL196638 QVH196636:QVH196638 RFD196636:RFD196638 ROZ196636:ROZ196638 RYV196636:RYV196638 SIR196636:SIR196638 SSN196636:SSN196638 TCJ196636:TCJ196638 TMF196636:TMF196638 TWB196636:TWB196638 UFX196636:UFX196638 UPT196636:UPT196638 UZP196636:UZP196638 VJL196636:VJL196638 VTH196636:VTH196638 WDD196636:WDD196638 WMZ196636:WMZ196638 WWV196636:WWV196638 AN262172:AN262174 KJ262172:KJ262174 UF262172:UF262174 AEB262172:AEB262174 ANX262172:ANX262174 AXT262172:AXT262174 BHP262172:BHP262174 BRL262172:BRL262174 CBH262172:CBH262174 CLD262172:CLD262174 CUZ262172:CUZ262174 DEV262172:DEV262174 DOR262172:DOR262174 DYN262172:DYN262174 EIJ262172:EIJ262174 ESF262172:ESF262174 FCB262172:FCB262174 FLX262172:FLX262174 FVT262172:FVT262174 GFP262172:GFP262174 GPL262172:GPL262174 GZH262172:GZH262174 HJD262172:HJD262174 HSZ262172:HSZ262174 ICV262172:ICV262174 IMR262172:IMR262174 IWN262172:IWN262174 JGJ262172:JGJ262174 JQF262172:JQF262174 KAB262172:KAB262174 KJX262172:KJX262174 KTT262172:KTT262174 LDP262172:LDP262174 LNL262172:LNL262174 LXH262172:LXH262174 MHD262172:MHD262174 MQZ262172:MQZ262174 NAV262172:NAV262174 NKR262172:NKR262174 NUN262172:NUN262174 OEJ262172:OEJ262174 OOF262172:OOF262174 OYB262172:OYB262174 PHX262172:PHX262174 PRT262172:PRT262174 QBP262172:QBP262174 QLL262172:QLL262174 QVH262172:QVH262174 RFD262172:RFD262174 ROZ262172:ROZ262174 RYV262172:RYV262174 SIR262172:SIR262174 SSN262172:SSN262174 TCJ262172:TCJ262174 TMF262172:TMF262174 TWB262172:TWB262174 UFX262172:UFX262174 UPT262172:UPT262174 UZP262172:UZP262174 VJL262172:VJL262174 VTH262172:VTH262174 WDD262172:WDD262174 WMZ262172:WMZ262174 WWV262172:WWV262174 AN327708:AN327710 KJ327708:KJ327710 UF327708:UF327710 AEB327708:AEB327710 ANX327708:ANX327710 AXT327708:AXT327710 BHP327708:BHP327710 BRL327708:BRL327710 CBH327708:CBH327710 CLD327708:CLD327710 CUZ327708:CUZ327710 DEV327708:DEV327710 DOR327708:DOR327710 DYN327708:DYN327710 EIJ327708:EIJ327710 ESF327708:ESF327710 FCB327708:FCB327710 FLX327708:FLX327710 FVT327708:FVT327710 GFP327708:GFP327710 GPL327708:GPL327710 GZH327708:GZH327710 HJD327708:HJD327710 HSZ327708:HSZ327710 ICV327708:ICV327710 IMR327708:IMR327710 IWN327708:IWN327710 JGJ327708:JGJ327710 JQF327708:JQF327710 KAB327708:KAB327710 KJX327708:KJX327710 KTT327708:KTT327710 LDP327708:LDP327710 LNL327708:LNL327710 LXH327708:LXH327710 MHD327708:MHD327710 MQZ327708:MQZ327710 NAV327708:NAV327710 NKR327708:NKR327710 NUN327708:NUN327710 OEJ327708:OEJ327710 OOF327708:OOF327710 OYB327708:OYB327710 PHX327708:PHX327710 PRT327708:PRT327710 QBP327708:QBP327710 QLL327708:QLL327710 QVH327708:QVH327710 RFD327708:RFD327710 ROZ327708:ROZ327710 RYV327708:RYV327710 SIR327708:SIR327710 SSN327708:SSN327710 TCJ327708:TCJ327710 TMF327708:TMF327710 TWB327708:TWB327710 UFX327708:UFX327710 UPT327708:UPT327710 UZP327708:UZP327710 VJL327708:VJL327710 VTH327708:VTH327710 WDD327708:WDD327710 WMZ327708:WMZ327710 WWV327708:WWV327710 AN393244:AN393246 KJ393244:KJ393246 UF393244:UF393246 AEB393244:AEB393246 ANX393244:ANX393246 AXT393244:AXT393246 BHP393244:BHP393246 BRL393244:BRL393246 CBH393244:CBH393246 CLD393244:CLD393246 CUZ393244:CUZ393246 DEV393244:DEV393246 DOR393244:DOR393246 DYN393244:DYN393246 EIJ393244:EIJ393246 ESF393244:ESF393246 FCB393244:FCB393246 FLX393244:FLX393246 FVT393244:FVT393246 GFP393244:GFP393246 GPL393244:GPL393246 GZH393244:GZH393246 HJD393244:HJD393246 HSZ393244:HSZ393246 ICV393244:ICV393246 IMR393244:IMR393246 IWN393244:IWN393246 JGJ393244:JGJ393246 JQF393244:JQF393246 KAB393244:KAB393246 KJX393244:KJX393246 KTT393244:KTT393246 LDP393244:LDP393246 LNL393244:LNL393246 LXH393244:LXH393246 MHD393244:MHD393246 MQZ393244:MQZ393246 NAV393244:NAV393246 NKR393244:NKR393246 NUN393244:NUN393246 OEJ393244:OEJ393246 OOF393244:OOF393246 OYB393244:OYB393246 PHX393244:PHX393246 PRT393244:PRT393246 QBP393244:QBP393246 QLL393244:QLL393246 QVH393244:QVH393246 RFD393244:RFD393246 ROZ393244:ROZ393246 RYV393244:RYV393246 SIR393244:SIR393246 SSN393244:SSN393246 TCJ393244:TCJ393246 TMF393244:TMF393246 TWB393244:TWB393246 UFX393244:UFX393246 UPT393244:UPT393246 UZP393244:UZP393246 VJL393244:VJL393246 VTH393244:VTH393246 WDD393244:WDD393246 WMZ393244:WMZ393246 WWV393244:WWV393246 AN458780:AN458782 KJ458780:KJ458782 UF458780:UF458782 AEB458780:AEB458782 ANX458780:ANX458782 AXT458780:AXT458782 BHP458780:BHP458782 BRL458780:BRL458782 CBH458780:CBH458782 CLD458780:CLD458782 CUZ458780:CUZ458782 DEV458780:DEV458782 DOR458780:DOR458782 DYN458780:DYN458782 EIJ458780:EIJ458782 ESF458780:ESF458782 FCB458780:FCB458782 FLX458780:FLX458782 FVT458780:FVT458782 GFP458780:GFP458782 GPL458780:GPL458782 GZH458780:GZH458782 HJD458780:HJD458782 HSZ458780:HSZ458782 ICV458780:ICV458782 IMR458780:IMR458782 IWN458780:IWN458782 JGJ458780:JGJ458782 JQF458780:JQF458782 KAB458780:KAB458782 KJX458780:KJX458782 KTT458780:KTT458782 LDP458780:LDP458782 LNL458780:LNL458782 LXH458780:LXH458782 MHD458780:MHD458782 MQZ458780:MQZ458782 NAV458780:NAV458782 NKR458780:NKR458782 NUN458780:NUN458782 OEJ458780:OEJ458782 OOF458780:OOF458782 OYB458780:OYB458782 PHX458780:PHX458782 PRT458780:PRT458782 QBP458780:QBP458782 QLL458780:QLL458782 QVH458780:QVH458782 RFD458780:RFD458782 ROZ458780:ROZ458782 RYV458780:RYV458782 SIR458780:SIR458782 SSN458780:SSN458782 TCJ458780:TCJ458782 TMF458780:TMF458782 TWB458780:TWB458782 UFX458780:UFX458782 UPT458780:UPT458782 UZP458780:UZP458782 VJL458780:VJL458782 VTH458780:VTH458782 WDD458780:WDD458782 WMZ458780:WMZ458782 WWV458780:WWV458782 AN524316:AN524318 KJ524316:KJ524318 UF524316:UF524318 AEB524316:AEB524318 ANX524316:ANX524318 AXT524316:AXT524318 BHP524316:BHP524318 BRL524316:BRL524318 CBH524316:CBH524318 CLD524316:CLD524318 CUZ524316:CUZ524318 DEV524316:DEV524318 DOR524316:DOR524318 DYN524316:DYN524318 EIJ524316:EIJ524318 ESF524316:ESF524318 FCB524316:FCB524318 FLX524316:FLX524318 FVT524316:FVT524318 GFP524316:GFP524318 GPL524316:GPL524318 GZH524316:GZH524318 HJD524316:HJD524318 HSZ524316:HSZ524318 ICV524316:ICV524318 IMR524316:IMR524318 IWN524316:IWN524318 JGJ524316:JGJ524318 JQF524316:JQF524318 KAB524316:KAB524318 KJX524316:KJX524318 KTT524316:KTT524318 LDP524316:LDP524318 LNL524316:LNL524318 LXH524316:LXH524318 MHD524316:MHD524318 MQZ524316:MQZ524318 NAV524316:NAV524318 NKR524316:NKR524318 NUN524316:NUN524318 OEJ524316:OEJ524318 OOF524316:OOF524318 OYB524316:OYB524318 PHX524316:PHX524318 PRT524316:PRT524318 QBP524316:QBP524318 QLL524316:QLL524318 QVH524316:QVH524318 RFD524316:RFD524318 ROZ524316:ROZ524318 RYV524316:RYV524318 SIR524316:SIR524318 SSN524316:SSN524318 TCJ524316:TCJ524318 TMF524316:TMF524318 TWB524316:TWB524318 UFX524316:UFX524318 UPT524316:UPT524318 UZP524316:UZP524318 VJL524316:VJL524318 VTH524316:VTH524318 WDD524316:WDD524318 WMZ524316:WMZ524318 WWV524316:WWV524318 AN589852:AN589854 KJ589852:KJ589854 UF589852:UF589854 AEB589852:AEB589854 ANX589852:ANX589854 AXT589852:AXT589854 BHP589852:BHP589854 BRL589852:BRL589854 CBH589852:CBH589854 CLD589852:CLD589854 CUZ589852:CUZ589854 DEV589852:DEV589854 DOR589852:DOR589854 DYN589852:DYN589854 EIJ589852:EIJ589854 ESF589852:ESF589854 FCB589852:FCB589854 FLX589852:FLX589854 FVT589852:FVT589854 GFP589852:GFP589854 GPL589852:GPL589854 GZH589852:GZH589854 HJD589852:HJD589854 HSZ589852:HSZ589854 ICV589852:ICV589854 IMR589852:IMR589854 IWN589852:IWN589854 JGJ589852:JGJ589854 JQF589852:JQF589854 KAB589852:KAB589854 KJX589852:KJX589854 KTT589852:KTT589854 LDP589852:LDP589854 LNL589852:LNL589854 LXH589852:LXH589854 MHD589852:MHD589854 MQZ589852:MQZ589854 NAV589852:NAV589854 NKR589852:NKR589854 NUN589852:NUN589854 OEJ589852:OEJ589854 OOF589852:OOF589854 OYB589852:OYB589854 PHX589852:PHX589854 PRT589852:PRT589854 QBP589852:QBP589854 QLL589852:QLL589854 QVH589852:QVH589854 RFD589852:RFD589854 ROZ589852:ROZ589854 RYV589852:RYV589854 SIR589852:SIR589854 SSN589852:SSN589854 TCJ589852:TCJ589854 TMF589852:TMF589854 TWB589852:TWB589854 UFX589852:UFX589854 UPT589852:UPT589854 UZP589852:UZP589854 VJL589852:VJL589854 VTH589852:VTH589854 WDD589852:WDD589854 WMZ589852:WMZ589854 WWV589852:WWV589854 AN655388:AN655390 KJ655388:KJ655390 UF655388:UF655390 AEB655388:AEB655390 ANX655388:ANX655390 AXT655388:AXT655390 BHP655388:BHP655390 BRL655388:BRL655390 CBH655388:CBH655390 CLD655388:CLD655390 CUZ655388:CUZ655390 DEV655388:DEV655390 DOR655388:DOR655390 DYN655388:DYN655390 EIJ655388:EIJ655390 ESF655388:ESF655390 FCB655388:FCB655390 FLX655388:FLX655390 FVT655388:FVT655390 GFP655388:GFP655390 GPL655388:GPL655390 GZH655388:GZH655390 HJD655388:HJD655390 HSZ655388:HSZ655390 ICV655388:ICV655390 IMR655388:IMR655390 IWN655388:IWN655390 JGJ655388:JGJ655390 JQF655388:JQF655390 KAB655388:KAB655390 KJX655388:KJX655390 KTT655388:KTT655390 LDP655388:LDP655390 LNL655388:LNL655390 LXH655388:LXH655390 MHD655388:MHD655390 MQZ655388:MQZ655390 NAV655388:NAV655390 NKR655388:NKR655390 NUN655388:NUN655390 OEJ655388:OEJ655390 OOF655388:OOF655390 OYB655388:OYB655390 PHX655388:PHX655390 PRT655388:PRT655390 QBP655388:QBP655390 QLL655388:QLL655390 QVH655388:QVH655390 RFD655388:RFD655390 ROZ655388:ROZ655390 RYV655388:RYV655390 SIR655388:SIR655390 SSN655388:SSN655390 TCJ655388:TCJ655390 TMF655388:TMF655390 TWB655388:TWB655390 UFX655388:UFX655390 UPT655388:UPT655390 UZP655388:UZP655390 VJL655388:VJL655390 VTH655388:VTH655390 WDD655388:WDD655390 WMZ655388:WMZ655390 WWV655388:WWV655390 AN720924:AN720926 KJ720924:KJ720926 UF720924:UF720926 AEB720924:AEB720926 ANX720924:ANX720926 AXT720924:AXT720926 BHP720924:BHP720926 BRL720924:BRL720926 CBH720924:CBH720926 CLD720924:CLD720926 CUZ720924:CUZ720926 DEV720924:DEV720926 DOR720924:DOR720926 DYN720924:DYN720926 EIJ720924:EIJ720926 ESF720924:ESF720926 FCB720924:FCB720926 FLX720924:FLX720926 FVT720924:FVT720926 GFP720924:GFP720926 GPL720924:GPL720926 GZH720924:GZH720926 HJD720924:HJD720926 HSZ720924:HSZ720926 ICV720924:ICV720926 IMR720924:IMR720926 IWN720924:IWN720926 JGJ720924:JGJ720926 JQF720924:JQF720926 KAB720924:KAB720926 KJX720924:KJX720926 KTT720924:KTT720926 LDP720924:LDP720926 LNL720924:LNL720926 LXH720924:LXH720926 MHD720924:MHD720926 MQZ720924:MQZ720926 NAV720924:NAV720926 NKR720924:NKR720926 NUN720924:NUN720926 OEJ720924:OEJ720926 OOF720924:OOF720926 OYB720924:OYB720926 PHX720924:PHX720926 PRT720924:PRT720926 QBP720924:QBP720926 QLL720924:QLL720926 QVH720924:QVH720926 RFD720924:RFD720926 ROZ720924:ROZ720926 RYV720924:RYV720926 SIR720924:SIR720926 SSN720924:SSN720926 TCJ720924:TCJ720926 TMF720924:TMF720926 TWB720924:TWB720926 UFX720924:UFX720926 UPT720924:UPT720926 UZP720924:UZP720926 VJL720924:VJL720926 VTH720924:VTH720926 WDD720924:WDD720926 WMZ720924:WMZ720926 WWV720924:WWV720926 AN786460:AN786462 KJ786460:KJ786462 UF786460:UF786462 AEB786460:AEB786462 ANX786460:ANX786462 AXT786460:AXT786462 BHP786460:BHP786462 BRL786460:BRL786462 CBH786460:CBH786462 CLD786460:CLD786462 CUZ786460:CUZ786462 DEV786460:DEV786462 DOR786460:DOR786462 DYN786460:DYN786462 EIJ786460:EIJ786462 ESF786460:ESF786462 FCB786460:FCB786462 FLX786460:FLX786462 FVT786460:FVT786462 GFP786460:GFP786462 GPL786460:GPL786462 GZH786460:GZH786462 HJD786460:HJD786462 HSZ786460:HSZ786462 ICV786460:ICV786462 IMR786460:IMR786462 IWN786460:IWN786462 JGJ786460:JGJ786462 JQF786460:JQF786462 KAB786460:KAB786462 KJX786460:KJX786462 KTT786460:KTT786462 LDP786460:LDP786462 LNL786460:LNL786462 LXH786460:LXH786462 MHD786460:MHD786462 MQZ786460:MQZ786462 NAV786460:NAV786462 NKR786460:NKR786462 NUN786460:NUN786462 OEJ786460:OEJ786462 OOF786460:OOF786462 OYB786460:OYB786462 PHX786460:PHX786462 PRT786460:PRT786462 QBP786460:QBP786462 QLL786460:QLL786462 QVH786460:QVH786462 RFD786460:RFD786462 ROZ786460:ROZ786462 RYV786460:RYV786462 SIR786460:SIR786462 SSN786460:SSN786462 TCJ786460:TCJ786462 TMF786460:TMF786462 TWB786460:TWB786462 UFX786460:UFX786462 UPT786460:UPT786462 UZP786460:UZP786462 VJL786460:VJL786462 VTH786460:VTH786462 WDD786460:WDD786462 WMZ786460:WMZ786462 WWV786460:WWV786462 AN851996:AN851998 KJ851996:KJ851998 UF851996:UF851998 AEB851996:AEB851998 ANX851996:ANX851998 AXT851996:AXT851998 BHP851996:BHP851998 BRL851996:BRL851998 CBH851996:CBH851998 CLD851996:CLD851998 CUZ851996:CUZ851998 DEV851996:DEV851998 DOR851996:DOR851998 DYN851996:DYN851998 EIJ851996:EIJ851998 ESF851996:ESF851998 FCB851996:FCB851998 FLX851996:FLX851998 FVT851996:FVT851998 GFP851996:GFP851998 GPL851996:GPL851998 GZH851996:GZH851998 HJD851996:HJD851998 HSZ851996:HSZ851998 ICV851996:ICV851998 IMR851996:IMR851998 IWN851996:IWN851998 JGJ851996:JGJ851998 JQF851996:JQF851998 KAB851996:KAB851998 KJX851996:KJX851998 KTT851996:KTT851998 LDP851996:LDP851998 LNL851996:LNL851998 LXH851996:LXH851998 MHD851996:MHD851998 MQZ851996:MQZ851998 NAV851996:NAV851998 NKR851996:NKR851998 NUN851996:NUN851998 OEJ851996:OEJ851998 OOF851996:OOF851998 OYB851996:OYB851998 PHX851996:PHX851998 PRT851996:PRT851998 QBP851996:QBP851998 QLL851996:QLL851998 QVH851996:QVH851998 RFD851996:RFD851998 ROZ851996:ROZ851998 RYV851996:RYV851998 SIR851996:SIR851998 SSN851996:SSN851998 TCJ851996:TCJ851998 TMF851996:TMF851998 TWB851996:TWB851998 UFX851996:UFX851998 UPT851996:UPT851998 UZP851996:UZP851998 VJL851996:VJL851998 VTH851996:VTH851998 WDD851996:WDD851998 WMZ851996:WMZ851998 WWV851996:WWV851998 AN917532:AN917534 KJ917532:KJ917534 UF917532:UF917534 AEB917532:AEB917534 ANX917532:ANX917534 AXT917532:AXT917534 BHP917532:BHP917534 BRL917532:BRL917534 CBH917532:CBH917534 CLD917532:CLD917534 CUZ917532:CUZ917534 DEV917532:DEV917534 DOR917532:DOR917534 DYN917532:DYN917534 EIJ917532:EIJ917534 ESF917532:ESF917534 FCB917532:FCB917534 FLX917532:FLX917534 FVT917532:FVT917534 GFP917532:GFP917534 GPL917532:GPL917534 GZH917532:GZH917534 HJD917532:HJD917534 HSZ917532:HSZ917534 ICV917532:ICV917534 IMR917532:IMR917534 IWN917532:IWN917534 JGJ917532:JGJ917534 JQF917532:JQF917534 KAB917532:KAB917534 KJX917532:KJX917534 KTT917532:KTT917534 LDP917532:LDP917534 LNL917532:LNL917534 LXH917532:LXH917534 MHD917532:MHD917534 MQZ917532:MQZ917534 NAV917532:NAV917534 NKR917532:NKR917534 NUN917532:NUN917534 OEJ917532:OEJ917534 OOF917532:OOF917534 OYB917532:OYB917534 PHX917532:PHX917534 PRT917532:PRT917534 QBP917532:QBP917534 QLL917532:QLL917534 QVH917532:QVH917534 RFD917532:RFD917534 ROZ917532:ROZ917534 RYV917532:RYV917534 SIR917532:SIR917534 SSN917532:SSN917534 TCJ917532:TCJ917534 TMF917532:TMF917534 TWB917532:TWB917534 UFX917532:UFX917534 UPT917532:UPT917534 UZP917532:UZP917534 VJL917532:VJL917534 VTH917532:VTH917534 WDD917532:WDD917534 WMZ917532:WMZ917534 WWV917532:WWV917534 AN983068:AN983070 KJ983068:KJ983070 UF983068:UF983070 AEB983068:AEB983070 ANX983068:ANX983070 AXT983068:AXT983070 BHP983068:BHP983070 BRL983068:BRL983070 CBH983068:CBH983070 CLD983068:CLD983070 CUZ983068:CUZ983070 DEV983068:DEV983070 DOR983068:DOR983070 DYN983068:DYN983070 EIJ983068:EIJ983070 ESF983068:ESF983070 FCB983068:FCB983070 FLX983068:FLX983070 FVT983068:FVT983070 GFP983068:GFP983070 GPL983068:GPL983070 GZH983068:GZH983070 HJD983068:HJD983070 HSZ983068:HSZ983070 ICV983068:ICV983070 IMR983068:IMR983070 IWN983068:IWN983070 JGJ983068:JGJ983070 JQF983068:JQF983070 KAB983068:KAB983070 KJX983068:KJX983070 KTT983068:KTT983070 LDP983068:LDP983070 LNL983068:LNL983070 LXH983068:LXH983070 MHD983068:MHD983070 MQZ983068:MQZ983070 NAV983068:NAV983070 NKR983068:NKR983070 NUN983068:NUN983070 OEJ983068:OEJ983070 OOF983068:OOF983070 OYB983068:OYB983070 PHX983068:PHX983070 PRT983068:PRT983070 QBP983068:QBP983070 QLL983068:QLL983070 QVH983068:QVH983070 RFD983068:RFD983070 ROZ983068:ROZ983070 RYV983068:RYV983070 SIR983068:SIR983070 SSN983068:SSN983070 TCJ983068:TCJ983070 TMF983068:TMF983070 TWB983068:TWB983070 UFX983068:UFX983070 UPT983068:UPT983070 UZP983068:UZP983070 VJL983068:VJL983070 VTH983068:VTH983070 WDD983068:WDD983070 WMZ983068:WMZ983070 WWV983068:WWV983070 U5:U9 JQ5:JQ9 TM5:TM9 ADI5:ADI9 ANE5:ANE9 AXA5:AXA9 BGW5:BGW9 BQS5:BQS9 CAO5:CAO9 CKK5:CKK9 CUG5:CUG9 DEC5:DEC9 DNY5:DNY9 DXU5:DXU9 EHQ5:EHQ9 ERM5:ERM9 FBI5:FBI9 FLE5:FLE9 FVA5:FVA9 GEW5:GEW9 GOS5:GOS9 GYO5:GYO9 HIK5:HIK9 HSG5:HSG9 ICC5:ICC9 ILY5:ILY9 IVU5:IVU9 JFQ5:JFQ9 JPM5:JPM9 JZI5:JZI9 KJE5:KJE9 KTA5:KTA9 LCW5:LCW9 LMS5:LMS9 LWO5:LWO9 MGK5:MGK9 MQG5:MQG9 NAC5:NAC9 NJY5:NJY9 NTU5:NTU9 ODQ5:ODQ9 ONM5:ONM9 OXI5:OXI9 PHE5:PHE9 PRA5:PRA9 QAW5:QAW9 QKS5:QKS9 QUO5:QUO9 REK5:REK9 ROG5:ROG9 RYC5:RYC9 SHY5:SHY9 SRU5:SRU9 TBQ5:TBQ9 TLM5:TLM9 TVI5:TVI9 UFE5:UFE9 UPA5:UPA9 UYW5:UYW9 VIS5:VIS9 VSO5:VSO9 WCK5:WCK9 WMG5:WMG9 WWC5:WWC9 U65562:U65566 JQ65562:JQ65566 TM65562:TM65566 ADI65562:ADI65566 ANE65562:ANE65566 AXA65562:AXA65566 BGW65562:BGW65566 BQS65562:BQS65566 CAO65562:CAO65566 CKK65562:CKK65566 CUG65562:CUG65566 DEC65562:DEC65566 DNY65562:DNY65566 DXU65562:DXU65566 EHQ65562:EHQ65566 ERM65562:ERM65566 FBI65562:FBI65566 FLE65562:FLE65566 FVA65562:FVA65566 GEW65562:GEW65566 GOS65562:GOS65566 GYO65562:GYO65566 HIK65562:HIK65566 HSG65562:HSG65566 ICC65562:ICC65566 ILY65562:ILY65566 IVU65562:IVU65566 JFQ65562:JFQ65566 JPM65562:JPM65566 JZI65562:JZI65566 KJE65562:KJE65566 KTA65562:KTA65566 LCW65562:LCW65566 LMS65562:LMS65566 LWO65562:LWO65566 MGK65562:MGK65566 MQG65562:MQG65566 NAC65562:NAC65566 NJY65562:NJY65566 NTU65562:NTU65566 ODQ65562:ODQ65566 ONM65562:ONM65566 OXI65562:OXI65566 PHE65562:PHE65566 PRA65562:PRA65566 QAW65562:QAW65566 QKS65562:QKS65566 QUO65562:QUO65566 REK65562:REK65566 ROG65562:ROG65566 RYC65562:RYC65566 SHY65562:SHY65566 SRU65562:SRU65566 TBQ65562:TBQ65566 TLM65562:TLM65566 TVI65562:TVI65566 UFE65562:UFE65566 UPA65562:UPA65566 UYW65562:UYW65566 VIS65562:VIS65566 VSO65562:VSO65566 WCK65562:WCK65566 WMG65562:WMG65566 WWC65562:WWC65566 U131098:U131102 JQ131098:JQ131102 TM131098:TM131102 ADI131098:ADI131102 ANE131098:ANE131102 AXA131098:AXA131102 BGW131098:BGW131102 BQS131098:BQS131102 CAO131098:CAO131102 CKK131098:CKK131102 CUG131098:CUG131102 DEC131098:DEC131102 DNY131098:DNY131102 DXU131098:DXU131102 EHQ131098:EHQ131102 ERM131098:ERM131102 FBI131098:FBI131102 FLE131098:FLE131102 FVA131098:FVA131102 GEW131098:GEW131102 GOS131098:GOS131102 GYO131098:GYO131102 HIK131098:HIK131102 HSG131098:HSG131102 ICC131098:ICC131102 ILY131098:ILY131102 IVU131098:IVU131102 JFQ131098:JFQ131102 JPM131098:JPM131102 JZI131098:JZI131102 KJE131098:KJE131102 KTA131098:KTA131102 LCW131098:LCW131102 LMS131098:LMS131102 LWO131098:LWO131102 MGK131098:MGK131102 MQG131098:MQG131102 NAC131098:NAC131102 NJY131098:NJY131102 NTU131098:NTU131102 ODQ131098:ODQ131102 ONM131098:ONM131102 OXI131098:OXI131102 PHE131098:PHE131102 PRA131098:PRA131102 QAW131098:QAW131102 QKS131098:QKS131102 QUO131098:QUO131102 REK131098:REK131102 ROG131098:ROG131102 RYC131098:RYC131102 SHY131098:SHY131102 SRU131098:SRU131102 TBQ131098:TBQ131102 TLM131098:TLM131102 TVI131098:TVI131102 UFE131098:UFE131102 UPA131098:UPA131102 UYW131098:UYW131102 VIS131098:VIS131102 VSO131098:VSO131102 WCK131098:WCK131102 WMG131098:WMG131102 WWC131098:WWC131102 U196634:U196638 JQ196634:JQ196638 TM196634:TM196638 ADI196634:ADI196638 ANE196634:ANE196638 AXA196634:AXA196638 BGW196634:BGW196638 BQS196634:BQS196638 CAO196634:CAO196638 CKK196634:CKK196638 CUG196634:CUG196638 DEC196634:DEC196638 DNY196634:DNY196638 DXU196634:DXU196638 EHQ196634:EHQ196638 ERM196634:ERM196638 FBI196634:FBI196638 FLE196634:FLE196638 FVA196634:FVA196638 GEW196634:GEW196638 GOS196634:GOS196638 GYO196634:GYO196638 HIK196634:HIK196638 HSG196634:HSG196638 ICC196634:ICC196638 ILY196634:ILY196638 IVU196634:IVU196638 JFQ196634:JFQ196638 JPM196634:JPM196638 JZI196634:JZI196638 KJE196634:KJE196638 KTA196634:KTA196638 LCW196634:LCW196638 LMS196634:LMS196638 LWO196634:LWO196638 MGK196634:MGK196638 MQG196634:MQG196638 NAC196634:NAC196638 NJY196634:NJY196638 NTU196634:NTU196638 ODQ196634:ODQ196638 ONM196634:ONM196638 OXI196634:OXI196638 PHE196634:PHE196638 PRA196634:PRA196638 QAW196634:QAW196638 QKS196634:QKS196638 QUO196634:QUO196638 REK196634:REK196638 ROG196634:ROG196638 RYC196634:RYC196638 SHY196634:SHY196638 SRU196634:SRU196638 TBQ196634:TBQ196638 TLM196634:TLM196638 TVI196634:TVI196638 UFE196634:UFE196638 UPA196634:UPA196638 UYW196634:UYW196638 VIS196634:VIS196638 VSO196634:VSO196638 WCK196634:WCK196638 WMG196634:WMG196638 WWC196634:WWC196638 U262170:U262174 JQ262170:JQ262174 TM262170:TM262174 ADI262170:ADI262174 ANE262170:ANE262174 AXA262170:AXA262174 BGW262170:BGW262174 BQS262170:BQS262174 CAO262170:CAO262174 CKK262170:CKK262174 CUG262170:CUG262174 DEC262170:DEC262174 DNY262170:DNY262174 DXU262170:DXU262174 EHQ262170:EHQ262174 ERM262170:ERM262174 FBI262170:FBI262174 FLE262170:FLE262174 FVA262170:FVA262174 GEW262170:GEW262174 GOS262170:GOS262174 GYO262170:GYO262174 HIK262170:HIK262174 HSG262170:HSG262174 ICC262170:ICC262174 ILY262170:ILY262174 IVU262170:IVU262174 JFQ262170:JFQ262174 JPM262170:JPM262174 JZI262170:JZI262174 KJE262170:KJE262174 KTA262170:KTA262174 LCW262170:LCW262174 LMS262170:LMS262174 LWO262170:LWO262174 MGK262170:MGK262174 MQG262170:MQG262174 NAC262170:NAC262174 NJY262170:NJY262174 NTU262170:NTU262174 ODQ262170:ODQ262174 ONM262170:ONM262174 OXI262170:OXI262174 PHE262170:PHE262174 PRA262170:PRA262174 QAW262170:QAW262174 QKS262170:QKS262174 QUO262170:QUO262174 REK262170:REK262174 ROG262170:ROG262174 RYC262170:RYC262174 SHY262170:SHY262174 SRU262170:SRU262174 TBQ262170:TBQ262174 TLM262170:TLM262174 TVI262170:TVI262174 UFE262170:UFE262174 UPA262170:UPA262174 UYW262170:UYW262174 VIS262170:VIS262174 VSO262170:VSO262174 WCK262170:WCK262174 WMG262170:WMG262174 WWC262170:WWC262174 U327706:U327710 JQ327706:JQ327710 TM327706:TM327710 ADI327706:ADI327710 ANE327706:ANE327710 AXA327706:AXA327710 BGW327706:BGW327710 BQS327706:BQS327710 CAO327706:CAO327710 CKK327706:CKK327710 CUG327706:CUG327710 DEC327706:DEC327710 DNY327706:DNY327710 DXU327706:DXU327710 EHQ327706:EHQ327710 ERM327706:ERM327710 FBI327706:FBI327710 FLE327706:FLE327710 FVA327706:FVA327710 GEW327706:GEW327710 GOS327706:GOS327710 GYO327706:GYO327710 HIK327706:HIK327710 HSG327706:HSG327710 ICC327706:ICC327710 ILY327706:ILY327710 IVU327706:IVU327710 JFQ327706:JFQ327710 JPM327706:JPM327710 JZI327706:JZI327710 KJE327706:KJE327710 KTA327706:KTA327710 LCW327706:LCW327710 LMS327706:LMS327710 LWO327706:LWO327710 MGK327706:MGK327710 MQG327706:MQG327710 NAC327706:NAC327710 NJY327706:NJY327710 NTU327706:NTU327710 ODQ327706:ODQ327710 ONM327706:ONM327710 OXI327706:OXI327710 PHE327706:PHE327710 PRA327706:PRA327710 QAW327706:QAW327710 QKS327706:QKS327710 QUO327706:QUO327710 REK327706:REK327710 ROG327706:ROG327710 RYC327706:RYC327710 SHY327706:SHY327710 SRU327706:SRU327710 TBQ327706:TBQ327710 TLM327706:TLM327710 TVI327706:TVI327710 UFE327706:UFE327710 UPA327706:UPA327710 UYW327706:UYW327710 VIS327706:VIS327710 VSO327706:VSO327710 WCK327706:WCK327710 WMG327706:WMG327710 WWC327706:WWC327710 U393242:U393246 JQ393242:JQ393246 TM393242:TM393246 ADI393242:ADI393246 ANE393242:ANE393246 AXA393242:AXA393246 BGW393242:BGW393246 BQS393242:BQS393246 CAO393242:CAO393246 CKK393242:CKK393246 CUG393242:CUG393246 DEC393242:DEC393246 DNY393242:DNY393246 DXU393242:DXU393246 EHQ393242:EHQ393246 ERM393242:ERM393246 FBI393242:FBI393246 FLE393242:FLE393246 FVA393242:FVA393246 GEW393242:GEW393246 GOS393242:GOS393246 GYO393242:GYO393246 HIK393242:HIK393246 HSG393242:HSG393246 ICC393242:ICC393246 ILY393242:ILY393246 IVU393242:IVU393246 JFQ393242:JFQ393246 JPM393242:JPM393246 JZI393242:JZI393246 KJE393242:KJE393246 KTA393242:KTA393246 LCW393242:LCW393246 LMS393242:LMS393246 LWO393242:LWO393246 MGK393242:MGK393246 MQG393242:MQG393246 NAC393242:NAC393246 NJY393242:NJY393246 NTU393242:NTU393246 ODQ393242:ODQ393246 ONM393242:ONM393246 OXI393242:OXI393246 PHE393242:PHE393246 PRA393242:PRA393246 QAW393242:QAW393246 QKS393242:QKS393246 QUO393242:QUO393246 REK393242:REK393246 ROG393242:ROG393246 RYC393242:RYC393246 SHY393242:SHY393246 SRU393242:SRU393246 TBQ393242:TBQ393246 TLM393242:TLM393246 TVI393242:TVI393246 UFE393242:UFE393246 UPA393242:UPA393246 UYW393242:UYW393246 VIS393242:VIS393246 VSO393242:VSO393246 WCK393242:WCK393246 WMG393242:WMG393246 WWC393242:WWC393246 U458778:U458782 JQ458778:JQ458782 TM458778:TM458782 ADI458778:ADI458782 ANE458778:ANE458782 AXA458778:AXA458782 BGW458778:BGW458782 BQS458778:BQS458782 CAO458778:CAO458782 CKK458778:CKK458782 CUG458778:CUG458782 DEC458778:DEC458782 DNY458778:DNY458782 DXU458778:DXU458782 EHQ458778:EHQ458782 ERM458778:ERM458782 FBI458778:FBI458782 FLE458778:FLE458782 FVA458778:FVA458782 GEW458778:GEW458782 GOS458778:GOS458782 GYO458778:GYO458782 HIK458778:HIK458782 HSG458778:HSG458782 ICC458778:ICC458782 ILY458778:ILY458782 IVU458778:IVU458782 JFQ458778:JFQ458782 JPM458778:JPM458782 JZI458778:JZI458782 KJE458778:KJE458782 KTA458778:KTA458782 LCW458778:LCW458782 LMS458778:LMS458782 LWO458778:LWO458782 MGK458778:MGK458782 MQG458778:MQG458782 NAC458778:NAC458782 NJY458778:NJY458782 NTU458778:NTU458782 ODQ458778:ODQ458782 ONM458778:ONM458782 OXI458778:OXI458782 PHE458778:PHE458782 PRA458778:PRA458782 QAW458778:QAW458782 QKS458778:QKS458782 QUO458778:QUO458782 REK458778:REK458782 ROG458778:ROG458782 RYC458778:RYC458782 SHY458778:SHY458782 SRU458778:SRU458782 TBQ458778:TBQ458782 TLM458778:TLM458782 TVI458778:TVI458782 UFE458778:UFE458782 UPA458778:UPA458782 UYW458778:UYW458782 VIS458778:VIS458782 VSO458778:VSO458782 WCK458778:WCK458782 WMG458778:WMG458782 WWC458778:WWC458782 U524314:U524318 JQ524314:JQ524318 TM524314:TM524318 ADI524314:ADI524318 ANE524314:ANE524318 AXA524314:AXA524318 BGW524314:BGW524318 BQS524314:BQS524318 CAO524314:CAO524318 CKK524314:CKK524318 CUG524314:CUG524318 DEC524314:DEC524318 DNY524314:DNY524318 DXU524314:DXU524318 EHQ524314:EHQ524318 ERM524314:ERM524318 FBI524314:FBI524318 FLE524314:FLE524318 FVA524314:FVA524318 GEW524314:GEW524318 GOS524314:GOS524318 GYO524314:GYO524318 HIK524314:HIK524318 HSG524314:HSG524318 ICC524314:ICC524318 ILY524314:ILY524318 IVU524314:IVU524318 JFQ524314:JFQ524318 JPM524314:JPM524318 JZI524314:JZI524318 KJE524314:KJE524318 KTA524314:KTA524318 LCW524314:LCW524318 LMS524314:LMS524318 LWO524314:LWO524318 MGK524314:MGK524318 MQG524314:MQG524318 NAC524314:NAC524318 NJY524314:NJY524318 NTU524314:NTU524318 ODQ524314:ODQ524318 ONM524314:ONM524318 OXI524314:OXI524318 PHE524314:PHE524318 PRA524314:PRA524318 QAW524314:QAW524318 QKS524314:QKS524318 QUO524314:QUO524318 REK524314:REK524318 ROG524314:ROG524318 RYC524314:RYC524318 SHY524314:SHY524318 SRU524314:SRU524318 TBQ524314:TBQ524318 TLM524314:TLM524318 TVI524314:TVI524318 UFE524314:UFE524318 UPA524314:UPA524318 UYW524314:UYW524318 VIS524314:VIS524318 VSO524314:VSO524318 WCK524314:WCK524318 WMG524314:WMG524318 WWC524314:WWC524318 U589850:U589854 JQ589850:JQ589854 TM589850:TM589854 ADI589850:ADI589854 ANE589850:ANE589854 AXA589850:AXA589854 BGW589850:BGW589854 BQS589850:BQS589854 CAO589850:CAO589854 CKK589850:CKK589854 CUG589850:CUG589854 DEC589850:DEC589854 DNY589850:DNY589854 DXU589850:DXU589854 EHQ589850:EHQ589854 ERM589850:ERM589854 FBI589850:FBI589854 FLE589850:FLE589854 FVA589850:FVA589854 GEW589850:GEW589854 GOS589850:GOS589854 GYO589850:GYO589854 HIK589850:HIK589854 HSG589850:HSG589854 ICC589850:ICC589854 ILY589850:ILY589854 IVU589850:IVU589854 JFQ589850:JFQ589854 JPM589850:JPM589854 JZI589850:JZI589854 KJE589850:KJE589854 KTA589850:KTA589854 LCW589850:LCW589854 LMS589850:LMS589854 LWO589850:LWO589854 MGK589850:MGK589854 MQG589850:MQG589854 NAC589850:NAC589854 NJY589850:NJY589854 NTU589850:NTU589854 ODQ589850:ODQ589854 ONM589850:ONM589854 OXI589850:OXI589854 PHE589850:PHE589854 PRA589850:PRA589854 QAW589850:QAW589854 QKS589850:QKS589854 QUO589850:QUO589854 REK589850:REK589854 ROG589850:ROG589854 RYC589850:RYC589854 SHY589850:SHY589854 SRU589850:SRU589854 TBQ589850:TBQ589854 TLM589850:TLM589854 TVI589850:TVI589854 UFE589850:UFE589854 UPA589850:UPA589854 UYW589850:UYW589854 VIS589850:VIS589854 VSO589850:VSO589854 WCK589850:WCK589854 WMG589850:WMG589854 WWC589850:WWC589854 U655386:U655390 JQ655386:JQ655390 TM655386:TM655390 ADI655386:ADI655390 ANE655386:ANE655390 AXA655386:AXA655390 BGW655386:BGW655390 BQS655386:BQS655390 CAO655386:CAO655390 CKK655386:CKK655390 CUG655386:CUG655390 DEC655386:DEC655390 DNY655386:DNY655390 DXU655386:DXU655390 EHQ655386:EHQ655390 ERM655386:ERM655390 FBI655386:FBI655390 FLE655386:FLE655390 FVA655386:FVA655390 GEW655386:GEW655390 GOS655386:GOS655390 GYO655386:GYO655390 HIK655386:HIK655390 HSG655386:HSG655390 ICC655386:ICC655390 ILY655386:ILY655390 IVU655386:IVU655390 JFQ655386:JFQ655390 JPM655386:JPM655390 JZI655386:JZI655390 KJE655386:KJE655390 KTA655386:KTA655390 LCW655386:LCW655390 LMS655386:LMS655390 LWO655386:LWO655390 MGK655386:MGK655390 MQG655386:MQG655390 NAC655386:NAC655390 NJY655386:NJY655390 NTU655386:NTU655390 ODQ655386:ODQ655390 ONM655386:ONM655390 OXI655386:OXI655390 PHE655386:PHE655390 PRA655386:PRA655390 QAW655386:QAW655390 QKS655386:QKS655390 QUO655386:QUO655390 REK655386:REK655390 ROG655386:ROG655390 RYC655386:RYC655390 SHY655386:SHY655390 SRU655386:SRU655390 TBQ655386:TBQ655390 TLM655386:TLM655390 TVI655386:TVI655390 UFE655386:UFE655390 UPA655386:UPA655390 UYW655386:UYW655390 VIS655386:VIS655390 VSO655386:VSO655390 WCK655386:WCK655390 WMG655386:WMG655390 WWC655386:WWC655390 U720922:U720926 JQ720922:JQ720926 TM720922:TM720926 ADI720922:ADI720926 ANE720922:ANE720926 AXA720922:AXA720926 BGW720922:BGW720926 BQS720922:BQS720926 CAO720922:CAO720926 CKK720922:CKK720926 CUG720922:CUG720926 DEC720922:DEC720926 DNY720922:DNY720926 DXU720922:DXU720926 EHQ720922:EHQ720926 ERM720922:ERM720926 FBI720922:FBI720926 FLE720922:FLE720926 FVA720922:FVA720926 GEW720922:GEW720926 GOS720922:GOS720926 GYO720922:GYO720926 HIK720922:HIK720926 HSG720922:HSG720926 ICC720922:ICC720926 ILY720922:ILY720926 IVU720922:IVU720926 JFQ720922:JFQ720926 JPM720922:JPM720926 JZI720922:JZI720926 KJE720922:KJE720926 KTA720922:KTA720926 LCW720922:LCW720926 LMS720922:LMS720926 LWO720922:LWO720926 MGK720922:MGK720926 MQG720922:MQG720926 NAC720922:NAC720926 NJY720922:NJY720926 NTU720922:NTU720926 ODQ720922:ODQ720926 ONM720922:ONM720926 OXI720922:OXI720926 PHE720922:PHE720926 PRA720922:PRA720926 QAW720922:QAW720926 QKS720922:QKS720926 QUO720922:QUO720926 REK720922:REK720926 ROG720922:ROG720926 RYC720922:RYC720926 SHY720922:SHY720926 SRU720922:SRU720926 TBQ720922:TBQ720926 TLM720922:TLM720926 TVI720922:TVI720926 UFE720922:UFE720926 UPA720922:UPA720926 UYW720922:UYW720926 VIS720922:VIS720926 VSO720922:VSO720926 WCK720922:WCK720926 WMG720922:WMG720926 WWC720922:WWC720926 U786458:U786462 JQ786458:JQ786462 TM786458:TM786462 ADI786458:ADI786462 ANE786458:ANE786462 AXA786458:AXA786462 BGW786458:BGW786462 BQS786458:BQS786462 CAO786458:CAO786462 CKK786458:CKK786462 CUG786458:CUG786462 DEC786458:DEC786462 DNY786458:DNY786462 DXU786458:DXU786462 EHQ786458:EHQ786462 ERM786458:ERM786462 FBI786458:FBI786462 FLE786458:FLE786462 FVA786458:FVA786462 GEW786458:GEW786462 GOS786458:GOS786462 GYO786458:GYO786462 HIK786458:HIK786462 HSG786458:HSG786462 ICC786458:ICC786462 ILY786458:ILY786462 IVU786458:IVU786462 JFQ786458:JFQ786462 JPM786458:JPM786462 JZI786458:JZI786462 KJE786458:KJE786462 KTA786458:KTA786462 LCW786458:LCW786462 LMS786458:LMS786462 LWO786458:LWO786462 MGK786458:MGK786462 MQG786458:MQG786462 NAC786458:NAC786462 NJY786458:NJY786462 NTU786458:NTU786462 ODQ786458:ODQ786462 ONM786458:ONM786462 OXI786458:OXI786462 PHE786458:PHE786462 PRA786458:PRA786462 QAW786458:QAW786462 QKS786458:QKS786462 QUO786458:QUO786462 REK786458:REK786462 ROG786458:ROG786462 RYC786458:RYC786462 SHY786458:SHY786462 SRU786458:SRU786462 TBQ786458:TBQ786462 TLM786458:TLM786462 TVI786458:TVI786462 UFE786458:UFE786462 UPA786458:UPA786462 UYW786458:UYW786462 VIS786458:VIS786462 VSO786458:VSO786462 WCK786458:WCK786462 WMG786458:WMG786462 WWC786458:WWC786462 U851994:U851998 JQ851994:JQ851998 TM851994:TM851998 ADI851994:ADI851998 ANE851994:ANE851998 AXA851994:AXA851998 BGW851994:BGW851998 BQS851994:BQS851998 CAO851994:CAO851998 CKK851994:CKK851998 CUG851994:CUG851998 DEC851994:DEC851998 DNY851994:DNY851998 DXU851994:DXU851998 EHQ851994:EHQ851998 ERM851994:ERM851998 FBI851994:FBI851998 FLE851994:FLE851998 FVA851994:FVA851998 GEW851994:GEW851998 GOS851994:GOS851998 GYO851994:GYO851998 HIK851994:HIK851998 HSG851994:HSG851998 ICC851994:ICC851998 ILY851994:ILY851998 IVU851994:IVU851998 JFQ851994:JFQ851998 JPM851994:JPM851998 JZI851994:JZI851998 KJE851994:KJE851998 KTA851994:KTA851998 LCW851994:LCW851998 LMS851994:LMS851998 LWO851994:LWO851998 MGK851994:MGK851998 MQG851994:MQG851998 NAC851994:NAC851998 NJY851994:NJY851998 NTU851994:NTU851998 ODQ851994:ODQ851998 ONM851994:ONM851998 OXI851994:OXI851998 PHE851994:PHE851998 PRA851994:PRA851998 QAW851994:QAW851998 QKS851994:QKS851998 QUO851994:QUO851998 REK851994:REK851998 ROG851994:ROG851998 RYC851994:RYC851998 SHY851994:SHY851998 SRU851994:SRU851998 TBQ851994:TBQ851998 TLM851994:TLM851998 TVI851994:TVI851998 UFE851994:UFE851998 UPA851994:UPA851998 UYW851994:UYW851998 VIS851994:VIS851998 VSO851994:VSO851998 WCK851994:WCK851998 WMG851994:WMG851998 WWC851994:WWC851998 U917530:U917534 JQ917530:JQ917534 TM917530:TM917534 ADI917530:ADI917534 ANE917530:ANE917534 AXA917530:AXA917534 BGW917530:BGW917534 BQS917530:BQS917534 CAO917530:CAO917534 CKK917530:CKK917534 CUG917530:CUG917534 DEC917530:DEC917534 DNY917530:DNY917534 DXU917530:DXU917534 EHQ917530:EHQ917534 ERM917530:ERM917534 FBI917530:FBI917534 FLE917530:FLE917534 FVA917530:FVA917534 GEW917530:GEW917534 GOS917530:GOS917534 GYO917530:GYO917534 HIK917530:HIK917534 HSG917530:HSG917534 ICC917530:ICC917534 ILY917530:ILY917534 IVU917530:IVU917534 JFQ917530:JFQ917534 JPM917530:JPM917534 JZI917530:JZI917534 KJE917530:KJE917534 KTA917530:KTA917534 LCW917530:LCW917534 LMS917530:LMS917534 LWO917530:LWO917534 MGK917530:MGK917534 MQG917530:MQG917534 NAC917530:NAC917534 NJY917530:NJY917534 NTU917530:NTU917534 ODQ917530:ODQ917534 ONM917530:ONM917534 OXI917530:OXI917534 PHE917530:PHE917534 PRA917530:PRA917534 QAW917530:QAW917534 QKS917530:QKS917534 QUO917530:QUO917534 REK917530:REK917534 ROG917530:ROG917534 RYC917530:RYC917534 SHY917530:SHY917534 SRU917530:SRU917534 TBQ917530:TBQ917534 TLM917530:TLM917534 TVI917530:TVI917534 UFE917530:UFE917534 UPA917530:UPA917534 UYW917530:UYW917534 VIS917530:VIS917534 VSO917530:VSO917534 WCK917530:WCK917534 WMG917530:WMG917534 WWC917530:WWC917534 U983066:U983070 JQ983066:JQ983070 TM983066:TM983070 ADI983066:ADI983070 ANE983066:ANE983070 AXA983066:AXA983070 BGW983066:BGW983070 BQS983066:BQS983070 CAO983066:CAO983070 CKK983066:CKK983070 CUG983066:CUG983070 DEC983066:DEC983070 DNY983066:DNY983070 DXU983066:DXU983070 EHQ983066:EHQ983070 ERM983066:ERM983070 FBI983066:FBI983070 FLE983066:FLE983070 FVA983066:FVA983070 GEW983066:GEW983070 GOS983066:GOS983070 GYO983066:GYO983070 HIK983066:HIK983070 HSG983066:HSG983070 ICC983066:ICC983070 ILY983066:ILY983070 IVU983066:IVU983070 JFQ983066:JFQ983070 JPM983066:JPM983070 JZI983066:JZI983070 KJE983066:KJE983070 KTA983066:KTA983070 LCW983066:LCW983070 LMS983066:LMS983070 LWO983066:LWO983070 MGK983066:MGK983070 MQG983066:MQG983070 NAC983066:NAC983070 NJY983066:NJY983070 NTU983066:NTU983070 ODQ983066:ODQ983070 ONM983066:ONM983070 OXI983066:OXI983070 PHE983066:PHE983070 PRA983066:PRA983070 QAW983066:QAW983070 QKS983066:QKS983070 QUO983066:QUO983070 REK983066:REK983070 ROG983066:ROG983070 RYC983066:RYC983070 SHY983066:SHY983070 SRU983066:SRU983070 TBQ983066:TBQ983070 TLM983066:TLM983070 TVI983066:TVI983070 UFE983066:UFE983070 UPA983066:UPA983070 UYW983066:UYW983070 VIS983066:VIS983070 VSO983066:VSO983070 WCK983066:WCK983070 WMG983066:WMG983070 WWC983066:WWC983070"/>
    <dataValidation imeMode="halfKatakana" allowBlank="1" showInputMessage="1" showErrorMessage="1" sqref="K62 JG62 TC62 ACY62 AMU62 AWQ62 BGM62 BQI62 CAE62 CKA62 CTW62 DDS62 DNO62 DXK62 EHG62 ERC62 FAY62 FKU62 FUQ62 GEM62 GOI62 GYE62 HIA62 HRW62 IBS62 ILO62 IVK62 JFG62 JPC62 JYY62 KIU62 KSQ62 LCM62 LMI62 LWE62 MGA62 MPW62 MZS62 NJO62 NTK62 ODG62 ONC62 OWY62 PGU62 PQQ62 QAM62 QKI62 QUE62 REA62 RNW62 RXS62 SHO62 SRK62 TBG62 TLC62 TUY62 UEU62 UOQ62 UYM62 VII62 VSE62 WCA62 WLW62 WVS62 K65598 JG65598 TC65598 ACY65598 AMU65598 AWQ65598 BGM65598 BQI65598 CAE65598 CKA65598 CTW65598 DDS65598 DNO65598 DXK65598 EHG65598 ERC65598 FAY65598 FKU65598 FUQ65598 GEM65598 GOI65598 GYE65598 HIA65598 HRW65598 IBS65598 ILO65598 IVK65598 JFG65598 JPC65598 JYY65598 KIU65598 KSQ65598 LCM65598 LMI65598 LWE65598 MGA65598 MPW65598 MZS65598 NJO65598 NTK65598 ODG65598 ONC65598 OWY65598 PGU65598 PQQ65598 QAM65598 QKI65598 QUE65598 REA65598 RNW65598 RXS65598 SHO65598 SRK65598 TBG65598 TLC65598 TUY65598 UEU65598 UOQ65598 UYM65598 VII65598 VSE65598 WCA65598 WLW65598 WVS65598 K131134 JG131134 TC131134 ACY131134 AMU131134 AWQ131134 BGM131134 BQI131134 CAE131134 CKA131134 CTW131134 DDS131134 DNO131134 DXK131134 EHG131134 ERC131134 FAY131134 FKU131134 FUQ131134 GEM131134 GOI131134 GYE131134 HIA131134 HRW131134 IBS131134 ILO131134 IVK131134 JFG131134 JPC131134 JYY131134 KIU131134 KSQ131134 LCM131134 LMI131134 LWE131134 MGA131134 MPW131134 MZS131134 NJO131134 NTK131134 ODG131134 ONC131134 OWY131134 PGU131134 PQQ131134 QAM131134 QKI131134 QUE131134 REA131134 RNW131134 RXS131134 SHO131134 SRK131134 TBG131134 TLC131134 TUY131134 UEU131134 UOQ131134 UYM131134 VII131134 VSE131134 WCA131134 WLW131134 WVS131134 K196670 JG196670 TC196670 ACY196670 AMU196670 AWQ196670 BGM196670 BQI196670 CAE196670 CKA196670 CTW196670 DDS196670 DNO196670 DXK196670 EHG196670 ERC196670 FAY196670 FKU196670 FUQ196670 GEM196670 GOI196670 GYE196670 HIA196670 HRW196670 IBS196670 ILO196670 IVK196670 JFG196670 JPC196670 JYY196670 KIU196670 KSQ196670 LCM196670 LMI196670 LWE196670 MGA196670 MPW196670 MZS196670 NJO196670 NTK196670 ODG196670 ONC196670 OWY196670 PGU196670 PQQ196670 QAM196670 QKI196670 QUE196670 REA196670 RNW196670 RXS196670 SHO196670 SRK196670 TBG196670 TLC196670 TUY196670 UEU196670 UOQ196670 UYM196670 VII196670 VSE196670 WCA196670 WLW196670 WVS196670 K262206 JG262206 TC262206 ACY262206 AMU262206 AWQ262206 BGM262206 BQI262206 CAE262206 CKA262206 CTW262206 DDS262206 DNO262206 DXK262206 EHG262206 ERC262206 FAY262206 FKU262206 FUQ262206 GEM262206 GOI262206 GYE262206 HIA262206 HRW262206 IBS262206 ILO262206 IVK262206 JFG262206 JPC262206 JYY262206 KIU262206 KSQ262206 LCM262206 LMI262206 LWE262206 MGA262206 MPW262206 MZS262206 NJO262206 NTK262206 ODG262206 ONC262206 OWY262206 PGU262206 PQQ262206 QAM262206 QKI262206 QUE262206 REA262206 RNW262206 RXS262206 SHO262206 SRK262206 TBG262206 TLC262206 TUY262206 UEU262206 UOQ262206 UYM262206 VII262206 VSE262206 WCA262206 WLW262206 WVS262206 K327742 JG327742 TC327742 ACY327742 AMU327742 AWQ327742 BGM327742 BQI327742 CAE327742 CKA327742 CTW327742 DDS327742 DNO327742 DXK327742 EHG327742 ERC327742 FAY327742 FKU327742 FUQ327742 GEM327742 GOI327742 GYE327742 HIA327742 HRW327742 IBS327742 ILO327742 IVK327742 JFG327742 JPC327742 JYY327742 KIU327742 KSQ327742 LCM327742 LMI327742 LWE327742 MGA327742 MPW327742 MZS327742 NJO327742 NTK327742 ODG327742 ONC327742 OWY327742 PGU327742 PQQ327742 QAM327742 QKI327742 QUE327742 REA327742 RNW327742 RXS327742 SHO327742 SRK327742 TBG327742 TLC327742 TUY327742 UEU327742 UOQ327742 UYM327742 VII327742 VSE327742 WCA327742 WLW327742 WVS327742 K393278 JG393278 TC393278 ACY393278 AMU393278 AWQ393278 BGM393278 BQI393278 CAE393278 CKA393278 CTW393278 DDS393278 DNO393278 DXK393278 EHG393278 ERC393278 FAY393278 FKU393278 FUQ393278 GEM393278 GOI393278 GYE393278 HIA393278 HRW393278 IBS393278 ILO393278 IVK393278 JFG393278 JPC393278 JYY393278 KIU393278 KSQ393278 LCM393278 LMI393278 LWE393278 MGA393278 MPW393278 MZS393278 NJO393278 NTK393278 ODG393278 ONC393278 OWY393278 PGU393278 PQQ393278 QAM393278 QKI393278 QUE393278 REA393278 RNW393278 RXS393278 SHO393278 SRK393278 TBG393278 TLC393278 TUY393278 UEU393278 UOQ393278 UYM393278 VII393278 VSE393278 WCA393278 WLW393278 WVS393278 K458814 JG458814 TC458814 ACY458814 AMU458814 AWQ458814 BGM458814 BQI458814 CAE458814 CKA458814 CTW458814 DDS458814 DNO458814 DXK458814 EHG458814 ERC458814 FAY458814 FKU458814 FUQ458814 GEM458814 GOI458814 GYE458814 HIA458814 HRW458814 IBS458814 ILO458814 IVK458814 JFG458814 JPC458814 JYY458814 KIU458814 KSQ458814 LCM458814 LMI458814 LWE458814 MGA458814 MPW458814 MZS458814 NJO458814 NTK458814 ODG458814 ONC458814 OWY458814 PGU458814 PQQ458814 QAM458814 QKI458814 QUE458814 REA458814 RNW458814 RXS458814 SHO458814 SRK458814 TBG458814 TLC458814 TUY458814 UEU458814 UOQ458814 UYM458814 VII458814 VSE458814 WCA458814 WLW458814 WVS458814 K524350 JG524350 TC524350 ACY524350 AMU524350 AWQ524350 BGM524350 BQI524350 CAE524350 CKA524350 CTW524350 DDS524350 DNO524350 DXK524350 EHG524350 ERC524350 FAY524350 FKU524350 FUQ524350 GEM524350 GOI524350 GYE524350 HIA524350 HRW524350 IBS524350 ILO524350 IVK524350 JFG524350 JPC524350 JYY524350 KIU524350 KSQ524350 LCM524350 LMI524350 LWE524350 MGA524350 MPW524350 MZS524350 NJO524350 NTK524350 ODG524350 ONC524350 OWY524350 PGU524350 PQQ524350 QAM524350 QKI524350 QUE524350 REA524350 RNW524350 RXS524350 SHO524350 SRK524350 TBG524350 TLC524350 TUY524350 UEU524350 UOQ524350 UYM524350 VII524350 VSE524350 WCA524350 WLW524350 WVS524350 K589886 JG589886 TC589886 ACY589886 AMU589886 AWQ589886 BGM589886 BQI589886 CAE589886 CKA589886 CTW589886 DDS589886 DNO589886 DXK589886 EHG589886 ERC589886 FAY589886 FKU589886 FUQ589886 GEM589886 GOI589886 GYE589886 HIA589886 HRW589886 IBS589886 ILO589886 IVK589886 JFG589886 JPC589886 JYY589886 KIU589886 KSQ589886 LCM589886 LMI589886 LWE589886 MGA589886 MPW589886 MZS589886 NJO589886 NTK589886 ODG589886 ONC589886 OWY589886 PGU589886 PQQ589886 QAM589886 QKI589886 QUE589886 REA589886 RNW589886 RXS589886 SHO589886 SRK589886 TBG589886 TLC589886 TUY589886 UEU589886 UOQ589886 UYM589886 VII589886 VSE589886 WCA589886 WLW589886 WVS589886 K655422 JG655422 TC655422 ACY655422 AMU655422 AWQ655422 BGM655422 BQI655422 CAE655422 CKA655422 CTW655422 DDS655422 DNO655422 DXK655422 EHG655422 ERC655422 FAY655422 FKU655422 FUQ655422 GEM655422 GOI655422 GYE655422 HIA655422 HRW655422 IBS655422 ILO655422 IVK655422 JFG655422 JPC655422 JYY655422 KIU655422 KSQ655422 LCM655422 LMI655422 LWE655422 MGA655422 MPW655422 MZS655422 NJO655422 NTK655422 ODG655422 ONC655422 OWY655422 PGU655422 PQQ655422 QAM655422 QKI655422 QUE655422 REA655422 RNW655422 RXS655422 SHO655422 SRK655422 TBG655422 TLC655422 TUY655422 UEU655422 UOQ655422 UYM655422 VII655422 VSE655422 WCA655422 WLW655422 WVS655422 K720958 JG720958 TC720958 ACY720958 AMU720958 AWQ720958 BGM720958 BQI720958 CAE720958 CKA720958 CTW720958 DDS720958 DNO720958 DXK720958 EHG720958 ERC720958 FAY720958 FKU720958 FUQ720958 GEM720958 GOI720958 GYE720958 HIA720958 HRW720958 IBS720958 ILO720958 IVK720958 JFG720958 JPC720958 JYY720958 KIU720958 KSQ720958 LCM720958 LMI720958 LWE720958 MGA720958 MPW720958 MZS720958 NJO720958 NTK720958 ODG720958 ONC720958 OWY720958 PGU720958 PQQ720958 QAM720958 QKI720958 QUE720958 REA720958 RNW720958 RXS720958 SHO720958 SRK720958 TBG720958 TLC720958 TUY720958 UEU720958 UOQ720958 UYM720958 VII720958 VSE720958 WCA720958 WLW720958 WVS720958 K786494 JG786494 TC786494 ACY786494 AMU786494 AWQ786494 BGM786494 BQI786494 CAE786494 CKA786494 CTW786494 DDS786494 DNO786494 DXK786494 EHG786494 ERC786494 FAY786494 FKU786494 FUQ786494 GEM786494 GOI786494 GYE786494 HIA786494 HRW786494 IBS786494 ILO786494 IVK786494 JFG786494 JPC786494 JYY786494 KIU786494 KSQ786494 LCM786494 LMI786494 LWE786494 MGA786494 MPW786494 MZS786494 NJO786494 NTK786494 ODG786494 ONC786494 OWY786494 PGU786494 PQQ786494 QAM786494 QKI786494 QUE786494 REA786494 RNW786494 RXS786494 SHO786494 SRK786494 TBG786494 TLC786494 TUY786494 UEU786494 UOQ786494 UYM786494 VII786494 VSE786494 WCA786494 WLW786494 WVS786494 K852030 JG852030 TC852030 ACY852030 AMU852030 AWQ852030 BGM852030 BQI852030 CAE852030 CKA852030 CTW852030 DDS852030 DNO852030 DXK852030 EHG852030 ERC852030 FAY852030 FKU852030 FUQ852030 GEM852030 GOI852030 GYE852030 HIA852030 HRW852030 IBS852030 ILO852030 IVK852030 JFG852030 JPC852030 JYY852030 KIU852030 KSQ852030 LCM852030 LMI852030 LWE852030 MGA852030 MPW852030 MZS852030 NJO852030 NTK852030 ODG852030 ONC852030 OWY852030 PGU852030 PQQ852030 QAM852030 QKI852030 QUE852030 REA852030 RNW852030 RXS852030 SHO852030 SRK852030 TBG852030 TLC852030 TUY852030 UEU852030 UOQ852030 UYM852030 VII852030 VSE852030 WCA852030 WLW852030 WVS852030 K917566 JG917566 TC917566 ACY917566 AMU917566 AWQ917566 BGM917566 BQI917566 CAE917566 CKA917566 CTW917566 DDS917566 DNO917566 DXK917566 EHG917566 ERC917566 FAY917566 FKU917566 FUQ917566 GEM917566 GOI917566 GYE917566 HIA917566 HRW917566 IBS917566 ILO917566 IVK917566 JFG917566 JPC917566 JYY917566 KIU917566 KSQ917566 LCM917566 LMI917566 LWE917566 MGA917566 MPW917566 MZS917566 NJO917566 NTK917566 ODG917566 ONC917566 OWY917566 PGU917566 PQQ917566 QAM917566 QKI917566 QUE917566 REA917566 RNW917566 RXS917566 SHO917566 SRK917566 TBG917566 TLC917566 TUY917566 UEU917566 UOQ917566 UYM917566 VII917566 VSE917566 WCA917566 WLW917566 WVS917566 K983102 JG983102 TC983102 ACY983102 AMU983102 AWQ983102 BGM983102 BQI983102 CAE983102 CKA983102 CTW983102 DDS983102 DNO983102 DXK983102 EHG983102 ERC983102 FAY983102 FKU983102 FUQ983102 GEM983102 GOI983102 GYE983102 HIA983102 HRW983102 IBS983102 ILO983102 IVK983102 JFG983102 JPC983102 JYY983102 KIU983102 KSQ983102 LCM983102 LMI983102 LWE983102 MGA983102 MPW983102 MZS983102 NJO983102 NTK983102 ODG983102 ONC983102 OWY983102 PGU983102 PQQ983102 QAM983102 QKI983102 QUE983102 REA983102 RNW983102 RXS983102 SHO983102 SRK983102 TBG983102 TLC983102 TUY983102 UEU983102 UOQ983102 UYM983102 VII983102 VSE983102 WCA983102 WLW983102 WVS983102"/>
    <dataValidation type="list" allowBlank="1" showInputMessage="1" showErrorMessage="1" sqref="WWI46:WWK46 JW46:JY46 TS46:TU46 ADO46:ADQ46 ANK46:ANM46 AXG46:AXI46 BHC46:BHE46 BQY46:BRA46 CAU46:CAW46 CKQ46:CKS46 CUM46:CUO46 DEI46:DEK46 DOE46:DOG46 DYA46:DYC46 EHW46:EHY46 ERS46:ERU46 FBO46:FBQ46 FLK46:FLM46 FVG46:FVI46 GFC46:GFE46 GOY46:GPA46 GYU46:GYW46 HIQ46:HIS46 HSM46:HSO46 ICI46:ICK46 IME46:IMG46 IWA46:IWC46 JFW46:JFY46 JPS46:JPU46 JZO46:JZQ46 KJK46:KJM46 KTG46:KTI46 LDC46:LDE46 LMY46:LNA46 LWU46:LWW46 MGQ46:MGS46 MQM46:MQO46 NAI46:NAK46 NKE46:NKG46 NUA46:NUC46 ODW46:ODY46 ONS46:ONU46 OXO46:OXQ46 PHK46:PHM46 PRG46:PRI46 QBC46:QBE46 QKY46:QLA46 QUU46:QUW46 REQ46:RES46 ROM46:ROO46 RYI46:RYK46 SIE46:SIG46 SSA46:SSC46 TBW46:TBY46 TLS46:TLU46 TVO46:TVQ46 UFK46:UFM46 UPG46:UPI46 UZC46:UZE46 VIY46:VJA46 VSU46:VSW46 WCQ46:WCS46 WMM46:WMO46">
      <formula1>"１　なし,２　あり"</formula1>
    </dataValidation>
    <dataValidation type="list" allowBlank="1" showInputMessage="1" showErrorMessage="1" sqref="AM45:AM47">
      <formula1>"1,28,29,30,31"</formula1>
    </dataValidation>
    <dataValidation type="list" allowBlank="1" showInputMessage="1" showErrorMessage="1" sqref="AK45:AK47">
      <formula1>"4,5,6,7,8,9,10,11,12,1,2,3,"</formula1>
    </dataValidation>
  </dataValidations>
  <printOptions horizontalCentered="1"/>
  <pageMargins left="0.78740157480314965" right="0.59055118110236227" top="0.59055118110236227" bottom="0.59055118110236227" header="0.51181102362204722" footer="0.51181102362204722"/>
  <pageSetup paperSize="9" scale="79"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148"/>
  <sheetViews>
    <sheetView showGridLines="0" view="pageBreakPreview" zoomScale="80" zoomScaleNormal="100" zoomScaleSheetLayoutView="80" workbookViewId="0">
      <selection activeCell="R56" sqref="R56:U56"/>
    </sheetView>
  </sheetViews>
  <sheetFormatPr defaultRowHeight="13.5" x14ac:dyDescent="0.15"/>
  <cols>
    <col min="1" max="1" width="3.5" customWidth="1"/>
    <col min="2" max="6" width="2.625" customWidth="1"/>
    <col min="7" max="7" width="2.5" customWidth="1"/>
    <col min="8" max="17" width="2.625" customWidth="1"/>
    <col min="18" max="18" width="4.375" customWidth="1"/>
    <col min="19" max="23" width="2.625" customWidth="1"/>
    <col min="24" max="24" width="3.125" customWidth="1"/>
    <col min="25" max="30" width="2.625" customWidth="1"/>
    <col min="31" max="31" width="4.375" customWidth="1"/>
    <col min="32" max="36" width="2.625" customWidth="1"/>
    <col min="37" max="37" width="3.625" customWidth="1"/>
    <col min="38" max="38" width="2.625" customWidth="1"/>
    <col min="39" max="39" width="3.625" customWidth="1"/>
    <col min="40" max="40" width="4.625" customWidth="1"/>
    <col min="41" max="41" width="2" customWidth="1"/>
    <col min="257" max="257" width="3.5" customWidth="1"/>
    <col min="258" max="262" width="2.625" customWidth="1"/>
    <col min="263" max="263" width="2.5" customWidth="1"/>
    <col min="264" max="273" width="2.625" customWidth="1"/>
    <col min="274" max="274" width="3.875" customWidth="1"/>
    <col min="275" max="286" width="2.625" customWidth="1"/>
    <col min="287" max="287" width="4.375" customWidth="1"/>
    <col min="288" max="292" width="2.625" customWidth="1"/>
    <col min="293" max="293" width="3.625" customWidth="1"/>
    <col min="294" max="294" width="2.625" customWidth="1"/>
    <col min="295" max="295" width="3.625" customWidth="1"/>
    <col min="296" max="296" width="2.625" customWidth="1"/>
    <col min="513" max="513" width="3.5" customWidth="1"/>
    <col min="514" max="518" width="2.625" customWidth="1"/>
    <col min="519" max="519" width="2.5" customWidth="1"/>
    <col min="520" max="529" width="2.625" customWidth="1"/>
    <col min="530" max="530" width="3.875" customWidth="1"/>
    <col min="531" max="542" width="2.625" customWidth="1"/>
    <col min="543" max="543" width="4.375" customWidth="1"/>
    <col min="544" max="548" width="2.625" customWidth="1"/>
    <col min="549" max="549" width="3.625" customWidth="1"/>
    <col min="550" max="550" width="2.625" customWidth="1"/>
    <col min="551" max="551" width="3.625" customWidth="1"/>
    <col min="552" max="552" width="2.625" customWidth="1"/>
    <col min="769" max="769" width="3.5" customWidth="1"/>
    <col min="770" max="774" width="2.625" customWidth="1"/>
    <col min="775" max="775" width="2.5" customWidth="1"/>
    <col min="776" max="785" width="2.625" customWidth="1"/>
    <col min="786" max="786" width="3.875" customWidth="1"/>
    <col min="787" max="798" width="2.625" customWidth="1"/>
    <col min="799" max="799" width="4.375" customWidth="1"/>
    <col min="800" max="804" width="2.625" customWidth="1"/>
    <col min="805" max="805" width="3.625" customWidth="1"/>
    <col min="806" max="806" width="2.625" customWidth="1"/>
    <col min="807" max="807" width="3.625" customWidth="1"/>
    <col min="808" max="808" width="2.625" customWidth="1"/>
    <col min="1025" max="1025" width="3.5" customWidth="1"/>
    <col min="1026" max="1030" width="2.625" customWidth="1"/>
    <col min="1031" max="1031" width="2.5" customWidth="1"/>
    <col min="1032" max="1041" width="2.625" customWidth="1"/>
    <col min="1042" max="1042" width="3.875" customWidth="1"/>
    <col min="1043" max="1054" width="2.625" customWidth="1"/>
    <col min="1055" max="1055" width="4.375" customWidth="1"/>
    <col min="1056" max="1060" width="2.625" customWidth="1"/>
    <col min="1061" max="1061" width="3.625" customWidth="1"/>
    <col min="1062" max="1062" width="2.625" customWidth="1"/>
    <col min="1063" max="1063" width="3.625" customWidth="1"/>
    <col min="1064" max="1064" width="2.625" customWidth="1"/>
    <col min="1281" max="1281" width="3.5" customWidth="1"/>
    <col min="1282" max="1286" width="2.625" customWidth="1"/>
    <col min="1287" max="1287" width="2.5" customWidth="1"/>
    <col min="1288" max="1297" width="2.625" customWidth="1"/>
    <col min="1298" max="1298" width="3.875" customWidth="1"/>
    <col min="1299" max="1310" width="2.625" customWidth="1"/>
    <col min="1311" max="1311" width="4.375" customWidth="1"/>
    <col min="1312" max="1316" width="2.625" customWidth="1"/>
    <col min="1317" max="1317" width="3.625" customWidth="1"/>
    <col min="1318" max="1318" width="2.625" customWidth="1"/>
    <col min="1319" max="1319" width="3.625" customWidth="1"/>
    <col min="1320" max="1320" width="2.625" customWidth="1"/>
    <col min="1537" max="1537" width="3.5" customWidth="1"/>
    <col min="1538" max="1542" width="2.625" customWidth="1"/>
    <col min="1543" max="1543" width="2.5" customWidth="1"/>
    <col min="1544" max="1553" width="2.625" customWidth="1"/>
    <col min="1554" max="1554" width="3.875" customWidth="1"/>
    <col min="1555" max="1566" width="2.625" customWidth="1"/>
    <col min="1567" max="1567" width="4.375" customWidth="1"/>
    <col min="1568" max="1572" width="2.625" customWidth="1"/>
    <col min="1573" max="1573" width="3.625" customWidth="1"/>
    <col min="1574" max="1574" width="2.625" customWidth="1"/>
    <col min="1575" max="1575" width="3.625" customWidth="1"/>
    <col min="1576" max="1576" width="2.625" customWidth="1"/>
    <col min="1793" max="1793" width="3.5" customWidth="1"/>
    <col min="1794" max="1798" width="2.625" customWidth="1"/>
    <col min="1799" max="1799" width="2.5" customWidth="1"/>
    <col min="1800" max="1809" width="2.625" customWidth="1"/>
    <col min="1810" max="1810" width="3.875" customWidth="1"/>
    <col min="1811" max="1822" width="2.625" customWidth="1"/>
    <col min="1823" max="1823" width="4.375" customWidth="1"/>
    <col min="1824" max="1828" width="2.625" customWidth="1"/>
    <col min="1829" max="1829" width="3.625" customWidth="1"/>
    <col min="1830" max="1830" width="2.625" customWidth="1"/>
    <col min="1831" max="1831" width="3.625" customWidth="1"/>
    <col min="1832" max="1832" width="2.625" customWidth="1"/>
    <col min="2049" max="2049" width="3.5" customWidth="1"/>
    <col min="2050" max="2054" width="2.625" customWidth="1"/>
    <col min="2055" max="2055" width="2.5" customWidth="1"/>
    <col min="2056" max="2065" width="2.625" customWidth="1"/>
    <col min="2066" max="2066" width="3.875" customWidth="1"/>
    <col min="2067" max="2078" width="2.625" customWidth="1"/>
    <col min="2079" max="2079" width="4.375" customWidth="1"/>
    <col min="2080" max="2084" width="2.625" customWidth="1"/>
    <col min="2085" max="2085" width="3.625" customWidth="1"/>
    <col min="2086" max="2086" width="2.625" customWidth="1"/>
    <col min="2087" max="2087" width="3.625" customWidth="1"/>
    <col min="2088" max="2088" width="2.625" customWidth="1"/>
    <col min="2305" max="2305" width="3.5" customWidth="1"/>
    <col min="2306" max="2310" width="2.625" customWidth="1"/>
    <col min="2311" max="2311" width="2.5" customWidth="1"/>
    <col min="2312" max="2321" width="2.625" customWidth="1"/>
    <col min="2322" max="2322" width="3.875" customWidth="1"/>
    <col min="2323" max="2334" width="2.625" customWidth="1"/>
    <col min="2335" max="2335" width="4.375" customWidth="1"/>
    <col min="2336" max="2340" width="2.625" customWidth="1"/>
    <col min="2341" max="2341" width="3.625" customWidth="1"/>
    <col min="2342" max="2342" width="2.625" customWidth="1"/>
    <col min="2343" max="2343" width="3.625" customWidth="1"/>
    <col min="2344" max="2344" width="2.625" customWidth="1"/>
    <col min="2561" max="2561" width="3.5" customWidth="1"/>
    <col min="2562" max="2566" width="2.625" customWidth="1"/>
    <col min="2567" max="2567" width="2.5" customWidth="1"/>
    <col min="2568" max="2577" width="2.625" customWidth="1"/>
    <col min="2578" max="2578" width="3.875" customWidth="1"/>
    <col min="2579" max="2590" width="2.625" customWidth="1"/>
    <col min="2591" max="2591" width="4.375" customWidth="1"/>
    <col min="2592" max="2596" width="2.625" customWidth="1"/>
    <col min="2597" max="2597" width="3.625" customWidth="1"/>
    <col min="2598" max="2598" width="2.625" customWidth="1"/>
    <col min="2599" max="2599" width="3.625" customWidth="1"/>
    <col min="2600" max="2600" width="2.625" customWidth="1"/>
    <col min="2817" max="2817" width="3.5" customWidth="1"/>
    <col min="2818" max="2822" width="2.625" customWidth="1"/>
    <col min="2823" max="2823" width="2.5" customWidth="1"/>
    <col min="2824" max="2833" width="2.625" customWidth="1"/>
    <col min="2834" max="2834" width="3.875" customWidth="1"/>
    <col min="2835" max="2846" width="2.625" customWidth="1"/>
    <col min="2847" max="2847" width="4.375" customWidth="1"/>
    <col min="2848" max="2852" width="2.625" customWidth="1"/>
    <col min="2853" max="2853" width="3.625" customWidth="1"/>
    <col min="2854" max="2854" width="2.625" customWidth="1"/>
    <col min="2855" max="2855" width="3.625" customWidth="1"/>
    <col min="2856" max="2856" width="2.625" customWidth="1"/>
    <col min="3073" max="3073" width="3.5" customWidth="1"/>
    <col min="3074" max="3078" width="2.625" customWidth="1"/>
    <col min="3079" max="3079" width="2.5" customWidth="1"/>
    <col min="3080" max="3089" width="2.625" customWidth="1"/>
    <col min="3090" max="3090" width="3.875" customWidth="1"/>
    <col min="3091" max="3102" width="2.625" customWidth="1"/>
    <col min="3103" max="3103" width="4.375" customWidth="1"/>
    <col min="3104" max="3108" width="2.625" customWidth="1"/>
    <col min="3109" max="3109" width="3.625" customWidth="1"/>
    <col min="3110" max="3110" width="2.625" customWidth="1"/>
    <col min="3111" max="3111" width="3.625" customWidth="1"/>
    <col min="3112" max="3112" width="2.625" customWidth="1"/>
    <col min="3329" max="3329" width="3.5" customWidth="1"/>
    <col min="3330" max="3334" width="2.625" customWidth="1"/>
    <col min="3335" max="3335" width="2.5" customWidth="1"/>
    <col min="3336" max="3345" width="2.625" customWidth="1"/>
    <col min="3346" max="3346" width="3.875" customWidth="1"/>
    <col min="3347" max="3358" width="2.625" customWidth="1"/>
    <col min="3359" max="3359" width="4.375" customWidth="1"/>
    <col min="3360" max="3364" width="2.625" customWidth="1"/>
    <col min="3365" max="3365" width="3.625" customWidth="1"/>
    <col min="3366" max="3366" width="2.625" customWidth="1"/>
    <col min="3367" max="3367" width="3.625" customWidth="1"/>
    <col min="3368" max="3368" width="2.625" customWidth="1"/>
    <col min="3585" max="3585" width="3.5" customWidth="1"/>
    <col min="3586" max="3590" width="2.625" customWidth="1"/>
    <col min="3591" max="3591" width="2.5" customWidth="1"/>
    <col min="3592" max="3601" width="2.625" customWidth="1"/>
    <col min="3602" max="3602" width="3.875" customWidth="1"/>
    <col min="3603" max="3614" width="2.625" customWidth="1"/>
    <col min="3615" max="3615" width="4.375" customWidth="1"/>
    <col min="3616" max="3620" width="2.625" customWidth="1"/>
    <col min="3621" max="3621" width="3.625" customWidth="1"/>
    <col min="3622" max="3622" width="2.625" customWidth="1"/>
    <col min="3623" max="3623" width="3.625" customWidth="1"/>
    <col min="3624" max="3624" width="2.625" customWidth="1"/>
    <col min="3841" max="3841" width="3.5" customWidth="1"/>
    <col min="3842" max="3846" width="2.625" customWidth="1"/>
    <col min="3847" max="3847" width="2.5" customWidth="1"/>
    <col min="3848" max="3857" width="2.625" customWidth="1"/>
    <col min="3858" max="3858" width="3.875" customWidth="1"/>
    <col min="3859" max="3870" width="2.625" customWidth="1"/>
    <col min="3871" max="3871" width="4.375" customWidth="1"/>
    <col min="3872" max="3876" width="2.625" customWidth="1"/>
    <col min="3877" max="3877" width="3.625" customWidth="1"/>
    <col min="3878" max="3878" width="2.625" customWidth="1"/>
    <col min="3879" max="3879" width="3.625" customWidth="1"/>
    <col min="3880" max="3880" width="2.625" customWidth="1"/>
    <col min="4097" max="4097" width="3.5" customWidth="1"/>
    <col min="4098" max="4102" width="2.625" customWidth="1"/>
    <col min="4103" max="4103" width="2.5" customWidth="1"/>
    <col min="4104" max="4113" width="2.625" customWidth="1"/>
    <col min="4114" max="4114" width="3.875" customWidth="1"/>
    <col min="4115" max="4126" width="2.625" customWidth="1"/>
    <col min="4127" max="4127" width="4.375" customWidth="1"/>
    <col min="4128" max="4132" width="2.625" customWidth="1"/>
    <col min="4133" max="4133" width="3.625" customWidth="1"/>
    <col min="4134" max="4134" width="2.625" customWidth="1"/>
    <col min="4135" max="4135" width="3.625" customWidth="1"/>
    <col min="4136" max="4136" width="2.625" customWidth="1"/>
    <col min="4353" max="4353" width="3.5" customWidth="1"/>
    <col min="4354" max="4358" width="2.625" customWidth="1"/>
    <col min="4359" max="4359" width="2.5" customWidth="1"/>
    <col min="4360" max="4369" width="2.625" customWidth="1"/>
    <col min="4370" max="4370" width="3.875" customWidth="1"/>
    <col min="4371" max="4382" width="2.625" customWidth="1"/>
    <col min="4383" max="4383" width="4.375" customWidth="1"/>
    <col min="4384" max="4388" width="2.625" customWidth="1"/>
    <col min="4389" max="4389" width="3.625" customWidth="1"/>
    <col min="4390" max="4390" width="2.625" customWidth="1"/>
    <col min="4391" max="4391" width="3.625" customWidth="1"/>
    <col min="4392" max="4392" width="2.625" customWidth="1"/>
    <col min="4609" max="4609" width="3.5" customWidth="1"/>
    <col min="4610" max="4614" width="2.625" customWidth="1"/>
    <col min="4615" max="4615" width="2.5" customWidth="1"/>
    <col min="4616" max="4625" width="2.625" customWidth="1"/>
    <col min="4626" max="4626" width="3.875" customWidth="1"/>
    <col min="4627" max="4638" width="2.625" customWidth="1"/>
    <col min="4639" max="4639" width="4.375" customWidth="1"/>
    <col min="4640" max="4644" width="2.625" customWidth="1"/>
    <col min="4645" max="4645" width="3.625" customWidth="1"/>
    <col min="4646" max="4646" width="2.625" customWidth="1"/>
    <col min="4647" max="4647" width="3.625" customWidth="1"/>
    <col min="4648" max="4648" width="2.625" customWidth="1"/>
    <col min="4865" max="4865" width="3.5" customWidth="1"/>
    <col min="4866" max="4870" width="2.625" customWidth="1"/>
    <col min="4871" max="4871" width="2.5" customWidth="1"/>
    <col min="4872" max="4881" width="2.625" customWidth="1"/>
    <col min="4882" max="4882" width="3.875" customWidth="1"/>
    <col min="4883" max="4894" width="2.625" customWidth="1"/>
    <col min="4895" max="4895" width="4.375" customWidth="1"/>
    <col min="4896" max="4900" width="2.625" customWidth="1"/>
    <col min="4901" max="4901" width="3.625" customWidth="1"/>
    <col min="4902" max="4902" width="2.625" customWidth="1"/>
    <col min="4903" max="4903" width="3.625" customWidth="1"/>
    <col min="4904" max="4904" width="2.625" customWidth="1"/>
    <col min="5121" max="5121" width="3.5" customWidth="1"/>
    <col min="5122" max="5126" width="2.625" customWidth="1"/>
    <col min="5127" max="5127" width="2.5" customWidth="1"/>
    <col min="5128" max="5137" width="2.625" customWidth="1"/>
    <col min="5138" max="5138" width="3.875" customWidth="1"/>
    <col min="5139" max="5150" width="2.625" customWidth="1"/>
    <col min="5151" max="5151" width="4.375" customWidth="1"/>
    <col min="5152" max="5156" width="2.625" customWidth="1"/>
    <col min="5157" max="5157" width="3.625" customWidth="1"/>
    <col min="5158" max="5158" width="2.625" customWidth="1"/>
    <col min="5159" max="5159" width="3.625" customWidth="1"/>
    <col min="5160" max="5160" width="2.625" customWidth="1"/>
    <col min="5377" max="5377" width="3.5" customWidth="1"/>
    <col min="5378" max="5382" width="2.625" customWidth="1"/>
    <col min="5383" max="5383" width="2.5" customWidth="1"/>
    <col min="5384" max="5393" width="2.625" customWidth="1"/>
    <col min="5394" max="5394" width="3.875" customWidth="1"/>
    <col min="5395" max="5406" width="2.625" customWidth="1"/>
    <col min="5407" max="5407" width="4.375" customWidth="1"/>
    <col min="5408" max="5412" width="2.625" customWidth="1"/>
    <col min="5413" max="5413" width="3.625" customWidth="1"/>
    <col min="5414" max="5414" width="2.625" customWidth="1"/>
    <col min="5415" max="5415" width="3.625" customWidth="1"/>
    <col min="5416" max="5416" width="2.625" customWidth="1"/>
    <col min="5633" max="5633" width="3.5" customWidth="1"/>
    <col min="5634" max="5638" width="2.625" customWidth="1"/>
    <col min="5639" max="5639" width="2.5" customWidth="1"/>
    <col min="5640" max="5649" width="2.625" customWidth="1"/>
    <col min="5650" max="5650" width="3.875" customWidth="1"/>
    <col min="5651" max="5662" width="2.625" customWidth="1"/>
    <col min="5663" max="5663" width="4.375" customWidth="1"/>
    <col min="5664" max="5668" width="2.625" customWidth="1"/>
    <col min="5669" max="5669" width="3.625" customWidth="1"/>
    <col min="5670" max="5670" width="2.625" customWidth="1"/>
    <col min="5671" max="5671" width="3.625" customWidth="1"/>
    <col min="5672" max="5672" width="2.625" customWidth="1"/>
    <col min="5889" max="5889" width="3.5" customWidth="1"/>
    <col min="5890" max="5894" width="2.625" customWidth="1"/>
    <col min="5895" max="5895" width="2.5" customWidth="1"/>
    <col min="5896" max="5905" width="2.625" customWidth="1"/>
    <col min="5906" max="5906" width="3.875" customWidth="1"/>
    <col min="5907" max="5918" width="2.625" customWidth="1"/>
    <col min="5919" max="5919" width="4.375" customWidth="1"/>
    <col min="5920" max="5924" width="2.625" customWidth="1"/>
    <col min="5925" max="5925" width="3.625" customWidth="1"/>
    <col min="5926" max="5926" width="2.625" customWidth="1"/>
    <col min="5927" max="5927" width="3.625" customWidth="1"/>
    <col min="5928" max="5928" width="2.625" customWidth="1"/>
    <col min="6145" max="6145" width="3.5" customWidth="1"/>
    <col min="6146" max="6150" width="2.625" customWidth="1"/>
    <col min="6151" max="6151" width="2.5" customWidth="1"/>
    <col min="6152" max="6161" width="2.625" customWidth="1"/>
    <col min="6162" max="6162" width="3.875" customWidth="1"/>
    <col min="6163" max="6174" width="2.625" customWidth="1"/>
    <col min="6175" max="6175" width="4.375" customWidth="1"/>
    <col min="6176" max="6180" width="2.625" customWidth="1"/>
    <col min="6181" max="6181" width="3.625" customWidth="1"/>
    <col min="6182" max="6182" width="2.625" customWidth="1"/>
    <col min="6183" max="6183" width="3.625" customWidth="1"/>
    <col min="6184" max="6184" width="2.625" customWidth="1"/>
    <col min="6401" max="6401" width="3.5" customWidth="1"/>
    <col min="6402" max="6406" width="2.625" customWidth="1"/>
    <col min="6407" max="6407" width="2.5" customWidth="1"/>
    <col min="6408" max="6417" width="2.625" customWidth="1"/>
    <col min="6418" max="6418" width="3.875" customWidth="1"/>
    <col min="6419" max="6430" width="2.625" customWidth="1"/>
    <col min="6431" max="6431" width="4.375" customWidth="1"/>
    <col min="6432" max="6436" width="2.625" customWidth="1"/>
    <col min="6437" max="6437" width="3.625" customWidth="1"/>
    <col min="6438" max="6438" width="2.625" customWidth="1"/>
    <col min="6439" max="6439" width="3.625" customWidth="1"/>
    <col min="6440" max="6440" width="2.625" customWidth="1"/>
    <col min="6657" max="6657" width="3.5" customWidth="1"/>
    <col min="6658" max="6662" width="2.625" customWidth="1"/>
    <col min="6663" max="6663" width="2.5" customWidth="1"/>
    <col min="6664" max="6673" width="2.625" customWidth="1"/>
    <col min="6674" max="6674" width="3.875" customWidth="1"/>
    <col min="6675" max="6686" width="2.625" customWidth="1"/>
    <col min="6687" max="6687" width="4.375" customWidth="1"/>
    <col min="6688" max="6692" width="2.625" customWidth="1"/>
    <col min="6693" max="6693" width="3.625" customWidth="1"/>
    <col min="6694" max="6694" width="2.625" customWidth="1"/>
    <col min="6695" max="6695" width="3.625" customWidth="1"/>
    <col min="6696" max="6696" width="2.625" customWidth="1"/>
    <col min="6913" max="6913" width="3.5" customWidth="1"/>
    <col min="6914" max="6918" width="2.625" customWidth="1"/>
    <col min="6919" max="6919" width="2.5" customWidth="1"/>
    <col min="6920" max="6929" width="2.625" customWidth="1"/>
    <col min="6930" max="6930" width="3.875" customWidth="1"/>
    <col min="6931" max="6942" width="2.625" customWidth="1"/>
    <col min="6943" max="6943" width="4.375" customWidth="1"/>
    <col min="6944" max="6948" width="2.625" customWidth="1"/>
    <col min="6949" max="6949" width="3.625" customWidth="1"/>
    <col min="6950" max="6950" width="2.625" customWidth="1"/>
    <col min="6951" max="6951" width="3.625" customWidth="1"/>
    <col min="6952" max="6952" width="2.625" customWidth="1"/>
    <col min="7169" max="7169" width="3.5" customWidth="1"/>
    <col min="7170" max="7174" width="2.625" customWidth="1"/>
    <col min="7175" max="7175" width="2.5" customWidth="1"/>
    <col min="7176" max="7185" width="2.625" customWidth="1"/>
    <col min="7186" max="7186" width="3.875" customWidth="1"/>
    <col min="7187" max="7198" width="2.625" customWidth="1"/>
    <col min="7199" max="7199" width="4.375" customWidth="1"/>
    <col min="7200" max="7204" width="2.625" customWidth="1"/>
    <col min="7205" max="7205" width="3.625" customWidth="1"/>
    <col min="7206" max="7206" width="2.625" customWidth="1"/>
    <col min="7207" max="7207" width="3.625" customWidth="1"/>
    <col min="7208" max="7208" width="2.625" customWidth="1"/>
    <col min="7425" max="7425" width="3.5" customWidth="1"/>
    <col min="7426" max="7430" width="2.625" customWidth="1"/>
    <col min="7431" max="7431" width="2.5" customWidth="1"/>
    <col min="7432" max="7441" width="2.625" customWidth="1"/>
    <col min="7442" max="7442" width="3.875" customWidth="1"/>
    <col min="7443" max="7454" width="2.625" customWidth="1"/>
    <col min="7455" max="7455" width="4.375" customWidth="1"/>
    <col min="7456" max="7460" width="2.625" customWidth="1"/>
    <col min="7461" max="7461" width="3.625" customWidth="1"/>
    <col min="7462" max="7462" width="2.625" customWidth="1"/>
    <col min="7463" max="7463" width="3.625" customWidth="1"/>
    <col min="7464" max="7464" width="2.625" customWidth="1"/>
    <col min="7681" max="7681" width="3.5" customWidth="1"/>
    <col min="7682" max="7686" width="2.625" customWidth="1"/>
    <col min="7687" max="7687" width="2.5" customWidth="1"/>
    <col min="7688" max="7697" width="2.625" customWidth="1"/>
    <col min="7698" max="7698" width="3.875" customWidth="1"/>
    <col min="7699" max="7710" width="2.625" customWidth="1"/>
    <col min="7711" max="7711" width="4.375" customWidth="1"/>
    <col min="7712" max="7716" width="2.625" customWidth="1"/>
    <col min="7717" max="7717" width="3.625" customWidth="1"/>
    <col min="7718" max="7718" width="2.625" customWidth="1"/>
    <col min="7719" max="7719" width="3.625" customWidth="1"/>
    <col min="7720" max="7720" width="2.625" customWidth="1"/>
    <col min="7937" max="7937" width="3.5" customWidth="1"/>
    <col min="7938" max="7942" width="2.625" customWidth="1"/>
    <col min="7943" max="7943" width="2.5" customWidth="1"/>
    <col min="7944" max="7953" width="2.625" customWidth="1"/>
    <col min="7954" max="7954" width="3.875" customWidth="1"/>
    <col min="7955" max="7966" width="2.625" customWidth="1"/>
    <col min="7967" max="7967" width="4.375" customWidth="1"/>
    <col min="7968" max="7972" width="2.625" customWidth="1"/>
    <col min="7973" max="7973" width="3.625" customWidth="1"/>
    <col min="7974" max="7974" width="2.625" customWidth="1"/>
    <col min="7975" max="7975" width="3.625" customWidth="1"/>
    <col min="7976" max="7976" width="2.625" customWidth="1"/>
    <col min="8193" max="8193" width="3.5" customWidth="1"/>
    <col min="8194" max="8198" width="2.625" customWidth="1"/>
    <col min="8199" max="8199" width="2.5" customWidth="1"/>
    <col min="8200" max="8209" width="2.625" customWidth="1"/>
    <col min="8210" max="8210" width="3.875" customWidth="1"/>
    <col min="8211" max="8222" width="2.625" customWidth="1"/>
    <col min="8223" max="8223" width="4.375" customWidth="1"/>
    <col min="8224" max="8228" width="2.625" customWidth="1"/>
    <col min="8229" max="8229" width="3.625" customWidth="1"/>
    <col min="8230" max="8230" width="2.625" customWidth="1"/>
    <col min="8231" max="8231" width="3.625" customWidth="1"/>
    <col min="8232" max="8232" width="2.625" customWidth="1"/>
    <col min="8449" max="8449" width="3.5" customWidth="1"/>
    <col min="8450" max="8454" width="2.625" customWidth="1"/>
    <col min="8455" max="8455" width="2.5" customWidth="1"/>
    <col min="8456" max="8465" width="2.625" customWidth="1"/>
    <col min="8466" max="8466" width="3.875" customWidth="1"/>
    <col min="8467" max="8478" width="2.625" customWidth="1"/>
    <col min="8479" max="8479" width="4.375" customWidth="1"/>
    <col min="8480" max="8484" width="2.625" customWidth="1"/>
    <col min="8485" max="8485" width="3.625" customWidth="1"/>
    <col min="8486" max="8486" width="2.625" customWidth="1"/>
    <col min="8487" max="8487" width="3.625" customWidth="1"/>
    <col min="8488" max="8488" width="2.625" customWidth="1"/>
    <col min="8705" max="8705" width="3.5" customWidth="1"/>
    <col min="8706" max="8710" width="2.625" customWidth="1"/>
    <col min="8711" max="8711" width="2.5" customWidth="1"/>
    <col min="8712" max="8721" width="2.625" customWidth="1"/>
    <col min="8722" max="8722" width="3.875" customWidth="1"/>
    <col min="8723" max="8734" width="2.625" customWidth="1"/>
    <col min="8735" max="8735" width="4.375" customWidth="1"/>
    <col min="8736" max="8740" width="2.625" customWidth="1"/>
    <col min="8741" max="8741" width="3.625" customWidth="1"/>
    <col min="8742" max="8742" width="2.625" customWidth="1"/>
    <col min="8743" max="8743" width="3.625" customWidth="1"/>
    <col min="8744" max="8744" width="2.625" customWidth="1"/>
    <col min="8961" max="8961" width="3.5" customWidth="1"/>
    <col min="8962" max="8966" width="2.625" customWidth="1"/>
    <col min="8967" max="8967" width="2.5" customWidth="1"/>
    <col min="8968" max="8977" width="2.625" customWidth="1"/>
    <col min="8978" max="8978" width="3.875" customWidth="1"/>
    <col min="8979" max="8990" width="2.625" customWidth="1"/>
    <col min="8991" max="8991" width="4.375" customWidth="1"/>
    <col min="8992" max="8996" width="2.625" customWidth="1"/>
    <col min="8997" max="8997" width="3.625" customWidth="1"/>
    <col min="8998" max="8998" width="2.625" customWidth="1"/>
    <col min="8999" max="8999" width="3.625" customWidth="1"/>
    <col min="9000" max="9000" width="2.625" customWidth="1"/>
    <col min="9217" max="9217" width="3.5" customWidth="1"/>
    <col min="9218" max="9222" width="2.625" customWidth="1"/>
    <col min="9223" max="9223" width="2.5" customWidth="1"/>
    <col min="9224" max="9233" width="2.625" customWidth="1"/>
    <col min="9234" max="9234" width="3.875" customWidth="1"/>
    <col min="9235" max="9246" width="2.625" customWidth="1"/>
    <col min="9247" max="9247" width="4.375" customWidth="1"/>
    <col min="9248" max="9252" width="2.625" customWidth="1"/>
    <col min="9253" max="9253" width="3.625" customWidth="1"/>
    <col min="9254" max="9254" width="2.625" customWidth="1"/>
    <col min="9255" max="9255" width="3.625" customWidth="1"/>
    <col min="9256" max="9256" width="2.625" customWidth="1"/>
    <col min="9473" max="9473" width="3.5" customWidth="1"/>
    <col min="9474" max="9478" width="2.625" customWidth="1"/>
    <col min="9479" max="9479" width="2.5" customWidth="1"/>
    <col min="9480" max="9489" width="2.625" customWidth="1"/>
    <col min="9490" max="9490" width="3.875" customWidth="1"/>
    <col min="9491" max="9502" width="2.625" customWidth="1"/>
    <col min="9503" max="9503" width="4.375" customWidth="1"/>
    <col min="9504" max="9508" width="2.625" customWidth="1"/>
    <col min="9509" max="9509" width="3.625" customWidth="1"/>
    <col min="9510" max="9510" width="2.625" customWidth="1"/>
    <col min="9511" max="9511" width="3.625" customWidth="1"/>
    <col min="9512" max="9512" width="2.625" customWidth="1"/>
    <col min="9729" max="9729" width="3.5" customWidth="1"/>
    <col min="9730" max="9734" width="2.625" customWidth="1"/>
    <col min="9735" max="9735" width="2.5" customWidth="1"/>
    <col min="9736" max="9745" width="2.625" customWidth="1"/>
    <col min="9746" max="9746" width="3.875" customWidth="1"/>
    <col min="9747" max="9758" width="2.625" customWidth="1"/>
    <col min="9759" max="9759" width="4.375" customWidth="1"/>
    <col min="9760" max="9764" width="2.625" customWidth="1"/>
    <col min="9765" max="9765" width="3.625" customWidth="1"/>
    <col min="9766" max="9766" width="2.625" customWidth="1"/>
    <col min="9767" max="9767" width="3.625" customWidth="1"/>
    <col min="9768" max="9768" width="2.625" customWidth="1"/>
    <col min="9985" max="9985" width="3.5" customWidth="1"/>
    <col min="9986" max="9990" width="2.625" customWidth="1"/>
    <col min="9991" max="9991" width="2.5" customWidth="1"/>
    <col min="9992" max="10001" width="2.625" customWidth="1"/>
    <col min="10002" max="10002" width="3.875" customWidth="1"/>
    <col min="10003" max="10014" width="2.625" customWidth="1"/>
    <col min="10015" max="10015" width="4.375" customWidth="1"/>
    <col min="10016" max="10020" width="2.625" customWidth="1"/>
    <col min="10021" max="10021" width="3.625" customWidth="1"/>
    <col min="10022" max="10022" width="2.625" customWidth="1"/>
    <col min="10023" max="10023" width="3.625" customWidth="1"/>
    <col min="10024" max="10024" width="2.625" customWidth="1"/>
    <col min="10241" max="10241" width="3.5" customWidth="1"/>
    <col min="10242" max="10246" width="2.625" customWidth="1"/>
    <col min="10247" max="10247" width="2.5" customWidth="1"/>
    <col min="10248" max="10257" width="2.625" customWidth="1"/>
    <col min="10258" max="10258" width="3.875" customWidth="1"/>
    <col min="10259" max="10270" width="2.625" customWidth="1"/>
    <col min="10271" max="10271" width="4.375" customWidth="1"/>
    <col min="10272" max="10276" width="2.625" customWidth="1"/>
    <col min="10277" max="10277" width="3.625" customWidth="1"/>
    <col min="10278" max="10278" width="2.625" customWidth="1"/>
    <col min="10279" max="10279" width="3.625" customWidth="1"/>
    <col min="10280" max="10280" width="2.625" customWidth="1"/>
    <col min="10497" max="10497" width="3.5" customWidth="1"/>
    <col min="10498" max="10502" width="2.625" customWidth="1"/>
    <col min="10503" max="10503" width="2.5" customWidth="1"/>
    <col min="10504" max="10513" width="2.625" customWidth="1"/>
    <col min="10514" max="10514" width="3.875" customWidth="1"/>
    <col min="10515" max="10526" width="2.625" customWidth="1"/>
    <col min="10527" max="10527" width="4.375" customWidth="1"/>
    <col min="10528" max="10532" width="2.625" customWidth="1"/>
    <col min="10533" max="10533" width="3.625" customWidth="1"/>
    <col min="10534" max="10534" width="2.625" customWidth="1"/>
    <col min="10535" max="10535" width="3.625" customWidth="1"/>
    <col min="10536" max="10536" width="2.625" customWidth="1"/>
    <col min="10753" max="10753" width="3.5" customWidth="1"/>
    <col min="10754" max="10758" width="2.625" customWidth="1"/>
    <col min="10759" max="10759" width="2.5" customWidth="1"/>
    <col min="10760" max="10769" width="2.625" customWidth="1"/>
    <col min="10770" max="10770" width="3.875" customWidth="1"/>
    <col min="10771" max="10782" width="2.625" customWidth="1"/>
    <col min="10783" max="10783" width="4.375" customWidth="1"/>
    <col min="10784" max="10788" width="2.625" customWidth="1"/>
    <col min="10789" max="10789" width="3.625" customWidth="1"/>
    <col min="10790" max="10790" width="2.625" customWidth="1"/>
    <col min="10791" max="10791" width="3.625" customWidth="1"/>
    <col min="10792" max="10792" width="2.625" customWidth="1"/>
    <col min="11009" max="11009" width="3.5" customWidth="1"/>
    <col min="11010" max="11014" width="2.625" customWidth="1"/>
    <col min="11015" max="11015" width="2.5" customWidth="1"/>
    <col min="11016" max="11025" width="2.625" customWidth="1"/>
    <col min="11026" max="11026" width="3.875" customWidth="1"/>
    <col min="11027" max="11038" width="2.625" customWidth="1"/>
    <col min="11039" max="11039" width="4.375" customWidth="1"/>
    <col min="11040" max="11044" width="2.625" customWidth="1"/>
    <col min="11045" max="11045" width="3.625" customWidth="1"/>
    <col min="11046" max="11046" width="2.625" customWidth="1"/>
    <col min="11047" max="11047" width="3.625" customWidth="1"/>
    <col min="11048" max="11048" width="2.625" customWidth="1"/>
    <col min="11265" max="11265" width="3.5" customWidth="1"/>
    <col min="11266" max="11270" width="2.625" customWidth="1"/>
    <col min="11271" max="11271" width="2.5" customWidth="1"/>
    <col min="11272" max="11281" width="2.625" customWidth="1"/>
    <col min="11282" max="11282" width="3.875" customWidth="1"/>
    <col min="11283" max="11294" width="2.625" customWidth="1"/>
    <col min="11295" max="11295" width="4.375" customWidth="1"/>
    <col min="11296" max="11300" width="2.625" customWidth="1"/>
    <col min="11301" max="11301" width="3.625" customWidth="1"/>
    <col min="11302" max="11302" width="2.625" customWidth="1"/>
    <col min="11303" max="11303" width="3.625" customWidth="1"/>
    <col min="11304" max="11304" width="2.625" customWidth="1"/>
    <col min="11521" max="11521" width="3.5" customWidth="1"/>
    <col min="11522" max="11526" width="2.625" customWidth="1"/>
    <col min="11527" max="11527" width="2.5" customWidth="1"/>
    <col min="11528" max="11537" width="2.625" customWidth="1"/>
    <col min="11538" max="11538" width="3.875" customWidth="1"/>
    <col min="11539" max="11550" width="2.625" customWidth="1"/>
    <col min="11551" max="11551" width="4.375" customWidth="1"/>
    <col min="11552" max="11556" width="2.625" customWidth="1"/>
    <col min="11557" max="11557" width="3.625" customWidth="1"/>
    <col min="11558" max="11558" width="2.625" customWidth="1"/>
    <col min="11559" max="11559" width="3.625" customWidth="1"/>
    <col min="11560" max="11560" width="2.625" customWidth="1"/>
    <col min="11777" max="11777" width="3.5" customWidth="1"/>
    <col min="11778" max="11782" width="2.625" customWidth="1"/>
    <col min="11783" max="11783" width="2.5" customWidth="1"/>
    <col min="11784" max="11793" width="2.625" customWidth="1"/>
    <col min="11794" max="11794" width="3.875" customWidth="1"/>
    <col min="11795" max="11806" width="2.625" customWidth="1"/>
    <col min="11807" max="11807" width="4.375" customWidth="1"/>
    <col min="11808" max="11812" width="2.625" customWidth="1"/>
    <col min="11813" max="11813" width="3.625" customWidth="1"/>
    <col min="11814" max="11814" width="2.625" customWidth="1"/>
    <col min="11815" max="11815" width="3.625" customWidth="1"/>
    <col min="11816" max="11816" width="2.625" customWidth="1"/>
    <col min="12033" max="12033" width="3.5" customWidth="1"/>
    <col min="12034" max="12038" width="2.625" customWidth="1"/>
    <col min="12039" max="12039" width="2.5" customWidth="1"/>
    <col min="12040" max="12049" width="2.625" customWidth="1"/>
    <col min="12050" max="12050" width="3.875" customWidth="1"/>
    <col min="12051" max="12062" width="2.625" customWidth="1"/>
    <col min="12063" max="12063" width="4.375" customWidth="1"/>
    <col min="12064" max="12068" width="2.625" customWidth="1"/>
    <col min="12069" max="12069" width="3.625" customWidth="1"/>
    <col min="12070" max="12070" width="2.625" customWidth="1"/>
    <col min="12071" max="12071" width="3.625" customWidth="1"/>
    <col min="12072" max="12072" width="2.625" customWidth="1"/>
    <col min="12289" max="12289" width="3.5" customWidth="1"/>
    <col min="12290" max="12294" width="2.625" customWidth="1"/>
    <col min="12295" max="12295" width="2.5" customWidth="1"/>
    <col min="12296" max="12305" width="2.625" customWidth="1"/>
    <col min="12306" max="12306" width="3.875" customWidth="1"/>
    <col min="12307" max="12318" width="2.625" customWidth="1"/>
    <col min="12319" max="12319" width="4.375" customWidth="1"/>
    <col min="12320" max="12324" width="2.625" customWidth="1"/>
    <col min="12325" max="12325" width="3.625" customWidth="1"/>
    <col min="12326" max="12326" width="2.625" customWidth="1"/>
    <col min="12327" max="12327" width="3.625" customWidth="1"/>
    <col min="12328" max="12328" width="2.625" customWidth="1"/>
    <col min="12545" max="12545" width="3.5" customWidth="1"/>
    <col min="12546" max="12550" width="2.625" customWidth="1"/>
    <col min="12551" max="12551" width="2.5" customWidth="1"/>
    <col min="12552" max="12561" width="2.625" customWidth="1"/>
    <col min="12562" max="12562" width="3.875" customWidth="1"/>
    <col min="12563" max="12574" width="2.625" customWidth="1"/>
    <col min="12575" max="12575" width="4.375" customWidth="1"/>
    <col min="12576" max="12580" width="2.625" customWidth="1"/>
    <col min="12581" max="12581" width="3.625" customWidth="1"/>
    <col min="12582" max="12582" width="2.625" customWidth="1"/>
    <col min="12583" max="12583" width="3.625" customWidth="1"/>
    <col min="12584" max="12584" width="2.625" customWidth="1"/>
    <col min="12801" max="12801" width="3.5" customWidth="1"/>
    <col min="12802" max="12806" width="2.625" customWidth="1"/>
    <col min="12807" max="12807" width="2.5" customWidth="1"/>
    <col min="12808" max="12817" width="2.625" customWidth="1"/>
    <col min="12818" max="12818" width="3.875" customWidth="1"/>
    <col min="12819" max="12830" width="2.625" customWidth="1"/>
    <col min="12831" max="12831" width="4.375" customWidth="1"/>
    <col min="12832" max="12836" width="2.625" customWidth="1"/>
    <col min="12837" max="12837" width="3.625" customWidth="1"/>
    <col min="12838" max="12838" width="2.625" customWidth="1"/>
    <col min="12839" max="12839" width="3.625" customWidth="1"/>
    <col min="12840" max="12840" width="2.625" customWidth="1"/>
    <col min="13057" max="13057" width="3.5" customWidth="1"/>
    <col min="13058" max="13062" width="2.625" customWidth="1"/>
    <col min="13063" max="13063" width="2.5" customWidth="1"/>
    <col min="13064" max="13073" width="2.625" customWidth="1"/>
    <col min="13074" max="13074" width="3.875" customWidth="1"/>
    <col min="13075" max="13086" width="2.625" customWidth="1"/>
    <col min="13087" max="13087" width="4.375" customWidth="1"/>
    <col min="13088" max="13092" width="2.625" customWidth="1"/>
    <col min="13093" max="13093" width="3.625" customWidth="1"/>
    <col min="13094" max="13094" width="2.625" customWidth="1"/>
    <col min="13095" max="13095" width="3.625" customWidth="1"/>
    <col min="13096" max="13096" width="2.625" customWidth="1"/>
    <col min="13313" max="13313" width="3.5" customWidth="1"/>
    <col min="13314" max="13318" width="2.625" customWidth="1"/>
    <col min="13319" max="13319" width="2.5" customWidth="1"/>
    <col min="13320" max="13329" width="2.625" customWidth="1"/>
    <col min="13330" max="13330" width="3.875" customWidth="1"/>
    <col min="13331" max="13342" width="2.625" customWidth="1"/>
    <col min="13343" max="13343" width="4.375" customWidth="1"/>
    <col min="13344" max="13348" width="2.625" customWidth="1"/>
    <col min="13349" max="13349" width="3.625" customWidth="1"/>
    <col min="13350" max="13350" width="2.625" customWidth="1"/>
    <col min="13351" max="13351" width="3.625" customWidth="1"/>
    <col min="13352" max="13352" width="2.625" customWidth="1"/>
    <col min="13569" max="13569" width="3.5" customWidth="1"/>
    <col min="13570" max="13574" width="2.625" customWidth="1"/>
    <col min="13575" max="13575" width="2.5" customWidth="1"/>
    <col min="13576" max="13585" width="2.625" customWidth="1"/>
    <col min="13586" max="13586" width="3.875" customWidth="1"/>
    <col min="13587" max="13598" width="2.625" customWidth="1"/>
    <col min="13599" max="13599" width="4.375" customWidth="1"/>
    <col min="13600" max="13604" width="2.625" customWidth="1"/>
    <col min="13605" max="13605" width="3.625" customWidth="1"/>
    <col min="13606" max="13606" width="2.625" customWidth="1"/>
    <col min="13607" max="13607" width="3.625" customWidth="1"/>
    <col min="13608" max="13608" width="2.625" customWidth="1"/>
    <col min="13825" max="13825" width="3.5" customWidth="1"/>
    <col min="13826" max="13830" width="2.625" customWidth="1"/>
    <col min="13831" max="13831" width="2.5" customWidth="1"/>
    <col min="13832" max="13841" width="2.625" customWidth="1"/>
    <col min="13842" max="13842" width="3.875" customWidth="1"/>
    <col min="13843" max="13854" width="2.625" customWidth="1"/>
    <col min="13855" max="13855" width="4.375" customWidth="1"/>
    <col min="13856" max="13860" width="2.625" customWidth="1"/>
    <col min="13861" max="13861" width="3.625" customWidth="1"/>
    <col min="13862" max="13862" width="2.625" customWidth="1"/>
    <col min="13863" max="13863" width="3.625" customWidth="1"/>
    <col min="13864" max="13864" width="2.625" customWidth="1"/>
    <col min="14081" max="14081" width="3.5" customWidth="1"/>
    <col min="14082" max="14086" width="2.625" customWidth="1"/>
    <col min="14087" max="14087" width="2.5" customWidth="1"/>
    <col min="14088" max="14097" width="2.625" customWidth="1"/>
    <col min="14098" max="14098" width="3.875" customWidth="1"/>
    <col min="14099" max="14110" width="2.625" customWidth="1"/>
    <col min="14111" max="14111" width="4.375" customWidth="1"/>
    <col min="14112" max="14116" width="2.625" customWidth="1"/>
    <col min="14117" max="14117" width="3.625" customWidth="1"/>
    <col min="14118" max="14118" width="2.625" customWidth="1"/>
    <col min="14119" max="14119" width="3.625" customWidth="1"/>
    <col min="14120" max="14120" width="2.625" customWidth="1"/>
    <col min="14337" max="14337" width="3.5" customWidth="1"/>
    <col min="14338" max="14342" width="2.625" customWidth="1"/>
    <col min="14343" max="14343" width="2.5" customWidth="1"/>
    <col min="14344" max="14353" width="2.625" customWidth="1"/>
    <col min="14354" max="14354" width="3.875" customWidth="1"/>
    <col min="14355" max="14366" width="2.625" customWidth="1"/>
    <col min="14367" max="14367" width="4.375" customWidth="1"/>
    <col min="14368" max="14372" width="2.625" customWidth="1"/>
    <col min="14373" max="14373" width="3.625" customWidth="1"/>
    <col min="14374" max="14374" width="2.625" customWidth="1"/>
    <col min="14375" max="14375" width="3.625" customWidth="1"/>
    <col min="14376" max="14376" width="2.625" customWidth="1"/>
    <col min="14593" max="14593" width="3.5" customWidth="1"/>
    <col min="14594" max="14598" width="2.625" customWidth="1"/>
    <col min="14599" max="14599" width="2.5" customWidth="1"/>
    <col min="14600" max="14609" width="2.625" customWidth="1"/>
    <col min="14610" max="14610" width="3.875" customWidth="1"/>
    <col min="14611" max="14622" width="2.625" customWidth="1"/>
    <col min="14623" max="14623" width="4.375" customWidth="1"/>
    <col min="14624" max="14628" width="2.625" customWidth="1"/>
    <col min="14629" max="14629" width="3.625" customWidth="1"/>
    <col min="14630" max="14630" width="2.625" customWidth="1"/>
    <col min="14631" max="14631" width="3.625" customWidth="1"/>
    <col min="14632" max="14632" width="2.625" customWidth="1"/>
    <col min="14849" max="14849" width="3.5" customWidth="1"/>
    <col min="14850" max="14854" width="2.625" customWidth="1"/>
    <col min="14855" max="14855" width="2.5" customWidth="1"/>
    <col min="14856" max="14865" width="2.625" customWidth="1"/>
    <col min="14866" max="14866" width="3.875" customWidth="1"/>
    <col min="14867" max="14878" width="2.625" customWidth="1"/>
    <col min="14879" max="14879" width="4.375" customWidth="1"/>
    <col min="14880" max="14884" width="2.625" customWidth="1"/>
    <col min="14885" max="14885" width="3.625" customWidth="1"/>
    <col min="14886" max="14886" width="2.625" customWidth="1"/>
    <col min="14887" max="14887" width="3.625" customWidth="1"/>
    <col min="14888" max="14888" width="2.625" customWidth="1"/>
    <col min="15105" max="15105" width="3.5" customWidth="1"/>
    <col min="15106" max="15110" width="2.625" customWidth="1"/>
    <col min="15111" max="15111" width="2.5" customWidth="1"/>
    <col min="15112" max="15121" width="2.625" customWidth="1"/>
    <col min="15122" max="15122" width="3.875" customWidth="1"/>
    <col min="15123" max="15134" width="2.625" customWidth="1"/>
    <col min="15135" max="15135" width="4.375" customWidth="1"/>
    <col min="15136" max="15140" width="2.625" customWidth="1"/>
    <col min="15141" max="15141" width="3.625" customWidth="1"/>
    <col min="15142" max="15142" width="2.625" customWidth="1"/>
    <col min="15143" max="15143" width="3.625" customWidth="1"/>
    <col min="15144" max="15144" width="2.625" customWidth="1"/>
    <col min="15361" max="15361" width="3.5" customWidth="1"/>
    <col min="15362" max="15366" width="2.625" customWidth="1"/>
    <col min="15367" max="15367" width="2.5" customWidth="1"/>
    <col min="15368" max="15377" width="2.625" customWidth="1"/>
    <col min="15378" max="15378" width="3.875" customWidth="1"/>
    <col min="15379" max="15390" width="2.625" customWidth="1"/>
    <col min="15391" max="15391" width="4.375" customWidth="1"/>
    <col min="15392" max="15396" width="2.625" customWidth="1"/>
    <col min="15397" max="15397" width="3.625" customWidth="1"/>
    <col min="15398" max="15398" width="2.625" customWidth="1"/>
    <col min="15399" max="15399" width="3.625" customWidth="1"/>
    <col min="15400" max="15400" width="2.625" customWidth="1"/>
    <col min="15617" max="15617" width="3.5" customWidth="1"/>
    <col min="15618" max="15622" width="2.625" customWidth="1"/>
    <col min="15623" max="15623" width="2.5" customWidth="1"/>
    <col min="15624" max="15633" width="2.625" customWidth="1"/>
    <col min="15634" max="15634" width="3.875" customWidth="1"/>
    <col min="15635" max="15646" width="2.625" customWidth="1"/>
    <col min="15647" max="15647" width="4.375" customWidth="1"/>
    <col min="15648" max="15652" width="2.625" customWidth="1"/>
    <col min="15653" max="15653" width="3.625" customWidth="1"/>
    <col min="15654" max="15654" width="2.625" customWidth="1"/>
    <col min="15655" max="15655" width="3.625" customWidth="1"/>
    <col min="15656" max="15656" width="2.625" customWidth="1"/>
    <col min="15873" max="15873" width="3.5" customWidth="1"/>
    <col min="15874" max="15878" width="2.625" customWidth="1"/>
    <col min="15879" max="15879" width="2.5" customWidth="1"/>
    <col min="15880" max="15889" width="2.625" customWidth="1"/>
    <col min="15890" max="15890" width="3.875" customWidth="1"/>
    <col min="15891" max="15902" width="2.625" customWidth="1"/>
    <col min="15903" max="15903" width="4.375" customWidth="1"/>
    <col min="15904" max="15908" width="2.625" customWidth="1"/>
    <col min="15909" max="15909" width="3.625" customWidth="1"/>
    <col min="15910" max="15910" width="2.625" customWidth="1"/>
    <col min="15911" max="15911" width="3.625" customWidth="1"/>
    <col min="15912" max="15912" width="2.625" customWidth="1"/>
    <col min="16129" max="16129" width="3.5" customWidth="1"/>
    <col min="16130" max="16134" width="2.625" customWidth="1"/>
    <col min="16135" max="16135" width="2.5" customWidth="1"/>
    <col min="16136" max="16145" width="2.625" customWidth="1"/>
    <col min="16146" max="16146" width="3.875" customWidth="1"/>
    <col min="16147" max="16158" width="2.625" customWidth="1"/>
    <col min="16159" max="16159" width="4.375" customWidth="1"/>
    <col min="16160" max="16164" width="2.625" customWidth="1"/>
    <col min="16165" max="16165" width="3.625" customWidth="1"/>
    <col min="16166" max="16166" width="2.625" customWidth="1"/>
    <col min="16167" max="16167" width="3.625" customWidth="1"/>
    <col min="16168" max="16168" width="2.625" customWidth="1"/>
  </cols>
  <sheetData>
    <row r="1" spans="1:42" s="20" customFormat="1" ht="20.25" customHeight="1" x14ac:dyDescent="0.15">
      <c r="B1" s="21" t="s">
        <v>328</v>
      </c>
      <c r="C1" s="21"/>
      <c r="D1" s="21"/>
      <c r="E1" s="21"/>
      <c r="F1" s="21"/>
      <c r="G1" s="21"/>
      <c r="H1" s="21"/>
      <c r="I1" s="21"/>
      <c r="J1" s="21"/>
      <c r="K1" s="21"/>
      <c r="L1" s="21"/>
      <c r="M1" s="21"/>
      <c r="N1" s="21"/>
      <c r="O1" s="21"/>
      <c r="P1" s="21"/>
      <c r="Q1" s="21"/>
      <c r="R1" s="21"/>
      <c r="S1" s="21"/>
      <c r="T1" s="21"/>
      <c r="U1" s="21"/>
      <c r="V1" s="21"/>
      <c r="W1" s="21"/>
      <c r="X1" s="21"/>
      <c r="Y1" s="214" t="s">
        <v>189</v>
      </c>
      <c r="Z1" s="21"/>
      <c r="AB1" s="214"/>
      <c r="AC1" s="214"/>
      <c r="AD1" s="214"/>
      <c r="AE1" s="214"/>
      <c r="AF1" s="214"/>
      <c r="AG1" s="214"/>
      <c r="AH1" s="214"/>
      <c r="AI1" s="214"/>
      <c r="AJ1" s="214"/>
      <c r="AK1" s="214"/>
      <c r="AL1" s="214"/>
      <c r="AM1" s="214"/>
      <c r="AN1" s="152"/>
    </row>
    <row r="2" spans="1:42" s="20" customFormat="1" ht="5.2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2" s="20" customFormat="1" ht="25.5" customHeight="1" x14ac:dyDescent="0.15">
      <c r="C3" s="118"/>
      <c r="D3" s="118"/>
      <c r="E3" s="118"/>
      <c r="F3" s="118"/>
      <c r="G3" s="118"/>
      <c r="H3" s="118"/>
      <c r="I3" s="118"/>
      <c r="J3" s="118"/>
      <c r="K3" s="118"/>
      <c r="L3" s="118"/>
      <c r="M3" s="118"/>
      <c r="N3" s="118"/>
      <c r="O3" s="118"/>
      <c r="P3" s="118"/>
      <c r="Q3" s="118"/>
      <c r="R3" s="118"/>
      <c r="S3" s="118"/>
      <c r="T3" s="118"/>
      <c r="U3" s="118" t="s">
        <v>190</v>
      </c>
      <c r="V3" s="118"/>
      <c r="W3" s="118"/>
      <c r="X3" s="118"/>
      <c r="Y3" s="118"/>
      <c r="Z3" s="118"/>
      <c r="AA3" s="118"/>
      <c r="AB3" s="118"/>
      <c r="AC3" s="118"/>
      <c r="AD3" s="118"/>
      <c r="AE3" s="118"/>
      <c r="AF3" s="118"/>
      <c r="AG3" s="118"/>
      <c r="AH3" s="813" t="s">
        <v>558</v>
      </c>
      <c r="AI3" s="813"/>
      <c r="AJ3" s="813"/>
      <c r="AK3" s="813"/>
      <c r="AL3" s="813"/>
      <c r="AM3" s="813"/>
      <c r="AN3" s="813"/>
    </row>
    <row r="4" spans="1:42" s="20" customFormat="1" ht="4.5" customHeight="1" thickBot="1" x14ac:dyDescent="0.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row>
    <row r="5" spans="1:42" s="20" customFormat="1" ht="21" customHeight="1" x14ac:dyDescent="0.15">
      <c r="K5" s="672" t="s">
        <v>37</v>
      </c>
      <c r="L5" s="673"/>
      <c r="M5" s="673"/>
      <c r="N5" s="673"/>
      <c r="O5" s="673"/>
      <c r="P5" s="673"/>
      <c r="Q5" s="673"/>
      <c r="R5" s="673"/>
      <c r="S5" s="673"/>
      <c r="T5" s="673"/>
      <c r="U5" s="674" t="s">
        <v>191</v>
      </c>
      <c r="V5" s="675"/>
      <c r="W5" s="676" t="s">
        <v>192</v>
      </c>
      <c r="X5" s="676"/>
      <c r="Y5" s="676" t="s">
        <v>191</v>
      </c>
      <c r="Z5" s="676"/>
      <c r="AA5" s="659"/>
      <c r="AB5" s="659"/>
      <c r="AC5" s="659"/>
      <c r="AD5" s="659"/>
      <c r="AE5" s="659"/>
      <c r="AF5" s="659"/>
      <c r="AG5" s="659"/>
      <c r="AH5" s="659"/>
      <c r="AI5" s="659"/>
      <c r="AJ5" s="659"/>
      <c r="AK5" s="659"/>
      <c r="AL5" s="659"/>
      <c r="AM5" s="660"/>
      <c r="AN5" s="661"/>
    </row>
    <row r="6" spans="1:42" s="20" customFormat="1" ht="29.25" customHeight="1" x14ac:dyDescent="0.15">
      <c r="K6" s="662" t="s">
        <v>38</v>
      </c>
      <c r="L6" s="663"/>
      <c r="M6" s="663"/>
      <c r="N6" s="663"/>
      <c r="O6" s="663"/>
      <c r="P6" s="663"/>
      <c r="Q6" s="663"/>
      <c r="R6" s="663"/>
      <c r="S6" s="663"/>
      <c r="T6" s="663"/>
      <c r="U6" s="664"/>
      <c r="V6" s="665"/>
      <c r="W6" s="665"/>
      <c r="X6" s="665"/>
      <c r="Y6" s="665"/>
      <c r="Z6" s="665"/>
      <c r="AA6" s="665"/>
      <c r="AB6" s="665"/>
      <c r="AC6" s="665"/>
      <c r="AD6" s="665"/>
      <c r="AE6" s="665"/>
      <c r="AF6" s="665"/>
      <c r="AG6" s="665"/>
      <c r="AH6" s="665"/>
      <c r="AI6" s="665"/>
      <c r="AJ6" s="665"/>
      <c r="AK6" s="665"/>
      <c r="AL6" s="665"/>
      <c r="AM6" s="665"/>
      <c r="AN6" s="666"/>
      <c r="AO6" s="119"/>
      <c r="AP6" s="20" t="s">
        <v>497</v>
      </c>
    </row>
    <row r="7" spans="1:42" s="20" customFormat="1" ht="21.75" customHeight="1" thickBot="1" x14ac:dyDescent="0.2">
      <c r="K7" s="863" t="s">
        <v>40</v>
      </c>
      <c r="L7" s="864"/>
      <c r="M7" s="864"/>
      <c r="N7" s="864"/>
      <c r="O7" s="864"/>
      <c r="P7" s="864"/>
      <c r="Q7" s="864"/>
      <c r="R7" s="864"/>
      <c r="S7" s="864"/>
      <c r="T7" s="864"/>
      <c r="U7" s="728" t="s">
        <v>193</v>
      </c>
      <c r="V7" s="729"/>
      <c r="W7" s="729"/>
      <c r="X7" s="729"/>
      <c r="Y7" s="729"/>
      <c r="Z7" s="729"/>
      <c r="AA7" s="729"/>
      <c r="AB7" s="729"/>
      <c r="AC7" s="729"/>
      <c r="AD7" s="729"/>
      <c r="AE7" s="729"/>
      <c r="AF7" s="729"/>
      <c r="AG7" s="729"/>
      <c r="AH7" s="729"/>
      <c r="AI7" s="729"/>
      <c r="AJ7" s="729"/>
      <c r="AK7" s="729"/>
      <c r="AL7" s="729"/>
      <c r="AM7" s="729"/>
      <c r="AN7" s="730"/>
    </row>
    <row r="8" spans="1:42" s="20" customFormat="1" ht="6.75" customHeight="1" thickBot="1" x14ac:dyDescent="0.2"/>
    <row r="9" spans="1:42" s="20" customFormat="1" ht="30" customHeight="1" thickBot="1" x14ac:dyDescent="0.2">
      <c r="A9" s="912" t="s">
        <v>424</v>
      </c>
      <c r="B9" s="911"/>
      <c r="C9" s="911"/>
      <c r="D9" s="911"/>
      <c r="E9" s="911"/>
      <c r="F9" s="911"/>
      <c r="G9" s="911"/>
      <c r="H9" s="911"/>
      <c r="I9" s="911"/>
      <c r="J9" s="911"/>
      <c r="K9" s="911"/>
      <c r="L9" s="911"/>
      <c r="M9" s="911"/>
      <c r="N9" s="911"/>
      <c r="O9" s="911"/>
      <c r="P9" s="911"/>
      <c r="Q9" s="911"/>
      <c r="R9" s="911"/>
      <c r="S9" s="911"/>
      <c r="T9" s="911"/>
      <c r="U9" s="911"/>
      <c r="V9" s="911"/>
      <c r="W9" s="911"/>
      <c r="X9" s="911"/>
      <c r="Y9" s="911"/>
      <c r="Z9" s="911"/>
      <c r="AA9" s="911"/>
      <c r="AB9" s="913"/>
    </row>
    <row r="10" spans="1:42" s="20" customFormat="1" ht="3" customHeight="1" x14ac:dyDescent="0.15">
      <c r="A10" s="36"/>
      <c r="B10" s="2"/>
      <c r="C10" s="2"/>
      <c r="D10" s="2"/>
      <c r="E10" s="2"/>
      <c r="F10" s="2"/>
      <c r="G10" s="37"/>
      <c r="H10" s="37"/>
      <c r="I10" s="37"/>
      <c r="J10" s="37"/>
      <c r="K10" s="37"/>
      <c r="L10" s="37"/>
      <c r="M10" s="37"/>
      <c r="N10" s="37"/>
      <c r="O10" s="37"/>
      <c r="P10" s="37"/>
      <c r="Q10" s="37"/>
      <c r="R10" s="37"/>
      <c r="S10" s="37"/>
      <c r="T10" s="37"/>
      <c r="U10" s="37"/>
      <c r="V10" s="37"/>
      <c r="W10" s="461"/>
      <c r="X10" s="461"/>
      <c r="Y10" s="461"/>
      <c r="Z10" s="461"/>
      <c r="AA10" s="461"/>
      <c r="AB10" s="443"/>
      <c r="AC10" s="134"/>
      <c r="AD10" s="134"/>
      <c r="AE10" s="134"/>
      <c r="AF10" s="134"/>
      <c r="AG10" s="30"/>
      <c r="AH10" s="30"/>
      <c r="AI10" s="30"/>
      <c r="AJ10" s="30"/>
      <c r="AK10" s="30"/>
      <c r="AL10" s="30"/>
      <c r="AM10" s="39"/>
      <c r="AN10" s="30"/>
    </row>
    <row r="11" spans="1:42" s="20" customFormat="1" ht="30" customHeight="1" x14ac:dyDescent="0.15">
      <c r="A11" s="36"/>
      <c r="B11" s="456"/>
      <c r="C11" s="598" t="s">
        <v>46</v>
      </c>
      <c r="D11" s="598"/>
      <c r="E11" s="598"/>
      <c r="F11" s="598"/>
      <c r="G11" s="598"/>
      <c r="H11" s="456"/>
      <c r="I11" s="456"/>
      <c r="J11" s="598" t="s">
        <v>47</v>
      </c>
      <c r="K11" s="598"/>
      <c r="L11" s="598"/>
      <c r="M11" s="598"/>
      <c r="N11" s="598"/>
      <c r="O11" s="456"/>
      <c r="P11" s="456"/>
      <c r="Q11" s="598" t="s">
        <v>422</v>
      </c>
      <c r="R11" s="598"/>
      <c r="S11" s="598"/>
      <c r="T11" s="598"/>
      <c r="U11" s="598"/>
      <c r="V11" s="456"/>
      <c r="W11" s="598" t="s">
        <v>423</v>
      </c>
      <c r="X11" s="598"/>
      <c r="Y11" s="598"/>
      <c r="Z11" s="598"/>
      <c r="AA11" s="598"/>
      <c r="AB11" s="453"/>
      <c r="AC11" s="30"/>
      <c r="AD11" s="30"/>
      <c r="AE11" s="30"/>
      <c r="AF11" s="30"/>
      <c r="AG11" s="30"/>
      <c r="AH11" s="30"/>
      <c r="AI11" s="30"/>
      <c r="AJ11" s="30"/>
      <c r="AK11" s="30"/>
      <c r="AL11" s="30"/>
      <c r="AM11" s="30"/>
      <c r="AN11" s="30"/>
    </row>
    <row r="12" spans="1:42" s="20" customFormat="1" ht="3" customHeight="1" thickBot="1" x14ac:dyDescent="0.2">
      <c r="A12" s="40"/>
      <c r="B12" s="3"/>
      <c r="C12" s="3"/>
      <c r="D12" s="3"/>
      <c r="E12" s="3"/>
      <c r="F12" s="3"/>
      <c r="G12" s="41"/>
      <c r="H12" s="41"/>
      <c r="I12" s="41"/>
      <c r="J12" s="41"/>
      <c r="K12" s="41"/>
      <c r="L12" s="41"/>
      <c r="M12" s="41"/>
      <c r="N12" s="41"/>
      <c r="O12" s="41"/>
      <c r="P12" s="41"/>
      <c r="Q12" s="41"/>
      <c r="R12" s="41"/>
      <c r="S12" s="41"/>
      <c r="T12" s="41"/>
      <c r="U12" s="41"/>
      <c r="V12" s="41"/>
      <c r="W12" s="75"/>
      <c r="X12" s="75"/>
      <c r="Y12" s="75"/>
      <c r="Z12" s="75"/>
      <c r="AA12" s="75"/>
      <c r="AB12" s="444"/>
      <c r="AC12" s="134"/>
      <c r="AD12" s="134"/>
      <c r="AE12" s="134"/>
      <c r="AF12" s="134"/>
      <c r="AG12" s="30"/>
      <c r="AH12" s="30"/>
      <c r="AI12" s="30"/>
      <c r="AJ12" s="30"/>
      <c r="AK12" s="30"/>
      <c r="AL12" s="30"/>
      <c r="AM12" s="39"/>
      <c r="AN12" s="30"/>
    </row>
    <row r="13" spans="1:42" s="20" customFormat="1" ht="5.25" customHeight="1" thickBot="1" x14ac:dyDescent="0.2">
      <c r="A13" s="77"/>
      <c r="B13" s="215"/>
    </row>
    <row r="14" spans="1:42" s="20" customFormat="1" ht="27" customHeight="1" thickBot="1" x14ac:dyDescent="0.2">
      <c r="A14" s="866" t="s">
        <v>194</v>
      </c>
      <c r="B14" s="867"/>
      <c r="C14" s="867"/>
      <c r="D14" s="867"/>
      <c r="E14" s="867"/>
      <c r="F14" s="867"/>
      <c r="G14" s="867"/>
      <c r="H14" s="867"/>
      <c r="I14" s="867"/>
      <c r="J14" s="867"/>
      <c r="K14" s="868"/>
      <c r="L14" s="869"/>
      <c r="M14" s="870"/>
      <c r="N14" s="870"/>
      <c r="O14" s="870"/>
      <c r="P14" s="870"/>
      <c r="Q14" s="870"/>
      <c r="R14" s="870"/>
      <c r="S14" s="870"/>
      <c r="T14" s="870"/>
      <c r="U14" s="870"/>
      <c r="V14" s="870"/>
      <c r="W14" s="870"/>
      <c r="X14" s="870"/>
      <c r="Y14" s="870"/>
      <c r="Z14" s="870"/>
      <c r="AA14" s="870"/>
      <c r="AB14" s="870"/>
      <c r="AC14" s="870"/>
      <c r="AD14" s="870"/>
      <c r="AE14" s="870"/>
      <c r="AF14" s="870"/>
      <c r="AG14" s="870"/>
      <c r="AH14" s="870"/>
      <c r="AI14" s="870"/>
      <c r="AJ14" s="870"/>
      <c r="AK14" s="870"/>
      <c r="AL14" s="870"/>
      <c r="AM14" s="870"/>
      <c r="AN14" s="871"/>
      <c r="AO14" s="119"/>
      <c r="AP14" s="20" t="s">
        <v>498</v>
      </c>
    </row>
    <row r="15" spans="1:42" s="20" customFormat="1" ht="24.75" customHeight="1" thickBot="1" x14ac:dyDescent="0.2">
      <c r="A15" s="216"/>
      <c r="B15" s="217"/>
      <c r="C15" s="217"/>
      <c r="D15" s="217"/>
      <c r="E15" s="865" t="s">
        <v>195</v>
      </c>
      <c r="F15" s="865"/>
      <c r="G15" s="865"/>
      <c r="H15" s="865"/>
      <c r="I15" s="865"/>
      <c r="J15" s="865"/>
      <c r="K15" s="865"/>
      <c r="L15" s="865"/>
      <c r="M15" s="865"/>
      <c r="N15" s="865"/>
      <c r="O15" s="865"/>
      <c r="P15" s="865"/>
      <c r="Q15" s="865"/>
      <c r="R15" s="865"/>
      <c r="S15" s="865"/>
      <c r="T15" s="865"/>
      <c r="U15" s="865"/>
      <c r="V15" s="865"/>
      <c r="W15" s="865"/>
      <c r="X15" s="865"/>
      <c r="Y15" s="865"/>
      <c r="Z15" s="865"/>
      <c r="AA15" s="865"/>
      <c r="AB15" s="865"/>
      <c r="AC15" s="217"/>
      <c r="AD15" s="217"/>
      <c r="AE15" s="217"/>
      <c r="AF15" s="218"/>
      <c r="AG15" s="592" t="s">
        <v>49</v>
      </c>
      <c r="AH15" s="592"/>
      <c r="AI15" s="592"/>
      <c r="AJ15" s="592"/>
      <c r="AK15" s="592"/>
      <c r="AL15" s="592"/>
      <c r="AM15" s="592"/>
      <c r="AN15" s="593"/>
    </row>
    <row r="16" spans="1:42" s="20" customFormat="1" ht="3" customHeight="1" x14ac:dyDescent="0.15">
      <c r="A16" s="219"/>
      <c r="B16" s="595" t="s">
        <v>5</v>
      </c>
      <c r="C16" s="595"/>
      <c r="D16" s="595"/>
      <c r="E16" s="595"/>
      <c r="F16" s="596"/>
      <c r="G16" s="220"/>
      <c r="H16" s="220"/>
      <c r="I16" s="220"/>
      <c r="J16" s="220"/>
      <c r="K16" s="220"/>
      <c r="L16" s="220"/>
      <c r="M16" s="220"/>
      <c r="N16" s="220"/>
      <c r="O16" s="220"/>
      <c r="P16" s="220"/>
      <c r="Q16" s="220"/>
      <c r="R16" s="220"/>
      <c r="S16" s="220"/>
      <c r="T16" s="220"/>
      <c r="U16" s="220"/>
      <c r="V16" s="220"/>
      <c r="W16" s="220"/>
      <c r="X16" s="220"/>
      <c r="Y16" s="220"/>
      <c r="Z16" s="220"/>
      <c r="AA16" s="220"/>
      <c r="AB16" s="220"/>
      <c r="AC16" s="220"/>
      <c r="AD16" s="220"/>
      <c r="AE16" s="220"/>
      <c r="AF16" s="221"/>
      <c r="AG16" s="222"/>
      <c r="AH16" s="222"/>
      <c r="AI16" s="222"/>
      <c r="AJ16" s="222"/>
      <c r="AK16" s="222"/>
      <c r="AL16" s="222"/>
      <c r="AM16" s="222"/>
      <c r="AN16" s="223"/>
    </row>
    <row r="17" spans="1:40" s="20" customFormat="1" ht="25.5" customHeight="1" x14ac:dyDescent="0.15">
      <c r="A17" s="585"/>
      <c r="B17" s="558"/>
      <c r="C17" s="558"/>
      <c r="D17" s="558"/>
      <c r="E17" s="558"/>
      <c r="F17" s="559"/>
      <c r="G17" s="43"/>
      <c r="H17" s="580" t="s">
        <v>50</v>
      </c>
      <c r="I17" s="580"/>
      <c r="J17" s="580"/>
      <c r="K17" s="44"/>
      <c r="L17" s="580" t="s">
        <v>51</v>
      </c>
      <c r="M17" s="580"/>
      <c r="N17" s="580"/>
      <c r="O17" s="44"/>
      <c r="P17" s="580" t="s">
        <v>52</v>
      </c>
      <c r="Q17" s="580"/>
      <c r="R17" s="580"/>
      <c r="S17" s="44"/>
      <c r="T17" s="580" t="s">
        <v>53</v>
      </c>
      <c r="U17" s="580"/>
      <c r="V17" s="580"/>
      <c r="W17" s="44"/>
      <c r="X17" s="580" t="s">
        <v>54</v>
      </c>
      <c r="Y17" s="580"/>
      <c r="Z17" s="580"/>
      <c r="AA17" s="45"/>
      <c r="AB17" s="580" t="s">
        <v>55</v>
      </c>
      <c r="AC17" s="580"/>
      <c r="AD17" s="580"/>
      <c r="AE17" s="44"/>
      <c r="AF17" s="42"/>
      <c r="AG17" s="546"/>
      <c r="AH17" s="547"/>
      <c r="AI17" s="547"/>
      <c r="AJ17" s="582" t="s">
        <v>56</v>
      </c>
      <c r="AK17" s="547"/>
      <c r="AL17" s="582" t="s">
        <v>57</v>
      </c>
      <c r="AM17" s="583"/>
      <c r="AN17" s="584" t="s">
        <v>58</v>
      </c>
    </row>
    <row r="18" spans="1:40" s="20" customFormat="1" ht="25.5" customHeight="1" x14ac:dyDescent="0.15">
      <c r="A18" s="585"/>
      <c r="B18" s="558"/>
      <c r="C18" s="558"/>
      <c r="D18" s="558"/>
      <c r="E18" s="558"/>
      <c r="F18" s="559"/>
      <c r="G18" s="43"/>
      <c r="H18" s="580" t="s">
        <v>66</v>
      </c>
      <c r="I18" s="580"/>
      <c r="J18" s="580"/>
      <c r="K18" s="44"/>
      <c r="L18" s="580" t="s">
        <v>88</v>
      </c>
      <c r="M18" s="580"/>
      <c r="N18" s="580"/>
      <c r="O18" s="44"/>
      <c r="P18" s="591"/>
      <c r="Q18" s="591"/>
      <c r="R18" s="591"/>
      <c r="S18" s="44"/>
      <c r="T18" s="591"/>
      <c r="U18" s="591"/>
      <c r="V18" s="591"/>
      <c r="W18" s="46"/>
      <c r="X18" s="591"/>
      <c r="Y18" s="591"/>
      <c r="Z18" s="591"/>
      <c r="AA18" s="47"/>
      <c r="AB18" s="591"/>
      <c r="AC18" s="591"/>
      <c r="AD18" s="591"/>
      <c r="AE18" s="44"/>
      <c r="AF18" s="42"/>
      <c r="AG18" s="546"/>
      <c r="AH18" s="547"/>
      <c r="AI18" s="547"/>
      <c r="AJ18" s="582"/>
      <c r="AK18" s="547"/>
      <c r="AL18" s="582"/>
      <c r="AM18" s="583"/>
      <c r="AN18" s="584"/>
    </row>
    <row r="19" spans="1:40" s="20" customFormat="1" ht="3" customHeight="1" x14ac:dyDescent="0.15">
      <c r="A19" s="198"/>
      <c r="B19" s="558"/>
      <c r="C19" s="558"/>
      <c r="D19" s="558"/>
      <c r="E19" s="558"/>
      <c r="F19" s="559"/>
      <c r="G19" s="355"/>
      <c r="H19" s="224"/>
      <c r="I19" s="224"/>
      <c r="J19" s="224"/>
      <c r="K19" s="225"/>
      <c r="L19" s="344"/>
      <c r="M19" s="226"/>
      <c r="N19" s="226"/>
      <c r="O19" s="225"/>
      <c r="P19" s="224"/>
      <c r="Q19" s="224"/>
      <c r="R19" s="224"/>
      <c r="S19" s="225"/>
      <c r="T19" s="224"/>
      <c r="U19" s="224"/>
      <c r="V19" s="224"/>
      <c r="W19" s="225"/>
      <c r="X19" s="224"/>
      <c r="Y19" s="224"/>
      <c r="Z19" s="224"/>
      <c r="AA19" s="227"/>
      <c r="AB19" s="224"/>
      <c r="AC19" s="224"/>
      <c r="AD19" s="224"/>
      <c r="AE19" s="225"/>
      <c r="AF19" s="50"/>
      <c r="AG19" s="228"/>
      <c r="AH19" s="229"/>
      <c r="AI19" s="229"/>
      <c r="AJ19" s="582"/>
      <c r="AK19" s="229"/>
      <c r="AL19" s="582"/>
      <c r="AM19" s="230"/>
      <c r="AN19" s="584"/>
    </row>
    <row r="20" spans="1:40" s="20" customFormat="1" ht="3" customHeight="1" x14ac:dyDescent="0.15">
      <c r="A20" s="201"/>
      <c r="B20" s="765" t="s">
        <v>196</v>
      </c>
      <c r="C20" s="766"/>
      <c r="D20" s="766"/>
      <c r="E20" s="766"/>
      <c r="F20" s="872"/>
      <c r="G20" s="58"/>
      <c r="H20" s="682"/>
      <c r="I20" s="636"/>
      <c r="J20" s="636"/>
      <c r="K20" s="355"/>
      <c r="L20" s="652"/>
      <c r="M20" s="875"/>
      <c r="N20" s="636"/>
      <c r="O20" s="636"/>
      <c r="P20" s="636"/>
      <c r="Q20" s="636"/>
      <c r="R20" s="636"/>
      <c r="S20" s="654"/>
      <c r="T20" s="636"/>
      <c r="U20" s="636"/>
      <c r="V20" s="636"/>
      <c r="W20" s="636"/>
      <c r="X20" s="636"/>
      <c r="Y20" s="654"/>
      <c r="Z20" s="636"/>
      <c r="AA20" s="636"/>
      <c r="AB20" s="636"/>
      <c r="AC20" s="636"/>
      <c r="AD20" s="636"/>
      <c r="AE20" s="654"/>
      <c r="AF20" s="655"/>
      <c r="AG20" s="69"/>
      <c r="AH20" s="58"/>
      <c r="AI20" s="58"/>
      <c r="AJ20" s="58"/>
      <c r="AK20" s="59"/>
      <c r="AL20" s="58"/>
      <c r="AM20" s="60"/>
      <c r="AN20" s="480"/>
    </row>
    <row r="21" spans="1:40" s="20" customFormat="1" ht="21.75" customHeight="1" x14ac:dyDescent="0.15">
      <c r="A21" s="198"/>
      <c r="B21" s="767"/>
      <c r="C21" s="768"/>
      <c r="D21" s="768"/>
      <c r="E21" s="768"/>
      <c r="F21" s="873"/>
      <c r="G21" s="349"/>
      <c r="H21" s="876"/>
      <c r="I21" s="876"/>
      <c r="J21" s="876"/>
      <c r="K21" s="352" t="s">
        <v>112</v>
      </c>
      <c r="L21" s="231" t="s">
        <v>197</v>
      </c>
      <c r="M21" s="386"/>
      <c r="N21" s="349"/>
      <c r="O21" s="349"/>
      <c r="P21" s="349"/>
      <c r="Q21" s="349"/>
      <c r="R21" s="349"/>
      <c r="S21" s="355"/>
      <c r="T21" s="349"/>
      <c r="U21" s="349"/>
      <c r="V21" s="349"/>
      <c r="W21" s="349"/>
      <c r="X21" s="349"/>
      <c r="Y21" s="355"/>
      <c r="Z21" s="349"/>
      <c r="AA21" s="349"/>
      <c r="AB21" s="349"/>
      <c r="AC21" s="349"/>
      <c r="AD21" s="349"/>
      <c r="AE21" s="355"/>
      <c r="AF21" s="356"/>
      <c r="AG21" s="735"/>
      <c r="AH21" s="709"/>
      <c r="AI21" s="709"/>
      <c r="AJ21" s="582" t="s">
        <v>56</v>
      </c>
      <c r="AK21" s="335" t="s">
        <v>0</v>
      </c>
      <c r="AL21" s="582" t="s">
        <v>57</v>
      </c>
      <c r="AM21" s="341"/>
      <c r="AN21" s="584" t="s">
        <v>58</v>
      </c>
    </row>
    <row r="22" spans="1:40" s="20" customFormat="1" ht="3" customHeight="1" x14ac:dyDescent="0.15">
      <c r="A22" s="48"/>
      <c r="B22" s="769"/>
      <c r="C22" s="770"/>
      <c r="D22" s="770"/>
      <c r="E22" s="770"/>
      <c r="F22" s="874"/>
      <c r="G22" s="232"/>
      <c r="H22" s="350"/>
      <c r="I22" s="350"/>
      <c r="J22" s="350"/>
      <c r="K22" s="350"/>
      <c r="L22" s="350"/>
      <c r="M22" s="165"/>
      <c r="N22" s="350"/>
      <c r="O22" s="350"/>
      <c r="P22" s="350"/>
      <c r="Q22" s="350"/>
      <c r="R22" s="350"/>
      <c r="S22" s="357"/>
      <c r="T22" s="350"/>
      <c r="U22" s="350"/>
      <c r="V22" s="350"/>
      <c r="W22" s="350"/>
      <c r="X22" s="350"/>
      <c r="Y22" s="357"/>
      <c r="Z22" s="350"/>
      <c r="AA22" s="350"/>
      <c r="AB22" s="350"/>
      <c r="AC22" s="350"/>
      <c r="AD22" s="350"/>
      <c r="AE22" s="357"/>
      <c r="AF22" s="358"/>
      <c r="AG22" s="228"/>
      <c r="AH22" s="229"/>
      <c r="AI22" s="229"/>
      <c r="AJ22" s="741"/>
      <c r="AK22" s="191"/>
      <c r="AL22" s="741"/>
      <c r="AM22" s="192"/>
      <c r="AN22" s="799"/>
    </row>
    <row r="23" spans="1:40" s="20" customFormat="1" ht="3" customHeight="1" x14ac:dyDescent="0.15">
      <c r="A23" s="201"/>
      <c r="B23" s="558"/>
      <c r="C23" s="558"/>
      <c r="D23" s="558"/>
      <c r="E23" s="558"/>
      <c r="F23" s="559"/>
      <c r="G23" s="233"/>
      <c r="H23" s="648"/>
      <c r="I23" s="648"/>
      <c r="J23" s="648"/>
      <c r="K23" s="648"/>
      <c r="L23" s="648"/>
      <c r="M23" s="648"/>
      <c r="N23" s="648"/>
      <c r="O23" s="648"/>
      <c r="P23" s="169"/>
      <c r="Q23" s="169"/>
      <c r="R23" s="648"/>
      <c r="S23" s="648"/>
      <c r="T23" s="648"/>
      <c r="U23" s="648"/>
      <c r="V23" s="648"/>
      <c r="W23" s="648"/>
      <c r="X23" s="648"/>
      <c r="Y23" s="648"/>
      <c r="Z23" s="355"/>
      <c r="AA23" s="355"/>
      <c r="AB23" s="355"/>
      <c r="AC23" s="355"/>
      <c r="AD23" s="355"/>
      <c r="AE23" s="355"/>
      <c r="AF23" s="355"/>
      <c r="AG23" s="69"/>
      <c r="AH23" s="58"/>
      <c r="AI23" s="58"/>
      <c r="AJ23" s="58"/>
      <c r="AK23" s="59"/>
      <c r="AL23" s="58"/>
      <c r="AM23" s="60"/>
      <c r="AN23" s="480"/>
    </row>
    <row r="24" spans="1:40" s="20" customFormat="1" ht="21" customHeight="1" x14ac:dyDescent="0.15">
      <c r="A24" s="198"/>
      <c r="B24" s="558" t="s">
        <v>198</v>
      </c>
      <c r="C24" s="558"/>
      <c r="D24" s="558"/>
      <c r="E24" s="558"/>
      <c r="F24" s="559"/>
      <c r="G24" s="233"/>
      <c r="H24" s="587" t="s">
        <v>199</v>
      </c>
      <c r="I24" s="587"/>
      <c r="J24" s="587"/>
      <c r="K24" s="587"/>
      <c r="L24" s="587"/>
      <c r="M24" s="587"/>
      <c r="N24" s="587"/>
      <c r="O24" s="587"/>
      <c r="P24" s="234"/>
      <c r="Q24" s="587" t="s">
        <v>200</v>
      </c>
      <c r="R24" s="587"/>
      <c r="S24" s="587"/>
      <c r="T24" s="587"/>
      <c r="U24" s="587"/>
      <c r="V24" s="587"/>
      <c r="W24" s="587"/>
      <c r="X24" s="587"/>
      <c r="Y24" s="234"/>
      <c r="Z24" s="580" t="s">
        <v>201</v>
      </c>
      <c r="AA24" s="580"/>
      <c r="AB24" s="580"/>
      <c r="AC24" s="580"/>
      <c r="AD24" s="580"/>
      <c r="AE24" s="580"/>
      <c r="AF24" s="355"/>
      <c r="AG24" s="546" t="s">
        <v>0</v>
      </c>
      <c r="AH24" s="547"/>
      <c r="AI24" s="547"/>
      <c r="AJ24" s="582" t="s">
        <v>56</v>
      </c>
      <c r="AK24" s="335" t="s">
        <v>0</v>
      </c>
      <c r="AL24" s="582" t="s">
        <v>57</v>
      </c>
      <c r="AM24" s="341"/>
      <c r="AN24" s="584" t="s">
        <v>58</v>
      </c>
    </row>
    <row r="25" spans="1:40" s="20" customFormat="1" ht="3" customHeight="1" x14ac:dyDescent="0.15">
      <c r="A25" s="48"/>
      <c r="B25" s="336"/>
      <c r="C25" s="336"/>
      <c r="D25" s="336"/>
      <c r="E25" s="336"/>
      <c r="F25" s="337"/>
      <c r="G25" s="352"/>
      <c r="H25" s="352"/>
      <c r="I25" s="352"/>
      <c r="J25" s="352"/>
      <c r="K25" s="352"/>
      <c r="L25" s="352"/>
      <c r="M25" s="352"/>
      <c r="N25" s="352"/>
      <c r="O25" s="352"/>
      <c r="P25" s="169"/>
      <c r="Q25" s="169"/>
      <c r="R25" s="352"/>
      <c r="S25" s="352"/>
      <c r="T25" s="352"/>
      <c r="U25" s="352"/>
      <c r="V25" s="352"/>
      <c r="W25" s="352"/>
      <c r="X25" s="352"/>
      <c r="Y25" s="352"/>
      <c r="Z25" s="355"/>
      <c r="AA25" s="355"/>
      <c r="AB25" s="355"/>
      <c r="AC25" s="355"/>
      <c r="AD25" s="355"/>
      <c r="AE25" s="355"/>
      <c r="AF25" s="355"/>
      <c r="AG25" s="235"/>
      <c r="AH25" s="229"/>
      <c r="AI25" s="229"/>
      <c r="AJ25" s="582"/>
      <c r="AK25" s="229"/>
      <c r="AL25" s="582"/>
      <c r="AM25" s="230"/>
      <c r="AN25" s="584"/>
    </row>
    <row r="26" spans="1:40" s="20" customFormat="1" ht="3" customHeight="1" x14ac:dyDescent="0.15">
      <c r="A26" s="201"/>
      <c r="B26" s="236"/>
      <c r="C26" s="237"/>
      <c r="D26" s="237"/>
      <c r="E26" s="237"/>
      <c r="F26" s="238"/>
      <c r="G26" s="353"/>
      <c r="H26" s="353"/>
      <c r="I26" s="353"/>
      <c r="J26" s="353"/>
      <c r="K26" s="353"/>
      <c r="L26" s="353"/>
      <c r="M26" s="353"/>
      <c r="N26" s="353"/>
      <c r="O26" s="353"/>
      <c r="P26" s="353"/>
      <c r="Q26" s="353"/>
      <c r="R26" s="353"/>
      <c r="S26" s="353"/>
      <c r="T26" s="353"/>
      <c r="U26" s="353"/>
      <c r="V26" s="353"/>
      <c r="W26" s="353"/>
      <c r="X26" s="353"/>
      <c r="Y26" s="353"/>
      <c r="Z26" s="353"/>
      <c r="AA26" s="353"/>
      <c r="AB26" s="353"/>
      <c r="AC26" s="353"/>
      <c r="AD26" s="353"/>
      <c r="AE26" s="353"/>
      <c r="AF26" s="354"/>
      <c r="AG26" s="57"/>
      <c r="AH26" s="58"/>
      <c r="AI26" s="58"/>
      <c r="AJ26" s="58"/>
      <c r="AK26" s="59"/>
      <c r="AL26" s="58"/>
      <c r="AM26" s="60"/>
      <c r="AN26" s="480"/>
    </row>
    <row r="27" spans="1:40" s="20" customFormat="1" ht="23.25" customHeight="1" x14ac:dyDescent="0.15">
      <c r="A27" s="198" t="s">
        <v>0</v>
      </c>
      <c r="B27" s="560" t="s">
        <v>118</v>
      </c>
      <c r="C27" s="558"/>
      <c r="D27" s="558"/>
      <c r="E27" s="558"/>
      <c r="F27" s="559"/>
      <c r="G27" s="355"/>
      <c r="H27" s="545" t="s">
        <v>483</v>
      </c>
      <c r="I27" s="545"/>
      <c r="J27" s="545"/>
      <c r="K27" s="545"/>
      <c r="L27" s="545"/>
      <c r="M27" s="355"/>
      <c r="N27" s="545" t="s">
        <v>484</v>
      </c>
      <c r="O27" s="545"/>
      <c r="P27" s="545"/>
      <c r="Q27" s="545"/>
      <c r="R27" s="545"/>
      <c r="S27" s="355"/>
      <c r="T27" s="545" t="s">
        <v>485</v>
      </c>
      <c r="U27" s="545"/>
      <c r="V27" s="545"/>
      <c r="W27" s="545"/>
      <c r="X27" s="545"/>
      <c r="Y27" s="355"/>
      <c r="Z27" s="545" t="s">
        <v>486</v>
      </c>
      <c r="AA27" s="545"/>
      <c r="AB27" s="545"/>
      <c r="AC27" s="545"/>
      <c r="AD27" s="545"/>
      <c r="AE27" s="355"/>
      <c r="AF27" s="356"/>
      <c r="AG27" s="639"/>
      <c r="AH27" s="640"/>
      <c r="AI27" s="640"/>
      <c r="AJ27" s="582" t="s">
        <v>56</v>
      </c>
      <c r="AK27" s="547"/>
      <c r="AL27" s="582" t="s">
        <v>57</v>
      </c>
      <c r="AM27" s="583"/>
      <c r="AN27" s="584" t="s">
        <v>58</v>
      </c>
    </row>
    <row r="28" spans="1:40" s="20" customFormat="1" ht="23.25" customHeight="1" x14ac:dyDescent="0.15">
      <c r="A28" s="198" t="s">
        <v>0</v>
      </c>
      <c r="B28" s="560"/>
      <c r="C28" s="558"/>
      <c r="D28" s="558"/>
      <c r="E28" s="558"/>
      <c r="F28" s="559"/>
      <c r="G28" s="355"/>
      <c r="H28" s="697" t="s">
        <v>487</v>
      </c>
      <c r="I28" s="697"/>
      <c r="J28" s="697"/>
      <c r="K28" s="697"/>
      <c r="L28" s="697"/>
      <c r="M28" s="697"/>
      <c r="N28" s="169"/>
      <c r="O28" s="697" t="s">
        <v>488</v>
      </c>
      <c r="P28" s="697"/>
      <c r="Q28" s="697"/>
      <c r="R28" s="697"/>
      <c r="S28" s="697"/>
      <c r="T28" s="697"/>
      <c r="U28" s="169"/>
      <c r="V28" s="697" t="s">
        <v>489</v>
      </c>
      <c r="W28" s="697"/>
      <c r="X28" s="697"/>
      <c r="Y28" s="697"/>
      <c r="Z28" s="697"/>
      <c r="AA28" s="697"/>
      <c r="AB28" s="169"/>
      <c r="AC28" s="169"/>
      <c r="AD28" s="169"/>
      <c r="AE28" s="355"/>
      <c r="AF28" s="356"/>
      <c r="AG28" s="639"/>
      <c r="AH28" s="640"/>
      <c r="AI28" s="640"/>
      <c r="AJ28" s="582"/>
      <c r="AK28" s="547"/>
      <c r="AL28" s="582"/>
      <c r="AM28" s="583"/>
      <c r="AN28" s="584"/>
    </row>
    <row r="29" spans="1:40" s="20" customFormat="1" ht="3" customHeight="1" x14ac:dyDescent="0.15">
      <c r="A29" s="48"/>
      <c r="B29" s="239"/>
      <c r="C29" s="240"/>
      <c r="D29" s="240"/>
      <c r="E29" s="240"/>
      <c r="F29" s="241"/>
      <c r="G29" s="232"/>
      <c r="H29" s="350"/>
      <c r="I29" s="350"/>
      <c r="J29" s="350"/>
      <c r="K29" s="350"/>
      <c r="L29" s="350"/>
      <c r="M29" s="165"/>
      <c r="N29" s="350"/>
      <c r="O29" s="350"/>
      <c r="P29" s="350"/>
      <c r="Q29" s="350"/>
      <c r="R29" s="350"/>
      <c r="S29" s="357"/>
      <c r="T29" s="350"/>
      <c r="U29" s="350"/>
      <c r="V29" s="350"/>
      <c r="W29" s="350"/>
      <c r="X29" s="350"/>
      <c r="Y29" s="357"/>
      <c r="Z29" s="350"/>
      <c r="AA29" s="350"/>
      <c r="AB29" s="350"/>
      <c r="AC29" s="350"/>
      <c r="AD29" s="350"/>
      <c r="AE29" s="357"/>
      <c r="AF29" s="358"/>
      <c r="AG29" s="350"/>
      <c r="AH29" s="350"/>
      <c r="AI29" s="350"/>
      <c r="AJ29" s="350"/>
      <c r="AK29" s="191"/>
      <c r="AL29" s="741"/>
      <c r="AM29" s="192"/>
      <c r="AN29" s="799"/>
    </row>
    <row r="30" spans="1:40" s="20" customFormat="1" ht="3" customHeight="1" x14ac:dyDescent="0.15">
      <c r="A30" s="198"/>
      <c r="B30" s="572" t="s">
        <v>574</v>
      </c>
      <c r="C30" s="558"/>
      <c r="D30" s="558"/>
      <c r="E30" s="558"/>
      <c r="F30" s="559"/>
      <c r="G30" s="353"/>
      <c r="H30" s="353"/>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4"/>
      <c r="AG30" s="57"/>
      <c r="AH30" s="58"/>
      <c r="AI30" s="58"/>
      <c r="AJ30" s="58"/>
      <c r="AK30" s="59"/>
      <c r="AL30" s="58"/>
      <c r="AM30" s="60"/>
      <c r="AN30" s="480"/>
    </row>
    <row r="31" spans="1:40" s="20" customFormat="1" ht="27" customHeight="1" x14ac:dyDescent="0.15">
      <c r="A31" s="585"/>
      <c r="B31" s="558"/>
      <c r="C31" s="558"/>
      <c r="D31" s="558"/>
      <c r="E31" s="558"/>
      <c r="F31" s="559"/>
      <c r="G31" s="352"/>
      <c r="H31" s="545" t="s">
        <v>202</v>
      </c>
      <c r="I31" s="545"/>
      <c r="J31" s="545"/>
      <c r="K31" s="545"/>
      <c r="L31" s="352"/>
      <c r="M31" s="707" t="s">
        <v>203</v>
      </c>
      <c r="N31" s="707"/>
      <c r="O31" s="707"/>
      <c r="P31" s="707"/>
      <c r="Q31" s="707"/>
      <c r="R31" s="707"/>
      <c r="S31" s="707"/>
      <c r="T31" s="707"/>
      <c r="U31" s="707"/>
      <c r="V31" s="169"/>
      <c r="W31" s="707" t="s">
        <v>204</v>
      </c>
      <c r="X31" s="707"/>
      <c r="Y31" s="707"/>
      <c r="Z31" s="707"/>
      <c r="AA31" s="707"/>
      <c r="AB31" s="707"/>
      <c r="AC31" s="707"/>
      <c r="AD31" s="707"/>
      <c r="AE31" s="355"/>
      <c r="AF31" s="356"/>
      <c r="AG31" s="546" t="s">
        <v>0</v>
      </c>
      <c r="AH31" s="547"/>
      <c r="AI31" s="547"/>
      <c r="AJ31" s="582" t="s">
        <v>56</v>
      </c>
      <c r="AK31" s="547" t="s">
        <v>0</v>
      </c>
      <c r="AL31" s="582" t="s">
        <v>57</v>
      </c>
      <c r="AM31" s="583"/>
      <c r="AN31" s="584" t="s">
        <v>58</v>
      </c>
    </row>
    <row r="32" spans="1:40" s="20" customFormat="1" ht="18" customHeight="1" x14ac:dyDescent="0.15">
      <c r="A32" s="585"/>
      <c r="B32" s="558"/>
      <c r="C32" s="558"/>
      <c r="D32" s="558"/>
      <c r="E32" s="558"/>
      <c r="F32" s="559"/>
      <c r="G32" s="352"/>
      <c r="H32" s="707" t="s">
        <v>205</v>
      </c>
      <c r="I32" s="707"/>
      <c r="J32" s="707"/>
      <c r="K32" s="707"/>
      <c r="L32" s="707"/>
      <c r="M32" s="707"/>
      <c r="N32" s="707"/>
      <c r="O32" s="707"/>
      <c r="P32" s="707"/>
      <c r="Q32" s="707"/>
      <c r="R32" s="707"/>
      <c r="S32" s="707"/>
      <c r="T32" s="707"/>
      <c r="U32" s="707"/>
      <c r="V32" s="707"/>
      <c r="W32" s="707"/>
      <c r="X32" s="707"/>
      <c r="Y32" s="707"/>
      <c r="Z32" s="707"/>
      <c r="AA32" s="707"/>
      <c r="AB32" s="707"/>
      <c r="AC32" s="707"/>
      <c r="AD32" s="707"/>
      <c r="AE32" s="707"/>
      <c r="AF32" s="356"/>
      <c r="AG32" s="546"/>
      <c r="AH32" s="547"/>
      <c r="AI32" s="547"/>
      <c r="AJ32" s="582"/>
      <c r="AK32" s="547"/>
      <c r="AL32" s="582"/>
      <c r="AM32" s="583"/>
      <c r="AN32" s="584"/>
    </row>
    <row r="33" spans="1:40" s="20" customFormat="1" ht="4.5" customHeight="1" x14ac:dyDescent="0.15">
      <c r="A33" s="48"/>
      <c r="B33" s="568"/>
      <c r="C33" s="568"/>
      <c r="D33" s="568"/>
      <c r="E33" s="568"/>
      <c r="F33" s="569"/>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8"/>
      <c r="AG33" s="228"/>
      <c r="AH33" s="191"/>
      <c r="AI33" s="191"/>
      <c r="AJ33" s="741"/>
      <c r="AK33" s="191"/>
      <c r="AL33" s="741"/>
      <c r="AM33" s="192"/>
      <c r="AN33" s="799"/>
    </row>
    <row r="34" spans="1:40" s="20" customFormat="1" ht="3" customHeight="1" x14ac:dyDescent="0.15">
      <c r="A34" s="198"/>
      <c r="B34" s="570" t="s">
        <v>129</v>
      </c>
      <c r="C34" s="570"/>
      <c r="D34" s="570"/>
      <c r="E34" s="570"/>
      <c r="F34" s="571"/>
      <c r="G34" s="355"/>
      <c r="H34" s="355"/>
      <c r="I34" s="355"/>
      <c r="J34" s="355"/>
      <c r="K34" s="355"/>
      <c r="L34" s="355"/>
      <c r="M34" s="355"/>
      <c r="N34" s="355"/>
      <c r="O34" s="355"/>
      <c r="P34" s="355"/>
      <c r="Q34" s="355"/>
      <c r="R34" s="355"/>
      <c r="S34" s="355"/>
      <c r="T34" s="355"/>
      <c r="U34" s="355"/>
      <c r="V34" s="355"/>
      <c r="W34" s="355"/>
      <c r="X34" s="355"/>
      <c r="Y34" s="355"/>
      <c r="Z34" s="355"/>
      <c r="AA34" s="355"/>
      <c r="AB34" s="355"/>
      <c r="AC34" s="355"/>
      <c r="AD34" s="355"/>
      <c r="AE34" s="355"/>
      <c r="AF34" s="355"/>
      <c r="AG34" s="57"/>
      <c r="AH34" s="58"/>
      <c r="AI34" s="58"/>
      <c r="AJ34" s="58"/>
      <c r="AK34" s="59"/>
      <c r="AL34" s="58"/>
      <c r="AM34" s="60"/>
      <c r="AN34" s="480"/>
    </row>
    <row r="35" spans="1:40" s="20" customFormat="1" ht="21.75" customHeight="1" x14ac:dyDescent="0.15">
      <c r="A35" s="198"/>
      <c r="B35" s="572"/>
      <c r="C35" s="572"/>
      <c r="D35" s="572"/>
      <c r="E35" s="572"/>
      <c r="F35" s="573"/>
      <c r="G35" s="352"/>
      <c r="H35" s="545" t="s">
        <v>202</v>
      </c>
      <c r="I35" s="545"/>
      <c r="J35" s="545"/>
      <c r="K35" s="545"/>
      <c r="L35" s="352"/>
      <c r="M35" s="545" t="s">
        <v>206</v>
      </c>
      <c r="N35" s="545"/>
      <c r="O35" s="545"/>
      <c r="P35" s="545"/>
      <c r="Q35" s="355"/>
      <c r="R35" s="355"/>
      <c r="S35" s="355"/>
      <c r="T35" s="355"/>
      <c r="U35" s="355"/>
      <c r="V35" s="355"/>
      <c r="W35" s="355"/>
      <c r="X35" s="355"/>
      <c r="Y35" s="355"/>
      <c r="Z35" s="355"/>
      <c r="AA35" s="355"/>
      <c r="AB35" s="333"/>
      <c r="AC35" s="333"/>
      <c r="AD35" s="333"/>
      <c r="AE35" s="333"/>
      <c r="AF35" s="355"/>
      <c r="AG35" s="546"/>
      <c r="AH35" s="547"/>
      <c r="AI35" s="547"/>
      <c r="AJ35" s="582" t="s">
        <v>56</v>
      </c>
      <c r="AK35" s="335" t="s">
        <v>0</v>
      </c>
      <c r="AL35" s="582" t="s">
        <v>57</v>
      </c>
      <c r="AM35" s="341"/>
      <c r="AN35" s="584" t="s">
        <v>58</v>
      </c>
    </row>
    <row r="36" spans="1:40" s="20" customFormat="1" ht="3" customHeight="1" x14ac:dyDescent="0.15">
      <c r="A36" s="48"/>
      <c r="B36" s="578"/>
      <c r="C36" s="578"/>
      <c r="D36" s="578"/>
      <c r="E36" s="578"/>
      <c r="F36" s="579"/>
      <c r="G36" s="357"/>
      <c r="H36" s="357"/>
      <c r="I36" s="357"/>
      <c r="J36" s="357"/>
      <c r="K36" s="357"/>
      <c r="L36" s="357"/>
      <c r="M36" s="357"/>
      <c r="N36" s="357"/>
      <c r="O36" s="357"/>
      <c r="P36" s="357"/>
      <c r="Q36" s="357"/>
      <c r="R36" s="357"/>
      <c r="S36" s="357"/>
      <c r="T36" s="357"/>
      <c r="U36" s="357"/>
      <c r="V36" s="357"/>
      <c r="W36" s="364"/>
      <c r="X36" s="364"/>
      <c r="Y36" s="364"/>
      <c r="Z36" s="364"/>
      <c r="AA36" s="364"/>
      <c r="AB36" s="364"/>
      <c r="AC36" s="364"/>
      <c r="AD36" s="364"/>
      <c r="AE36" s="364"/>
      <c r="AF36" s="364"/>
      <c r="AG36" s="228"/>
      <c r="AH36" s="191"/>
      <c r="AI36" s="191"/>
      <c r="AJ36" s="741"/>
      <c r="AK36" s="191"/>
      <c r="AL36" s="741"/>
      <c r="AM36" s="192"/>
      <c r="AN36" s="799"/>
    </row>
    <row r="37" spans="1:40" s="20" customFormat="1" ht="3" customHeight="1" x14ac:dyDescent="0.15">
      <c r="A37" s="198"/>
      <c r="B37" s="570" t="s">
        <v>130</v>
      </c>
      <c r="C37" s="570"/>
      <c r="D37" s="570"/>
      <c r="E37" s="570"/>
      <c r="F37" s="571"/>
      <c r="G37" s="355"/>
      <c r="H37" s="355"/>
      <c r="I37" s="355"/>
      <c r="J37" s="355"/>
      <c r="K37" s="355"/>
      <c r="L37" s="355"/>
      <c r="M37" s="355"/>
      <c r="N37" s="355"/>
      <c r="O37" s="355"/>
      <c r="P37" s="355"/>
      <c r="Q37" s="355"/>
      <c r="R37" s="355"/>
      <c r="S37" s="355"/>
      <c r="T37" s="355"/>
      <c r="U37" s="355"/>
      <c r="V37" s="355"/>
      <c r="W37" s="355"/>
      <c r="X37" s="355"/>
      <c r="Y37" s="355"/>
      <c r="Z37" s="355"/>
      <c r="AA37" s="355"/>
      <c r="AB37" s="355"/>
      <c r="AC37" s="355"/>
      <c r="AD37" s="355"/>
      <c r="AE37" s="355"/>
      <c r="AF37" s="355"/>
      <c r="AG37" s="57"/>
      <c r="AH37" s="58"/>
      <c r="AI37" s="58"/>
      <c r="AJ37" s="58"/>
      <c r="AK37" s="59"/>
      <c r="AL37" s="58"/>
      <c r="AM37" s="60"/>
      <c r="AN37" s="480"/>
    </row>
    <row r="38" spans="1:40" s="20" customFormat="1" ht="21.75" customHeight="1" x14ac:dyDescent="0.15">
      <c r="A38" s="198"/>
      <c r="B38" s="572"/>
      <c r="C38" s="572"/>
      <c r="D38" s="572"/>
      <c r="E38" s="572"/>
      <c r="F38" s="573"/>
      <c r="G38" s="352"/>
      <c r="H38" s="545" t="s">
        <v>202</v>
      </c>
      <c r="I38" s="545"/>
      <c r="J38" s="545"/>
      <c r="K38" s="545"/>
      <c r="L38" s="352"/>
      <c r="M38" s="545" t="s">
        <v>206</v>
      </c>
      <c r="N38" s="545"/>
      <c r="O38" s="545"/>
      <c r="P38" s="545"/>
      <c r="Q38" s="355"/>
      <c r="R38" s="355"/>
      <c r="S38" s="355"/>
      <c r="T38" s="355"/>
      <c r="U38" s="355"/>
      <c r="V38" s="355"/>
      <c r="W38" s="355"/>
      <c r="X38" s="355"/>
      <c r="Y38" s="355"/>
      <c r="Z38" s="355"/>
      <c r="AA38" s="355"/>
      <c r="AB38" s="333"/>
      <c r="AC38" s="333"/>
      <c r="AD38" s="333"/>
      <c r="AE38" s="333"/>
      <c r="AF38" s="355"/>
      <c r="AG38" s="546"/>
      <c r="AH38" s="547"/>
      <c r="AI38" s="547"/>
      <c r="AJ38" s="582" t="s">
        <v>56</v>
      </c>
      <c r="AK38" s="335" t="s">
        <v>0</v>
      </c>
      <c r="AL38" s="582" t="s">
        <v>57</v>
      </c>
      <c r="AM38" s="341"/>
      <c r="AN38" s="584" t="s">
        <v>58</v>
      </c>
    </row>
    <row r="39" spans="1:40" s="20" customFormat="1" ht="3" customHeight="1" x14ac:dyDescent="0.15">
      <c r="A39" s="48"/>
      <c r="B39" s="578"/>
      <c r="C39" s="578"/>
      <c r="D39" s="578"/>
      <c r="E39" s="578"/>
      <c r="F39" s="579"/>
      <c r="G39" s="357"/>
      <c r="H39" s="357"/>
      <c r="I39" s="357"/>
      <c r="J39" s="357"/>
      <c r="K39" s="357"/>
      <c r="L39" s="357"/>
      <c r="M39" s="357"/>
      <c r="N39" s="357"/>
      <c r="O39" s="357"/>
      <c r="P39" s="357"/>
      <c r="Q39" s="357"/>
      <c r="R39" s="357"/>
      <c r="S39" s="357"/>
      <c r="T39" s="357"/>
      <c r="U39" s="357"/>
      <c r="V39" s="357"/>
      <c r="W39" s="364"/>
      <c r="X39" s="364"/>
      <c r="Y39" s="364"/>
      <c r="Z39" s="364"/>
      <c r="AA39" s="364"/>
      <c r="AB39" s="364"/>
      <c r="AC39" s="364"/>
      <c r="AD39" s="364"/>
      <c r="AE39" s="364"/>
      <c r="AF39" s="364"/>
      <c r="AG39" s="228"/>
      <c r="AH39" s="191"/>
      <c r="AI39" s="191"/>
      <c r="AJ39" s="741"/>
      <c r="AK39" s="191"/>
      <c r="AL39" s="741"/>
      <c r="AM39" s="192"/>
      <c r="AN39" s="799"/>
    </row>
    <row r="40" spans="1:40" s="20" customFormat="1" ht="3" customHeight="1" x14ac:dyDescent="0.15">
      <c r="A40" s="198"/>
      <c r="B40" s="570" t="s">
        <v>499</v>
      </c>
      <c r="C40" s="565"/>
      <c r="D40" s="565"/>
      <c r="E40" s="565"/>
      <c r="F40" s="566"/>
      <c r="G40" s="461"/>
      <c r="H40" s="545"/>
      <c r="I40" s="545"/>
      <c r="J40" s="545"/>
      <c r="K40" s="545"/>
      <c r="L40" s="461"/>
      <c r="M40" s="545"/>
      <c r="N40" s="545"/>
      <c r="O40" s="545"/>
      <c r="P40" s="545"/>
      <c r="Q40" s="464"/>
      <c r="R40" s="464"/>
      <c r="S40" s="464"/>
      <c r="T40" s="464"/>
      <c r="U40" s="464"/>
      <c r="V40" s="464"/>
      <c r="W40" s="464"/>
      <c r="X40" s="464"/>
      <c r="Y40" s="464"/>
      <c r="Z40" s="464"/>
      <c r="AA40" s="464"/>
      <c r="AB40" s="464"/>
      <c r="AC40" s="464"/>
      <c r="AD40" s="464"/>
      <c r="AE40" s="464"/>
      <c r="AF40" s="464"/>
      <c r="AG40" s="57"/>
      <c r="AH40" s="58"/>
      <c r="AI40" s="58"/>
      <c r="AJ40" s="58"/>
      <c r="AK40" s="59"/>
      <c r="AL40" s="58"/>
      <c r="AM40" s="60"/>
      <c r="AN40" s="480"/>
    </row>
    <row r="41" spans="1:40" s="20" customFormat="1" ht="21.75" customHeight="1" x14ac:dyDescent="0.15">
      <c r="A41" s="198"/>
      <c r="B41" s="558"/>
      <c r="C41" s="558"/>
      <c r="D41" s="558"/>
      <c r="E41" s="558"/>
      <c r="F41" s="559"/>
      <c r="G41" s="233"/>
      <c r="H41" s="545" t="s">
        <v>89</v>
      </c>
      <c r="I41" s="545"/>
      <c r="J41" s="545"/>
      <c r="K41" s="545"/>
      <c r="L41" s="461"/>
      <c r="M41" s="545" t="s">
        <v>96</v>
      </c>
      <c r="N41" s="545"/>
      <c r="O41" s="545"/>
      <c r="P41" s="545"/>
      <c r="Q41" s="464"/>
      <c r="R41" s="464"/>
      <c r="S41" s="464"/>
      <c r="T41" s="464"/>
      <c r="U41" s="464"/>
      <c r="V41" s="464"/>
      <c r="W41" s="464"/>
      <c r="X41" s="464"/>
      <c r="Y41" s="464"/>
      <c r="Z41" s="464"/>
      <c r="AA41" s="464"/>
      <c r="AB41" s="464"/>
      <c r="AC41" s="464"/>
      <c r="AD41" s="464"/>
      <c r="AE41" s="464"/>
      <c r="AF41" s="465"/>
      <c r="AG41" s="546" t="s">
        <v>0</v>
      </c>
      <c r="AH41" s="547"/>
      <c r="AI41" s="547"/>
      <c r="AJ41" s="456" t="s">
        <v>56</v>
      </c>
      <c r="AK41" s="62" t="s">
        <v>0</v>
      </c>
      <c r="AL41" s="456" t="s">
        <v>57</v>
      </c>
      <c r="AM41" s="63" t="s">
        <v>0</v>
      </c>
      <c r="AN41" s="449" t="s">
        <v>58</v>
      </c>
    </row>
    <row r="42" spans="1:40" s="20" customFormat="1" ht="3" customHeight="1" x14ac:dyDescent="0.15">
      <c r="A42" s="48"/>
      <c r="B42" s="568"/>
      <c r="C42" s="568"/>
      <c r="D42" s="568"/>
      <c r="E42" s="568"/>
      <c r="F42" s="569"/>
      <c r="G42" s="232"/>
      <c r="H42" s="646"/>
      <c r="I42" s="646"/>
      <c r="J42" s="646"/>
      <c r="K42" s="646"/>
      <c r="L42" s="472"/>
      <c r="M42" s="646"/>
      <c r="N42" s="646"/>
      <c r="O42" s="646"/>
      <c r="P42" s="646"/>
      <c r="Q42" s="466"/>
      <c r="R42" s="466"/>
      <c r="S42" s="466"/>
      <c r="T42" s="466"/>
      <c r="U42" s="466"/>
      <c r="V42" s="466"/>
      <c r="W42" s="466"/>
      <c r="X42" s="466"/>
      <c r="Y42" s="466"/>
      <c r="Z42" s="466"/>
      <c r="AA42" s="466"/>
      <c r="AB42" s="466"/>
      <c r="AC42" s="466"/>
      <c r="AD42" s="466"/>
      <c r="AE42" s="466"/>
      <c r="AF42" s="467"/>
      <c r="AG42" s="66"/>
      <c r="AH42" s="457"/>
      <c r="AI42" s="457"/>
      <c r="AJ42" s="457"/>
      <c r="AK42" s="67"/>
      <c r="AL42" s="457"/>
      <c r="AM42" s="68"/>
      <c r="AN42" s="477"/>
    </row>
    <row r="43" spans="1:40" s="20" customFormat="1" ht="3" customHeight="1" x14ac:dyDescent="0.15">
      <c r="A43" s="198"/>
      <c r="B43" s="570" t="s">
        <v>494</v>
      </c>
      <c r="C43" s="565"/>
      <c r="D43" s="565"/>
      <c r="E43" s="565"/>
      <c r="F43" s="566"/>
      <c r="G43" s="461"/>
      <c r="H43" s="545"/>
      <c r="I43" s="545"/>
      <c r="J43" s="545"/>
      <c r="K43" s="545"/>
      <c r="L43" s="461"/>
      <c r="M43" s="545"/>
      <c r="N43" s="545"/>
      <c r="O43" s="545"/>
      <c r="P43" s="545"/>
      <c r="Q43" s="464"/>
      <c r="R43" s="464"/>
      <c r="S43" s="464"/>
      <c r="T43" s="464"/>
      <c r="U43" s="464"/>
      <c r="V43" s="464"/>
      <c r="W43" s="464"/>
      <c r="X43" s="464"/>
      <c r="Y43" s="464"/>
      <c r="Z43" s="464"/>
      <c r="AA43" s="464"/>
      <c r="AB43" s="464"/>
      <c r="AC43" s="464"/>
      <c r="AD43" s="464"/>
      <c r="AE43" s="464"/>
      <c r="AF43" s="464"/>
      <c r="AG43" s="57"/>
      <c r="AH43" s="58"/>
      <c r="AI43" s="58"/>
      <c r="AJ43" s="58"/>
      <c r="AK43" s="59"/>
      <c r="AL43" s="58"/>
      <c r="AM43" s="60"/>
      <c r="AN43" s="480"/>
    </row>
    <row r="44" spans="1:40" s="20" customFormat="1" ht="21.75" customHeight="1" x14ac:dyDescent="0.15">
      <c r="A44" s="198"/>
      <c r="B44" s="558"/>
      <c r="C44" s="558"/>
      <c r="D44" s="558"/>
      <c r="E44" s="558"/>
      <c r="F44" s="559"/>
      <c r="G44" s="233"/>
      <c r="H44" s="545" t="s">
        <v>89</v>
      </c>
      <c r="I44" s="545"/>
      <c r="J44" s="545"/>
      <c r="K44" s="545"/>
      <c r="L44" s="461"/>
      <c r="M44" s="545" t="s">
        <v>96</v>
      </c>
      <c r="N44" s="545"/>
      <c r="O44" s="545"/>
      <c r="P44" s="545"/>
      <c r="Q44" s="464"/>
      <c r="R44" s="464"/>
      <c r="S44" s="464"/>
      <c r="T44" s="464"/>
      <c r="U44" s="464"/>
      <c r="V44" s="464"/>
      <c r="W44" s="464"/>
      <c r="X44" s="464"/>
      <c r="Y44" s="464"/>
      <c r="Z44" s="464"/>
      <c r="AA44" s="464"/>
      <c r="AB44" s="464"/>
      <c r="AC44" s="464"/>
      <c r="AD44" s="464"/>
      <c r="AE44" s="464"/>
      <c r="AF44" s="465"/>
      <c r="AG44" s="546" t="s">
        <v>0</v>
      </c>
      <c r="AH44" s="547"/>
      <c r="AI44" s="547"/>
      <c r="AJ44" s="456" t="s">
        <v>56</v>
      </c>
      <c r="AK44" s="62" t="s">
        <v>0</v>
      </c>
      <c r="AL44" s="456" t="s">
        <v>57</v>
      </c>
      <c r="AM44" s="63" t="s">
        <v>0</v>
      </c>
      <c r="AN44" s="449" t="s">
        <v>58</v>
      </c>
    </row>
    <row r="45" spans="1:40" s="20" customFormat="1" ht="3" customHeight="1" x14ac:dyDescent="0.15">
      <c r="A45" s="48"/>
      <c r="B45" s="568"/>
      <c r="C45" s="568"/>
      <c r="D45" s="568"/>
      <c r="E45" s="568"/>
      <c r="F45" s="569"/>
      <c r="G45" s="232"/>
      <c r="H45" s="646"/>
      <c r="I45" s="646"/>
      <c r="J45" s="646"/>
      <c r="K45" s="646"/>
      <c r="L45" s="472"/>
      <c r="M45" s="646"/>
      <c r="N45" s="646"/>
      <c r="O45" s="646"/>
      <c r="P45" s="646"/>
      <c r="Q45" s="466"/>
      <c r="R45" s="466"/>
      <c r="S45" s="466"/>
      <c r="T45" s="466"/>
      <c r="U45" s="466"/>
      <c r="V45" s="466"/>
      <c r="W45" s="466"/>
      <c r="X45" s="466"/>
      <c r="Y45" s="466"/>
      <c r="Z45" s="466"/>
      <c r="AA45" s="466"/>
      <c r="AB45" s="466"/>
      <c r="AC45" s="466"/>
      <c r="AD45" s="466"/>
      <c r="AE45" s="466"/>
      <c r="AF45" s="467"/>
      <c r="AG45" s="66"/>
      <c r="AH45" s="457"/>
      <c r="AI45" s="457"/>
      <c r="AJ45" s="457"/>
      <c r="AK45" s="67"/>
      <c r="AL45" s="457"/>
      <c r="AM45" s="68"/>
      <c r="AN45" s="477"/>
    </row>
    <row r="46" spans="1:40" s="20" customFormat="1" ht="3" customHeight="1" x14ac:dyDescent="0.15">
      <c r="A46" s="198"/>
      <c r="B46" s="570" t="s">
        <v>495</v>
      </c>
      <c r="C46" s="565"/>
      <c r="D46" s="565"/>
      <c r="E46" s="565"/>
      <c r="F46" s="566"/>
      <c r="G46" s="461"/>
      <c r="H46" s="545"/>
      <c r="I46" s="545"/>
      <c r="J46" s="545"/>
      <c r="K46" s="545"/>
      <c r="L46" s="461"/>
      <c r="M46" s="545"/>
      <c r="N46" s="545"/>
      <c r="O46" s="545"/>
      <c r="P46" s="545"/>
      <c r="Q46" s="464"/>
      <c r="R46" s="464"/>
      <c r="S46" s="464"/>
      <c r="T46" s="464"/>
      <c r="U46" s="464"/>
      <c r="V46" s="464"/>
      <c r="W46" s="464"/>
      <c r="X46" s="464"/>
      <c r="Y46" s="464"/>
      <c r="Z46" s="464"/>
      <c r="AA46" s="464"/>
      <c r="AB46" s="464"/>
      <c r="AC46" s="464"/>
      <c r="AD46" s="464"/>
      <c r="AE46" s="464"/>
      <c r="AF46" s="464"/>
      <c r="AG46" s="57"/>
      <c r="AH46" s="58"/>
      <c r="AI46" s="58"/>
      <c r="AJ46" s="58"/>
      <c r="AK46" s="59"/>
      <c r="AL46" s="58"/>
      <c r="AM46" s="60"/>
      <c r="AN46" s="480"/>
    </row>
    <row r="47" spans="1:40" s="20" customFormat="1" ht="21.75" customHeight="1" x14ac:dyDescent="0.15">
      <c r="A47" s="198"/>
      <c r="B47" s="558"/>
      <c r="C47" s="558"/>
      <c r="D47" s="558"/>
      <c r="E47" s="558"/>
      <c r="F47" s="559"/>
      <c r="G47" s="233"/>
      <c r="H47" s="545" t="s">
        <v>89</v>
      </c>
      <c r="I47" s="545"/>
      <c r="J47" s="545"/>
      <c r="K47" s="545"/>
      <c r="L47" s="461"/>
      <c r="M47" s="545" t="s">
        <v>96</v>
      </c>
      <c r="N47" s="545"/>
      <c r="O47" s="545"/>
      <c r="P47" s="545"/>
      <c r="Q47" s="464"/>
      <c r="R47" s="464"/>
      <c r="S47" s="464"/>
      <c r="T47" s="464"/>
      <c r="U47" s="464"/>
      <c r="V47" s="464"/>
      <c r="W47" s="464"/>
      <c r="X47" s="464"/>
      <c r="Y47" s="464"/>
      <c r="Z47" s="464"/>
      <c r="AA47" s="464"/>
      <c r="AB47" s="464"/>
      <c r="AC47" s="464"/>
      <c r="AD47" s="464"/>
      <c r="AE47" s="464"/>
      <c r="AF47" s="465"/>
      <c r="AG47" s="546" t="s">
        <v>0</v>
      </c>
      <c r="AH47" s="547"/>
      <c r="AI47" s="547"/>
      <c r="AJ47" s="456" t="s">
        <v>56</v>
      </c>
      <c r="AK47" s="62" t="s">
        <v>0</v>
      </c>
      <c r="AL47" s="456" t="s">
        <v>57</v>
      </c>
      <c r="AM47" s="63" t="s">
        <v>0</v>
      </c>
      <c r="AN47" s="449" t="s">
        <v>58</v>
      </c>
    </row>
    <row r="48" spans="1:40" s="20" customFormat="1" ht="3" customHeight="1" x14ac:dyDescent="0.15">
      <c r="A48" s="48"/>
      <c r="B48" s="568"/>
      <c r="C48" s="568"/>
      <c r="D48" s="568"/>
      <c r="E48" s="568"/>
      <c r="F48" s="569"/>
      <c r="G48" s="232"/>
      <c r="H48" s="646"/>
      <c r="I48" s="646"/>
      <c r="J48" s="646"/>
      <c r="K48" s="646"/>
      <c r="L48" s="472"/>
      <c r="M48" s="646"/>
      <c r="N48" s="646"/>
      <c r="O48" s="646"/>
      <c r="P48" s="646"/>
      <c r="Q48" s="466"/>
      <c r="R48" s="466"/>
      <c r="S48" s="466"/>
      <c r="T48" s="466"/>
      <c r="U48" s="466"/>
      <c r="V48" s="466"/>
      <c r="W48" s="466"/>
      <c r="X48" s="466"/>
      <c r="Y48" s="466"/>
      <c r="Z48" s="466"/>
      <c r="AA48" s="466"/>
      <c r="AB48" s="466"/>
      <c r="AC48" s="466"/>
      <c r="AD48" s="466"/>
      <c r="AE48" s="466"/>
      <c r="AF48" s="467"/>
      <c r="AG48" s="66"/>
      <c r="AH48" s="457"/>
      <c r="AI48" s="457"/>
      <c r="AJ48" s="457"/>
      <c r="AK48" s="67"/>
      <c r="AL48" s="457"/>
      <c r="AM48" s="68"/>
      <c r="AN48" s="477"/>
    </row>
    <row r="49" spans="1:42" s="20" customFormat="1" ht="3" customHeight="1" x14ac:dyDescent="0.15">
      <c r="A49" s="198"/>
      <c r="B49" s="565" t="s">
        <v>427</v>
      </c>
      <c r="C49" s="565"/>
      <c r="D49" s="565"/>
      <c r="E49" s="565"/>
      <c r="F49" s="566"/>
      <c r="G49" s="461"/>
      <c r="H49" s="545"/>
      <c r="I49" s="545"/>
      <c r="J49" s="545"/>
      <c r="K49" s="545"/>
      <c r="L49" s="461"/>
      <c r="M49" s="545"/>
      <c r="N49" s="545"/>
      <c r="O49" s="545"/>
      <c r="P49" s="545"/>
      <c r="Q49" s="464"/>
      <c r="R49" s="464"/>
      <c r="S49" s="464"/>
      <c r="T49" s="464"/>
      <c r="U49" s="464"/>
      <c r="V49" s="464"/>
      <c r="W49" s="464"/>
      <c r="X49" s="464"/>
      <c r="Y49" s="464"/>
      <c r="Z49" s="464"/>
      <c r="AA49" s="464"/>
      <c r="AB49" s="464"/>
      <c r="AC49" s="464"/>
      <c r="AD49" s="464"/>
      <c r="AE49" s="464"/>
      <c r="AF49" s="464"/>
      <c r="AG49" s="57"/>
      <c r="AH49" s="58"/>
      <c r="AI49" s="58"/>
      <c r="AJ49" s="58"/>
      <c r="AK49" s="59"/>
      <c r="AL49" s="58"/>
      <c r="AM49" s="60"/>
      <c r="AN49" s="480"/>
    </row>
    <row r="50" spans="1:42" s="20" customFormat="1" ht="21.75" customHeight="1" x14ac:dyDescent="0.15">
      <c r="A50" s="198"/>
      <c r="B50" s="558"/>
      <c r="C50" s="558"/>
      <c r="D50" s="558"/>
      <c r="E50" s="558"/>
      <c r="F50" s="559"/>
      <c r="G50" s="461"/>
      <c r="H50" s="545" t="s">
        <v>89</v>
      </c>
      <c r="I50" s="545"/>
      <c r="J50" s="545"/>
      <c r="K50" s="545"/>
      <c r="L50" s="461"/>
      <c r="M50" s="545" t="s">
        <v>96</v>
      </c>
      <c r="N50" s="545"/>
      <c r="O50" s="545"/>
      <c r="P50" s="545"/>
      <c r="Q50" s="464"/>
      <c r="R50" s="464"/>
      <c r="S50" s="464"/>
      <c r="T50" s="464"/>
      <c r="U50" s="464"/>
      <c r="V50" s="464"/>
      <c r="W50" s="464"/>
      <c r="X50" s="464"/>
      <c r="Y50" s="464"/>
      <c r="Z50" s="464"/>
      <c r="AA50" s="464"/>
      <c r="AB50" s="464"/>
      <c r="AC50" s="464"/>
      <c r="AD50" s="464"/>
      <c r="AE50" s="464"/>
      <c r="AF50" s="464"/>
      <c r="AG50" s="546" t="s">
        <v>0</v>
      </c>
      <c r="AH50" s="547"/>
      <c r="AI50" s="547"/>
      <c r="AJ50" s="456" t="s">
        <v>56</v>
      </c>
      <c r="AK50" s="62" t="s">
        <v>0</v>
      </c>
      <c r="AL50" s="456" t="s">
        <v>57</v>
      </c>
      <c r="AM50" s="63" t="s">
        <v>0</v>
      </c>
      <c r="AN50" s="449" t="s">
        <v>58</v>
      </c>
    </row>
    <row r="51" spans="1:42" s="20" customFormat="1" ht="3" customHeight="1" x14ac:dyDescent="0.15">
      <c r="A51" s="48"/>
      <c r="B51" s="568"/>
      <c r="C51" s="568"/>
      <c r="D51" s="568"/>
      <c r="E51" s="568"/>
      <c r="F51" s="569"/>
      <c r="G51" s="461"/>
      <c r="H51" s="545"/>
      <c r="I51" s="545"/>
      <c r="J51" s="545"/>
      <c r="K51" s="545"/>
      <c r="L51" s="461"/>
      <c r="M51" s="545"/>
      <c r="N51" s="545"/>
      <c r="O51" s="545"/>
      <c r="P51" s="545"/>
      <c r="Q51" s="466"/>
      <c r="R51" s="466"/>
      <c r="S51" s="466"/>
      <c r="T51" s="466"/>
      <c r="U51" s="466"/>
      <c r="V51" s="466"/>
      <c r="W51" s="466"/>
      <c r="X51" s="466"/>
      <c r="Y51" s="466"/>
      <c r="Z51" s="466"/>
      <c r="AA51" s="466"/>
      <c r="AB51" s="466"/>
      <c r="AC51" s="466"/>
      <c r="AD51" s="466"/>
      <c r="AE51" s="466"/>
      <c r="AF51" s="464"/>
      <c r="AG51" s="66"/>
      <c r="AH51" s="457"/>
      <c r="AI51" s="457"/>
      <c r="AJ51" s="457"/>
      <c r="AK51" s="67"/>
      <c r="AL51" s="457"/>
      <c r="AM51" s="68"/>
      <c r="AN51" s="477"/>
    </row>
    <row r="52" spans="1:42" s="20" customFormat="1" ht="3" customHeight="1" x14ac:dyDescent="0.15">
      <c r="A52" s="201"/>
      <c r="B52" s="564" t="s">
        <v>207</v>
      </c>
      <c r="C52" s="570"/>
      <c r="D52" s="570"/>
      <c r="E52" s="570"/>
      <c r="F52" s="571"/>
      <c r="G52" s="242"/>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4"/>
      <c r="AG52" s="57"/>
      <c r="AH52" s="58"/>
      <c r="AI52" s="58"/>
      <c r="AJ52" s="349"/>
      <c r="AK52" s="70"/>
      <c r="AL52" s="349"/>
      <c r="AM52" s="71"/>
      <c r="AN52" s="449"/>
    </row>
    <row r="53" spans="1:42" s="20" customFormat="1" ht="26.25" customHeight="1" x14ac:dyDescent="0.15">
      <c r="A53" s="198"/>
      <c r="B53" s="557"/>
      <c r="C53" s="572"/>
      <c r="D53" s="572"/>
      <c r="E53" s="572"/>
      <c r="F53" s="573"/>
      <c r="G53" s="167"/>
      <c r="H53" s="545" t="s">
        <v>143</v>
      </c>
      <c r="I53" s="545"/>
      <c r="J53" s="545"/>
      <c r="K53" s="545"/>
      <c r="L53" s="352"/>
      <c r="M53" s="545" t="s">
        <v>152</v>
      </c>
      <c r="N53" s="545"/>
      <c r="O53" s="545"/>
      <c r="P53" s="545"/>
      <c r="Q53" s="355"/>
      <c r="R53" s="545" t="s">
        <v>153</v>
      </c>
      <c r="S53" s="545"/>
      <c r="T53" s="545"/>
      <c r="U53" s="545"/>
      <c r="V53" s="355"/>
      <c r="W53" s="545" t="s">
        <v>154</v>
      </c>
      <c r="X53" s="545"/>
      <c r="Y53" s="545"/>
      <c r="Z53" s="545"/>
      <c r="AA53" s="355"/>
      <c r="AB53" s="355"/>
      <c r="AC53" s="355"/>
      <c r="AD53" s="355"/>
      <c r="AE53" s="355"/>
      <c r="AF53" s="356"/>
      <c r="AG53" s="546" t="s">
        <v>0</v>
      </c>
      <c r="AH53" s="547"/>
      <c r="AI53" s="547"/>
      <c r="AJ53" s="582" t="s">
        <v>56</v>
      </c>
      <c r="AK53" s="335" t="s">
        <v>0</v>
      </c>
      <c r="AL53" s="582" t="s">
        <v>57</v>
      </c>
      <c r="AM53" s="341"/>
      <c r="AN53" s="584" t="s">
        <v>58</v>
      </c>
      <c r="AP53" s="30"/>
    </row>
    <row r="54" spans="1:42" s="20" customFormat="1" ht="3" customHeight="1" x14ac:dyDescent="0.15">
      <c r="A54" s="48"/>
      <c r="B54" s="577"/>
      <c r="C54" s="578"/>
      <c r="D54" s="578"/>
      <c r="E54" s="578"/>
      <c r="F54" s="579"/>
      <c r="G54" s="164"/>
      <c r="H54" s="357"/>
      <c r="I54" s="357"/>
      <c r="J54" s="357"/>
      <c r="K54" s="357"/>
      <c r="L54" s="357"/>
      <c r="M54" s="357"/>
      <c r="N54" s="357"/>
      <c r="O54" s="357"/>
      <c r="P54" s="357"/>
      <c r="Q54" s="357"/>
      <c r="R54" s="357"/>
      <c r="S54" s="357"/>
      <c r="T54" s="357"/>
      <c r="U54" s="357"/>
      <c r="V54" s="357"/>
      <c r="W54" s="357"/>
      <c r="X54" s="357"/>
      <c r="Y54" s="357"/>
      <c r="Z54" s="357"/>
      <c r="AA54" s="357"/>
      <c r="AB54" s="357"/>
      <c r="AC54" s="357"/>
      <c r="AD54" s="357"/>
      <c r="AE54" s="357"/>
      <c r="AF54" s="358"/>
      <c r="AG54" s="228"/>
      <c r="AH54" s="191"/>
      <c r="AI54" s="191"/>
      <c r="AJ54" s="741"/>
      <c r="AK54" s="191"/>
      <c r="AL54" s="741"/>
      <c r="AM54" s="192"/>
      <c r="AN54" s="799"/>
    </row>
    <row r="55" spans="1:42" s="20" customFormat="1" ht="3" customHeight="1" x14ac:dyDescent="0.15">
      <c r="A55" s="201"/>
      <c r="B55" s="570" t="s">
        <v>208</v>
      </c>
      <c r="C55" s="570"/>
      <c r="D55" s="570"/>
      <c r="E55" s="570"/>
      <c r="F55" s="571"/>
      <c r="G55" s="355"/>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57"/>
      <c r="AH55" s="58"/>
      <c r="AI55" s="58"/>
      <c r="AJ55" s="58"/>
      <c r="AK55" s="59"/>
      <c r="AL55" s="58"/>
      <c r="AM55" s="60"/>
      <c r="AN55" s="480"/>
    </row>
    <row r="56" spans="1:42" s="20" customFormat="1" ht="26.25" customHeight="1" x14ac:dyDescent="0.15">
      <c r="A56" s="198"/>
      <c r="B56" s="572"/>
      <c r="C56" s="572"/>
      <c r="D56" s="572"/>
      <c r="E56" s="572"/>
      <c r="F56" s="573"/>
      <c r="G56" s="352"/>
      <c r="H56" s="545" t="s">
        <v>202</v>
      </c>
      <c r="I56" s="545"/>
      <c r="J56" s="545"/>
      <c r="K56" s="545"/>
      <c r="L56" s="352"/>
      <c r="M56" s="545" t="s">
        <v>90</v>
      </c>
      <c r="N56" s="545"/>
      <c r="O56" s="545"/>
      <c r="P56" s="545"/>
      <c r="Q56" s="464"/>
      <c r="R56" s="545" t="s">
        <v>91</v>
      </c>
      <c r="S56" s="545"/>
      <c r="T56" s="545"/>
      <c r="U56" s="545"/>
      <c r="V56" s="355"/>
      <c r="W56" s="355"/>
      <c r="X56" s="355"/>
      <c r="Y56" s="355"/>
      <c r="Z56" s="355"/>
      <c r="AA56" s="355"/>
      <c r="AB56" s="333"/>
      <c r="AC56" s="333"/>
      <c r="AD56" s="333"/>
      <c r="AE56" s="333"/>
      <c r="AF56" s="355"/>
      <c r="AG56" s="546" t="s">
        <v>0</v>
      </c>
      <c r="AH56" s="547"/>
      <c r="AI56" s="547"/>
      <c r="AJ56" s="582" t="s">
        <v>56</v>
      </c>
      <c r="AK56" s="335" t="s">
        <v>0</v>
      </c>
      <c r="AL56" s="582" t="s">
        <v>57</v>
      </c>
      <c r="AM56" s="341"/>
      <c r="AN56" s="584" t="s">
        <v>58</v>
      </c>
    </row>
    <row r="57" spans="1:42" s="20" customFormat="1" ht="3" customHeight="1" x14ac:dyDescent="0.15">
      <c r="A57" s="48"/>
      <c r="B57" s="578"/>
      <c r="C57" s="578"/>
      <c r="D57" s="578"/>
      <c r="E57" s="578"/>
      <c r="F57" s="579"/>
      <c r="G57" s="357"/>
      <c r="H57" s="357"/>
      <c r="I57" s="357"/>
      <c r="J57" s="357"/>
      <c r="K57" s="357"/>
      <c r="L57" s="357"/>
      <c r="M57" s="357"/>
      <c r="N57" s="357"/>
      <c r="O57" s="357"/>
      <c r="P57" s="357"/>
      <c r="Q57" s="357"/>
      <c r="R57" s="357"/>
      <c r="S57" s="357"/>
      <c r="T57" s="357"/>
      <c r="U57" s="357"/>
      <c r="V57" s="357"/>
      <c r="W57" s="364"/>
      <c r="X57" s="364"/>
      <c r="Y57" s="364"/>
      <c r="Z57" s="364"/>
      <c r="AA57" s="364"/>
      <c r="AB57" s="364"/>
      <c r="AC57" s="364"/>
      <c r="AD57" s="364"/>
      <c r="AE57" s="364"/>
      <c r="AF57" s="364"/>
      <c r="AG57" s="228"/>
      <c r="AH57" s="191"/>
      <c r="AI57" s="191"/>
      <c r="AJ57" s="741"/>
      <c r="AK57" s="191"/>
      <c r="AL57" s="741"/>
      <c r="AM57" s="192"/>
      <c r="AN57" s="799"/>
    </row>
    <row r="58" spans="1:42" s="20" customFormat="1" ht="3" customHeight="1" x14ac:dyDescent="0.15">
      <c r="A58" s="198"/>
      <c r="B58" s="742" t="s">
        <v>209</v>
      </c>
      <c r="C58" s="743"/>
      <c r="D58" s="743"/>
      <c r="E58" s="743"/>
      <c r="F58" s="744"/>
      <c r="G58" s="355"/>
      <c r="H58" s="355"/>
      <c r="I58" s="355"/>
      <c r="J58" s="355"/>
      <c r="K58" s="355"/>
      <c r="L58" s="355"/>
      <c r="M58" s="355"/>
      <c r="N58" s="355"/>
      <c r="O58" s="355"/>
      <c r="P58" s="355"/>
      <c r="Q58" s="355"/>
      <c r="R58" s="355"/>
      <c r="S58" s="355"/>
      <c r="T58" s="355"/>
      <c r="U58" s="355"/>
      <c r="V58" s="355"/>
      <c r="W58" s="355"/>
      <c r="X58" s="355"/>
      <c r="Y58" s="355"/>
      <c r="Z58" s="355"/>
      <c r="AA58" s="355"/>
      <c r="AB58" s="355"/>
      <c r="AC58" s="355"/>
      <c r="AD58" s="355"/>
      <c r="AE58" s="355"/>
      <c r="AF58" s="355"/>
      <c r="AG58" s="57"/>
      <c r="AH58" s="58"/>
      <c r="AI58" s="58"/>
      <c r="AJ58" s="58"/>
      <c r="AK58" s="59"/>
      <c r="AL58" s="58"/>
      <c r="AM58" s="60"/>
      <c r="AN58" s="480"/>
    </row>
    <row r="59" spans="1:42" s="20" customFormat="1" ht="21.75" customHeight="1" x14ac:dyDescent="0.15">
      <c r="A59" s="198"/>
      <c r="B59" s="742"/>
      <c r="C59" s="743"/>
      <c r="D59" s="743"/>
      <c r="E59" s="743"/>
      <c r="F59" s="744"/>
      <c r="G59" s="352"/>
      <c r="H59" s="545" t="s">
        <v>202</v>
      </c>
      <c r="I59" s="545"/>
      <c r="J59" s="545"/>
      <c r="K59" s="545"/>
      <c r="L59" s="352"/>
      <c r="M59" s="545" t="s">
        <v>206</v>
      </c>
      <c r="N59" s="545"/>
      <c r="O59" s="545"/>
      <c r="P59" s="545"/>
      <c r="Q59" s="355"/>
      <c r="R59" s="355"/>
      <c r="S59" s="355"/>
      <c r="T59" s="355"/>
      <c r="U59" s="355"/>
      <c r="V59" s="355"/>
      <c r="W59" s="355"/>
      <c r="X59" s="355"/>
      <c r="Y59" s="355"/>
      <c r="Z59" s="355"/>
      <c r="AA59" s="355"/>
      <c r="AB59" s="333"/>
      <c r="AC59" s="333"/>
      <c r="AD59" s="333"/>
      <c r="AE59" s="333"/>
      <c r="AF59" s="355"/>
      <c r="AG59" s="546"/>
      <c r="AH59" s="547"/>
      <c r="AI59" s="547"/>
      <c r="AJ59" s="582" t="s">
        <v>56</v>
      </c>
      <c r="AK59" s="335" t="s">
        <v>0</v>
      </c>
      <c r="AL59" s="582" t="s">
        <v>57</v>
      </c>
      <c r="AM59" s="341"/>
      <c r="AN59" s="584" t="s">
        <v>58</v>
      </c>
    </row>
    <row r="60" spans="1:42" s="20" customFormat="1" ht="3" customHeight="1" x14ac:dyDescent="0.15">
      <c r="A60" s="48"/>
      <c r="B60" s="745"/>
      <c r="C60" s="746"/>
      <c r="D60" s="746"/>
      <c r="E60" s="746"/>
      <c r="F60" s="747"/>
      <c r="G60" s="357"/>
      <c r="H60" s="357"/>
      <c r="I60" s="357"/>
      <c r="J60" s="357"/>
      <c r="K60" s="357"/>
      <c r="L60" s="357"/>
      <c r="M60" s="357"/>
      <c r="N60" s="357"/>
      <c r="O60" s="357"/>
      <c r="P60" s="357"/>
      <c r="Q60" s="357"/>
      <c r="R60" s="357"/>
      <c r="S60" s="357"/>
      <c r="T60" s="357"/>
      <c r="U60" s="357"/>
      <c r="V60" s="357"/>
      <c r="W60" s="364"/>
      <c r="X60" s="364"/>
      <c r="Y60" s="364"/>
      <c r="Z60" s="364"/>
      <c r="AA60" s="364"/>
      <c r="AB60" s="364"/>
      <c r="AC60" s="364"/>
      <c r="AD60" s="364"/>
      <c r="AE60" s="364"/>
      <c r="AF60" s="364"/>
      <c r="AG60" s="228"/>
      <c r="AH60" s="191"/>
      <c r="AI60" s="191"/>
      <c r="AJ60" s="741"/>
      <c r="AK60" s="191"/>
      <c r="AL60" s="741"/>
      <c r="AM60" s="192"/>
      <c r="AN60" s="799"/>
    </row>
    <row r="61" spans="1:42" s="20" customFormat="1" ht="3" customHeight="1" x14ac:dyDescent="0.15">
      <c r="A61" s="198"/>
      <c r="B61" s="572" t="s">
        <v>581</v>
      </c>
      <c r="C61" s="572"/>
      <c r="D61" s="572"/>
      <c r="E61" s="572"/>
      <c r="F61" s="573"/>
      <c r="G61" s="159"/>
      <c r="H61" s="353"/>
      <c r="I61" s="353"/>
      <c r="J61" s="353"/>
      <c r="K61" s="353"/>
      <c r="L61" s="353"/>
      <c r="M61" s="353"/>
      <c r="N61" s="353"/>
      <c r="O61" s="353"/>
      <c r="P61" s="353"/>
      <c r="Q61" s="353"/>
      <c r="R61" s="353"/>
      <c r="S61" s="353"/>
      <c r="T61" s="353"/>
      <c r="U61" s="353"/>
      <c r="V61" s="353"/>
      <c r="W61" s="353"/>
      <c r="X61" s="353"/>
      <c r="Y61" s="353"/>
      <c r="Z61" s="353"/>
      <c r="AA61" s="353"/>
      <c r="AB61" s="353"/>
      <c r="AC61" s="353"/>
      <c r="AD61" s="353"/>
      <c r="AE61" s="353"/>
      <c r="AF61" s="354"/>
      <c r="AG61" s="57"/>
      <c r="AH61" s="58"/>
      <c r="AI61" s="58"/>
      <c r="AJ61" s="58"/>
      <c r="AK61" s="59"/>
      <c r="AL61" s="58"/>
      <c r="AM61" s="60"/>
      <c r="AN61" s="480"/>
    </row>
    <row r="62" spans="1:42" s="20" customFormat="1" ht="26.25" customHeight="1" x14ac:dyDescent="0.15">
      <c r="A62" s="198"/>
      <c r="B62" s="572"/>
      <c r="C62" s="572"/>
      <c r="D62" s="572"/>
      <c r="E62" s="572"/>
      <c r="F62" s="573"/>
      <c r="G62" s="162"/>
      <c r="H62" s="733" t="s">
        <v>202</v>
      </c>
      <c r="I62" s="733"/>
      <c r="J62" s="733"/>
      <c r="K62" s="733"/>
      <c r="L62" s="343"/>
      <c r="M62" s="587" t="s">
        <v>210</v>
      </c>
      <c r="N62" s="587"/>
      <c r="O62" s="587"/>
      <c r="P62" s="587"/>
      <c r="Q62" s="399"/>
      <c r="R62" s="587" t="s">
        <v>153</v>
      </c>
      <c r="S62" s="587"/>
      <c r="T62" s="587"/>
      <c r="U62" s="587"/>
      <c r="V62" s="399"/>
      <c r="W62" s="587" t="s">
        <v>154</v>
      </c>
      <c r="X62" s="587"/>
      <c r="Y62" s="587"/>
      <c r="Z62" s="587"/>
      <c r="AA62" s="399"/>
      <c r="AB62" s="587" t="s">
        <v>211</v>
      </c>
      <c r="AC62" s="587"/>
      <c r="AD62" s="587"/>
      <c r="AE62" s="587"/>
      <c r="AF62" s="356"/>
      <c r="AG62" s="546" t="s">
        <v>0</v>
      </c>
      <c r="AH62" s="547"/>
      <c r="AI62" s="547"/>
      <c r="AJ62" s="582" t="s">
        <v>56</v>
      </c>
      <c r="AK62" s="547" t="s">
        <v>0</v>
      </c>
      <c r="AL62" s="582" t="s">
        <v>57</v>
      </c>
      <c r="AM62" s="583"/>
      <c r="AN62" s="584" t="s">
        <v>58</v>
      </c>
    </row>
    <row r="63" spans="1:42" s="20" customFormat="1" ht="26.25" customHeight="1" x14ac:dyDescent="0.15">
      <c r="A63" s="198"/>
      <c r="B63" s="572"/>
      <c r="C63" s="572"/>
      <c r="D63" s="572"/>
      <c r="E63" s="572"/>
      <c r="F63" s="573"/>
      <c r="G63" s="162"/>
      <c r="H63" s="375"/>
      <c r="I63" s="375"/>
      <c r="J63" s="375"/>
      <c r="K63" s="375"/>
      <c r="L63" s="343"/>
      <c r="M63" s="587" t="s">
        <v>212</v>
      </c>
      <c r="N63" s="587"/>
      <c r="O63" s="587"/>
      <c r="P63" s="587"/>
      <c r="Q63" s="399"/>
      <c r="R63" s="587" t="s">
        <v>213</v>
      </c>
      <c r="S63" s="587"/>
      <c r="T63" s="587"/>
      <c r="U63" s="587"/>
      <c r="V63" s="399"/>
      <c r="W63" s="587" t="s">
        <v>214</v>
      </c>
      <c r="X63" s="587"/>
      <c r="Y63" s="587"/>
      <c r="Z63" s="587"/>
      <c r="AA63" s="587"/>
      <c r="AB63" s="199"/>
      <c r="AC63" s="199"/>
      <c r="AD63" s="199"/>
      <c r="AE63" s="199"/>
      <c r="AF63" s="356"/>
      <c r="AG63" s="334"/>
      <c r="AH63" s="335"/>
      <c r="AI63" s="335"/>
      <c r="AJ63" s="582"/>
      <c r="AK63" s="547"/>
      <c r="AL63" s="582"/>
      <c r="AM63" s="583"/>
      <c r="AN63" s="584"/>
    </row>
    <row r="64" spans="1:42" s="20" customFormat="1" ht="3" customHeight="1" x14ac:dyDescent="0.15">
      <c r="A64" s="48"/>
      <c r="B64" s="578"/>
      <c r="C64" s="578"/>
      <c r="D64" s="578"/>
      <c r="E64" s="578"/>
      <c r="F64" s="579"/>
      <c r="G64" s="164"/>
      <c r="H64" s="357"/>
      <c r="I64" s="357"/>
      <c r="J64" s="357"/>
      <c r="K64" s="357"/>
      <c r="L64" s="357"/>
      <c r="M64" s="357"/>
      <c r="N64" s="357"/>
      <c r="O64" s="357"/>
      <c r="P64" s="357"/>
      <c r="Q64" s="357"/>
      <c r="R64" s="357"/>
      <c r="S64" s="357"/>
      <c r="T64" s="357"/>
      <c r="U64" s="357"/>
      <c r="V64" s="357"/>
      <c r="W64" s="357"/>
      <c r="X64" s="357"/>
      <c r="Y64" s="357"/>
      <c r="Z64" s="357"/>
      <c r="AA64" s="357"/>
      <c r="AB64" s="357"/>
      <c r="AC64" s="357"/>
      <c r="AD64" s="357"/>
      <c r="AE64" s="357"/>
      <c r="AF64" s="358"/>
      <c r="AG64" s="228"/>
      <c r="AH64" s="191"/>
      <c r="AI64" s="191"/>
      <c r="AJ64" s="741"/>
      <c r="AK64" s="191"/>
      <c r="AL64" s="741"/>
      <c r="AM64" s="192"/>
      <c r="AN64" s="799"/>
    </row>
    <row r="65" spans="1:40" s="20" customFormat="1" ht="3" customHeight="1" x14ac:dyDescent="0.15">
      <c r="A65" s="201"/>
      <c r="B65" s="564" t="s">
        <v>570</v>
      </c>
      <c r="C65" s="565"/>
      <c r="D65" s="565"/>
      <c r="E65" s="565"/>
      <c r="F65" s="566"/>
      <c r="G65" s="353"/>
      <c r="H65" s="353"/>
      <c r="I65" s="353"/>
      <c r="J65" s="353"/>
      <c r="K65" s="353"/>
      <c r="L65" s="353"/>
      <c r="M65" s="353"/>
      <c r="N65" s="353"/>
      <c r="O65" s="353"/>
      <c r="P65" s="353"/>
      <c r="Q65" s="353"/>
      <c r="R65" s="353"/>
      <c r="S65" s="353"/>
      <c r="T65" s="353"/>
      <c r="U65" s="353"/>
      <c r="V65" s="353"/>
      <c r="W65" s="353"/>
      <c r="X65" s="353"/>
      <c r="Y65" s="353"/>
      <c r="Z65" s="353"/>
      <c r="AA65" s="353"/>
      <c r="AB65" s="353"/>
      <c r="AC65" s="353"/>
      <c r="AD65" s="353"/>
      <c r="AE65" s="353"/>
      <c r="AF65" s="354"/>
      <c r="AG65" s="57"/>
      <c r="AH65" s="58"/>
      <c r="AI65" s="58"/>
      <c r="AJ65" s="58"/>
      <c r="AK65" s="59"/>
      <c r="AL65" s="58"/>
      <c r="AM65" s="60"/>
      <c r="AN65" s="480"/>
    </row>
    <row r="66" spans="1:40" s="20" customFormat="1" ht="28.5" customHeight="1" x14ac:dyDescent="0.15">
      <c r="A66" s="345"/>
      <c r="B66" s="560"/>
      <c r="C66" s="558"/>
      <c r="D66" s="558"/>
      <c r="E66" s="558"/>
      <c r="F66" s="559"/>
      <c r="G66" s="352"/>
      <c r="H66" s="876"/>
      <c r="I66" s="876"/>
      <c r="J66" s="876"/>
      <c r="K66" s="352" t="s">
        <v>112</v>
      </c>
      <c r="L66" s="352"/>
      <c r="M66" s="877"/>
      <c r="N66" s="877"/>
      <c r="O66" s="877"/>
      <c r="P66" s="877"/>
      <c r="Q66" s="387"/>
      <c r="R66" s="877"/>
      <c r="S66" s="877"/>
      <c r="T66" s="877"/>
      <c r="U66" s="877"/>
      <c r="V66" s="243"/>
      <c r="W66" s="877"/>
      <c r="X66" s="877"/>
      <c r="Y66" s="877"/>
      <c r="Z66" s="877"/>
      <c r="AA66" s="387"/>
      <c r="AB66" s="877"/>
      <c r="AC66" s="877"/>
      <c r="AD66" s="877"/>
      <c r="AE66" s="877"/>
      <c r="AF66" s="244"/>
      <c r="AG66" s="546" t="s">
        <v>0</v>
      </c>
      <c r="AH66" s="547"/>
      <c r="AI66" s="547"/>
      <c r="AJ66" s="340" t="s">
        <v>56</v>
      </c>
      <c r="AK66" s="335" t="s">
        <v>0</v>
      </c>
      <c r="AL66" s="340" t="s">
        <v>57</v>
      </c>
      <c r="AM66" s="341"/>
      <c r="AN66" s="449" t="s">
        <v>58</v>
      </c>
    </row>
    <row r="67" spans="1:40" s="20" customFormat="1" ht="3" customHeight="1" x14ac:dyDescent="0.15">
      <c r="A67" s="48"/>
      <c r="B67" s="567"/>
      <c r="C67" s="568"/>
      <c r="D67" s="568"/>
      <c r="E67" s="568"/>
      <c r="F67" s="569"/>
      <c r="G67" s="357"/>
      <c r="H67" s="357"/>
      <c r="I67" s="357"/>
      <c r="J67" s="357"/>
      <c r="K67" s="357"/>
      <c r="L67" s="357"/>
      <c r="M67" s="357"/>
      <c r="N67" s="357"/>
      <c r="O67" s="357"/>
      <c r="P67" s="357"/>
      <c r="Q67" s="357"/>
      <c r="R67" s="357"/>
      <c r="S67" s="357"/>
      <c r="T67" s="357"/>
      <c r="U67" s="357"/>
      <c r="V67" s="357"/>
      <c r="W67" s="357"/>
      <c r="X67" s="357"/>
      <c r="Y67" s="357"/>
      <c r="Z67" s="357"/>
      <c r="AA67" s="357"/>
      <c r="AB67" s="357"/>
      <c r="AC67" s="357"/>
      <c r="AD67" s="357"/>
      <c r="AE67" s="357"/>
      <c r="AF67" s="358"/>
      <c r="AG67" s="66"/>
      <c r="AH67" s="350"/>
      <c r="AI67" s="350"/>
      <c r="AJ67" s="350"/>
      <c r="AK67" s="67"/>
      <c r="AL67" s="350"/>
      <c r="AM67" s="68"/>
      <c r="AN67" s="477"/>
    </row>
    <row r="68" spans="1:40" s="20" customFormat="1" ht="3" customHeight="1" x14ac:dyDescent="0.15">
      <c r="A68" s="198"/>
      <c r="B68" s="572" t="s">
        <v>403</v>
      </c>
      <c r="C68" s="572"/>
      <c r="D68" s="572"/>
      <c r="E68" s="572"/>
      <c r="F68" s="573"/>
      <c r="G68" s="159"/>
      <c r="H68" s="353"/>
      <c r="I68" s="353"/>
      <c r="J68" s="353"/>
      <c r="K68" s="353"/>
      <c r="L68" s="353"/>
      <c r="M68" s="353"/>
      <c r="N68" s="353"/>
      <c r="O68" s="353"/>
      <c r="P68" s="353"/>
      <c r="Q68" s="353"/>
      <c r="R68" s="353"/>
      <c r="S68" s="353"/>
      <c r="T68" s="353"/>
      <c r="U68" s="353"/>
      <c r="V68" s="353"/>
      <c r="W68" s="353"/>
      <c r="X68" s="353"/>
      <c r="Y68" s="353"/>
      <c r="Z68" s="353"/>
      <c r="AA68" s="353"/>
      <c r="AB68" s="353"/>
      <c r="AC68" s="353"/>
      <c r="AD68" s="353"/>
      <c r="AE68" s="353"/>
      <c r="AF68" s="354"/>
      <c r="AG68" s="57"/>
      <c r="AH68" s="58"/>
      <c r="AI68" s="58"/>
      <c r="AJ68" s="58"/>
      <c r="AK68" s="59"/>
      <c r="AL68" s="58"/>
      <c r="AM68" s="60"/>
      <c r="AN68" s="480"/>
    </row>
    <row r="69" spans="1:40" s="20" customFormat="1" ht="26.25" customHeight="1" x14ac:dyDescent="0.15">
      <c r="A69" s="198"/>
      <c r="B69" s="572"/>
      <c r="C69" s="572"/>
      <c r="D69" s="572"/>
      <c r="E69" s="572"/>
      <c r="F69" s="573"/>
      <c r="G69" s="162"/>
      <c r="H69" s="733" t="s">
        <v>202</v>
      </c>
      <c r="I69" s="733"/>
      <c r="J69" s="733"/>
      <c r="K69" s="733"/>
      <c r="L69" s="343"/>
      <c r="M69" s="587" t="s">
        <v>404</v>
      </c>
      <c r="N69" s="587"/>
      <c r="O69" s="587"/>
      <c r="P69" s="587"/>
      <c r="Q69" s="399"/>
      <c r="R69" s="587" t="s">
        <v>405</v>
      </c>
      <c r="S69" s="587"/>
      <c r="T69" s="587"/>
      <c r="U69" s="587"/>
      <c r="V69" s="399"/>
      <c r="W69" s="587" t="s">
        <v>406</v>
      </c>
      <c r="X69" s="587"/>
      <c r="Y69" s="587"/>
      <c r="Z69" s="587"/>
      <c r="AA69" s="399"/>
      <c r="AB69" s="587" t="s">
        <v>407</v>
      </c>
      <c r="AC69" s="587"/>
      <c r="AD69" s="587"/>
      <c r="AE69" s="587"/>
      <c r="AF69" s="356"/>
      <c r="AG69" s="546" t="s">
        <v>0</v>
      </c>
      <c r="AH69" s="547"/>
      <c r="AI69" s="547"/>
      <c r="AJ69" s="582" t="s">
        <v>56</v>
      </c>
      <c r="AK69" s="547" t="s">
        <v>0</v>
      </c>
      <c r="AL69" s="582" t="s">
        <v>57</v>
      </c>
      <c r="AM69" s="583"/>
      <c r="AN69" s="584" t="s">
        <v>58</v>
      </c>
    </row>
    <row r="70" spans="1:40" s="20" customFormat="1" ht="26.25" customHeight="1" x14ac:dyDescent="0.15">
      <c r="A70" s="198"/>
      <c r="B70" s="572"/>
      <c r="C70" s="572"/>
      <c r="D70" s="572"/>
      <c r="E70" s="572"/>
      <c r="F70" s="573"/>
      <c r="G70" s="162"/>
      <c r="H70" s="375"/>
      <c r="I70" s="375"/>
      <c r="J70" s="375"/>
      <c r="K70" s="375"/>
      <c r="L70" s="343"/>
      <c r="M70" s="587" t="s">
        <v>408</v>
      </c>
      <c r="N70" s="587"/>
      <c r="O70" s="587"/>
      <c r="P70" s="587"/>
      <c r="Q70" s="399"/>
      <c r="R70" s="587" t="s">
        <v>409</v>
      </c>
      <c r="S70" s="587"/>
      <c r="T70" s="587"/>
      <c r="U70" s="587"/>
      <c r="V70" s="399"/>
      <c r="W70" s="587" t="s">
        <v>410</v>
      </c>
      <c r="X70" s="587"/>
      <c r="Y70" s="587"/>
      <c r="Z70" s="587"/>
      <c r="AA70" s="587"/>
      <c r="AB70" s="199"/>
      <c r="AC70" s="199"/>
      <c r="AD70" s="199"/>
      <c r="AE70" s="199"/>
      <c r="AF70" s="356"/>
      <c r="AG70" s="334"/>
      <c r="AH70" s="335"/>
      <c r="AI70" s="335"/>
      <c r="AJ70" s="582"/>
      <c r="AK70" s="547"/>
      <c r="AL70" s="582"/>
      <c r="AM70" s="583"/>
      <c r="AN70" s="584"/>
    </row>
    <row r="71" spans="1:40" s="20" customFormat="1" ht="3" customHeight="1" x14ac:dyDescent="0.15">
      <c r="A71" s="48"/>
      <c r="B71" s="578"/>
      <c r="C71" s="578"/>
      <c r="D71" s="578"/>
      <c r="E71" s="578"/>
      <c r="F71" s="579"/>
      <c r="G71" s="164"/>
      <c r="H71" s="357"/>
      <c r="I71" s="357"/>
      <c r="J71" s="357"/>
      <c r="K71" s="357"/>
      <c r="L71" s="357"/>
      <c r="M71" s="357"/>
      <c r="N71" s="357"/>
      <c r="O71" s="357"/>
      <c r="P71" s="357"/>
      <c r="Q71" s="357"/>
      <c r="R71" s="357"/>
      <c r="S71" s="357"/>
      <c r="T71" s="357"/>
      <c r="U71" s="357"/>
      <c r="V71" s="357"/>
      <c r="W71" s="357"/>
      <c r="X71" s="357"/>
      <c r="Y71" s="357"/>
      <c r="Z71" s="357"/>
      <c r="AA71" s="357"/>
      <c r="AB71" s="357"/>
      <c r="AC71" s="357"/>
      <c r="AD71" s="357"/>
      <c r="AE71" s="357"/>
      <c r="AF71" s="358"/>
      <c r="AG71" s="228"/>
      <c r="AH71" s="191"/>
      <c r="AI71" s="191"/>
      <c r="AJ71" s="741"/>
      <c r="AK71" s="191"/>
      <c r="AL71" s="741"/>
      <c r="AM71" s="192"/>
      <c r="AN71" s="799"/>
    </row>
    <row r="72" spans="1:40" s="20" customFormat="1" ht="3" customHeight="1" x14ac:dyDescent="0.15">
      <c r="A72" s="198"/>
      <c r="B72" s="749" t="s">
        <v>571</v>
      </c>
      <c r="C72" s="749"/>
      <c r="D72" s="749"/>
      <c r="E72" s="749"/>
      <c r="F72" s="750"/>
      <c r="G72" s="355"/>
      <c r="H72" s="355"/>
      <c r="I72" s="355"/>
      <c r="J72" s="355"/>
      <c r="K72" s="355"/>
      <c r="L72" s="355"/>
      <c r="M72" s="355"/>
      <c r="N72" s="355"/>
      <c r="O72" s="355"/>
      <c r="P72" s="355"/>
      <c r="Q72" s="355"/>
      <c r="R72" s="355"/>
      <c r="S72" s="355"/>
      <c r="T72" s="355"/>
      <c r="U72" s="355"/>
      <c r="V72" s="355"/>
      <c r="W72" s="355"/>
      <c r="X72" s="355"/>
      <c r="Y72" s="355"/>
      <c r="Z72" s="355"/>
      <c r="AA72" s="355"/>
      <c r="AB72" s="355"/>
      <c r="AC72" s="355"/>
      <c r="AD72" s="355"/>
      <c r="AE72" s="355"/>
      <c r="AF72" s="355"/>
      <c r="AG72" s="57"/>
      <c r="AH72" s="58"/>
      <c r="AI72" s="58"/>
      <c r="AJ72" s="58"/>
      <c r="AK72" s="59"/>
      <c r="AL72" s="58"/>
      <c r="AM72" s="60"/>
      <c r="AN72" s="480"/>
    </row>
    <row r="73" spans="1:40" s="20" customFormat="1" ht="24" customHeight="1" x14ac:dyDescent="0.15">
      <c r="A73" s="198"/>
      <c r="B73" s="743"/>
      <c r="C73" s="743"/>
      <c r="D73" s="743"/>
      <c r="E73" s="743"/>
      <c r="F73" s="744"/>
      <c r="G73" s="352"/>
      <c r="H73" s="545" t="s">
        <v>202</v>
      </c>
      <c r="I73" s="545"/>
      <c r="J73" s="545"/>
      <c r="K73" s="545"/>
      <c r="L73" s="352"/>
      <c r="M73" s="545" t="s">
        <v>206</v>
      </c>
      <c r="N73" s="545"/>
      <c r="O73" s="545"/>
      <c r="P73" s="545"/>
      <c r="Q73" s="355"/>
      <c r="R73" s="355"/>
      <c r="S73" s="355"/>
      <c r="T73" s="355"/>
      <c r="U73" s="355"/>
      <c r="V73" s="355"/>
      <c r="W73" s="355"/>
      <c r="X73" s="355"/>
      <c r="Y73" s="355"/>
      <c r="Z73" s="355"/>
      <c r="AA73" s="355"/>
      <c r="AB73" s="333"/>
      <c r="AC73" s="333"/>
      <c r="AD73" s="333"/>
      <c r="AE73" s="333"/>
      <c r="AF73" s="355"/>
      <c r="AG73" s="546" t="s">
        <v>0</v>
      </c>
      <c r="AH73" s="547"/>
      <c r="AI73" s="547"/>
      <c r="AJ73" s="582" t="s">
        <v>56</v>
      </c>
      <c r="AK73" s="335" t="s">
        <v>0</v>
      </c>
      <c r="AL73" s="582" t="s">
        <v>57</v>
      </c>
      <c r="AM73" s="341"/>
      <c r="AN73" s="584" t="s">
        <v>58</v>
      </c>
    </row>
    <row r="74" spans="1:40" s="20" customFormat="1" ht="3" customHeight="1" x14ac:dyDescent="0.15">
      <c r="A74" s="48"/>
      <c r="B74" s="746"/>
      <c r="C74" s="746"/>
      <c r="D74" s="746"/>
      <c r="E74" s="746"/>
      <c r="F74" s="747"/>
      <c r="G74" s="357"/>
      <c r="H74" s="357"/>
      <c r="I74" s="357"/>
      <c r="J74" s="357"/>
      <c r="K74" s="357"/>
      <c r="L74" s="357"/>
      <c r="M74" s="357"/>
      <c r="N74" s="357"/>
      <c r="O74" s="357"/>
      <c r="P74" s="357"/>
      <c r="Q74" s="357"/>
      <c r="R74" s="357"/>
      <c r="S74" s="357"/>
      <c r="T74" s="357"/>
      <c r="U74" s="357"/>
      <c r="V74" s="357"/>
      <c r="W74" s="364"/>
      <c r="X74" s="364"/>
      <c r="Y74" s="364"/>
      <c r="Z74" s="364"/>
      <c r="AA74" s="364"/>
      <c r="AB74" s="364"/>
      <c r="AC74" s="364"/>
      <c r="AD74" s="364"/>
      <c r="AE74" s="364"/>
      <c r="AF74" s="364"/>
      <c r="AG74" s="228"/>
      <c r="AH74" s="191"/>
      <c r="AI74" s="191"/>
      <c r="AJ74" s="741"/>
      <c r="AK74" s="191"/>
      <c r="AL74" s="741"/>
      <c r="AM74" s="192"/>
      <c r="AN74" s="799"/>
    </row>
    <row r="75" spans="1:40" s="20" customFormat="1" ht="3" customHeight="1" x14ac:dyDescent="0.15">
      <c r="A75" s="136"/>
      <c r="B75" s="236"/>
      <c r="C75" s="237"/>
      <c r="D75" s="237"/>
      <c r="E75" s="237"/>
      <c r="F75" s="238"/>
      <c r="G75" s="353"/>
      <c r="H75" s="353"/>
      <c r="I75" s="353"/>
      <c r="J75" s="353"/>
      <c r="K75" s="353"/>
      <c r="L75" s="353"/>
      <c r="M75" s="353"/>
      <c r="N75" s="353"/>
      <c r="O75" s="353"/>
      <c r="P75" s="353"/>
      <c r="Q75" s="353"/>
      <c r="R75" s="353"/>
      <c r="S75" s="353"/>
      <c r="T75" s="353"/>
      <c r="U75" s="353"/>
      <c r="V75" s="353"/>
      <c r="W75" s="353"/>
      <c r="X75" s="353"/>
      <c r="Y75" s="353"/>
      <c r="Z75" s="353"/>
      <c r="AA75" s="353"/>
      <c r="AB75" s="353"/>
      <c r="AC75" s="353"/>
      <c r="AD75" s="353"/>
      <c r="AE75" s="353"/>
      <c r="AF75" s="354"/>
      <c r="AG75" s="57"/>
      <c r="AH75" s="58"/>
      <c r="AI75" s="58"/>
      <c r="AJ75" s="58"/>
      <c r="AK75" s="59"/>
      <c r="AL75" s="58"/>
      <c r="AM75" s="60"/>
      <c r="AN75" s="480"/>
    </row>
    <row r="76" spans="1:40" s="20" customFormat="1" ht="26.25" customHeight="1" x14ac:dyDescent="0.15">
      <c r="A76" s="36"/>
      <c r="B76" s="557" t="s">
        <v>572</v>
      </c>
      <c r="C76" s="572"/>
      <c r="D76" s="572"/>
      <c r="E76" s="572"/>
      <c r="F76" s="573"/>
      <c r="G76" s="355"/>
      <c r="H76" s="545" t="s">
        <v>202</v>
      </c>
      <c r="I76" s="545"/>
      <c r="J76" s="545"/>
      <c r="K76" s="545"/>
      <c r="L76" s="352"/>
      <c r="M76" s="545" t="s">
        <v>206</v>
      </c>
      <c r="N76" s="545"/>
      <c r="O76" s="545"/>
      <c r="P76" s="545"/>
      <c r="Q76" s="355"/>
      <c r="R76" s="355"/>
      <c r="S76" s="355"/>
      <c r="T76" s="355"/>
      <c r="U76" s="355"/>
      <c r="V76" s="355"/>
      <c r="W76" s="355"/>
      <c r="X76" s="355"/>
      <c r="Y76" s="355"/>
      <c r="Z76" s="355"/>
      <c r="AA76" s="355"/>
      <c r="AB76" s="333"/>
      <c r="AC76" s="333"/>
      <c r="AD76" s="333"/>
      <c r="AE76" s="333"/>
      <c r="AF76" s="355"/>
      <c r="AG76" s="546"/>
      <c r="AH76" s="547"/>
      <c r="AI76" s="547"/>
      <c r="AJ76" s="582" t="s">
        <v>56</v>
      </c>
      <c r="AK76" s="335" t="s">
        <v>0</v>
      </c>
      <c r="AL76" s="582" t="s">
        <v>57</v>
      </c>
      <c r="AM76" s="341"/>
      <c r="AN76" s="584" t="s">
        <v>58</v>
      </c>
    </row>
    <row r="77" spans="1:40" s="20" customFormat="1" ht="3" customHeight="1" x14ac:dyDescent="0.15">
      <c r="A77" s="137"/>
      <c r="B77" s="239"/>
      <c r="C77" s="240"/>
      <c r="D77" s="240"/>
      <c r="E77" s="240"/>
      <c r="F77" s="241"/>
      <c r="G77" s="357"/>
      <c r="H77" s="357"/>
      <c r="I77" s="357"/>
      <c r="J77" s="357"/>
      <c r="K77" s="357"/>
      <c r="L77" s="357"/>
      <c r="M77" s="357"/>
      <c r="N77" s="357"/>
      <c r="O77" s="357"/>
      <c r="P77" s="357"/>
      <c r="Q77" s="357"/>
      <c r="R77" s="357"/>
      <c r="S77" s="357"/>
      <c r="T77" s="357"/>
      <c r="U77" s="357"/>
      <c r="V77" s="357"/>
      <c r="W77" s="364"/>
      <c r="X77" s="364"/>
      <c r="Y77" s="364"/>
      <c r="Z77" s="364"/>
      <c r="AA77" s="364"/>
      <c r="AB77" s="364"/>
      <c r="AC77" s="364"/>
      <c r="AD77" s="364"/>
      <c r="AE77" s="364"/>
      <c r="AF77" s="364"/>
      <c r="AG77" s="228"/>
      <c r="AH77" s="191"/>
      <c r="AI77" s="191"/>
      <c r="AJ77" s="741"/>
      <c r="AK77" s="191"/>
      <c r="AL77" s="741"/>
      <c r="AM77" s="192"/>
      <c r="AN77" s="799"/>
    </row>
    <row r="78" spans="1:40" s="20" customFormat="1" ht="3" customHeight="1" x14ac:dyDescent="0.15">
      <c r="A78" s="201"/>
      <c r="B78" s="564" t="s">
        <v>215</v>
      </c>
      <c r="C78" s="570"/>
      <c r="D78" s="570"/>
      <c r="E78" s="570"/>
      <c r="F78" s="571"/>
      <c r="G78" s="159"/>
      <c r="H78" s="353"/>
      <c r="I78" s="353"/>
      <c r="J78" s="353"/>
      <c r="K78" s="353"/>
      <c r="L78" s="353"/>
      <c r="M78" s="353"/>
      <c r="N78" s="353"/>
      <c r="O78" s="353"/>
      <c r="P78" s="353"/>
      <c r="Q78" s="353"/>
      <c r="R78" s="353"/>
      <c r="S78" s="353"/>
      <c r="T78" s="353"/>
      <c r="U78" s="353"/>
      <c r="V78" s="353"/>
      <c r="W78" s="353"/>
      <c r="X78" s="353"/>
      <c r="Y78" s="353"/>
      <c r="Z78" s="353"/>
      <c r="AA78" s="353"/>
      <c r="AB78" s="353"/>
      <c r="AC78" s="353"/>
      <c r="AD78" s="353"/>
      <c r="AE78" s="353"/>
      <c r="AF78" s="354"/>
      <c r="AG78" s="57"/>
      <c r="AH78" s="58"/>
      <c r="AI78" s="58"/>
      <c r="AJ78" s="58"/>
      <c r="AK78" s="59"/>
      <c r="AL78" s="58"/>
      <c r="AM78" s="60"/>
      <c r="AN78" s="480"/>
    </row>
    <row r="79" spans="1:40" s="20" customFormat="1" ht="24.75" customHeight="1" x14ac:dyDescent="0.15">
      <c r="A79" s="198"/>
      <c r="B79" s="557"/>
      <c r="C79" s="572"/>
      <c r="D79" s="572"/>
      <c r="E79" s="572"/>
      <c r="F79" s="573"/>
      <c r="G79" s="162"/>
      <c r="H79" s="545" t="s">
        <v>202</v>
      </c>
      <c r="I79" s="545"/>
      <c r="J79" s="545"/>
      <c r="K79" s="545"/>
      <c r="L79" s="352"/>
      <c r="M79" s="545" t="s">
        <v>206</v>
      </c>
      <c r="N79" s="545"/>
      <c r="O79" s="545"/>
      <c r="P79" s="545"/>
      <c r="Q79" s="355"/>
      <c r="R79" s="355"/>
      <c r="S79" s="355"/>
      <c r="T79" s="355"/>
      <c r="U79" s="355"/>
      <c r="V79" s="355"/>
      <c r="W79" s="355"/>
      <c r="X79" s="355"/>
      <c r="Y79" s="355"/>
      <c r="Z79" s="355"/>
      <c r="AA79" s="355"/>
      <c r="AB79" s="355"/>
      <c r="AC79" s="355"/>
      <c r="AD79" s="355"/>
      <c r="AE79" s="355"/>
      <c r="AF79" s="356"/>
      <c r="AG79" s="546" t="s">
        <v>0</v>
      </c>
      <c r="AH79" s="547"/>
      <c r="AI79" s="547"/>
      <c r="AJ79" s="582" t="s">
        <v>56</v>
      </c>
      <c r="AK79" s="335" t="s">
        <v>0</v>
      </c>
      <c r="AL79" s="582" t="s">
        <v>57</v>
      </c>
      <c r="AM79" s="341"/>
      <c r="AN79" s="584" t="s">
        <v>58</v>
      </c>
    </row>
    <row r="80" spans="1:40" s="20" customFormat="1" ht="3" customHeight="1" x14ac:dyDescent="0.15">
      <c r="A80" s="48"/>
      <c r="B80" s="577"/>
      <c r="C80" s="578"/>
      <c r="D80" s="578"/>
      <c r="E80" s="578"/>
      <c r="F80" s="579"/>
      <c r="G80" s="164"/>
      <c r="H80" s="357"/>
      <c r="I80" s="357"/>
      <c r="J80" s="357"/>
      <c r="K80" s="357"/>
      <c r="L80" s="357"/>
      <c r="M80" s="357"/>
      <c r="N80" s="357"/>
      <c r="O80" s="357"/>
      <c r="P80" s="357"/>
      <c r="Q80" s="357"/>
      <c r="R80" s="357"/>
      <c r="S80" s="357"/>
      <c r="T80" s="357"/>
      <c r="U80" s="357"/>
      <c r="V80" s="357"/>
      <c r="W80" s="357"/>
      <c r="X80" s="357"/>
      <c r="Y80" s="357"/>
      <c r="Z80" s="357"/>
      <c r="AA80" s="357"/>
      <c r="AB80" s="357"/>
      <c r="AC80" s="357"/>
      <c r="AD80" s="357"/>
      <c r="AE80" s="357"/>
      <c r="AF80" s="358"/>
      <c r="AG80" s="228"/>
      <c r="AH80" s="191"/>
      <c r="AI80" s="191"/>
      <c r="AJ80" s="741"/>
      <c r="AK80" s="191"/>
      <c r="AL80" s="741"/>
      <c r="AM80" s="192"/>
      <c r="AN80" s="799"/>
    </row>
    <row r="81" spans="1:40" s="20" customFormat="1" ht="3" customHeight="1" x14ac:dyDescent="0.15">
      <c r="A81" s="201"/>
      <c r="B81" s="570" t="s">
        <v>216</v>
      </c>
      <c r="C81" s="565"/>
      <c r="D81" s="565"/>
      <c r="E81" s="565"/>
      <c r="F81" s="566"/>
      <c r="G81" s="159"/>
      <c r="H81" s="353"/>
      <c r="I81" s="353"/>
      <c r="J81" s="353"/>
      <c r="K81" s="353"/>
      <c r="L81" s="353"/>
      <c r="M81" s="353"/>
      <c r="N81" s="353"/>
      <c r="O81" s="353"/>
      <c r="P81" s="353"/>
      <c r="Q81" s="353"/>
      <c r="R81" s="353"/>
      <c r="S81" s="353"/>
      <c r="T81" s="353"/>
      <c r="U81" s="353"/>
      <c r="V81" s="353"/>
      <c r="W81" s="353"/>
      <c r="X81" s="353"/>
      <c r="Y81" s="353"/>
      <c r="Z81" s="353"/>
      <c r="AA81" s="353"/>
      <c r="AB81" s="353"/>
      <c r="AC81" s="353"/>
      <c r="AD81" s="353"/>
      <c r="AE81" s="353"/>
      <c r="AF81" s="354"/>
      <c r="AG81" s="57"/>
      <c r="AH81" s="58"/>
      <c r="AI81" s="58"/>
      <c r="AJ81" s="58"/>
      <c r="AK81" s="59"/>
      <c r="AL81" s="58"/>
      <c r="AM81" s="60"/>
      <c r="AN81" s="480"/>
    </row>
    <row r="82" spans="1:40" s="20" customFormat="1" ht="24.75" customHeight="1" x14ac:dyDescent="0.15">
      <c r="A82" s="198"/>
      <c r="B82" s="558"/>
      <c r="C82" s="558"/>
      <c r="D82" s="558"/>
      <c r="E82" s="558"/>
      <c r="F82" s="559"/>
      <c r="G82" s="162"/>
      <c r="H82" s="545" t="s">
        <v>202</v>
      </c>
      <c r="I82" s="545"/>
      <c r="J82" s="545"/>
      <c r="K82" s="545"/>
      <c r="L82" s="352"/>
      <c r="M82" s="545" t="s">
        <v>206</v>
      </c>
      <c r="N82" s="545"/>
      <c r="O82" s="545"/>
      <c r="P82" s="545"/>
      <c r="Q82" s="355"/>
      <c r="R82" s="355"/>
      <c r="S82" s="355"/>
      <c r="T82" s="355"/>
      <c r="U82" s="355"/>
      <c r="V82" s="355"/>
      <c r="W82" s="355"/>
      <c r="X82" s="355"/>
      <c r="Y82" s="355"/>
      <c r="Z82" s="355"/>
      <c r="AA82" s="355"/>
      <c r="AB82" s="355"/>
      <c r="AC82" s="355"/>
      <c r="AD82" s="355"/>
      <c r="AE82" s="355"/>
      <c r="AF82" s="356"/>
      <c r="AG82" s="546" t="s">
        <v>0</v>
      </c>
      <c r="AH82" s="547"/>
      <c r="AI82" s="547"/>
      <c r="AJ82" s="582" t="s">
        <v>56</v>
      </c>
      <c r="AK82" s="335" t="s">
        <v>0</v>
      </c>
      <c r="AL82" s="582" t="s">
        <v>57</v>
      </c>
      <c r="AM82" s="341"/>
      <c r="AN82" s="584" t="s">
        <v>58</v>
      </c>
    </row>
    <row r="83" spans="1:40" s="20" customFormat="1" ht="3" customHeight="1" x14ac:dyDescent="0.15">
      <c r="A83" s="48"/>
      <c r="B83" s="568"/>
      <c r="C83" s="568"/>
      <c r="D83" s="568"/>
      <c r="E83" s="568"/>
      <c r="F83" s="569"/>
      <c r="G83" s="164"/>
      <c r="H83" s="357"/>
      <c r="I83" s="357"/>
      <c r="J83" s="357"/>
      <c r="K83" s="357"/>
      <c r="L83" s="357"/>
      <c r="M83" s="357"/>
      <c r="N83" s="357"/>
      <c r="O83" s="357"/>
      <c r="P83" s="357"/>
      <c r="Q83" s="357"/>
      <c r="R83" s="357"/>
      <c r="S83" s="357"/>
      <c r="T83" s="357"/>
      <c r="U83" s="357"/>
      <c r="V83" s="357"/>
      <c r="W83" s="357"/>
      <c r="X83" s="357"/>
      <c r="Y83" s="357"/>
      <c r="Z83" s="357"/>
      <c r="AA83" s="357"/>
      <c r="AB83" s="357"/>
      <c r="AC83" s="357"/>
      <c r="AD83" s="357"/>
      <c r="AE83" s="357"/>
      <c r="AF83" s="358"/>
      <c r="AG83" s="228"/>
      <c r="AH83" s="191"/>
      <c r="AI83" s="191"/>
      <c r="AJ83" s="741"/>
      <c r="AK83" s="191"/>
      <c r="AL83" s="741"/>
      <c r="AM83" s="192"/>
      <c r="AN83" s="799"/>
    </row>
    <row r="84" spans="1:40" s="20" customFormat="1" ht="3" customHeight="1" x14ac:dyDescent="0.15">
      <c r="A84" s="201"/>
      <c r="B84" s="570" t="s">
        <v>217</v>
      </c>
      <c r="C84" s="565"/>
      <c r="D84" s="565"/>
      <c r="E84" s="565"/>
      <c r="F84" s="566"/>
      <c r="G84" s="159"/>
      <c r="H84" s="353"/>
      <c r="I84" s="353"/>
      <c r="J84" s="353"/>
      <c r="K84" s="353"/>
      <c r="L84" s="353"/>
      <c r="M84" s="353"/>
      <c r="N84" s="353"/>
      <c r="O84" s="353"/>
      <c r="P84" s="353"/>
      <c r="Q84" s="353"/>
      <c r="R84" s="353"/>
      <c r="S84" s="353"/>
      <c r="T84" s="353"/>
      <c r="U84" s="353"/>
      <c r="V84" s="353"/>
      <c r="W84" s="353"/>
      <c r="X84" s="353"/>
      <c r="Y84" s="353"/>
      <c r="Z84" s="353"/>
      <c r="AA84" s="353"/>
      <c r="AB84" s="353"/>
      <c r="AC84" s="353"/>
      <c r="AD84" s="353"/>
      <c r="AE84" s="353"/>
      <c r="AF84" s="354"/>
      <c r="AG84" s="57"/>
      <c r="AH84" s="58"/>
      <c r="AI84" s="58"/>
      <c r="AJ84" s="58"/>
      <c r="AK84" s="59"/>
      <c r="AL84" s="58"/>
      <c r="AM84" s="60"/>
      <c r="AN84" s="480"/>
    </row>
    <row r="85" spans="1:40" s="20" customFormat="1" ht="24.75" customHeight="1" x14ac:dyDescent="0.15">
      <c r="A85" s="198"/>
      <c r="B85" s="558"/>
      <c r="C85" s="558"/>
      <c r="D85" s="558"/>
      <c r="E85" s="558"/>
      <c r="F85" s="559"/>
      <c r="G85" s="162"/>
      <c r="H85" s="545" t="s">
        <v>202</v>
      </c>
      <c r="I85" s="545"/>
      <c r="J85" s="545"/>
      <c r="K85" s="545"/>
      <c r="L85" s="352"/>
      <c r="M85" s="545" t="s">
        <v>206</v>
      </c>
      <c r="N85" s="545"/>
      <c r="O85" s="545"/>
      <c r="P85" s="545"/>
      <c r="Q85" s="355"/>
      <c r="R85" s="355"/>
      <c r="S85" s="355"/>
      <c r="T85" s="355"/>
      <c r="U85" s="355"/>
      <c r="V85" s="355"/>
      <c r="W85" s="355"/>
      <c r="X85" s="355"/>
      <c r="Y85" s="355"/>
      <c r="Z85" s="355"/>
      <c r="AA85" s="355"/>
      <c r="AB85" s="355"/>
      <c r="AC85" s="355"/>
      <c r="AD85" s="355"/>
      <c r="AE85" s="355"/>
      <c r="AF85" s="356"/>
      <c r="AG85" s="546" t="s">
        <v>0</v>
      </c>
      <c r="AH85" s="547"/>
      <c r="AI85" s="547"/>
      <c r="AJ85" s="582" t="s">
        <v>56</v>
      </c>
      <c r="AK85" s="335" t="s">
        <v>0</v>
      </c>
      <c r="AL85" s="582" t="s">
        <v>57</v>
      </c>
      <c r="AM85" s="341"/>
      <c r="AN85" s="584" t="s">
        <v>58</v>
      </c>
    </row>
    <row r="86" spans="1:40" s="20" customFormat="1" ht="3" customHeight="1" x14ac:dyDescent="0.15">
      <c r="A86" s="48"/>
      <c r="B86" s="568"/>
      <c r="C86" s="568"/>
      <c r="D86" s="568"/>
      <c r="E86" s="568"/>
      <c r="F86" s="569"/>
      <c r="G86" s="164"/>
      <c r="H86" s="357"/>
      <c r="I86" s="357"/>
      <c r="J86" s="357"/>
      <c r="K86" s="357"/>
      <c r="L86" s="357"/>
      <c r="M86" s="357"/>
      <c r="N86" s="357"/>
      <c r="O86" s="357"/>
      <c r="P86" s="357"/>
      <c r="Q86" s="357"/>
      <c r="R86" s="357"/>
      <c r="S86" s="357"/>
      <c r="T86" s="357"/>
      <c r="U86" s="357"/>
      <c r="V86" s="357"/>
      <c r="W86" s="357"/>
      <c r="X86" s="357"/>
      <c r="Y86" s="357"/>
      <c r="Z86" s="357"/>
      <c r="AA86" s="357"/>
      <c r="AB86" s="357"/>
      <c r="AC86" s="357"/>
      <c r="AD86" s="357"/>
      <c r="AE86" s="357"/>
      <c r="AF86" s="358"/>
      <c r="AG86" s="228"/>
      <c r="AH86" s="191"/>
      <c r="AI86" s="191"/>
      <c r="AJ86" s="741"/>
      <c r="AK86" s="191"/>
      <c r="AL86" s="741"/>
      <c r="AM86" s="192"/>
      <c r="AN86" s="799"/>
    </row>
    <row r="87" spans="1:40" s="20" customFormat="1" ht="3" customHeight="1" x14ac:dyDescent="0.15">
      <c r="A87" s="201"/>
      <c r="B87" s="570" t="s">
        <v>411</v>
      </c>
      <c r="C87" s="565"/>
      <c r="D87" s="565"/>
      <c r="E87" s="565"/>
      <c r="F87" s="566"/>
      <c r="G87" s="159"/>
      <c r="H87" s="353"/>
      <c r="I87" s="353"/>
      <c r="J87" s="353"/>
      <c r="K87" s="353"/>
      <c r="L87" s="353"/>
      <c r="M87" s="353"/>
      <c r="N87" s="353"/>
      <c r="O87" s="353"/>
      <c r="P87" s="353"/>
      <c r="Q87" s="353"/>
      <c r="R87" s="353"/>
      <c r="S87" s="353"/>
      <c r="T87" s="353"/>
      <c r="U87" s="353"/>
      <c r="V87" s="353"/>
      <c r="W87" s="353"/>
      <c r="X87" s="353"/>
      <c r="Y87" s="353"/>
      <c r="Z87" s="353"/>
      <c r="AA87" s="353"/>
      <c r="AB87" s="353"/>
      <c r="AC87" s="353"/>
      <c r="AD87" s="353"/>
      <c r="AE87" s="353"/>
      <c r="AF87" s="354"/>
      <c r="AG87" s="57"/>
      <c r="AH87" s="58"/>
      <c r="AI87" s="58"/>
      <c r="AJ87" s="58"/>
      <c r="AK87" s="59"/>
      <c r="AL87" s="58"/>
      <c r="AM87" s="60"/>
      <c r="AN87" s="480"/>
    </row>
    <row r="88" spans="1:40" s="20" customFormat="1" ht="34.5" customHeight="1" x14ac:dyDescent="0.15">
      <c r="A88" s="198"/>
      <c r="B88" s="558"/>
      <c r="C88" s="558"/>
      <c r="D88" s="558"/>
      <c r="E88" s="558"/>
      <c r="F88" s="559"/>
      <c r="G88" s="162"/>
      <c r="H88" s="545" t="s">
        <v>202</v>
      </c>
      <c r="I88" s="545"/>
      <c r="J88" s="545"/>
      <c r="K88" s="545"/>
      <c r="L88" s="352"/>
      <c r="M88" s="545" t="s">
        <v>206</v>
      </c>
      <c r="N88" s="545"/>
      <c r="O88" s="545"/>
      <c r="P88" s="545"/>
      <c r="Q88" s="355"/>
      <c r="R88" s="355"/>
      <c r="S88" s="355"/>
      <c r="T88" s="355"/>
      <c r="U88" s="355"/>
      <c r="V88" s="355"/>
      <c r="W88" s="355"/>
      <c r="X88" s="355"/>
      <c r="Y88" s="355"/>
      <c r="Z88" s="355"/>
      <c r="AA88" s="355"/>
      <c r="AB88" s="355"/>
      <c r="AC88" s="355"/>
      <c r="AD88" s="355"/>
      <c r="AE88" s="355"/>
      <c r="AF88" s="356"/>
      <c r="AG88" s="546" t="s">
        <v>0</v>
      </c>
      <c r="AH88" s="547"/>
      <c r="AI88" s="547"/>
      <c r="AJ88" s="582" t="s">
        <v>56</v>
      </c>
      <c r="AK88" s="335" t="s">
        <v>0</v>
      </c>
      <c r="AL88" s="582" t="s">
        <v>57</v>
      </c>
      <c r="AM88" s="341"/>
      <c r="AN88" s="584" t="s">
        <v>58</v>
      </c>
    </row>
    <row r="89" spans="1:40" s="20" customFormat="1" ht="3" customHeight="1" x14ac:dyDescent="0.15">
      <c r="A89" s="48"/>
      <c r="B89" s="568"/>
      <c r="C89" s="568"/>
      <c r="D89" s="568"/>
      <c r="E89" s="568"/>
      <c r="F89" s="569"/>
      <c r="G89" s="164"/>
      <c r="H89" s="357"/>
      <c r="I89" s="357"/>
      <c r="J89" s="357"/>
      <c r="K89" s="357"/>
      <c r="L89" s="357"/>
      <c r="M89" s="357"/>
      <c r="N89" s="357"/>
      <c r="O89" s="357"/>
      <c r="P89" s="357"/>
      <c r="Q89" s="357"/>
      <c r="R89" s="357"/>
      <c r="S89" s="357"/>
      <c r="T89" s="357"/>
      <c r="U89" s="357"/>
      <c r="V89" s="357"/>
      <c r="W89" s="357"/>
      <c r="X89" s="357"/>
      <c r="Y89" s="357"/>
      <c r="Z89" s="357"/>
      <c r="AA89" s="357"/>
      <c r="AB89" s="357"/>
      <c r="AC89" s="357"/>
      <c r="AD89" s="357"/>
      <c r="AE89" s="357"/>
      <c r="AF89" s="358"/>
      <c r="AG89" s="228"/>
      <c r="AH89" s="191"/>
      <c r="AI89" s="191"/>
      <c r="AJ89" s="741"/>
      <c r="AK89" s="191"/>
      <c r="AL89" s="741"/>
      <c r="AM89" s="192"/>
      <c r="AN89" s="799"/>
    </row>
    <row r="90" spans="1:40" s="20" customFormat="1" ht="3" customHeight="1" x14ac:dyDescent="0.15">
      <c r="A90" s="198"/>
      <c r="B90" s="570" t="s">
        <v>412</v>
      </c>
      <c r="C90" s="570"/>
      <c r="D90" s="570"/>
      <c r="E90" s="570"/>
      <c r="F90" s="571"/>
      <c r="G90" s="355"/>
      <c r="H90" s="355"/>
      <c r="I90" s="355"/>
      <c r="J90" s="355"/>
      <c r="K90" s="355"/>
      <c r="L90" s="355"/>
      <c r="M90" s="355"/>
      <c r="N90" s="355"/>
      <c r="O90" s="355"/>
      <c r="P90" s="355"/>
      <c r="Q90" s="355"/>
      <c r="R90" s="355"/>
      <c r="S90" s="355"/>
      <c r="T90" s="355"/>
      <c r="U90" s="355"/>
      <c r="V90" s="355"/>
      <c r="W90" s="355"/>
      <c r="X90" s="355"/>
      <c r="Y90" s="355"/>
      <c r="Z90" s="355"/>
      <c r="AA90" s="355"/>
      <c r="AB90" s="355"/>
      <c r="AC90" s="355"/>
      <c r="AD90" s="355"/>
      <c r="AE90" s="355"/>
      <c r="AF90" s="355"/>
      <c r="AG90" s="57"/>
      <c r="AH90" s="58"/>
      <c r="AI90" s="58"/>
      <c r="AJ90" s="58"/>
      <c r="AK90" s="59"/>
      <c r="AL90" s="58"/>
      <c r="AM90" s="60"/>
      <c r="AN90" s="480"/>
    </row>
    <row r="91" spans="1:40" s="20" customFormat="1" ht="27" customHeight="1" x14ac:dyDescent="0.15">
      <c r="A91" s="198"/>
      <c r="B91" s="572"/>
      <c r="C91" s="572"/>
      <c r="D91" s="572"/>
      <c r="E91" s="572"/>
      <c r="F91" s="573"/>
      <c r="G91" s="352"/>
      <c r="H91" s="545" t="s">
        <v>202</v>
      </c>
      <c r="I91" s="545"/>
      <c r="J91" s="545"/>
      <c r="K91" s="545"/>
      <c r="L91" s="352"/>
      <c r="M91" s="545" t="s">
        <v>206</v>
      </c>
      <c r="N91" s="545"/>
      <c r="O91" s="545"/>
      <c r="P91" s="545"/>
      <c r="Q91" s="355"/>
      <c r="R91" s="355"/>
      <c r="S91" s="355"/>
      <c r="T91" s="355"/>
      <c r="U91" s="355"/>
      <c r="V91" s="355"/>
      <c r="W91" s="355"/>
      <c r="X91" s="355"/>
      <c r="Y91" s="355"/>
      <c r="Z91" s="355"/>
      <c r="AA91" s="355"/>
      <c r="AB91" s="333"/>
      <c r="AC91" s="333"/>
      <c r="AD91" s="333"/>
      <c r="AE91" s="333"/>
      <c r="AF91" s="355"/>
      <c r="AG91" s="546" t="s">
        <v>0</v>
      </c>
      <c r="AH91" s="547"/>
      <c r="AI91" s="547"/>
      <c r="AJ91" s="582" t="s">
        <v>56</v>
      </c>
      <c r="AK91" s="335" t="s">
        <v>0</v>
      </c>
      <c r="AL91" s="582" t="s">
        <v>57</v>
      </c>
      <c r="AM91" s="341"/>
      <c r="AN91" s="584" t="s">
        <v>58</v>
      </c>
    </row>
    <row r="92" spans="1:40" s="20" customFormat="1" ht="3" customHeight="1" x14ac:dyDescent="0.15">
      <c r="A92" s="198"/>
      <c r="B92" s="578"/>
      <c r="C92" s="578"/>
      <c r="D92" s="578"/>
      <c r="E92" s="578"/>
      <c r="F92" s="579"/>
      <c r="G92" s="357"/>
      <c r="H92" s="357"/>
      <c r="I92" s="357"/>
      <c r="J92" s="357"/>
      <c r="K92" s="357"/>
      <c r="L92" s="357"/>
      <c r="M92" s="357"/>
      <c r="N92" s="357"/>
      <c r="O92" s="357"/>
      <c r="P92" s="357"/>
      <c r="Q92" s="357"/>
      <c r="R92" s="357"/>
      <c r="S92" s="357"/>
      <c r="T92" s="357"/>
      <c r="U92" s="357"/>
      <c r="V92" s="357"/>
      <c r="W92" s="364"/>
      <c r="X92" s="364"/>
      <c r="Y92" s="364"/>
      <c r="Z92" s="364"/>
      <c r="AA92" s="364"/>
      <c r="AB92" s="364"/>
      <c r="AC92" s="364"/>
      <c r="AD92" s="364"/>
      <c r="AE92" s="364"/>
      <c r="AF92" s="364"/>
      <c r="AG92" s="228"/>
      <c r="AH92" s="191"/>
      <c r="AI92" s="191"/>
      <c r="AJ92" s="741"/>
      <c r="AK92" s="191"/>
      <c r="AL92" s="741"/>
      <c r="AM92" s="192"/>
      <c r="AN92" s="799"/>
    </row>
    <row r="93" spans="1:40" s="20" customFormat="1" ht="3" customHeight="1" x14ac:dyDescent="0.15">
      <c r="A93" s="201"/>
      <c r="B93" s="878" t="s">
        <v>218</v>
      </c>
      <c r="C93" s="878"/>
      <c r="D93" s="878"/>
      <c r="E93" s="878"/>
      <c r="F93" s="879"/>
      <c r="G93" s="245"/>
      <c r="H93" s="245"/>
      <c r="I93" s="245"/>
      <c r="J93" s="245"/>
      <c r="K93" s="245"/>
      <c r="L93" s="245"/>
      <c r="M93" s="245"/>
      <c r="N93" s="245"/>
      <c r="O93" s="245"/>
      <c r="P93" s="245"/>
      <c r="Q93" s="245"/>
      <c r="R93" s="245"/>
      <c r="S93" s="245"/>
      <c r="T93" s="245"/>
      <c r="U93" s="245"/>
      <c r="V93" s="245"/>
      <c r="W93" s="245"/>
      <c r="X93" s="245"/>
      <c r="Y93" s="245"/>
      <c r="Z93" s="245"/>
      <c r="AA93" s="245"/>
      <c r="AB93" s="245"/>
      <c r="AC93" s="245"/>
      <c r="AD93" s="245"/>
      <c r="AE93" s="245"/>
      <c r="AF93" s="245"/>
      <c r="AG93" s="246"/>
      <c r="AH93" s="247"/>
      <c r="AI93" s="247"/>
      <c r="AJ93" s="247"/>
      <c r="AK93" s="248"/>
      <c r="AL93" s="247"/>
      <c r="AM93" s="248"/>
      <c r="AN93" s="494"/>
    </row>
    <row r="94" spans="1:40" s="20" customFormat="1" ht="20.25" customHeight="1" x14ac:dyDescent="0.15">
      <c r="A94" s="198" t="s">
        <v>0</v>
      </c>
      <c r="B94" s="880"/>
      <c r="C94" s="880"/>
      <c r="D94" s="880"/>
      <c r="E94" s="880"/>
      <c r="F94" s="881"/>
      <c r="G94" s="249"/>
      <c r="H94" s="884" t="s">
        <v>202</v>
      </c>
      <c r="I94" s="884"/>
      <c r="J94" s="884"/>
      <c r="K94" s="884"/>
      <c r="L94" s="249"/>
      <c r="M94" s="884" t="s">
        <v>206</v>
      </c>
      <c r="N94" s="884"/>
      <c r="O94" s="884"/>
      <c r="P94" s="884"/>
      <c r="Q94" s="245"/>
      <c r="R94" s="245"/>
      <c r="S94" s="245"/>
      <c r="T94" s="245"/>
      <c r="U94" s="245"/>
      <c r="V94" s="245"/>
      <c r="W94" s="245"/>
      <c r="X94" s="245"/>
      <c r="Y94" s="245"/>
      <c r="Z94" s="245"/>
      <c r="AA94" s="245"/>
      <c r="AB94" s="388"/>
      <c r="AC94" s="388"/>
      <c r="AD94" s="388"/>
      <c r="AE94" s="388"/>
      <c r="AF94" s="245"/>
      <c r="AG94" s="885" t="s">
        <v>0</v>
      </c>
      <c r="AH94" s="886"/>
      <c r="AI94" s="886"/>
      <c r="AJ94" s="887" t="s">
        <v>56</v>
      </c>
      <c r="AK94" s="389" t="s">
        <v>0</v>
      </c>
      <c r="AL94" s="887" t="s">
        <v>57</v>
      </c>
      <c r="AM94" s="250"/>
      <c r="AN94" s="888" t="s">
        <v>58</v>
      </c>
    </row>
    <row r="95" spans="1:40" s="20" customFormat="1" ht="3" customHeight="1" x14ac:dyDescent="0.15">
      <c r="A95" s="48"/>
      <c r="B95" s="882"/>
      <c r="C95" s="882"/>
      <c r="D95" s="882"/>
      <c r="E95" s="882"/>
      <c r="F95" s="883"/>
      <c r="G95" s="251"/>
      <c r="H95" s="252"/>
      <c r="I95" s="252"/>
      <c r="J95" s="252"/>
      <c r="K95" s="252"/>
      <c r="L95" s="252"/>
      <c r="M95" s="252"/>
      <c r="N95" s="252"/>
      <c r="O95" s="252"/>
      <c r="P95" s="252"/>
      <c r="Q95" s="252"/>
      <c r="R95" s="252"/>
      <c r="S95" s="252"/>
      <c r="T95" s="252"/>
      <c r="U95" s="252"/>
      <c r="V95" s="252"/>
      <c r="W95" s="253"/>
      <c r="X95" s="253"/>
      <c r="Y95" s="253"/>
      <c r="Z95" s="253"/>
      <c r="AA95" s="253"/>
      <c r="AB95" s="253"/>
      <c r="AC95" s="253"/>
      <c r="AD95" s="253"/>
      <c r="AE95" s="253"/>
      <c r="AF95" s="254"/>
      <c r="AG95" s="255"/>
      <c r="AH95" s="256"/>
      <c r="AI95" s="256"/>
      <c r="AJ95" s="887"/>
      <c r="AK95" s="256"/>
      <c r="AL95" s="887"/>
      <c r="AM95" s="257"/>
      <c r="AN95" s="888"/>
    </row>
    <row r="96" spans="1:40" s="20" customFormat="1" ht="3" customHeight="1" x14ac:dyDescent="0.15">
      <c r="A96" s="198"/>
      <c r="B96" s="570" t="s">
        <v>413</v>
      </c>
      <c r="C96" s="570"/>
      <c r="D96" s="570"/>
      <c r="E96" s="570"/>
      <c r="F96" s="571"/>
      <c r="G96" s="464"/>
      <c r="H96" s="464"/>
      <c r="I96" s="464"/>
      <c r="J96" s="464"/>
      <c r="K96" s="464"/>
      <c r="L96" s="464"/>
      <c r="M96" s="464"/>
      <c r="N96" s="464"/>
      <c r="O96" s="464"/>
      <c r="P96" s="464"/>
      <c r="Q96" s="464"/>
      <c r="R96" s="464"/>
      <c r="S96" s="464"/>
      <c r="T96" s="464"/>
      <c r="U96" s="464"/>
      <c r="V96" s="464"/>
      <c r="W96" s="464"/>
      <c r="X96" s="464"/>
      <c r="Y96" s="464"/>
      <c r="Z96" s="464"/>
      <c r="AA96" s="464"/>
      <c r="AB96" s="464"/>
      <c r="AC96" s="464"/>
      <c r="AD96" s="464"/>
      <c r="AE96" s="464"/>
      <c r="AF96" s="464"/>
      <c r="AG96" s="57"/>
      <c r="AH96" s="58"/>
      <c r="AI96" s="58"/>
      <c r="AJ96" s="58"/>
      <c r="AK96" s="59"/>
      <c r="AL96" s="58"/>
      <c r="AM96" s="60"/>
      <c r="AN96" s="480"/>
    </row>
    <row r="97" spans="1:40" s="20" customFormat="1" ht="27" customHeight="1" x14ac:dyDescent="0.15">
      <c r="A97" s="198"/>
      <c r="B97" s="572"/>
      <c r="C97" s="572"/>
      <c r="D97" s="572"/>
      <c r="E97" s="572"/>
      <c r="F97" s="573"/>
      <c r="G97" s="461"/>
      <c r="H97" s="545" t="s">
        <v>202</v>
      </c>
      <c r="I97" s="545"/>
      <c r="J97" s="545"/>
      <c r="K97" s="545"/>
      <c r="L97" s="461"/>
      <c r="M97" s="545" t="s">
        <v>206</v>
      </c>
      <c r="N97" s="545"/>
      <c r="O97" s="545"/>
      <c r="P97" s="545"/>
      <c r="Q97" s="464"/>
      <c r="R97" s="464"/>
      <c r="S97" s="464"/>
      <c r="T97" s="464"/>
      <c r="U97" s="464"/>
      <c r="V97" s="464"/>
      <c r="W97" s="464"/>
      <c r="X97" s="464"/>
      <c r="Y97" s="464"/>
      <c r="Z97" s="464"/>
      <c r="AA97" s="464"/>
      <c r="AB97" s="445"/>
      <c r="AC97" s="445"/>
      <c r="AD97" s="445"/>
      <c r="AE97" s="445"/>
      <c r="AF97" s="464"/>
      <c r="AG97" s="546" t="s">
        <v>0</v>
      </c>
      <c r="AH97" s="547"/>
      <c r="AI97" s="547"/>
      <c r="AJ97" s="582" t="s">
        <v>56</v>
      </c>
      <c r="AK97" s="446" t="s">
        <v>0</v>
      </c>
      <c r="AL97" s="582" t="s">
        <v>57</v>
      </c>
      <c r="AM97" s="448"/>
      <c r="AN97" s="584" t="s">
        <v>58</v>
      </c>
    </row>
    <row r="98" spans="1:40" s="20" customFormat="1" ht="3" customHeight="1" x14ac:dyDescent="0.15">
      <c r="A98" s="48"/>
      <c r="B98" s="578"/>
      <c r="C98" s="578"/>
      <c r="D98" s="578"/>
      <c r="E98" s="578"/>
      <c r="F98" s="579"/>
      <c r="G98" s="466"/>
      <c r="H98" s="466"/>
      <c r="I98" s="466"/>
      <c r="J98" s="466"/>
      <c r="K98" s="466"/>
      <c r="L98" s="466"/>
      <c r="M98" s="466"/>
      <c r="N98" s="466"/>
      <c r="O98" s="466"/>
      <c r="P98" s="466"/>
      <c r="Q98" s="466"/>
      <c r="R98" s="466"/>
      <c r="S98" s="466"/>
      <c r="T98" s="466"/>
      <c r="U98" s="466"/>
      <c r="V98" s="466"/>
      <c r="W98" s="472"/>
      <c r="X98" s="472"/>
      <c r="Y98" s="472"/>
      <c r="Z98" s="472"/>
      <c r="AA98" s="472"/>
      <c r="AB98" s="472"/>
      <c r="AC98" s="472"/>
      <c r="AD98" s="472"/>
      <c r="AE98" s="472"/>
      <c r="AF98" s="472"/>
      <c r="AG98" s="228"/>
      <c r="AH98" s="191"/>
      <c r="AI98" s="191"/>
      <c r="AJ98" s="741"/>
      <c r="AK98" s="191"/>
      <c r="AL98" s="741"/>
      <c r="AM98" s="192"/>
      <c r="AN98" s="799"/>
    </row>
    <row r="99" spans="1:40" s="20" customFormat="1" ht="3" customHeight="1" x14ac:dyDescent="0.15">
      <c r="A99" s="198"/>
      <c r="B99" s="749" t="s">
        <v>401</v>
      </c>
      <c r="C99" s="749"/>
      <c r="D99" s="749"/>
      <c r="E99" s="749"/>
      <c r="F99" s="750"/>
      <c r="G99" s="355"/>
      <c r="H99" s="355"/>
      <c r="I99" s="355"/>
      <c r="J99" s="355"/>
      <c r="K99" s="355"/>
      <c r="L99" s="355"/>
      <c r="M99" s="355"/>
      <c r="N99" s="355"/>
      <c r="O99" s="355"/>
      <c r="P99" s="355"/>
      <c r="Q99" s="355"/>
      <c r="R99" s="355"/>
      <c r="S99" s="355"/>
      <c r="T99" s="355"/>
      <c r="U99" s="355"/>
      <c r="V99" s="355"/>
      <c r="W99" s="355"/>
      <c r="X99" s="355"/>
      <c r="Y99" s="355"/>
      <c r="Z99" s="355"/>
      <c r="AA99" s="355"/>
      <c r="AB99" s="355"/>
      <c r="AC99" s="355"/>
      <c r="AD99" s="355"/>
      <c r="AE99" s="355"/>
      <c r="AF99" s="355"/>
      <c r="AG99" s="57"/>
      <c r="AH99" s="58"/>
      <c r="AI99" s="58"/>
      <c r="AJ99" s="58"/>
      <c r="AK99" s="59"/>
      <c r="AL99" s="58"/>
      <c r="AM99" s="60"/>
      <c r="AN99" s="480"/>
    </row>
    <row r="100" spans="1:40" s="20" customFormat="1" ht="27" customHeight="1" x14ac:dyDescent="0.15">
      <c r="A100" s="198"/>
      <c r="B100" s="743"/>
      <c r="C100" s="743"/>
      <c r="D100" s="743"/>
      <c r="E100" s="743"/>
      <c r="F100" s="744"/>
      <c r="G100" s="352"/>
      <c r="H100" s="545" t="s">
        <v>168</v>
      </c>
      <c r="I100" s="545"/>
      <c r="J100" s="545"/>
      <c r="K100" s="545"/>
      <c r="L100" s="461"/>
      <c r="M100" s="545" t="s">
        <v>65</v>
      </c>
      <c r="N100" s="545"/>
      <c r="O100" s="545"/>
      <c r="P100" s="545"/>
      <c r="Q100" s="355"/>
      <c r="R100" s="355"/>
      <c r="S100" s="355"/>
      <c r="T100" s="355"/>
      <c r="U100" s="355"/>
      <c r="V100" s="355"/>
      <c r="W100" s="355"/>
      <c r="X100" s="355"/>
      <c r="Y100" s="355"/>
      <c r="Z100" s="355"/>
      <c r="AA100" s="355"/>
      <c r="AB100" s="333"/>
      <c r="AC100" s="333"/>
      <c r="AD100" s="333"/>
      <c r="AE100" s="333"/>
      <c r="AF100" s="355"/>
      <c r="AG100" s="546" t="s">
        <v>0</v>
      </c>
      <c r="AH100" s="547"/>
      <c r="AI100" s="547"/>
      <c r="AJ100" s="582" t="s">
        <v>56</v>
      </c>
      <c r="AK100" s="335" t="s">
        <v>0</v>
      </c>
      <c r="AL100" s="582" t="s">
        <v>57</v>
      </c>
      <c r="AM100" s="341"/>
      <c r="AN100" s="584" t="s">
        <v>58</v>
      </c>
    </row>
    <row r="101" spans="1:40" s="20" customFormat="1" ht="3" customHeight="1" x14ac:dyDescent="0.15">
      <c r="A101" s="48"/>
      <c r="B101" s="746"/>
      <c r="C101" s="746"/>
      <c r="D101" s="746"/>
      <c r="E101" s="746"/>
      <c r="F101" s="747"/>
      <c r="G101" s="357"/>
      <c r="H101" s="357"/>
      <c r="I101" s="357"/>
      <c r="J101" s="357"/>
      <c r="K101" s="357"/>
      <c r="L101" s="357"/>
      <c r="M101" s="357"/>
      <c r="N101" s="357"/>
      <c r="O101" s="357"/>
      <c r="P101" s="357"/>
      <c r="Q101" s="357"/>
      <c r="R101" s="357"/>
      <c r="S101" s="357"/>
      <c r="T101" s="357"/>
      <c r="U101" s="357"/>
      <c r="V101" s="357"/>
      <c r="W101" s="364"/>
      <c r="X101" s="364"/>
      <c r="Y101" s="364"/>
      <c r="Z101" s="364"/>
      <c r="AA101" s="364"/>
      <c r="AB101" s="364"/>
      <c r="AC101" s="364"/>
      <c r="AD101" s="364"/>
      <c r="AE101" s="364"/>
      <c r="AF101" s="364"/>
      <c r="AG101" s="228"/>
      <c r="AH101" s="191"/>
      <c r="AI101" s="191"/>
      <c r="AJ101" s="741"/>
      <c r="AK101" s="191"/>
      <c r="AL101" s="741"/>
      <c r="AM101" s="192"/>
      <c r="AN101" s="799"/>
    </row>
    <row r="102" spans="1:40" s="20" customFormat="1" ht="3" customHeight="1" x14ac:dyDescent="0.15">
      <c r="A102" s="198"/>
      <c r="B102" s="549" t="s">
        <v>471</v>
      </c>
      <c r="C102" s="549"/>
      <c r="D102" s="549"/>
      <c r="E102" s="549"/>
      <c r="F102" s="550"/>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4"/>
      <c r="AF102" s="464"/>
      <c r="AG102" s="57"/>
      <c r="AH102" s="58"/>
      <c r="AI102" s="58"/>
      <c r="AJ102" s="58"/>
      <c r="AK102" s="59"/>
      <c r="AL102" s="58"/>
      <c r="AM102" s="60"/>
      <c r="AN102" s="480"/>
    </row>
    <row r="103" spans="1:40" s="20" customFormat="1" ht="27" customHeight="1" x14ac:dyDescent="0.15">
      <c r="A103" s="198"/>
      <c r="B103" s="552"/>
      <c r="C103" s="552"/>
      <c r="D103" s="552"/>
      <c r="E103" s="552"/>
      <c r="F103" s="553"/>
      <c r="G103" s="461"/>
      <c r="H103" s="545" t="s">
        <v>202</v>
      </c>
      <c r="I103" s="545"/>
      <c r="J103" s="545"/>
      <c r="K103" s="545"/>
      <c r="L103" s="461"/>
      <c r="M103" s="545" t="s">
        <v>206</v>
      </c>
      <c r="N103" s="545"/>
      <c r="O103" s="545"/>
      <c r="P103" s="545"/>
      <c r="Q103" s="464"/>
      <c r="R103" s="464"/>
      <c r="S103" s="464"/>
      <c r="T103" s="464"/>
      <c r="U103" s="464"/>
      <c r="V103" s="464"/>
      <c r="W103" s="464"/>
      <c r="X103" s="464"/>
      <c r="Y103" s="464"/>
      <c r="Z103" s="464"/>
      <c r="AA103" s="464"/>
      <c r="AB103" s="445"/>
      <c r="AC103" s="445"/>
      <c r="AD103" s="445"/>
      <c r="AE103" s="445"/>
      <c r="AF103" s="464"/>
      <c r="AG103" s="546" t="s">
        <v>0</v>
      </c>
      <c r="AH103" s="547"/>
      <c r="AI103" s="547"/>
      <c r="AJ103" s="582" t="s">
        <v>56</v>
      </c>
      <c r="AK103" s="446" t="s">
        <v>0</v>
      </c>
      <c r="AL103" s="582" t="s">
        <v>57</v>
      </c>
      <c r="AM103" s="448"/>
      <c r="AN103" s="584" t="s">
        <v>58</v>
      </c>
    </row>
    <row r="104" spans="1:40" s="20" customFormat="1" ht="3" customHeight="1" x14ac:dyDescent="0.15">
      <c r="A104" s="48"/>
      <c r="B104" s="555"/>
      <c r="C104" s="555"/>
      <c r="D104" s="555"/>
      <c r="E104" s="555"/>
      <c r="F104" s="556"/>
      <c r="G104" s="466"/>
      <c r="H104" s="466"/>
      <c r="I104" s="466"/>
      <c r="J104" s="466"/>
      <c r="K104" s="466"/>
      <c r="L104" s="466"/>
      <c r="M104" s="466"/>
      <c r="N104" s="466"/>
      <c r="O104" s="466"/>
      <c r="P104" s="466"/>
      <c r="Q104" s="466"/>
      <c r="R104" s="466"/>
      <c r="S104" s="466"/>
      <c r="T104" s="466"/>
      <c r="U104" s="466"/>
      <c r="V104" s="466"/>
      <c r="W104" s="472"/>
      <c r="X104" s="472"/>
      <c r="Y104" s="472"/>
      <c r="Z104" s="472"/>
      <c r="AA104" s="472"/>
      <c r="AB104" s="472"/>
      <c r="AC104" s="472"/>
      <c r="AD104" s="472"/>
      <c r="AE104" s="472"/>
      <c r="AF104" s="472"/>
      <c r="AG104" s="228"/>
      <c r="AH104" s="191"/>
      <c r="AI104" s="191"/>
      <c r="AJ104" s="741"/>
      <c r="AK104" s="191"/>
      <c r="AL104" s="741"/>
      <c r="AM104" s="192"/>
      <c r="AN104" s="799"/>
    </row>
    <row r="105" spans="1:40" s="20" customFormat="1" ht="3" customHeight="1" x14ac:dyDescent="0.15">
      <c r="A105" s="198"/>
      <c r="B105" s="570" t="s">
        <v>135</v>
      </c>
      <c r="C105" s="570"/>
      <c r="D105" s="570"/>
      <c r="E105" s="570"/>
      <c r="F105" s="571"/>
      <c r="G105" s="464"/>
      <c r="H105" s="464"/>
      <c r="I105" s="464"/>
      <c r="J105" s="464"/>
      <c r="K105" s="464"/>
      <c r="L105" s="464"/>
      <c r="M105" s="464"/>
      <c r="N105" s="464"/>
      <c r="O105" s="464"/>
      <c r="P105" s="464"/>
      <c r="Q105" s="464"/>
      <c r="R105" s="464"/>
      <c r="S105" s="464"/>
      <c r="T105" s="464"/>
      <c r="U105" s="464"/>
      <c r="V105" s="464"/>
      <c r="W105" s="464"/>
      <c r="X105" s="464"/>
      <c r="Y105" s="464"/>
      <c r="Z105" s="464"/>
      <c r="AA105" s="464"/>
      <c r="AB105" s="464"/>
      <c r="AC105" s="464"/>
      <c r="AD105" s="464"/>
      <c r="AE105" s="464"/>
      <c r="AF105" s="464"/>
      <c r="AG105" s="57"/>
      <c r="AH105" s="58"/>
      <c r="AI105" s="58"/>
      <c r="AJ105" s="58"/>
      <c r="AK105" s="59"/>
      <c r="AL105" s="58"/>
      <c r="AM105" s="60"/>
      <c r="AN105" s="480"/>
    </row>
    <row r="106" spans="1:40" s="20" customFormat="1" ht="27" customHeight="1" x14ac:dyDescent="0.15">
      <c r="A106" s="198"/>
      <c r="B106" s="572"/>
      <c r="C106" s="572"/>
      <c r="D106" s="572"/>
      <c r="E106" s="572"/>
      <c r="F106" s="573"/>
      <c r="G106" s="461"/>
      <c r="H106" s="545" t="s">
        <v>202</v>
      </c>
      <c r="I106" s="545"/>
      <c r="J106" s="545"/>
      <c r="K106" s="545"/>
      <c r="L106" s="461"/>
      <c r="M106" s="707" t="s">
        <v>490</v>
      </c>
      <c r="N106" s="707"/>
      <c r="O106" s="707"/>
      <c r="P106" s="707"/>
      <c r="Q106" s="464"/>
      <c r="R106" s="726" t="s">
        <v>491</v>
      </c>
      <c r="S106" s="726"/>
      <c r="T106" s="726"/>
      <c r="U106" s="464"/>
      <c r="V106" s="726" t="s">
        <v>526</v>
      </c>
      <c r="W106" s="726"/>
      <c r="X106" s="726"/>
      <c r="Y106" s="726"/>
      <c r="Z106" s="464"/>
      <c r="AA106" s="726" t="s">
        <v>492</v>
      </c>
      <c r="AB106" s="726"/>
      <c r="AC106" s="726"/>
      <c r="AD106" s="726"/>
      <c r="AE106" s="445"/>
      <c r="AF106" s="464"/>
      <c r="AG106" s="528" t="s">
        <v>0</v>
      </c>
      <c r="AH106" s="529"/>
      <c r="AI106" s="529"/>
      <c r="AJ106" s="582" t="s">
        <v>56</v>
      </c>
      <c r="AK106" s="860" t="s">
        <v>0</v>
      </c>
      <c r="AL106" s="582" t="s">
        <v>57</v>
      </c>
      <c r="AM106" s="858"/>
      <c r="AN106" s="584" t="s">
        <v>58</v>
      </c>
    </row>
    <row r="107" spans="1:40" s="20" customFormat="1" ht="21" customHeight="1" x14ac:dyDescent="0.15">
      <c r="A107" s="198"/>
      <c r="B107" s="578"/>
      <c r="C107" s="578"/>
      <c r="D107" s="578"/>
      <c r="E107" s="578"/>
      <c r="F107" s="579"/>
      <c r="G107" s="466"/>
      <c r="H107" s="466" t="s">
        <v>527</v>
      </c>
      <c r="I107" s="466"/>
      <c r="J107" s="466"/>
      <c r="K107" s="466"/>
      <c r="L107" s="466"/>
      <c r="M107" s="466"/>
      <c r="N107" s="466"/>
      <c r="O107" s="466"/>
      <c r="P107" s="466"/>
      <c r="Q107" s="466"/>
      <c r="R107" s="466"/>
      <c r="S107" s="466"/>
      <c r="T107" s="466"/>
      <c r="U107" s="466"/>
      <c r="V107" s="466"/>
      <c r="W107" s="472"/>
      <c r="X107" s="472"/>
      <c r="Y107" s="472"/>
      <c r="Z107" s="472"/>
      <c r="AA107" s="472"/>
      <c r="AB107" s="472"/>
      <c r="AC107" s="472"/>
      <c r="AD107" s="472"/>
      <c r="AE107" s="472"/>
      <c r="AF107" s="472"/>
      <c r="AG107" s="526"/>
      <c r="AH107" s="527"/>
      <c r="AI107" s="527"/>
      <c r="AJ107" s="741"/>
      <c r="AK107" s="861"/>
      <c r="AL107" s="741"/>
      <c r="AM107" s="859"/>
      <c r="AN107" s="799"/>
    </row>
    <row r="108" spans="1:40" s="20" customFormat="1" ht="3" customHeight="1" x14ac:dyDescent="0.15">
      <c r="A108" s="201"/>
      <c r="B108" s="564" t="s">
        <v>94</v>
      </c>
      <c r="C108" s="570"/>
      <c r="D108" s="570"/>
      <c r="E108" s="570"/>
      <c r="F108" s="571"/>
      <c r="G108" s="518"/>
      <c r="H108" s="518"/>
      <c r="I108" s="518"/>
      <c r="J108" s="518"/>
      <c r="K108" s="518"/>
      <c r="L108" s="518"/>
      <c r="M108" s="518"/>
      <c r="N108" s="518"/>
      <c r="O108" s="518"/>
      <c r="P108" s="518"/>
      <c r="Q108" s="518"/>
      <c r="R108" s="518"/>
      <c r="S108" s="518"/>
      <c r="T108" s="518"/>
      <c r="U108" s="518"/>
      <c r="V108" s="518"/>
      <c r="W108" s="518"/>
      <c r="X108" s="518"/>
      <c r="Y108" s="518"/>
      <c r="Z108" s="518"/>
      <c r="AA108" s="518"/>
      <c r="AB108" s="518"/>
      <c r="AC108" s="518"/>
      <c r="AD108" s="518"/>
      <c r="AE108" s="518"/>
      <c r="AF108" s="518"/>
      <c r="AG108" s="57"/>
      <c r="AH108" s="58"/>
      <c r="AI108" s="58"/>
      <c r="AJ108" s="58"/>
      <c r="AK108" s="59"/>
      <c r="AL108" s="58"/>
      <c r="AM108" s="60"/>
      <c r="AN108" s="524"/>
    </row>
    <row r="109" spans="1:40" s="20" customFormat="1" ht="25.5" customHeight="1" x14ac:dyDescent="0.15">
      <c r="A109" s="198"/>
      <c r="B109" s="557"/>
      <c r="C109" s="572"/>
      <c r="D109" s="572"/>
      <c r="E109" s="572"/>
      <c r="F109" s="573"/>
      <c r="G109" s="521"/>
      <c r="H109" s="545" t="s">
        <v>89</v>
      </c>
      <c r="I109" s="545"/>
      <c r="J109" s="545"/>
      <c r="K109" s="545"/>
      <c r="L109" s="521"/>
      <c r="M109" s="648" t="s">
        <v>528</v>
      </c>
      <c r="N109" s="648"/>
      <c r="O109" s="648"/>
      <c r="P109" s="169"/>
      <c r="Q109" s="648" t="s">
        <v>529</v>
      </c>
      <c r="R109" s="648"/>
      <c r="S109" s="648"/>
      <c r="T109" s="169"/>
      <c r="U109" s="648" t="s">
        <v>530</v>
      </c>
      <c r="V109" s="648"/>
      <c r="W109" s="648"/>
      <c r="X109" s="169"/>
      <c r="Y109" s="648" t="s">
        <v>531</v>
      </c>
      <c r="Z109" s="648"/>
      <c r="AA109" s="648"/>
      <c r="AB109" s="169"/>
      <c r="AC109" s="648" t="s">
        <v>532</v>
      </c>
      <c r="AD109" s="648"/>
      <c r="AE109" s="648"/>
      <c r="AF109" s="519"/>
      <c r="AG109" s="546" t="s">
        <v>0</v>
      </c>
      <c r="AH109" s="547"/>
      <c r="AI109" s="547"/>
      <c r="AJ109" s="582" t="s">
        <v>56</v>
      </c>
      <c r="AK109" s="509" t="s">
        <v>0</v>
      </c>
      <c r="AL109" s="582" t="s">
        <v>57</v>
      </c>
      <c r="AM109" s="511"/>
      <c r="AN109" s="584" t="s">
        <v>58</v>
      </c>
    </row>
    <row r="110" spans="1:40" s="20" customFormat="1" ht="3" customHeight="1" x14ac:dyDescent="0.15">
      <c r="A110" s="48"/>
      <c r="B110" s="577"/>
      <c r="C110" s="578"/>
      <c r="D110" s="578"/>
      <c r="E110" s="578"/>
      <c r="F110" s="579"/>
      <c r="G110" s="520"/>
      <c r="H110" s="520"/>
      <c r="I110" s="520"/>
      <c r="J110" s="520"/>
      <c r="K110" s="520"/>
      <c r="L110" s="520"/>
      <c r="M110" s="520"/>
      <c r="N110" s="520"/>
      <c r="O110" s="520"/>
      <c r="P110" s="520"/>
      <c r="Q110" s="520"/>
      <c r="R110" s="520"/>
      <c r="S110" s="520"/>
      <c r="T110" s="520"/>
      <c r="U110" s="520"/>
      <c r="V110" s="520"/>
      <c r="W110" s="522"/>
      <c r="X110" s="522"/>
      <c r="Y110" s="522"/>
      <c r="Z110" s="522"/>
      <c r="AA110" s="522"/>
      <c r="AB110" s="522"/>
      <c r="AC110" s="522"/>
      <c r="AD110" s="522"/>
      <c r="AE110" s="522"/>
      <c r="AF110" s="522"/>
      <c r="AG110" s="228"/>
      <c r="AH110" s="191"/>
      <c r="AI110" s="191"/>
      <c r="AJ110" s="741"/>
      <c r="AK110" s="191"/>
      <c r="AL110" s="741"/>
      <c r="AM110" s="192"/>
      <c r="AN110" s="799"/>
    </row>
    <row r="111" spans="1:40" s="258" customFormat="1" ht="29.25" customHeight="1" x14ac:dyDescent="0.15">
      <c r="A111" s="176"/>
      <c r="B111" s="557" t="s">
        <v>573</v>
      </c>
      <c r="C111" s="572"/>
      <c r="D111" s="572"/>
      <c r="E111" s="572"/>
      <c r="F111" s="573"/>
      <c r="G111" s="402"/>
      <c r="H111" s="645" t="s">
        <v>541</v>
      </c>
      <c r="I111" s="645"/>
      <c r="J111" s="645"/>
      <c r="K111" s="645"/>
      <c r="L111" s="518"/>
      <c r="M111" s="645" t="s">
        <v>545</v>
      </c>
      <c r="N111" s="645"/>
      <c r="O111" s="645"/>
      <c r="P111" s="645"/>
      <c r="Q111" s="518"/>
      <c r="R111" s="645" t="s">
        <v>546</v>
      </c>
      <c r="S111" s="645"/>
      <c r="T111" s="645"/>
      <c r="U111" s="645"/>
      <c r="V111" s="518"/>
      <c r="W111" s="645" t="s">
        <v>547</v>
      </c>
      <c r="X111" s="645"/>
      <c r="Y111" s="645"/>
      <c r="Z111" s="645"/>
      <c r="AA111" s="518"/>
      <c r="AB111" s="906" t="s">
        <v>548</v>
      </c>
      <c r="AC111" s="906"/>
      <c r="AD111" s="906"/>
      <c r="AE111" s="906"/>
      <c r="AF111" s="402"/>
      <c r="AG111" s="895"/>
      <c r="AH111" s="896"/>
      <c r="AI111" s="896"/>
      <c r="AJ111" s="796" t="s">
        <v>56</v>
      </c>
      <c r="AK111" s="901" t="s">
        <v>0</v>
      </c>
      <c r="AL111" s="796" t="s">
        <v>351</v>
      </c>
      <c r="AM111" s="901" t="s">
        <v>0</v>
      </c>
      <c r="AN111" s="815" t="s">
        <v>58</v>
      </c>
    </row>
    <row r="112" spans="1:40" s="81" customFormat="1" ht="29.25" customHeight="1" x14ac:dyDescent="0.15">
      <c r="A112" s="190"/>
      <c r="B112" s="557"/>
      <c r="C112" s="572"/>
      <c r="D112" s="572"/>
      <c r="E112" s="572"/>
      <c r="F112" s="573"/>
      <c r="G112" s="162"/>
      <c r="H112" s="545" t="s">
        <v>543</v>
      </c>
      <c r="I112" s="545"/>
      <c r="J112" s="545"/>
      <c r="K112" s="545"/>
      <c r="L112" s="521"/>
      <c r="M112" s="545" t="s">
        <v>549</v>
      </c>
      <c r="N112" s="545"/>
      <c r="O112" s="545"/>
      <c r="P112" s="545"/>
      <c r="Q112" s="519"/>
      <c r="R112" s="545" t="s">
        <v>550</v>
      </c>
      <c r="S112" s="545"/>
      <c r="T112" s="545"/>
      <c r="U112" s="545"/>
      <c r="V112" s="519"/>
      <c r="W112" s="545" t="s">
        <v>551</v>
      </c>
      <c r="X112" s="545"/>
      <c r="Y112" s="545"/>
      <c r="Z112" s="545"/>
      <c r="AA112" s="519"/>
      <c r="AB112" s="726" t="s">
        <v>557</v>
      </c>
      <c r="AC112" s="726"/>
      <c r="AD112" s="726"/>
      <c r="AE112" s="726"/>
      <c r="AF112" s="402"/>
      <c r="AG112" s="897"/>
      <c r="AH112" s="876"/>
      <c r="AI112" s="876"/>
      <c r="AJ112" s="582"/>
      <c r="AK112" s="900"/>
      <c r="AL112" s="582"/>
      <c r="AM112" s="900"/>
      <c r="AN112" s="584"/>
    </row>
    <row r="113" spans="1:41" s="81" customFormat="1" ht="29.25" customHeight="1" x14ac:dyDescent="0.15">
      <c r="A113" s="177"/>
      <c r="B113" s="577"/>
      <c r="C113" s="578"/>
      <c r="D113" s="578"/>
      <c r="E113" s="578"/>
      <c r="F113" s="579"/>
      <c r="G113" s="164"/>
      <c r="H113" s="646" t="s">
        <v>553</v>
      </c>
      <c r="I113" s="646"/>
      <c r="J113" s="646"/>
      <c r="K113" s="646"/>
      <c r="L113" s="520"/>
      <c r="M113" s="646" t="s">
        <v>554</v>
      </c>
      <c r="N113" s="646"/>
      <c r="O113" s="646"/>
      <c r="P113" s="646"/>
      <c r="Q113" s="520"/>
      <c r="R113" s="646" t="s">
        <v>555</v>
      </c>
      <c r="S113" s="646"/>
      <c r="T113" s="646"/>
      <c r="U113" s="646"/>
      <c r="V113" s="520"/>
      <c r="W113" s="646" t="s">
        <v>556</v>
      </c>
      <c r="X113" s="646"/>
      <c r="Y113" s="646"/>
      <c r="Z113" s="646"/>
      <c r="AA113" s="522"/>
      <c r="AB113" s="522"/>
      <c r="AC113" s="522"/>
      <c r="AD113" s="522"/>
      <c r="AE113" s="522"/>
      <c r="AF113" s="403"/>
      <c r="AG113" s="898"/>
      <c r="AH113" s="899"/>
      <c r="AI113" s="899"/>
      <c r="AJ113" s="741"/>
      <c r="AK113" s="902"/>
      <c r="AL113" s="741"/>
      <c r="AM113" s="902"/>
      <c r="AN113" s="799"/>
    </row>
    <row r="114" spans="1:41" s="258" customFormat="1" ht="3" customHeight="1" x14ac:dyDescent="0.15">
      <c r="A114" s="176"/>
      <c r="B114" s="564" t="s">
        <v>463</v>
      </c>
      <c r="C114" s="570"/>
      <c r="D114" s="570"/>
      <c r="E114" s="570"/>
      <c r="F114" s="571"/>
      <c r="G114" s="464"/>
      <c r="H114" s="464"/>
      <c r="I114" s="464"/>
      <c r="J114" s="464"/>
      <c r="K114" s="464"/>
      <c r="L114" s="464"/>
      <c r="M114" s="464"/>
      <c r="N114" s="464"/>
      <c r="O114" s="464"/>
      <c r="P114" s="464"/>
      <c r="Q114" s="464"/>
      <c r="R114" s="464"/>
      <c r="S114" s="464"/>
      <c r="T114" s="464"/>
      <c r="U114" s="464"/>
      <c r="V114" s="464"/>
      <c r="W114" s="464"/>
      <c r="X114" s="464"/>
      <c r="Y114" s="464"/>
      <c r="Z114" s="464"/>
      <c r="AA114" s="464"/>
      <c r="AB114" s="464"/>
      <c r="AC114" s="464"/>
      <c r="AD114" s="464"/>
      <c r="AE114" s="464"/>
      <c r="AF114" s="464"/>
      <c r="AG114" s="367"/>
      <c r="AH114" s="447"/>
      <c r="AI114" s="447"/>
      <c r="AJ114" s="456"/>
      <c r="AK114" s="70"/>
      <c r="AL114" s="456"/>
      <c r="AM114" s="71"/>
      <c r="AN114" s="480"/>
    </row>
    <row r="115" spans="1:41" s="81" customFormat="1" ht="22.5" customHeight="1" x14ac:dyDescent="0.15">
      <c r="A115" s="190"/>
      <c r="B115" s="557"/>
      <c r="C115" s="572"/>
      <c r="D115" s="572"/>
      <c r="E115" s="572"/>
      <c r="F115" s="573"/>
      <c r="G115" s="162"/>
      <c r="H115" s="545" t="s">
        <v>89</v>
      </c>
      <c r="I115" s="545"/>
      <c r="J115" s="545"/>
      <c r="K115" s="545"/>
      <c r="L115" s="461"/>
      <c r="M115" s="545" t="s">
        <v>96</v>
      </c>
      <c r="N115" s="545"/>
      <c r="O115" s="545"/>
      <c r="P115" s="545"/>
      <c r="Q115" s="464"/>
      <c r="R115" s="580"/>
      <c r="S115" s="580"/>
      <c r="T115" s="580"/>
      <c r="U115" s="580"/>
      <c r="V115" s="580"/>
      <c r="W115" s="580"/>
      <c r="X115" s="580"/>
      <c r="Y115" s="580"/>
      <c r="Z115" s="464"/>
      <c r="AA115" s="670"/>
      <c r="AB115" s="670"/>
      <c r="AC115" s="670"/>
      <c r="AD115" s="464"/>
      <c r="AE115" s="464"/>
      <c r="AF115" s="464"/>
      <c r="AG115" s="639"/>
      <c r="AH115" s="640"/>
      <c r="AI115" s="640"/>
      <c r="AJ115" s="636" t="s">
        <v>56</v>
      </c>
      <c r="AK115" s="547"/>
      <c r="AL115" s="456" t="s">
        <v>57</v>
      </c>
      <c r="AM115" s="583"/>
      <c r="AN115" s="584" t="s">
        <v>58</v>
      </c>
    </row>
    <row r="116" spans="1:41" s="81" customFormat="1" ht="2.25" customHeight="1" x14ac:dyDescent="0.15">
      <c r="A116" s="177"/>
      <c r="B116" s="577"/>
      <c r="C116" s="578"/>
      <c r="D116" s="578"/>
      <c r="E116" s="578"/>
      <c r="F116" s="579"/>
      <c r="G116" s="164"/>
      <c r="H116" s="466"/>
      <c r="I116" s="466"/>
      <c r="J116" s="466"/>
      <c r="K116" s="466"/>
      <c r="L116" s="466"/>
      <c r="M116" s="466"/>
      <c r="N116" s="466"/>
      <c r="O116" s="466"/>
      <c r="P116" s="466"/>
      <c r="Q116" s="466"/>
      <c r="R116" s="466"/>
      <c r="S116" s="466"/>
      <c r="T116" s="466"/>
      <c r="U116" s="466"/>
      <c r="V116" s="466"/>
      <c r="W116" s="466"/>
      <c r="X116" s="466"/>
      <c r="Y116" s="466"/>
      <c r="Z116" s="466"/>
      <c r="AA116" s="466"/>
      <c r="AB116" s="466"/>
      <c r="AC116" s="466"/>
      <c r="AD116" s="466"/>
      <c r="AE116" s="466"/>
      <c r="AF116" s="466"/>
      <c r="AG116" s="641"/>
      <c r="AH116" s="642"/>
      <c r="AI116" s="642"/>
      <c r="AJ116" s="637"/>
      <c r="AK116" s="638"/>
      <c r="AL116" s="457"/>
      <c r="AM116" s="628"/>
      <c r="AN116" s="799"/>
    </row>
    <row r="117" spans="1:41" ht="3" customHeight="1" x14ac:dyDescent="0.15">
      <c r="A117" s="175"/>
      <c r="B117" s="564" t="s">
        <v>350</v>
      </c>
      <c r="C117" s="570"/>
      <c r="D117" s="570"/>
      <c r="E117" s="570"/>
      <c r="F117" s="571"/>
      <c r="G117" s="462"/>
      <c r="H117" s="462"/>
      <c r="I117" s="462"/>
      <c r="J117" s="462"/>
      <c r="K117" s="462"/>
      <c r="L117" s="462"/>
      <c r="M117" s="462"/>
      <c r="N117" s="462"/>
      <c r="O117" s="462"/>
      <c r="P117" s="462"/>
      <c r="Q117" s="462"/>
      <c r="R117" s="462"/>
      <c r="S117" s="462"/>
      <c r="T117" s="462"/>
      <c r="U117" s="462"/>
      <c r="V117" s="462"/>
      <c r="W117" s="462"/>
      <c r="X117" s="462"/>
      <c r="Y117" s="462"/>
      <c r="Z117" s="462"/>
      <c r="AA117" s="462"/>
      <c r="AB117" s="462"/>
      <c r="AC117" s="462"/>
      <c r="AD117" s="462"/>
      <c r="AE117" s="462"/>
      <c r="AF117" s="462"/>
      <c r="AG117" s="161"/>
      <c r="AH117" s="478"/>
      <c r="AI117" s="478"/>
      <c r="AJ117" s="58"/>
      <c r="AK117" s="59"/>
      <c r="AL117" s="58"/>
      <c r="AM117" s="60"/>
      <c r="AN117" s="480"/>
    </row>
    <row r="118" spans="1:41" s="258" customFormat="1" ht="19.5" customHeight="1" x14ac:dyDescent="0.15">
      <c r="A118" s="176"/>
      <c r="B118" s="557"/>
      <c r="C118" s="572"/>
      <c r="D118" s="572"/>
      <c r="E118" s="572"/>
      <c r="F118" s="573"/>
      <c r="G118" s="461"/>
      <c r="H118" s="545" t="s">
        <v>168</v>
      </c>
      <c r="I118" s="545"/>
      <c r="J118" s="545"/>
      <c r="K118" s="545"/>
      <c r="L118" s="461"/>
      <c r="M118" s="545" t="s">
        <v>65</v>
      </c>
      <c r="N118" s="545"/>
      <c r="O118" s="545"/>
      <c r="P118" s="545"/>
      <c r="Q118" s="464"/>
      <c r="R118" s="464"/>
      <c r="S118" s="464"/>
      <c r="T118" s="464"/>
      <c r="U118" s="464"/>
      <c r="V118" s="464"/>
      <c r="W118" s="464"/>
      <c r="X118" s="464"/>
      <c r="Y118" s="464"/>
      <c r="Z118" s="464"/>
      <c r="AA118" s="464"/>
      <c r="AB118" s="464"/>
      <c r="AC118" s="464"/>
      <c r="AD118" s="464"/>
      <c r="AE118" s="464"/>
      <c r="AF118" s="464"/>
      <c r="AG118" s="639"/>
      <c r="AH118" s="640"/>
      <c r="AI118" s="640"/>
      <c r="AJ118" s="636" t="s">
        <v>56</v>
      </c>
      <c r="AK118" s="547"/>
      <c r="AL118" s="456" t="s">
        <v>57</v>
      </c>
      <c r="AM118" s="583"/>
      <c r="AN118" s="584" t="s">
        <v>58</v>
      </c>
    </row>
    <row r="119" spans="1:41" s="258" customFormat="1" ht="6" customHeight="1" x14ac:dyDescent="0.15">
      <c r="A119" s="177"/>
      <c r="B119" s="489"/>
      <c r="C119" s="490"/>
      <c r="D119" s="490"/>
      <c r="E119" s="490"/>
      <c r="F119" s="491"/>
      <c r="G119" s="466"/>
      <c r="H119" s="466"/>
      <c r="I119" s="466"/>
      <c r="J119" s="466"/>
      <c r="K119" s="466"/>
      <c r="L119" s="466"/>
      <c r="M119" s="466"/>
      <c r="N119" s="466"/>
      <c r="O119" s="466"/>
      <c r="P119" s="466"/>
      <c r="Q119" s="466"/>
      <c r="R119" s="466"/>
      <c r="S119" s="466"/>
      <c r="T119" s="466"/>
      <c r="U119" s="466"/>
      <c r="V119" s="472"/>
      <c r="W119" s="472"/>
      <c r="X119" s="472"/>
      <c r="Y119" s="472"/>
      <c r="Z119" s="472"/>
      <c r="AA119" s="472"/>
      <c r="AB119" s="472"/>
      <c r="AC119" s="472"/>
      <c r="AD119" s="472"/>
      <c r="AE119" s="472"/>
      <c r="AF119" s="472"/>
      <c r="AG119" s="641"/>
      <c r="AH119" s="642"/>
      <c r="AI119" s="642"/>
      <c r="AJ119" s="637"/>
      <c r="AK119" s="638"/>
      <c r="AL119" s="457"/>
      <c r="AM119" s="628"/>
      <c r="AN119" s="799"/>
    </row>
    <row r="120" spans="1:41" ht="3" customHeight="1" x14ac:dyDescent="0.15">
      <c r="A120" s="176"/>
      <c r="B120" s="862" t="s">
        <v>459</v>
      </c>
      <c r="C120" s="743"/>
      <c r="D120" s="743"/>
      <c r="E120" s="743"/>
      <c r="F120" s="744"/>
      <c r="G120" s="464"/>
      <c r="H120" s="464"/>
      <c r="I120" s="464"/>
      <c r="J120" s="464"/>
      <c r="K120" s="464"/>
      <c r="L120" s="464"/>
      <c r="M120" s="464"/>
      <c r="N120" s="464"/>
      <c r="O120" s="464"/>
      <c r="P120" s="464"/>
      <c r="Q120" s="464"/>
      <c r="R120" s="464"/>
      <c r="S120" s="464"/>
      <c r="T120" s="464"/>
      <c r="U120" s="464"/>
      <c r="V120" s="464"/>
      <c r="W120" s="464"/>
      <c r="X120" s="464"/>
      <c r="Y120" s="464"/>
      <c r="Z120" s="464"/>
      <c r="AA120" s="464"/>
      <c r="AB120" s="464"/>
      <c r="AC120" s="464"/>
      <c r="AD120" s="464"/>
      <c r="AE120" s="464"/>
      <c r="AF120" s="464"/>
      <c r="AG120" s="367"/>
      <c r="AH120" s="447"/>
      <c r="AI120" s="447"/>
      <c r="AJ120" s="456"/>
      <c r="AK120" s="70"/>
      <c r="AL120" s="204"/>
      <c r="AM120" s="71"/>
      <c r="AN120" s="449"/>
    </row>
    <row r="121" spans="1:41" s="81" customFormat="1" ht="26.25" customHeight="1" x14ac:dyDescent="0.15">
      <c r="A121" s="176"/>
      <c r="B121" s="862"/>
      <c r="C121" s="743"/>
      <c r="D121" s="743"/>
      <c r="E121" s="743"/>
      <c r="F121" s="744"/>
      <c r="G121" s="461"/>
      <c r="H121" s="545" t="s">
        <v>89</v>
      </c>
      <c r="I121" s="545"/>
      <c r="J121" s="545"/>
      <c r="K121" s="545"/>
      <c r="L121" s="461"/>
      <c r="M121" s="545" t="s">
        <v>90</v>
      </c>
      <c r="N121" s="545"/>
      <c r="O121" s="545"/>
      <c r="P121" s="545"/>
      <c r="Q121" s="464"/>
      <c r="R121" s="545" t="s">
        <v>91</v>
      </c>
      <c r="S121" s="545"/>
      <c r="T121" s="545"/>
      <c r="U121" s="545"/>
      <c r="V121" s="464"/>
      <c r="W121" s="169" t="s">
        <v>462</v>
      </c>
      <c r="X121" s="169"/>
      <c r="Y121" s="169"/>
      <c r="Z121" s="169"/>
      <c r="AA121" s="464"/>
      <c r="AB121" s="464"/>
      <c r="AC121" s="464"/>
      <c r="AD121" s="464"/>
      <c r="AE121" s="464"/>
      <c r="AF121" s="464"/>
      <c r="AG121" s="546" t="s">
        <v>0</v>
      </c>
      <c r="AH121" s="547"/>
      <c r="AI121" s="547"/>
      <c r="AJ121" s="456" t="s">
        <v>56</v>
      </c>
      <c r="AK121" s="62" t="s">
        <v>0</v>
      </c>
      <c r="AL121" s="456" t="s">
        <v>57</v>
      </c>
      <c r="AM121" s="63" t="s">
        <v>0</v>
      </c>
      <c r="AN121" s="449" t="s">
        <v>58</v>
      </c>
      <c r="AO121" s="464"/>
    </row>
    <row r="122" spans="1:41" s="81" customFormat="1" ht="2.25" customHeight="1" x14ac:dyDescent="0.15">
      <c r="A122" s="177"/>
      <c r="B122" s="488"/>
      <c r="C122" s="240"/>
      <c r="D122" s="240"/>
      <c r="E122" s="240"/>
      <c r="F122" s="241"/>
      <c r="G122" s="466"/>
      <c r="H122" s="466"/>
      <c r="I122" s="466"/>
      <c r="J122" s="466"/>
      <c r="K122" s="466"/>
      <c r="L122" s="466"/>
      <c r="M122" s="466"/>
      <c r="N122" s="466"/>
      <c r="O122" s="466"/>
      <c r="P122" s="466"/>
      <c r="Q122" s="466"/>
      <c r="R122" s="466"/>
      <c r="S122" s="466"/>
      <c r="T122" s="466"/>
      <c r="U122" s="466"/>
      <c r="V122" s="466"/>
      <c r="W122" s="472"/>
      <c r="X122" s="472"/>
      <c r="Y122" s="472"/>
      <c r="Z122" s="472"/>
      <c r="AA122" s="472"/>
      <c r="AB122" s="472"/>
      <c r="AC122" s="472"/>
      <c r="AD122" s="472"/>
      <c r="AE122" s="472"/>
      <c r="AF122" s="472"/>
      <c r="AG122" s="66"/>
      <c r="AH122" s="457"/>
      <c r="AI122" s="457"/>
      <c r="AJ122" s="457"/>
      <c r="AK122" s="89"/>
      <c r="AL122" s="457"/>
      <c r="AM122" s="90"/>
      <c r="AN122" s="477"/>
      <c r="AO122" s="461"/>
    </row>
    <row r="123" spans="1:41" ht="3" customHeight="1" x14ac:dyDescent="0.15">
      <c r="A123" s="175"/>
      <c r="B123" s="633" t="s">
        <v>500</v>
      </c>
      <c r="C123" s="570"/>
      <c r="D123" s="570"/>
      <c r="E123" s="570"/>
      <c r="F123" s="571"/>
      <c r="G123" s="462"/>
      <c r="H123" s="462"/>
      <c r="I123" s="462"/>
      <c r="J123" s="462"/>
      <c r="K123" s="462"/>
      <c r="L123" s="462"/>
      <c r="M123" s="462"/>
      <c r="N123" s="462"/>
      <c r="O123" s="462"/>
      <c r="P123" s="462"/>
      <c r="Q123" s="462"/>
      <c r="R123" s="462"/>
      <c r="S123" s="462"/>
      <c r="T123" s="462"/>
      <c r="U123" s="462"/>
      <c r="V123" s="462"/>
      <c r="W123" s="462"/>
      <c r="X123" s="462"/>
      <c r="Y123" s="462"/>
      <c r="Z123" s="462"/>
      <c r="AA123" s="462"/>
      <c r="AB123" s="462"/>
      <c r="AC123" s="462"/>
      <c r="AD123" s="462"/>
      <c r="AE123" s="462"/>
      <c r="AF123" s="462"/>
      <c r="AG123" s="161"/>
      <c r="AH123" s="478"/>
      <c r="AI123" s="478"/>
      <c r="AJ123" s="58"/>
      <c r="AK123" s="59"/>
      <c r="AL123" s="208"/>
      <c r="AM123" s="60"/>
      <c r="AN123" s="480"/>
    </row>
    <row r="124" spans="1:41" s="81" customFormat="1" ht="26.25" customHeight="1" x14ac:dyDescent="0.15">
      <c r="A124" s="176"/>
      <c r="B124" s="631"/>
      <c r="C124" s="572"/>
      <c r="D124" s="572"/>
      <c r="E124" s="572"/>
      <c r="F124" s="573"/>
      <c r="G124" s="461"/>
      <c r="H124" s="545" t="s">
        <v>89</v>
      </c>
      <c r="I124" s="545"/>
      <c r="J124" s="545"/>
      <c r="K124" s="545"/>
      <c r="L124" s="461"/>
      <c r="M124" s="545" t="s">
        <v>96</v>
      </c>
      <c r="N124" s="545"/>
      <c r="O124" s="545"/>
      <c r="P124" s="545"/>
      <c r="Q124" s="464"/>
      <c r="R124" s="464"/>
      <c r="S124" s="464"/>
      <c r="T124" s="464"/>
      <c r="U124" s="464"/>
      <c r="V124" s="464"/>
      <c r="W124" s="464"/>
      <c r="X124" s="464"/>
      <c r="Y124" s="464"/>
      <c r="Z124" s="464"/>
      <c r="AA124" s="464"/>
      <c r="AB124" s="464"/>
      <c r="AC124" s="464"/>
      <c r="AD124" s="464"/>
      <c r="AE124" s="464"/>
      <c r="AF124" s="464"/>
      <c r="AG124" s="546" t="s">
        <v>0</v>
      </c>
      <c r="AH124" s="547"/>
      <c r="AI124" s="547"/>
      <c r="AJ124" s="456" t="s">
        <v>56</v>
      </c>
      <c r="AK124" s="62" t="s">
        <v>0</v>
      </c>
      <c r="AL124" s="456" t="s">
        <v>57</v>
      </c>
      <c r="AM124" s="63" t="s">
        <v>0</v>
      </c>
      <c r="AN124" s="449" t="s">
        <v>58</v>
      </c>
      <c r="AO124" s="464"/>
    </row>
    <row r="125" spans="1:41" s="81" customFormat="1" ht="2.25" customHeight="1" x14ac:dyDescent="0.15">
      <c r="A125" s="177"/>
      <c r="B125" s="488"/>
      <c r="C125" s="240"/>
      <c r="D125" s="240"/>
      <c r="E125" s="240"/>
      <c r="F125" s="241"/>
      <c r="G125" s="466"/>
      <c r="H125" s="466"/>
      <c r="I125" s="466"/>
      <c r="J125" s="466"/>
      <c r="K125" s="466"/>
      <c r="L125" s="466"/>
      <c r="M125" s="466"/>
      <c r="N125" s="466"/>
      <c r="O125" s="466"/>
      <c r="P125" s="466"/>
      <c r="Q125" s="466"/>
      <c r="R125" s="466"/>
      <c r="S125" s="466"/>
      <c r="T125" s="466"/>
      <c r="U125" s="466"/>
      <c r="V125" s="466"/>
      <c r="W125" s="472"/>
      <c r="X125" s="472"/>
      <c r="Y125" s="472"/>
      <c r="Z125" s="472"/>
      <c r="AA125" s="472"/>
      <c r="AB125" s="472"/>
      <c r="AC125" s="472"/>
      <c r="AD125" s="472"/>
      <c r="AE125" s="472"/>
      <c r="AF125" s="472"/>
      <c r="AG125" s="66"/>
      <c r="AH125" s="457"/>
      <c r="AI125" s="457"/>
      <c r="AJ125" s="457"/>
      <c r="AK125" s="89"/>
      <c r="AL125" s="457"/>
      <c r="AM125" s="90"/>
      <c r="AN125" s="477"/>
      <c r="AO125" s="461"/>
    </row>
    <row r="126" spans="1:41" ht="3" customHeight="1" x14ac:dyDescent="0.15">
      <c r="A126" s="176"/>
      <c r="B126" s="557" t="s">
        <v>501</v>
      </c>
      <c r="C126" s="572"/>
      <c r="D126" s="572"/>
      <c r="E126" s="572"/>
      <c r="F126" s="573"/>
      <c r="G126" s="464"/>
      <c r="H126" s="464"/>
      <c r="I126" s="464"/>
      <c r="J126" s="464"/>
      <c r="K126" s="464"/>
      <c r="L126" s="464"/>
      <c r="M126" s="464"/>
      <c r="N126" s="464"/>
      <c r="O126" s="464"/>
      <c r="P126" s="464"/>
      <c r="Q126" s="464"/>
      <c r="R126" s="464"/>
      <c r="S126" s="464"/>
      <c r="T126" s="464"/>
      <c r="U126" s="464"/>
      <c r="V126" s="464"/>
      <c r="W126" s="464"/>
      <c r="X126" s="464"/>
      <c r="Y126" s="464"/>
      <c r="Z126" s="464"/>
      <c r="AA126" s="464"/>
      <c r="AB126" s="464"/>
      <c r="AC126" s="464"/>
      <c r="AD126" s="464"/>
      <c r="AE126" s="464"/>
      <c r="AF126" s="464"/>
      <c r="AG126" s="367"/>
      <c r="AH126" s="447"/>
      <c r="AI126" s="447"/>
      <c r="AJ126" s="456"/>
      <c r="AK126" s="70"/>
      <c r="AL126" s="456"/>
      <c r="AM126" s="71"/>
      <c r="AN126" s="449"/>
    </row>
    <row r="127" spans="1:41" s="258" customFormat="1" ht="19.5" customHeight="1" x14ac:dyDescent="0.15">
      <c r="A127" s="176"/>
      <c r="B127" s="557"/>
      <c r="C127" s="572"/>
      <c r="D127" s="572"/>
      <c r="E127" s="572"/>
      <c r="F127" s="573"/>
      <c r="G127" s="352"/>
      <c r="H127" s="545" t="s">
        <v>89</v>
      </c>
      <c r="I127" s="545"/>
      <c r="J127" s="545"/>
      <c r="K127" s="545"/>
      <c r="L127" s="461"/>
      <c r="M127" s="545" t="s">
        <v>96</v>
      </c>
      <c r="N127" s="545"/>
      <c r="O127" s="545"/>
      <c r="P127" s="545"/>
      <c r="Q127" s="355"/>
      <c r="R127" s="355"/>
      <c r="S127" s="355"/>
      <c r="T127" s="355"/>
      <c r="U127" s="355"/>
      <c r="V127" s="355"/>
      <c r="W127" s="355"/>
      <c r="X127" s="355"/>
      <c r="Y127" s="355"/>
      <c r="Z127" s="355"/>
      <c r="AA127" s="355"/>
      <c r="AB127" s="355"/>
      <c r="AC127" s="355"/>
      <c r="AD127" s="355"/>
      <c r="AE127" s="355"/>
      <c r="AF127" s="355"/>
      <c r="AG127" s="639"/>
      <c r="AH127" s="640"/>
      <c r="AI127" s="640"/>
      <c r="AJ127" s="636" t="s">
        <v>56</v>
      </c>
      <c r="AK127" s="547"/>
      <c r="AL127" s="349" t="s">
        <v>57</v>
      </c>
      <c r="AM127" s="583"/>
      <c r="AN127" s="584" t="s">
        <v>58</v>
      </c>
    </row>
    <row r="128" spans="1:41" s="258" customFormat="1" ht="6" customHeight="1" thickBot="1" x14ac:dyDescent="0.2">
      <c r="A128" s="196"/>
      <c r="B128" s="308"/>
      <c r="C128" s="309"/>
      <c r="D128" s="309"/>
      <c r="E128" s="309"/>
      <c r="F128" s="310"/>
      <c r="G128" s="74"/>
      <c r="H128" s="74"/>
      <c r="I128" s="74"/>
      <c r="J128" s="74"/>
      <c r="K128" s="74"/>
      <c r="L128" s="74"/>
      <c r="M128" s="74"/>
      <c r="N128" s="74"/>
      <c r="O128" s="74"/>
      <c r="P128" s="74"/>
      <c r="Q128" s="74"/>
      <c r="R128" s="74"/>
      <c r="S128" s="74"/>
      <c r="T128" s="74"/>
      <c r="U128" s="74"/>
      <c r="V128" s="75"/>
      <c r="W128" s="75"/>
      <c r="X128" s="75"/>
      <c r="Y128" s="75"/>
      <c r="Z128" s="75"/>
      <c r="AA128" s="75"/>
      <c r="AB128" s="75"/>
      <c r="AC128" s="75"/>
      <c r="AD128" s="75"/>
      <c r="AE128" s="75"/>
      <c r="AF128" s="75"/>
      <c r="AG128" s="722"/>
      <c r="AH128" s="723"/>
      <c r="AI128" s="723"/>
      <c r="AJ128" s="724"/>
      <c r="AK128" s="725"/>
      <c r="AL128" s="372"/>
      <c r="AM128" s="720"/>
      <c r="AN128" s="809"/>
    </row>
    <row r="129" spans="1:41" s="258" customFormat="1" ht="27" customHeight="1" x14ac:dyDescent="0.15">
      <c r="A129" s="914" t="s">
        <v>575</v>
      </c>
      <c r="B129" s="914"/>
      <c r="C129" s="914"/>
      <c r="D129" s="914"/>
      <c r="E129" s="914"/>
      <c r="F129" s="914"/>
      <c r="G129" s="914"/>
      <c r="H129" s="914"/>
      <c r="I129" s="914"/>
      <c r="J129" s="914"/>
      <c r="K129" s="914"/>
      <c r="L129" s="914"/>
      <c r="M129" s="914"/>
      <c r="N129" s="914"/>
      <c r="O129" s="914"/>
      <c r="P129" s="914"/>
      <c r="Q129" s="914"/>
      <c r="R129" s="914"/>
      <c r="S129" s="914"/>
      <c r="T129" s="914"/>
      <c r="U129" s="914"/>
      <c r="V129" s="914"/>
      <c r="W129" s="914"/>
      <c r="X129" s="914"/>
      <c r="Y129" s="914"/>
      <c r="Z129" s="914"/>
      <c r="AA129" s="914"/>
      <c r="AB129" s="914"/>
      <c r="AC129" s="914"/>
      <c r="AD129" s="914"/>
      <c r="AE129" s="914"/>
      <c r="AF129" s="914"/>
      <c r="AG129" s="914"/>
      <c r="AH129" s="914"/>
      <c r="AI129" s="914"/>
      <c r="AJ129" s="914"/>
      <c r="AK129" s="914"/>
      <c r="AL129" s="914"/>
      <c r="AM129" s="914"/>
    </row>
    <row r="130" spans="1:41" s="258" customFormat="1" ht="43.5" customHeight="1" x14ac:dyDescent="0.15">
      <c r="A130" s="889" t="s">
        <v>576</v>
      </c>
      <c r="B130" s="890"/>
      <c r="C130" s="890"/>
      <c r="D130" s="890"/>
      <c r="E130" s="890"/>
      <c r="F130" s="890"/>
      <c r="G130" s="890"/>
      <c r="H130" s="890"/>
      <c r="I130" s="890"/>
      <c r="J130" s="890"/>
      <c r="K130" s="890"/>
      <c r="L130" s="890"/>
      <c r="M130" s="890"/>
      <c r="N130" s="890"/>
      <c r="O130" s="890"/>
      <c r="P130" s="890"/>
      <c r="Q130" s="890"/>
      <c r="R130" s="890"/>
      <c r="S130" s="890"/>
      <c r="T130" s="890"/>
      <c r="U130" s="890"/>
      <c r="V130" s="890"/>
      <c r="W130" s="890"/>
      <c r="X130" s="890"/>
      <c r="Y130" s="890"/>
      <c r="Z130" s="890"/>
      <c r="AA130" s="890"/>
      <c r="AB130" s="890"/>
      <c r="AC130" s="890"/>
      <c r="AD130" s="890"/>
      <c r="AE130" s="890"/>
      <c r="AF130" s="890"/>
      <c r="AG130" s="890"/>
      <c r="AH130" s="890"/>
      <c r="AI130" s="890"/>
      <c r="AJ130" s="890"/>
      <c r="AK130" s="890"/>
      <c r="AL130" s="890"/>
      <c r="AM130" s="890"/>
    </row>
    <row r="131" spans="1:41" s="258" customFormat="1" ht="16.5" customHeight="1" x14ac:dyDescent="0.15">
      <c r="A131" s="891" t="s">
        <v>577</v>
      </c>
      <c r="B131" s="892"/>
      <c r="C131" s="892"/>
      <c r="D131" s="892"/>
      <c r="E131" s="892"/>
      <c r="F131" s="892"/>
      <c r="G131" s="892"/>
      <c r="H131" s="892"/>
      <c r="I131" s="892"/>
      <c r="J131" s="892"/>
      <c r="K131" s="892"/>
      <c r="L131" s="892"/>
      <c r="M131" s="892"/>
      <c r="N131" s="892"/>
      <c r="O131" s="892"/>
      <c r="P131" s="892"/>
      <c r="Q131" s="892"/>
      <c r="R131" s="892"/>
      <c r="S131" s="892"/>
      <c r="T131" s="892"/>
      <c r="U131" s="892"/>
      <c r="V131" s="892"/>
      <c r="W131" s="892"/>
      <c r="X131" s="892"/>
      <c r="Y131" s="892"/>
      <c r="Z131" s="892"/>
      <c r="AA131" s="892"/>
      <c r="AB131" s="892"/>
      <c r="AC131" s="892"/>
      <c r="AD131" s="892"/>
      <c r="AE131" s="892"/>
      <c r="AF131" s="892"/>
      <c r="AG131" s="892"/>
      <c r="AH131" s="892"/>
      <c r="AI131" s="892"/>
      <c r="AJ131" s="892"/>
      <c r="AK131" s="892"/>
      <c r="AL131" s="892"/>
      <c r="AM131" s="892"/>
    </row>
    <row r="132" spans="1:41" s="258" customFormat="1" ht="16.5" customHeight="1" x14ac:dyDescent="0.15">
      <c r="A132" s="893" t="s">
        <v>578</v>
      </c>
      <c r="B132" s="832"/>
      <c r="C132" s="832"/>
      <c r="D132" s="832"/>
      <c r="E132" s="832"/>
      <c r="F132" s="832"/>
      <c r="G132" s="832"/>
      <c r="H132" s="832"/>
      <c r="I132" s="832"/>
      <c r="J132" s="832"/>
      <c r="K132" s="832"/>
      <c r="L132" s="832"/>
      <c r="M132" s="832"/>
      <c r="N132" s="832"/>
      <c r="O132" s="832"/>
      <c r="P132" s="832"/>
      <c r="Q132" s="832"/>
      <c r="R132" s="832"/>
      <c r="S132" s="832"/>
      <c r="T132" s="832"/>
      <c r="U132" s="832"/>
      <c r="V132" s="832"/>
      <c r="W132" s="832"/>
      <c r="X132" s="832"/>
      <c r="Y132" s="832"/>
      <c r="Z132" s="832"/>
      <c r="AA132" s="832"/>
      <c r="AB132" s="832"/>
      <c r="AC132" s="832"/>
      <c r="AD132" s="832"/>
      <c r="AE132" s="832"/>
      <c r="AF132" s="832"/>
      <c r="AG132" s="832"/>
      <c r="AH132" s="832"/>
      <c r="AI132" s="832"/>
      <c r="AJ132" s="832"/>
      <c r="AK132" s="832"/>
      <c r="AL132" s="832"/>
      <c r="AM132" s="832"/>
    </row>
    <row r="133" spans="1:41" s="258" customFormat="1" ht="16.5" customHeight="1" x14ac:dyDescent="0.15">
      <c r="A133" s="907" t="s">
        <v>579</v>
      </c>
      <c r="B133" s="294"/>
      <c r="C133" s="294"/>
      <c r="D133" s="525"/>
      <c r="E133" s="525"/>
      <c r="F133" s="525"/>
      <c r="G133" s="525"/>
      <c r="H133" s="525"/>
      <c r="I133" s="525"/>
      <c r="J133" s="525"/>
      <c r="K133" s="525"/>
      <c r="L133" s="525"/>
      <c r="M133" s="525"/>
      <c r="N133" s="525"/>
      <c r="O133" s="525"/>
      <c r="P133" s="525"/>
      <c r="Q133" s="525"/>
      <c r="R133" s="525"/>
      <c r="S133" s="525"/>
      <c r="T133" s="525"/>
      <c r="U133" s="525"/>
      <c r="V133" s="525"/>
      <c r="W133" s="525"/>
      <c r="X133" s="525"/>
      <c r="Y133" s="525"/>
      <c r="Z133" s="525"/>
      <c r="AA133" s="525"/>
      <c r="AB133" s="525"/>
      <c r="AC133" s="525"/>
      <c r="AD133" s="525"/>
      <c r="AE133" s="525"/>
      <c r="AF133" s="525"/>
      <c r="AG133" s="525"/>
      <c r="AH133" s="525"/>
      <c r="AI133" s="525"/>
      <c r="AJ133" s="525"/>
      <c r="AK133" s="525"/>
      <c r="AL133" s="525"/>
      <c r="AM133" s="525"/>
    </row>
    <row r="134" spans="1:41" s="258" customFormat="1" ht="16.5" customHeight="1" x14ac:dyDescent="0.15">
      <c r="A134" s="907"/>
      <c r="B134" s="294"/>
      <c r="C134" s="294" t="s">
        <v>536</v>
      </c>
      <c r="D134" s="525"/>
      <c r="E134" s="525"/>
      <c r="F134" s="525"/>
      <c r="G134" s="525"/>
      <c r="H134" s="525"/>
      <c r="I134" s="525"/>
      <c r="J134" s="525"/>
      <c r="K134" s="525"/>
      <c r="L134" s="525"/>
      <c r="M134" s="525"/>
      <c r="N134" s="525"/>
      <c r="O134" s="525"/>
      <c r="P134" s="525"/>
      <c r="Q134" s="525"/>
      <c r="R134" s="525"/>
      <c r="S134" s="525"/>
      <c r="T134" s="525"/>
      <c r="U134" s="525"/>
      <c r="V134" s="525"/>
      <c r="W134" s="525"/>
      <c r="X134" s="525"/>
      <c r="Y134" s="525"/>
      <c r="Z134" s="525"/>
      <c r="AA134" s="525"/>
      <c r="AB134" s="525"/>
      <c r="AC134" s="525"/>
      <c r="AD134" s="525"/>
      <c r="AE134" s="525"/>
      <c r="AF134" s="525"/>
      <c r="AG134" s="525"/>
      <c r="AH134" s="525"/>
      <c r="AI134" s="525"/>
      <c r="AJ134" s="525"/>
      <c r="AK134" s="525"/>
      <c r="AL134" s="525"/>
      <c r="AM134" s="525"/>
    </row>
    <row r="135" spans="1:41" s="265" customFormat="1" ht="16.5" customHeight="1" x14ac:dyDescent="0.15">
      <c r="A135" s="260"/>
      <c r="B135" s="93" t="s">
        <v>170</v>
      </c>
      <c r="C135" s="576" t="s">
        <v>60</v>
      </c>
      <c r="D135" s="576"/>
      <c r="E135" s="576"/>
      <c r="F135" s="576"/>
      <c r="G135" s="576"/>
      <c r="H135" s="576"/>
      <c r="I135" s="576"/>
      <c r="J135" s="576"/>
      <c r="K135" s="576"/>
      <c r="L135" s="576"/>
      <c r="M135" s="576"/>
      <c r="N135" s="576"/>
      <c r="O135" s="576"/>
      <c r="P135" s="576"/>
      <c r="Q135" s="576"/>
      <c r="R135" s="576"/>
      <c r="S135" s="576"/>
      <c r="T135" s="576"/>
      <c r="U135" s="576"/>
      <c r="V135" s="576"/>
      <c r="W135" s="576"/>
      <c r="X135" s="576"/>
      <c r="Y135" s="576"/>
      <c r="Z135" s="576"/>
      <c r="AA135" s="576"/>
      <c r="AB135" s="576"/>
      <c r="AC135" s="576"/>
      <c r="AD135" s="576"/>
      <c r="AE135" s="576"/>
      <c r="AF135" s="576"/>
      <c r="AG135" s="576"/>
      <c r="AH135" s="576"/>
      <c r="AI135" s="576"/>
      <c r="AJ135" s="261"/>
      <c r="AK135" s="262"/>
      <c r="AL135" s="262"/>
      <c r="AM135" s="263"/>
      <c r="AN135" s="264"/>
      <c r="AO135" s="259"/>
    </row>
    <row r="136" spans="1:41" s="263" customFormat="1" ht="16.5" customHeight="1" x14ac:dyDescent="0.15">
      <c r="A136" s="266"/>
      <c r="B136" s="574" t="s">
        <v>171</v>
      </c>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267"/>
      <c r="AK136" s="267"/>
      <c r="AL136" s="267"/>
      <c r="AM136" s="268"/>
    </row>
    <row r="137" spans="1:41" s="263" customFormat="1" ht="16.5" customHeight="1" x14ac:dyDescent="0.15">
      <c r="A137" s="269"/>
      <c r="B137" s="96"/>
      <c r="C137" s="576" t="s">
        <v>61</v>
      </c>
      <c r="D137" s="576"/>
      <c r="E137" s="576"/>
      <c r="F137" s="576"/>
      <c r="G137" s="576"/>
      <c r="H137" s="576"/>
      <c r="I137" s="576"/>
      <c r="J137" s="576"/>
      <c r="K137" s="576"/>
      <c r="L137" s="576"/>
      <c r="M137" s="576"/>
      <c r="N137" s="576"/>
      <c r="O137" s="576"/>
      <c r="P137" s="576"/>
      <c r="Q137" s="576"/>
      <c r="R137" s="576"/>
      <c r="S137" s="576"/>
      <c r="T137" s="576"/>
      <c r="U137" s="576"/>
      <c r="V137" s="576"/>
      <c r="W137" s="576"/>
      <c r="X137" s="576"/>
      <c r="Y137" s="576"/>
      <c r="Z137" s="576"/>
      <c r="AA137" s="576"/>
      <c r="AB137" s="576"/>
      <c r="AC137" s="576"/>
      <c r="AD137" s="576"/>
      <c r="AE137" s="576"/>
      <c r="AF137" s="576"/>
      <c r="AG137" s="576"/>
      <c r="AH137" s="576"/>
      <c r="AI137" s="576"/>
      <c r="AJ137" s="267"/>
      <c r="AK137" s="267"/>
      <c r="AL137" s="267"/>
      <c r="AM137" s="268"/>
      <c r="AN137" s="265"/>
      <c r="AO137" s="265"/>
    </row>
    <row r="138" spans="1:41" s="265" customFormat="1" ht="17.100000000000001" customHeight="1" x14ac:dyDescent="0.15">
      <c r="A138" s="270"/>
      <c r="B138" s="576" t="s">
        <v>172</v>
      </c>
      <c r="C138" s="576"/>
      <c r="D138" s="576"/>
      <c r="E138" s="576"/>
      <c r="F138" s="576"/>
      <c r="G138" s="576"/>
      <c r="H138" s="576"/>
      <c r="I138" s="576"/>
      <c r="J138" s="576"/>
      <c r="K138" s="576"/>
      <c r="L138" s="576"/>
      <c r="M138" s="576"/>
      <c r="N138" s="576"/>
      <c r="O138" s="576"/>
      <c r="P138" s="576"/>
      <c r="Q138" s="576"/>
      <c r="R138" s="576"/>
      <c r="S138" s="576"/>
      <c r="T138" s="576"/>
      <c r="U138" s="576"/>
      <c r="V138" s="576"/>
      <c r="W138" s="576"/>
      <c r="X138" s="576"/>
      <c r="Y138" s="576"/>
      <c r="Z138" s="576"/>
      <c r="AA138" s="576"/>
      <c r="AB138" s="576"/>
      <c r="AC138" s="576"/>
      <c r="AD138" s="576"/>
      <c r="AE138" s="576"/>
      <c r="AF138" s="576"/>
      <c r="AG138" s="576"/>
      <c r="AH138" s="576"/>
      <c r="AI138" s="576"/>
      <c r="AJ138" s="262"/>
      <c r="AK138" s="262"/>
      <c r="AL138" s="262"/>
      <c r="AM138" s="263"/>
    </row>
    <row r="139" spans="1:41" s="273" customFormat="1" ht="17.100000000000001" customHeight="1" x14ac:dyDescent="0.15">
      <c r="A139" s="271"/>
      <c r="B139" s="574" t="s">
        <v>173</v>
      </c>
      <c r="C139" s="574"/>
      <c r="D139" s="574"/>
      <c r="E139" s="574"/>
      <c r="F139" s="574"/>
      <c r="G139" s="574"/>
      <c r="H139" s="574"/>
      <c r="I139" s="574"/>
      <c r="J139" s="574"/>
      <c r="K139" s="574"/>
      <c r="L139" s="574"/>
      <c r="M139" s="574"/>
      <c r="N139" s="574"/>
      <c r="O139" s="574"/>
      <c r="P139" s="574"/>
      <c r="Q139" s="574"/>
      <c r="R139" s="574"/>
      <c r="S139" s="574"/>
      <c r="T139" s="574"/>
      <c r="U139" s="574"/>
      <c r="V139" s="574"/>
      <c r="W139" s="574"/>
      <c r="X139" s="574"/>
      <c r="Y139" s="574"/>
      <c r="Z139" s="574"/>
      <c r="AA139" s="574"/>
      <c r="AB139" s="574"/>
      <c r="AC139" s="574"/>
      <c r="AD139" s="574"/>
      <c r="AE139" s="574"/>
      <c r="AF139" s="574"/>
      <c r="AG139" s="574"/>
      <c r="AH139" s="574"/>
      <c r="AI139" s="574"/>
      <c r="AJ139" s="272"/>
      <c r="AK139" s="272"/>
      <c r="AL139" s="272"/>
      <c r="AM139" s="264"/>
      <c r="AN139" s="263"/>
      <c r="AO139" s="263"/>
    </row>
    <row r="140" spans="1:41" s="273" customFormat="1" ht="17.100000000000001" customHeight="1" x14ac:dyDescent="0.15">
      <c r="A140" s="271"/>
      <c r="B140" s="117"/>
      <c r="C140" s="117"/>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c r="AC140" s="117"/>
      <c r="AD140" s="117"/>
      <c r="AE140" s="117"/>
      <c r="AF140" s="117"/>
      <c r="AG140" s="117"/>
      <c r="AH140" s="117"/>
      <c r="AI140" s="117"/>
      <c r="AJ140" s="272"/>
      <c r="AK140" s="272"/>
      <c r="AL140" s="272"/>
      <c r="AM140" s="264"/>
      <c r="AN140" s="263"/>
      <c r="AO140" s="263"/>
    </row>
    <row r="141" spans="1:41" s="273" customFormat="1" ht="17.100000000000001" customHeight="1" x14ac:dyDescent="0.15">
      <c r="A141" s="265"/>
      <c r="B141" s="93" t="s">
        <v>219</v>
      </c>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100"/>
      <c r="AO141" s="265"/>
    </row>
    <row r="142" spans="1:41" s="273" customFormat="1" ht="17.100000000000001" customHeight="1" x14ac:dyDescent="0.15">
      <c r="B142" s="93"/>
      <c r="C142" s="93" t="s">
        <v>220</v>
      </c>
      <c r="D142" s="93"/>
      <c r="E142" s="93"/>
      <c r="F142" s="93"/>
      <c r="G142" s="93"/>
      <c r="H142" s="93"/>
      <c r="I142" s="93"/>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row>
    <row r="143" spans="1:41" s="273" customFormat="1" ht="17.100000000000001" customHeight="1" x14ac:dyDescent="0.15"/>
    <row r="144" spans="1:41" s="273" customFormat="1" ht="17.100000000000001" customHeight="1" x14ac:dyDescent="0.15"/>
    <row r="145" spans="1:41" s="273" customFormat="1" ht="17.100000000000001" customHeight="1" x14ac:dyDescent="0.15"/>
    <row r="146" spans="1:41" x14ac:dyDescent="0.15">
      <c r="A146" s="273"/>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73"/>
      <c r="AE146" s="273"/>
      <c r="AF146" s="273"/>
      <c r="AG146" s="273"/>
      <c r="AH146" s="273"/>
      <c r="AI146" s="273"/>
      <c r="AJ146" s="273"/>
      <c r="AK146" s="273"/>
      <c r="AL146" s="273"/>
      <c r="AM146" s="273"/>
      <c r="AN146" s="273"/>
      <c r="AO146" s="273"/>
    </row>
    <row r="147" spans="1:41" x14ac:dyDescent="0.15">
      <c r="A147" s="273"/>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73"/>
      <c r="AE147" s="273"/>
      <c r="AF147" s="273"/>
      <c r="AG147" s="273"/>
      <c r="AH147" s="273"/>
      <c r="AI147" s="273"/>
      <c r="AJ147" s="273"/>
      <c r="AK147" s="273"/>
      <c r="AL147" s="273"/>
      <c r="AM147" s="273"/>
      <c r="AN147" s="273"/>
      <c r="AO147" s="273"/>
    </row>
    <row r="148" spans="1:41" x14ac:dyDescent="0.15">
      <c r="A148" s="273"/>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73"/>
      <c r="AE148" s="273"/>
      <c r="AF148" s="273"/>
      <c r="AG148" s="273"/>
      <c r="AH148" s="273"/>
      <c r="AI148" s="273"/>
      <c r="AJ148" s="273"/>
      <c r="AK148" s="273"/>
      <c r="AL148" s="273"/>
      <c r="AM148" s="273"/>
      <c r="AN148" s="273"/>
      <c r="AO148" s="273"/>
    </row>
  </sheetData>
  <mergeCells count="361">
    <mergeCell ref="AJ111:AJ113"/>
    <mergeCell ref="AK111:AK113"/>
    <mergeCell ref="AL111:AL113"/>
    <mergeCell ref="AM111:AM113"/>
    <mergeCell ref="AN111:AN113"/>
    <mergeCell ref="A9:AB9"/>
    <mergeCell ref="H113:K113"/>
    <mergeCell ref="M113:P113"/>
    <mergeCell ref="R113:U113"/>
    <mergeCell ref="W113:Z113"/>
    <mergeCell ref="M106:P106"/>
    <mergeCell ref="R106:T106"/>
    <mergeCell ref="V106:Y106"/>
    <mergeCell ref="AA106:AD106"/>
    <mergeCell ref="AG111:AI113"/>
    <mergeCell ref="U109:W109"/>
    <mergeCell ref="Y109:AA109"/>
    <mergeCell ref="AC109:AE109"/>
    <mergeCell ref="H111:K111"/>
    <mergeCell ref="M111:P111"/>
    <mergeCell ref="R111:U111"/>
    <mergeCell ref="W111:Z111"/>
    <mergeCell ref="AB111:AE111"/>
    <mergeCell ref="R112:U112"/>
    <mergeCell ref="W112:Z112"/>
    <mergeCell ref="AB112:AE112"/>
    <mergeCell ref="C137:AI137"/>
    <mergeCell ref="B138:AI138"/>
    <mergeCell ref="AN127:AN128"/>
    <mergeCell ref="M112:P112"/>
    <mergeCell ref="B111:F113"/>
    <mergeCell ref="B126:F127"/>
    <mergeCell ref="H112:K112"/>
    <mergeCell ref="B114:F116"/>
    <mergeCell ref="B139:AI139"/>
    <mergeCell ref="A129:AM129"/>
    <mergeCell ref="A130:AM130"/>
    <mergeCell ref="A131:AM131"/>
    <mergeCell ref="A132:AM132"/>
    <mergeCell ref="C135:AI135"/>
    <mergeCell ref="B136:AI136"/>
    <mergeCell ref="H127:K127"/>
    <mergeCell ref="M127:P127"/>
    <mergeCell ref="AG127:AI128"/>
    <mergeCell ref="AJ127:AJ128"/>
    <mergeCell ref="AK127:AK128"/>
    <mergeCell ref="AM127:AM128"/>
    <mergeCell ref="AG109:AI109"/>
    <mergeCell ref="AJ109:AJ110"/>
    <mergeCell ref="AL109:AL110"/>
    <mergeCell ref="AN109:AN110"/>
    <mergeCell ref="B93:F95"/>
    <mergeCell ref="H94:K94"/>
    <mergeCell ref="M94:P94"/>
    <mergeCell ref="AG94:AI94"/>
    <mergeCell ref="AJ94:AJ95"/>
    <mergeCell ref="AL94:AL95"/>
    <mergeCell ref="B99:F101"/>
    <mergeCell ref="H100:K100"/>
    <mergeCell ref="M100:P100"/>
    <mergeCell ref="AG100:AI100"/>
    <mergeCell ref="AJ100:AJ101"/>
    <mergeCell ref="AL100:AL101"/>
    <mergeCell ref="AN100:AN101"/>
    <mergeCell ref="AN94:AN95"/>
    <mergeCell ref="B96:F98"/>
    <mergeCell ref="B102:F104"/>
    <mergeCell ref="AJ106:AJ107"/>
    <mergeCell ref="M109:O109"/>
    <mergeCell ref="Q109:S109"/>
    <mergeCell ref="B90:F92"/>
    <mergeCell ref="H91:K91"/>
    <mergeCell ref="M91:P91"/>
    <mergeCell ref="AG91:AI91"/>
    <mergeCell ref="AJ91:AJ92"/>
    <mergeCell ref="AL91:AL92"/>
    <mergeCell ref="AN91:AN92"/>
    <mergeCell ref="B84:F86"/>
    <mergeCell ref="H85:K85"/>
    <mergeCell ref="M85:P85"/>
    <mergeCell ref="AG85:AI85"/>
    <mergeCell ref="AJ85:AJ86"/>
    <mergeCell ref="AL85:AL86"/>
    <mergeCell ref="AN88:AN89"/>
    <mergeCell ref="B87:F89"/>
    <mergeCell ref="H88:K88"/>
    <mergeCell ref="M88:P88"/>
    <mergeCell ref="AG88:AI88"/>
    <mergeCell ref="AJ88:AJ89"/>
    <mergeCell ref="AL88:AL89"/>
    <mergeCell ref="AN85:AN86"/>
    <mergeCell ref="B76:F76"/>
    <mergeCell ref="H76:K76"/>
    <mergeCell ref="M76:P76"/>
    <mergeCell ref="AG76:AI76"/>
    <mergeCell ref="AJ76:AJ77"/>
    <mergeCell ref="AL76:AL77"/>
    <mergeCell ref="AN76:AN77"/>
    <mergeCell ref="B72:F74"/>
    <mergeCell ref="H73:K73"/>
    <mergeCell ref="M73:P73"/>
    <mergeCell ref="AG73:AI73"/>
    <mergeCell ref="AJ73:AJ74"/>
    <mergeCell ref="AL73:AL74"/>
    <mergeCell ref="M66:P66"/>
    <mergeCell ref="R66:U66"/>
    <mergeCell ref="W66:Z66"/>
    <mergeCell ref="B65:F67"/>
    <mergeCell ref="AB66:AE66"/>
    <mergeCell ref="AG66:AI66"/>
    <mergeCell ref="H66:J66"/>
    <mergeCell ref="B68:F71"/>
    <mergeCell ref="H69:K69"/>
    <mergeCell ref="M69:P69"/>
    <mergeCell ref="R69:U69"/>
    <mergeCell ref="W69:Z69"/>
    <mergeCell ref="AB69:AE69"/>
    <mergeCell ref="AG69:AI69"/>
    <mergeCell ref="AN59:AN60"/>
    <mergeCell ref="B61:F64"/>
    <mergeCell ref="H62:K62"/>
    <mergeCell ref="M62:P62"/>
    <mergeCell ref="R62:U62"/>
    <mergeCell ref="W62:Z62"/>
    <mergeCell ref="AB62:AE62"/>
    <mergeCell ref="AG62:AI62"/>
    <mergeCell ref="AJ62:AJ64"/>
    <mergeCell ref="AK62:AK63"/>
    <mergeCell ref="B58:F60"/>
    <mergeCell ref="H59:K59"/>
    <mergeCell ref="M59:P59"/>
    <mergeCell ref="AG59:AI59"/>
    <mergeCell ref="AJ59:AJ60"/>
    <mergeCell ref="AL59:AL60"/>
    <mergeCell ref="AL62:AL64"/>
    <mergeCell ref="AM62:AM63"/>
    <mergeCell ref="AN62:AN64"/>
    <mergeCell ref="M63:P63"/>
    <mergeCell ref="R63:U63"/>
    <mergeCell ref="W63:AA63"/>
    <mergeCell ref="AJ53:AJ54"/>
    <mergeCell ref="AL53:AL54"/>
    <mergeCell ref="AN53:AN54"/>
    <mergeCell ref="B55:F57"/>
    <mergeCell ref="H56:K56"/>
    <mergeCell ref="M56:P56"/>
    <mergeCell ref="AG56:AI56"/>
    <mergeCell ref="AJ56:AJ57"/>
    <mergeCell ref="AL56:AL57"/>
    <mergeCell ref="AN56:AN57"/>
    <mergeCell ref="B52:F54"/>
    <mergeCell ref="H53:K53"/>
    <mergeCell ref="M53:P53"/>
    <mergeCell ref="R53:U53"/>
    <mergeCell ref="W53:Z53"/>
    <mergeCell ref="AG53:AI53"/>
    <mergeCell ref="B30:F33"/>
    <mergeCell ref="A31:A32"/>
    <mergeCell ref="H31:K31"/>
    <mergeCell ref="M31:U31"/>
    <mergeCell ref="W31:AD31"/>
    <mergeCell ref="AG31:AI32"/>
    <mergeCell ref="AN35:AN36"/>
    <mergeCell ref="B37:F39"/>
    <mergeCell ref="H38:K38"/>
    <mergeCell ref="M38:P38"/>
    <mergeCell ref="AG38:AI38"/>
    <mergeCell ref="AJ38:AJ39"/>
    <mergeCell ref="AL38:AL39"/>
    <mergeCell ref="AN38:AN39"/>
    <mergeCell ref="B34:F36"/>
    <mergeCell ref="H35:K35"/>
    <mergeCell ref="M35:P35"/>
    <mergeCell ref="AG35:AI35"/>
    <mergeCell ref="AJ35:AJ36"/>
    <mergeCell ref="AL35:AL36"/>
    <mergeCell ref="AJ31:AJ33"/>
    <mergeCell ref="AK31:AK32"/>
    <mergeCell ref="AL31:AL33"/>
    <mergeCell ref="AM31:AM32"/>
    <mergeCell ref="AN31:AN33"/>
    <mergeCell ref="H32:AE32"/>
    <mergeCell ref="AG27:AI28"/>
    <mergeCell ref="AJ27:AJ28"/>
    <mergeCell ref="AK27:AK28"/>
    <mergeCell ref="AL27:AL29"/>
    <mergeCell ref="AM27:AM28"/>
    <mergeCell ref="AN27:AN29"/>
    <mergeCell ref="H28:M28"/>
    <mergeCell ref="O28:T28"/>
    <mergeCell ref="T27:X27"/>
    <mergeCell ref="Z27:AD27"/>
    <mergeCell ref="V28:AA28"/>
    <mergeCell ref="AL21:AL22"/>
    <mergeCell ref="AN21:AN22"/>
    <mergeCell ref="B23:F23"/>
    <mergeCell ref="H23:O23"/>
    <mergeCell ref="R23:Y23"/>
    <mergeCell ref="B24:F24"/>
    <mergeCell ref="H24:O24"/>
    <mergeCell ref="Q24:X24"/>
    <mergeCell ref="Z24:AE24"/>
    <mergeCell ref="AG24:AI24"/>
    <mergeCell ref="B20:F22"/>
    <mergeCell ref="H20:J20"/>
    <mergeCell ref="L20:AF20"/>
    <mergeCell ref="H21:J21"/>
    <mergeCell ref="AG21:AI21"/>
    <mergeCell ref="AJ21:AJ22"/>
    <mergeCell ref="AJ24:AJ25"/>
    <mergeCell ref="AL24:AL25"/>
    <mergeCell ref="AN24:AN25"/>
    <mergeCell ref="U6:AN6"/>
    <mergeCell ref="K7:T7"/>
    <mergeCell ref="U7:AN7"/>
    <mergeCell ref="AL17:AL19"/>
    <mergeCell ref="AM17:AM18"/>
    <mergeCell ref="AN17:AN19"/>
    <mergeCell ref="E15:AB15"/>
    <mergeCell ref="AG15:AN15"/>
    <mergeCell ref="B16:F19"/>
    <mergeCell ref="AG17:AI18"/>
    <mergeCell ref="AJ17:AJ19"/>
    <mergeCell ref="AK17:AK18"/>
    <mergeCell ref="C11:G11"/>
    <mergeCell ref="J11:N11"/>
    <mergeCell ref="Q11:U11"/>
    <mergeCell ref="A14:K14"/>
    <mergeCell ref="L14:AN14"/>
    <mergeCell ref="K6:T6"/>
    <mergeCell ref="A17:A18"/>
    <mergeCell ref="H17:J17"/>
    <mergeCell ref="L17:N17"/>
    <mergeCell ref="P17:R17"/>
    <mergeCell ref="T17:V17"/>
    <mergeCell ref="X17:Z17"/>
    <mergeCell ref="AH3:AN3"/>
    <mergeCell ref="K5:T5"/>
    <mergeCell ref="U5:V5"/>
    <mergeCell ref="W5:X5"/>
    <mergeCell ref="Y5:Z5"/>
    <mergeCell ref="AA5:AB5"/>
    <mergeCell ref="AC5:AD5"/>
    <mergeCell ref="AE5:AF5"/>
    <mergeCell ref="AG5:AH5"/>
    <mergeCell ref="AI5:AJ5"/>
    <mergeCell ref="AK5:AL5"/>
    <mergeCell ref="AM5:AN5"/>
    <mergeCell ref="B81:F83"/>
    <mergeCell ref="H82:K82"/>
    <mergeCell ref="M82:P82"/>
    <mergeCell ref="AG82:AI82"/>
    <mergeCell ref="AJ82:AJ83"/>
    <mergeCell ref="AL82:AL83"/>
    <mergeCell ref="AN82:AN83"/>
    <mergeCell ref="B78:F80"/>
    <mergeCell ref="H79:K79"/>
    <mergeCell ref="M79:P79"/>
    <mergeCell ref="AG79:AI79"/>
    <mergeCell ref="AJ79:AJ80"/>
    <mergeCell ref="AL79:AL80"/>
    <mergeCell ref="AN79:AN80"/>
    <mergeCell ref="H97:K97"/>
    <mergeCell ref="M97:P97"/>
    <mergeCell ref="AG97:AI97"/>
    <mergeCell ref="AJ97:AJ98"/>
    <mergeCell ref="AL97:AL98"/>
    <mergeCell ref="AN97:AN98"/>
    <mergeCell ref="H103:K103"/>
    <mergeCell ref="M103:P103"/>
    <mergeCell ref="AG103:AI103"/>
    <mergeCell ref="AJ103:AJ104"/>
    <mergeCell ref="AL103:AL104"/>
    <mergeCell ref="AN103:AN104"/>
    <mergeCell ref="AJ69:AJ71"/>
    <mergeCell ref="AK69:AK70"/>
    <mergeCell ref="AL69:AL71"/>
    <mergeCell ref="AM69:AM70"/>
    <mergeCell ref="AN69:AN71"/>
    <mergeCell ref="M70:P70"/>
    <mergeCell ref="R70:U70"/>
    <mergeCell ref="W70:AA70"/>
    <mergeCell ref="AN73:AN74"/>
    <mergeCell ref="W11:AA11"/>
    <mergeCell ref="B40:F42"/>
    <mergeCell ref="H41:K41"/>
    <mergeCell ref="M41:P41"/>
    <mergeCell ref="AG41:AI41"/>
    <mergeCell ref="B43:F45"/>
    <mergeCell ref="H43:K43"/>
    <mergeCell ref="M43:P43"/>
    <mergeCell ref="H44:K44"/>
    <mergeCell ref="M44:P44"/>
    <mergeCell ref="AG44:AI44"/>
    <mergeCell ref="H45:K45"/>
    <mergeCell ref="M45:P45"/>
    <mergeCell ref="AB17:AD17"/>
    <mergeCell ref="H18:J18"/>
    <mergeCell ref="L18:N18"/>
    <mergeCell ref="P18:R18"/>
    <mergeCell ref="T18:V18"/>
    <mergeCell ref="X18:Z18"/>
    <mergeCell ref="AB18:AD18"/>
    <mergeCell ref="B27:F28"/>
    <mergeCell ref="H27:L27"/>
    <mergeCell ref="N27:R27"/>
    <mergeCell ref="AG47:AI47"/>
    <mergeCell ref="H48:K48"/>
    <mergeCell ref="M48:P48"/>
    <mergeCell ref="B105:F107"/>
    <mergeCell ref="H106:K106"/>
    <mergeCell ref="B117:F118"/>
    <mergeCell ref="H118:K118"/>
    <mergeCell ref="M118:P118"/>
    <mergeCell ref="AG118:AI119"/>
    <mergeCell ref="H115:K115"/>
    <mergeCell ref="M115:P115"/>
    <mergeCell ref="R115:Y115"/>
    <mergeCell ref="AA115:AC115"/>
    <mergeCell ref="AG115:AI116"/>
    <mergeCell ref="B49:F51"/>
    <mergeCell ref="H49:K49"/>
    <mergeCell ref="M49:P49"/>
    <mergeCell ref="H50:K50"/>
    <mergeCell ref="M50:P50"/>
    <mergeCell ref="AG50:AI50"/>
    <mergeCell ref="H51:K51"/>
    <mergeCell ref="M51:P51"/>
    <mergeCell ref="R56:U56"/>
    <mergeCell ref="H40:K40"/>
    <mergeCell ref="M40:P40"/>
    <mergeCell ref="H42:K42"/>
    <mergeCell ref="M42:P42"/>
    <mergeCell ref="B46:F48"/>
    <mergeCell ref="H46:K46"/>
    <mergeCell ref="M46:P46"/>
    <mergeCell ref="H47:K47"/>
    <mergeCell ref="M47:P47"/>
    <mergeCell ref="AM106:AM107"/>
    <mergeCell ref="AK106:AK107"/>
    <mergeCell ref="AL106:AL107"/>
    <mergeCell ref="AN106:AN107"/>
    <mergeCell ref="B123:F124"/>
    <mergeCell ref="H124:K124"/>
    <mergeCell ref="M124:P124"/>
    <mergeCell ref="AG124:AI124"/>
    <mergeCell ref="R121:U121"/>
    <mergeCell ref="AJ118:AJ119"/>
    <mergeCell ref="AK118:AK119"/>
    <mergeCell ref="AM118:AM119"/>
    <mergeCell ref="AN118:AN119"/>
    <mergeCell ref="B120:F121"/>
    <mergeCell ref="H121:K121"/>
    <mergeCell ref="M121:P121"/>
    <mergeCell ref="AG121:AI121"/>
    <mergeCell ref="AJ115:AJ116"/>
    <mergeCell ref="AK115:AK116"/>
    <mergeCell ref="AM115:AM116"/>
    <mergeCell ref="AN115:AN116"/>
    <mergeCell ref="B108:F110"/>
    <mergeCell ref="H109:K109"/>
  </mergeCells>
  <phoneticPr fontId="4"/>
  <dataValidations count="7">
    <dataValidation imeMode="halfKatakana" allowBlank="1" showInputMessage="1" showErrorMessage="1" sqref="J138 JF138 TB138 ACX138 AMT138 AWP138 BGL138 BQH138 CAD138 CJZ138 CTV138 DDR138 DNN138 DXJ138 EHF138 ERB138 FAX138 FKT138 FUP138 GEL138 GOH138 GYD138 HHZ138 HRV138 IBR138 ILN138 IVJ138 JFF138 JPB138 JYX138 KIT138 KSP138 LCL138 LMH138 LWD138 MFZ138 MPV138 MZR138 NJN138 NTJ138 ODF138 ONB138 OWX138 PGT138 PQP138 QAL138 QKH138 QUD138 RDZ138 RNV138 RXR138 SHN138 SRJ138 TBF138 TLB138 TUX138 UET138 UOP138 UYL138 VIH138 VSD138 WBZ138 WLV138 WVR138 J65674 JF65674 TB65674 ACX65674 AMT65674 AWP65674 BGL65674 BQH65674 CAD65674 CJZ65674 CTV65674 DDR65674 DNN65674 DXJ65674 EHF65674 ERB65674 FAX65674 FKT65674 FUP65674 GEL65674 GOH65674 GYD65674 HHZ65674 HRV65674 IBR65674 ILN65674 IVJ65674 JFF65674 JPB65674 JYX65674 KIT65674 KSP65674 LCL65674 LMH65674 LWD65674 MFZ65674 MPV65674 MZR65674 NJN65674 NTJ65674 ODF65674 ONB65674 OWX65674 PGT65674 PQP65674 QAL65674 QKH65674 QUD65674 RDZ65674 RNV65674 RXR65674 SHN65674 SRJ65674 TBF65674 TLB65674 TUX65674 UET65674 UOP65674 UYL65674 VIH65674 VSD65674 WBZ65674 WLV65674 WVR65674 J131210 JF131210 TB131210 ACX131210 AMT131210 AWP131210 BGL131210 BQH131210 CAD131210 CJZ131210 CTV131210 DDR131210 DNN131210 DXJ131210 EHF131210 ERB131210 FAX131210 FKT131210 FUP131210 GEL131210 GOH131210 GYD131210 HHZ131210 HRV131210 IBR131210 ILN131210 IVJ131210 JFF131210 JPB131210 JYX131210 KIT131210 KSP131210 LCL131210 LMH131210 LWD131210 MFZ131210 MPV131210 MZR131210 NJN131210 NTJ131210 ODF131210 ONB131210 OWX131210 PGT131210 PQP131210 QAL131210 QKH131210 QUD131210 RDZ131210 RNV131210 RXR131210 SHN131210 SRJ131210 TBF131210 TLB131210 TUX131210 UET131210 UOP131210 UYL131210 VIH131210 VSD131210 WBZ131210 WLV131210 WVR131210 J196746 JF196746 TB196746 ACX196746 AMT196746 AWP196746 BGL196746 BQH196746 CAD196746 CJZ196746 CTV196746 DDR196746 DNN196746 DXJ196746 EHF196746 ERB196746 FAX196746 FKT196746 FUP196746 GEL196746 GOH196746 GYD196746 HHZ196746 HRV196746 IBR196746 ILN196746 IVJ196746 JFF196746 JPB196746 JYX196746 KIT196746 KSP196746 LCL196746 LMH196746 LWD196746 MFZ196746 MPV196746 MZR196746 NJN196746 NTJ196746 ODF196746 ONB196746 OWX196746 PGT196746 PQP196746 QAL196746 QKH196746 QUD196746 RDZ196746 RNV196746 RXR196746 SHN196746 SRJ196746 TBF196746 TLB196746 TUX196746 UET196746 UOP196746 UYL196746 VIH196746 VSD196746 WBZ196746 WLV196746 WVR196746 J262282 JF262282 TB262282 ACX262282 AMT262282 AWP262282 BGL262282 BQH262282 CAD262282 CJZ262282 CTV262282 DDR262282 DNN262282 DXJ262282 EHF262282 ERB262282 FAX262282 FKT262282 FUP262282 GEL262282 GOH262282 GYD262282 HHZ262282 HRV262282 IBR262282 ILN262282 IVJ262282 JFF262282 JPB262282 JYX262282 KIT262282 KSP262282 LCL262282 LMH262282 LWD262282 MFZ262282 MPV262282 MZR262282 NJN262282 NTJ262282 ODF262282 ONB262282 OWX262282 PGT262282 PQP262282 QAL262282 QKH262282 QUD262282 RDZ262282 RNV262282 RXR262282 SHN262282 SRJ262282 TBF262282 TLB262282 TUX262282 UET262282 UOP262282 UYL262282 VIH262282 VSD262282 WBZ262282 WLV262282 WVR262282 J327818 JF327818 TB327818 ACX327818 AMT327818 AWP327818 BGL327818 BQH327818 CAD327818 CJZ327818 CTV327818 DDR327818 DNN327818 DXJ327818 EHF327818 ERB327818 FAX327818 FKT327818 FUP327818 GEL327818 GOH327818 GYD327818 HHZ327818 HRV327818 IBR327818 ILN327818 IVJ327818 JFF327818 JPB327818 JYX327818 KIT327818 KSP327818 LCL327818 LMH327818 LWD327818 MFZ327818 MPV327818 MZR327818 NJN327818 NTJ327818 ODF327818 ONB327818 OWX327818 PGT327818 PQP327818 QAL327818 QKH327818 QUD327818 RDZ327818 RNV327818 RXR327818 SHN327818 SRJ327818 TBF327818 TLB327818 TUX327818 UET327818 UOP327818 UYL327818 VIH327818 VSD327818 WBZ327818 WLV327818 WVR327818 J393354 JF393354 TB393354 ACX393354 AMT393354 AWP393354 BGL393354 BQH393354 CAD393354 CJZ393354 CTV393354 DDR393354 DNN393354 DXJ393354 EHF393354 ERB393354 FAX393354 FKT393354 FUP393354 GEL393354 GOH393354 GYD393354 HHZ393354 HRV393354 IBR393354 ILN393354 IVJ393354 JFF393354 JPB393354 JYX393354 KIT393354 KSP393354 LCL393354 LMH393354 LWD393354 MFZ393354 MPV393354 MZR393354 NJN393354 NTJ393354 ODF393354 ONB393354 OWX393354 PGT393354 PQP393354 QAL393354 QKH393354 QUD393354 RDZ393354 RNV393354 RXR393354 SHN393354 SRJ393354 TBF393354 TLB393354 TUX393354 UET393354 UOP393354 UYL393354 VIH393354 VSD393354 WBZ393354 WLV393354 WVR393354 J458890 JF458890 TB458890 ACX458890 AMT458890 AWP458890 BGL458890 BQH458890 CAD458890 CJZ458890 CTV458890 DDR458890 DNN458890 DXJ458890 EHF458890 ERB458890 FAX458890 FKT458890 FUP458890 GEL458890 GOH458890 GYD458890 HHZ458890 HRV458890 IBR458890 ILN458890 IVJ458890 JFF458890 JPB458890 JYX458890 KIT458890 KSP458890 LCL458890 LMH458890 LWD458890 MFZ458890 MPV458890 MZR458890 NJN458890 NTJ458890 ODF458890 ONB458890 OWX458890 PGT458890 PQP458890 QAL458890 QKH458890 QUD458890 RDZ458890 RNV458890 RXR458890 SHN458890 SRJ458890 TBF458890 TLB458890 TUX458890 UET458890 UOP458890 UYL458890 VIH458890 VSD458890 WBZ458890 WLV458890 WVR458890 J524426 JF524426 TB524426 ACX524426 AMT524426 AWP524426 BGL524426 BQH524426 CAD524426 CJZ524426 CTV524426 DDR524426 DNN524426 DXJ524426 EHF524426 ERB524426 FAX524426 FKT524426 FUP524426 GEL524426 GOH524426 GYD524426 HHZ524426 HRV524426 IBR524426 ILN524426 IVJ524426 JFF524426 JPB524426 JYX524426 KIT524426 KSP524426 LCL524426 LMH524426 LWD524426 MFZ524426 MPV524426 MZR524426 NJN524426 NTJ524426 ODF524426 ONB524426 OWX524426 PGT524426 PQP524426 QAL524426 QKH524426 QUD524426 RDZ524426 RNV524426 RXR524426 SHN524426 SRJ524426 TBF524426 TLB524426 TUX524426 UET524426 UOP524426 UYL524426 VIH524426 VSD524426 WBZ524426 WLV524426 WVR524426 J589962 JF589962 TB589962 ACX589962 AMT589962 AWP589962 BGL589962 BQH589962 CAD589962 CJZ589962 CTV589962 DDR589962 DNN589962 DXJ589962 EHF589962 ERB589962 FAX589962 FKT589962 FUP589962 GEL589962 GOH589962 GYD589962 HHZ589962 HRV589962 IBR589962 ILN589962 IVJ589962 JFF589962 JPB589962 JYX589962 KIT589962 KSP589962 LCL589962 LMH589962 LWD589962 MFZ589962 MPV589962 MZR589962 NJN589962 NTJ589962 ODF589962 ONB589962 OWX589962 PGT589962 PQP589962 QAL589962 QKH589962 QUD589962 RDZ589962 RNV589962 RXR589962 SHN589962 SRJ589962 TBF589962 TLB589962 TUX589962 UET589962 UOP589962 UYL589962 VIH589962 VSD589962 WBZ589962 WLV589962 WVR589962 J655498 JF655498 TB655498 ACX655498 AMT655498 AWP655498 BGL655498 BQH655498 CAD655498 CJZ655498 CTV655498 DDR655498 DNN655498 DXJ655498 EHF655498 ERB655498 FAX655498 FKT655498 FUP655498 GEL655498 GOH655498 GYD655498 HHZ655498 HRV655498 IBR655498 ILN655498 IVJ655498 JFF655498 JPB655498 JYX655498 KIT655498 KSP655498 LCL655498 LMH655498 LWD655498 MFZ655498 MPV655498 MZR655498 NJN655498 NTJ655498 ODF655498 ONB655498 OWX655498 PGT655498 PQP655498 QAL655498 QKH655498 QUD655498 RDZ655498 RNV655498 RXR655498 SHN655498 SRJ655498 TBF655498 TLB655498 TUX655498 UET655498 UOP655498 UYL655498 VIH655498 VSD655498 WBZ655498 WLV655498 WVR655498 J721034 JF721034 TB721034 ACX721034 AMT721034 AWP721034 BGL721034 BQH721034 CAD721034 CJZ721034 CTV721034 DDR721034 DNN721034 DXJ721034 EHF721034 ERB721034 FAX721034 FKT721034 FUP721034 GEL721034 GOH721034 GYD721034 HHZ721034 HRV721034 IBR721034 ILN721034 IVJ721034 JFF721034 JPB721034 JYX721034 KIT721034 KSP721034 LCL721034 LMH721034 LWD721034 MFZ721034 MPV721034 MZR721034 NJN721034 NTJ721034 ODF721034 ONB721034 OWX721034 PGT721034 PQP721034 QAL721034 QKH721034 QUD721034 RDZ721034 RNV721034 RXR721034 SHN721034 SRJ721034 TBF721034 TLB721034 TUX721034 UET721034 UOP721034 UYL721034 VIH721034 VSD721034 WBZ721034 WLV721034 WVR721034 J786570 JF786570 TB786570 ACX786570 AMT786570 AWP786570 BGL786570 BQH786570 CAD786570 CJZ786570 CTV786570 DDR786570 DNN786570 DXJ786570 EHF786570 ERB786570 FAX786570 FKT786570 FUP786570 GEL786570 GOH786570 GYD786570 HHZ786570 HRV786570 IBR786570 ILN786570 IVJ786570 JFF786570 JPB786570 JYX786570 KIT786570 KSP786570 LCL786570 LMH786570 LWD786570 MFZ786570 MPV786570 MZR786570 NJN786570 NTJ786570 ODF786570 ONB786570 OWX786570 PGT786570 PQP786570 QAL786570 QKH786570 QUD786570 RDZ786570 RNV786570 RXR786570 SHN786570 SRJ786570 TBF786570 TLB786570 TUX786570 UET786570 UOP786570 UYL786570 VIH786570 VSD786570 WBZ786570 WLV786570 WVR786570 J852106 JF852106 TB852106 ACX852106 AMT852106 AWP852106 BGL852106 BQH852106 CAD852106 CJZ852106 CTV852106 DDR852106 DNN852106 DXJ852106 EHF852106 ERB852106 FAX852106 FKT852106 FUP852106 GEL852106 GOH852106 GYD852106 HHZ852106 HRV852106 IBR852106 ILN852106 IVJ852106 JFF852106 JPB852106 JYX852106 KIT852106 KSP852106 LCL852106 LMH852106 LWD852106 MFZ852106 MPV852106 MZR852106 NJN852106 NTJ852106 ODF852106 ONB852106 OWX852106 PGT852106 PQP852106 QAL852106 QKH852106 QUD852106 RDZ852106 RNV852106 RXR852106 SHN852106 SRJ852106 TBF852106 TLB852106 TUX852106 UET852106 UOP852106 UYL852106 VIH852106 VSD852106 WBZ852106 WLV852106 WVR852106 J917642 JF917642 TB917642 ACX917642 AMT917642 AWP917642 BGL917642 BQH917642 CAD917642 CJZ917642 CTV917642 DDR917642 DNN917642 DXJ917642 EHF917642 ERB917642 FAX917642 FKT917642 FUP917642 GEL917642 GOH917642 GYD917642 HHZ917642 HRV917642 IBR917642 ILN917642 IVJ917642 JFF917642 JPB917642 JYX917642 KIT917642 KSP917642 LCL917642 LMH917642 LWD917642 MFZ917642 MPV917642 MZR917642 NJN917642 NTJ917642 ODF917642 ONB917642 OWX917642 PGT917642 PQP917642 QAL917642 QKH917642 QUD917642 RDZ917642 RNV917642 RXR917642 SHN917642 SRJ917642 TBF917642 TLB917642 TUX917642 UET917642 UOP917642 UYL917642 VIH917642 VSD917642 WBZ917642 WLV917642 WVR917642 J983178 JF983178 TB983178 ACX983178 AMT983178 AWP983178 BGL983178 BQH983178 CAD983178 CJZ983178 CTV983178 DDR983178 DNN983178 DXJ983178 EHF983178 ERB983178 FAX983178 FKT983178 FUP983178 GEL983178 GOH983178 GYD983178 HHZ983178 HRV983178 IBR983178 ILN983178 IVJ983178 JFF983178 JPB983178 JYX983178 KIT983178 KSP983178 LCL983178 LMH983178 LWD983178 MFZ983178 MPV983178 MZR983178 NJN983178 NTJ983178 ODF983178 ONB983178 OWX983178 PGT983178 PQP983178 QAL983178 QKH983178 QUD983178 RDZ983178 RNV983178 RXR983178 SHN983178 SRJ983178 TBF983178 TLB983178 TUX983178 UET983178 UOP983178 UYL983178 VIH983178 VSD983178 WBZ983178 WLV983178 WVR983178"/>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77:AN65577 JQ65577:KJ65577 TM65577:UF65577 ADI65577:AEB65577 ANE65577:ANX65577 AXA65577:AXT65577 BGW65577:BHP65577 BQS65577:BRL65577 CAO65577:CBH65577 CKK65577:CLD65577 CUG65577:CUZ65577 DEC65577:DEV65577 DNY65577:DOR65577 DXU65577:DYN65577 EHQ65577:EIJ65577 ERM65577:ESF65577 FBI65577:FCB65577 FLE65577:FLX65577 FVA65577:FVT65577 GEW65577:GFP65577 GOS65577:GPL65577 GYO65577:GZH65577 HIK65577:HJD65577 HSG65577:HSZ65577 ICC65577:ICV65577 ILY65577:IMR65577 IVU65577:IWN65577 JFQ65577:JGJ65577 JPM65577:JQF65577 JZI65577:KAB65577 KJE65577:KJX65577 KTA65577:KTT65577 LCW65577:LDP65577 LMS65577:LNL65577 LWO65577:LXH65577 MGK65577:MHD65577 MQG65577:MQZ65577 NAC65577:NAV65577 NJY65577:NKR65577 NTU65577:NUN65577 ODQ65577:OEJ65577 ONM65577:OOF65577 OXI65577:OYB65577 PHE65577:PHX65577 PRA65577:PRT65577 QAW65577:QBP65577 QKS65577:QLL65577 QUO65577:QVH65577 REK65577:RFD65577 ROG65577:ROZ65577 RYC65577:RYV65577 SHY65577:SIR65577 SRU65577:SSN65577 TBQ65577:TCJ65577 TLM65577:TMF65577 TVI65577:TWB65577 UFE65577:UFX65577 UPA65577:UPT65577 UYW65577:UZP65577 VIS65577:VJL65577 VSO65577:VTH65577 WCK65577:WDD65577 WMG65577:WMZ65577 WWC65577:WWV65577 U131113:AN131113 JQ131113:KJ131113 TM131113:UF131113 ADI131113:AEB131113 ANE131113:ANX131113 AXA131113:AXT131113 BGW131113:BHP131113 BQS131113:BRL131113 CAO131113:CBH131113 CKK131113:CLD131113 CUG131113:CUZ131113 DEC131113:DEV131113 DNY131113:DOR131113 DXU131113:DYN131113 EHQ131113:EIJ131113 ERM131113:ESF131113 FBI131113:FCB131113 FLE131113:FLX131113 FVA131113:FVT131113 GEW131113:GFP131113 GOS131113:GPL131113 GYO131113:GZH131113 HIK131113:HJD131113 HSG131113:HSZ131113 ICC131113:ICV131113 ILY131113:IMR131113 IVU131113:IWN131113 JFQ131113:JGJ131113 JPM131113:JQF131113 JZI131113:KAB131113 KJE131113:KJX131113 KTA131113:KTT131113 LCW131113:LDP131113 LMS131113:LNL131113 LWO131113:LXH131113 MGK131113:MHD131113 MQG131113:MQZ131113 NAC131113:NAV131113 NJY131113:NKR131113 NTU131113:NUN131113 ODQ131113:OEJ131113 ONM131113:OOF131113 OXI131113:OYB131113 PHE131113:PHX131113 PRA131113:PRT131113 QAW131113:QBP131113 QKS131113:QLL131113 QUO131113:QVH131113 REK131113:RFD131113 ROG131113:ROZ131113 RYC131113:RYV131113 SHY131113:SIR131113 SRU131113:SSN131113 TBQ131113:TCJ131113 TLM131113:TMF131113 TVI131113:TWB131113 UFE131113:UFX131113 UPA131113:UPT131113 UYW131113:UZP131113 VIS131113:VJL131113 VSO131113:VTH131113 WCK131113:WDD131113 WMG131113:WMZ131113 WWC131113:WWV131113 U196649:AN196649 JQ196649:KJ196649 TM196649:UF196649 ADI196649:AEB196649 ANE196649:ANX196649 AXA196649:AXT196649 BGW196649:BHP196649 BQS196649:BRL196649 CAO196649:CBH196649 CKK196649:CLD196649 CUG196649:CUZ196649 DEC196649:DEV196649 DNY196649:DOR196649 DXU196649:DYN196649 EHQ196649:EIJ196649 ERM196649:ESF196649 FBI196649:FCB196649 FLE196649:FLX196649 FVA196649:FVT196649 GEW196649:GFP196649 GOS196649:GPL196649 GYO196649:GZH196649 HIK196649:HJD196649 HSG196649:HSZ196649 ICC196649:ICV196649 ILY196649:IMR196649 IVU196649:IWN196649 JFQ196649:JGJ196649 JPM196649:JQF196649 JZI196649:KAB196649 KJE196649:KJX196649 KTA196649:KTT196649 LCW196649:LDP196649 LMS196649:LNL196649 LWO196649:LXH196649 MGK196649:MHD196649 MQG196649:MQZ196649 NAC196649:NAV196649 NJY196649:NKR196649 NTU196649:NUN196649 ODQ196649:OEJ196649 ONM196649:OOF196649 OXI196649:OYB196649 PHE196649:PHX196649 PRA196649:PRT196649 QAW196649:QBP196649 QKS196649:QLL196649 QUO196649:QVH196649 REK196649:RFD196649 ROG196649:ROZ196649 RYC196649:RYV196649 SHY196649:SIR196649 SRU196649:SSN196649 TBQ196649:TCJ196649 TLM196649:TMF196649 TVI196649:TWB196649 UFE196649:UFX196649 UPA196649:UPT196649 UYW196649:UZP196649 VIS196649:VJL196649 VSO196649:VTH196649 WCK196649:WDD196649 WMG196649:WMZ196649 WWC196649:WWV196649 U262185:AN262185 JQ262185:KJ262185 TM262185:UF262185 ADI262185:AEB262185 ANE262185:ANX262185 AXA262185:AXT262185 BGW262185:BHP262185 BQS262185:BRL262185 CAO262185:CBH262185 CKK262185:CLD262185 CUG262185:CUZ262185 DEC262185:DEV262185 DNY262185:DOR262185 DXU262185:DYN262185 EHQ262185:EIJ262185 ERM262185:ESF262185 FBI262185:FCB262185 FLE262185:FLX262185 FVA262185:FVT262185 GEW262185:GFP262185 GOS262185:GPL262185 GYO262185:GZH262185 HIK262185:HJD262185 HSG262185:HSZ262185 ICC262185:ICV262185 ILY262185:IMR262185 IVU262185:IWN262185 JFQ262185:JGJ262185 JPM262185:JQF262185 JZI262185:KAB262185 KJE262185:KJX262185 KTA262185:KTT262185 LCW262185:LDP262185 LMS262185:LNL262185 LWO262185:LXH262185 MGK262185:MHD262185 MQG262185:MQZ262185 NAC262185:NAV262185 NJY262185:NKR262185 NTU262185:NUN262185 ODQ262185:OEJ262185 ONM262185:OOF262185 OXI262185:OYB262185 PHE262185:PHX262185 PRA262185:PRT262185 QAW262185:QBP262185 QKS262185:QLL262185 QUO262185:QVH262185 REK262185:RFD262185 ROG262185:ROZ262185 RYC262185:RYV262185 SHY262185:SIR262185 SRU262185:SSN262185 TBQ262185:TCJ262185 TLM262185:TMF262185 TVI262185:TWB262185 UFE262185:UFX262185 UPA262185:UPT262185 UYW262185:UZP262185 VIS262185:VJL262185 VSO262185:VTH262185 WCK262185:WDD262185 WMG262185:WMZ262185 WWC262185:WWV262185 U327721:AN327721 JQ327721:KJ327721 TM327721:UF327721 ADI327721:AEB327721 ANE327721:ANX327721 AXA327721:AXT327721 BGW327721:BHP327721 BQS327721:BRL327721 CAO327721:CBH327721 CKK327721:CLD327721 CUG327721:CUZ327721 DEC327721:DEV327721 DNY327721:DOR327721 DXU327721:DYN327721 EHQ327721:EIJ327721 ERM327721:ESF327721 FBI327721:FCB327721 FLE327721:FLX327721 FVA327721:FVT327721 GEW327721:GFP327721 GOS327721:GPL327721 GYO327721:GZH327721 HIK327721:HJD327721 HSG327721:HSZ327721 ICC327721:ICV327721 ILY327721:IMR327721 IVU327721:IWN327721 JFQ327721:JGJ327721 JPM327721:JQF327721 JZI327721:KAB327721 KJE327721:KJX327721 KTA327721:KTT327721 LCW327721:LDP327721 LMS327721:LNL327721 LWO327721:LXH327721 MGK327721:MHD327721 MQG327721:MQZ327721 NAC327721:NAV327721 NJY327721:NKR327721 NTU327721:NUN327721 ODQ327721:OEJ327721 ONM327721:OOF327721 OXI327721:OYB327721 PHE327721:PHX327721 PRA327721:PRT327721 QAW327721:QBP327721 QKS327721:QLL327721 QUO327721:QVH327721 REK327721:RFD327721 ROG327721:ROZ327721 RYC327721:RYV327721 SHY327721:SIR327721 SRU327721:SSN327721 TBQ327721:TCJ327721 TLM327721:TMF327721 TVI327721:TWB327721 UFE327721:UFX327721 UPA327721:UPT327721 UYW327721:UZP327721 VIS327721:VJL327721 VSO327721:VTH327721 WCK327721:WDD327721 WMG327721:WMZ327721 WWC327721:WWV327721 U393257:AN393257 JQ393257:KJ393257 TM393257:UF393257 ADI393257:AEB393257 ANE393257:ANX393257 AXA393257:AXT393257 BGW393257:BHP393257 BQS393257:BRL393257 CAO393257:CBH393257 CKK393257:CLD393257 CUG393257:CUZ393257 DEC393257:DEV393257 DNY393257:DOR393257 DXU393257:DYN393257 EHQ393257:EIJ393257 ERM393257:ESF393257 FBI393257:FCB393257 FLE393257:FLX393257 FVA393257:FVT393257 GEW393257:GFP393257 GOS393257:GPL393257 GYO393257:GZH393257 HIK393257:HJD393257 HSG393257:HSZ393257 ICC393257:ICV393257 ILY393257:IMR393257 IVU393257:IWN393257 JFQ393257:JGJ393257 JPM393257:JQF393257 JZI393257:KAB393257 KJE393257:KJX393257 KTA393257:KTT393257 LCW393257:LDP393257 LMS393257:LNL393257 LWO393257:LXH393257 MGK393257:MHD393257 MQG393257:MQZ393257 NAC393257:NAV393257 NJY393257:NKR393257 NTU393257:NUN393257 ODQ393257:OEJ393257 ONM393257:OOF393257 OXI393257:OYB393257 PHE393257:PHX393257 PRA393257:PRT393257 QAW393257:QBP393257 QKS393257:QLL393257 QUO393257:QVH393257 REK393257:RFD393257 ROG393257:ROZ393257 RYC393257:RYV393257 SHY393257:SIR393257 SRU393257:SSN393257 TBQ393257:TCJ393257 TLM393257:TMF393257 TVI393257:TWB393257 UFE393257:UFX393257 UPA393257:UPT393257 UYW393257:UZP393257 VIS393257:VJL393257 VSO393257:VTH393257 WCK393257:WDD393257 WMG393257:WMZ393257 WWC393257:WWV393257 U458793:AN458793 JQ458793:KJ458793 TM458793:UF458793 ADI458793:AEB458793 ANE458793:ANX458793 AXA458793:AXT458793 BGW458793:BHP458793 BQS458793:BRL458793 CAO458793:CBH458793 CKK458793:CLD458793 CUG458793:CUZ458793 DEC458793:DEV458793 DNY458793:DOR458793 DXU458793:DYN458793 EHQ458793:EIJ458793 ERM458793:ESF458793 FBI458793:FCB458793 FLE458793:FLX458793 FVA458793:FVT458793 GEW458793:GFP458793 GOS458793:GPL458793 GYO458793:GZH458793 HIK458793:HJD458793 HSG458793:HSZ458793 ICC458793:ICV458793 ILY458793:IMR458793 IVU458793:IWN458793 JFQ458793:JGJ458793 JPM458793:JQF458793 JZI458793:KAB458793 KJE458793:KJX458793 KTA458793:KTT458793 LCW458793:LDP458793 LMS458793:LNL458793 LWO458793:LXH458793 MGK458793:MHD458793 MQG458793:MQZ458793 NAC458793:NAV458793 NJY458793:NKR458793 NTU458793:NUN458793 ODQ458793:OEJ458793 ONM458793:OOF458793 OXI458793:OYB458793 PHE458793:PHX458793 PRA458793:PRT458793 QAW458793:QBP458793 QKS458793:QLL458793 QUO458793:QVH458793 REK458793:RFD458793 ROG458793:ROZ458793 RYC458793:RYV458793 SHY458793:SIR458793 SRU458793:SSN458793 TBQ458793:TCJ458793 TLM458793:TMF458793 TVI458793:TWB458793 UFE458793:UFX458793 UPA458793:UPT458793 UYW458793:UZP458793 VIS458793:VJL458793 VSO458793:VTH458793 WCK458793:WDD458793 WMG458793:WMZ458793 WWC458793:WWV458793 U524329:AN524329 JQ524329:KJ524329 TM524329:UF524329 ADI524329:AEB524329 ANE524329:ANX524329 AXA524329:AXT524329 BGW524329:BHP524329 BQS524329:BRL524329 CAO524329:CBH524329 CKK524329:CLD524329 CUG524329:CUZ524329 DEC524329:DEV524329 DNY524329:DOR524329 DXU524329:DYN524329 EHQ524329:EIJ524329 ERM524329:ESF524329 FBI524329:FCB524329 FLE524329:FLX524329 FVA524329:FVT524329 GEW524329:GFP524329 GOS524329:GPL524329 GYO524329:GZH524329 HIK524329:HJD524329 HSG524329:HSZ524329 ICC524329:ICV524329 ILY524329:IMR524329 IVU524329:IWN524329 JFQ524329:JGJ524329 JPM524329:JQF524329 JZI524329:KAB524329 KJE524329:KJX524329 KTA524329:KTT524329 LCW524329:LDP524329 LMS524329:LNL524329 LWO524329:LXH524329 MGK524329:MHD524329 MQG524329:MQZ524329 NAC524329:NAV524329 NJY524329:NKR524329 NTU524329:NUN524329 ODQ524329:OEJ524329 ONM524329:OOF524329 OXI524329:OYB524329 PHE524329:PHX524329 PRA524329:PRT524329 QAW524329:QBP524329 QKS524329:QLL524329 QUO524329:QVH524329 REK524329:RFD524329 ROG524329:ROZ524329 RYC524329:RYV524329 SHY524329:SIR524329 SRU524329:SSN524329 TBQ524329:TCJ524329 TLM524329:TMF524329 TVI524329:TWB524329 UFE524329:UFX524329 UPA524329:UPT524329 UYW524329:UZP524329 VIS524329:VJL524329 VSO524329:VTH524329 WCK524329:WDD524329 WMG524329:WMZ524329 WWC524329:WWV524329 U589865:AN589865 JQ589865:KJ589865 TM589865:UF589865 ADI589865:AEB589865 ANE589865:ANX589865 AXA589865:AXT589865 BGW589865:BHP589865 BQS589865:BRL589865 CAO589865:CBH589865 CKK589865:CLD589865 CUG589865:CUZ589865 DEC589865:DEV589865 DNY589865:DOR589865 DXU589865:DYN589865 EHQ589865:EIJ589865 ERM589865:ESF589865 FBI589865:FCB589865 FLE589865:FLX589865 FVA589865:FVT589865 GEW589865:GFP589865 GOS589865:GPL589865 GYO589865:GZH589865 HIK589865:HJD589865 HSG589865:HSZ589865 ICC589865:ICV589865 ILY589865:IMR589865 IVU589865:IWN589865 JFQ589865:JGJ589865 JPM589865:JQF589865 JZI589865:KAB589865 KJE589865:KJX589865 KTA589865:KTT589865 LCW589865:LDP589865 LMS589865:LNL589865 LWO589865:LXH589865 MGK589865:MHD589865 MQG589865:MQZ589865 NAC589865:NAV589865 NJY589865:NKR589865 NTU589865:NUN589865 ODQ589865:OEJ589865 ONM589865:OOF589865 OXI589865:OYB589865 PHE589865:PHX589865 PRA589865:PRT589865 QAW589865:QBP589865 QKS589865:QLL589865 QUO589865:QVH589865 REK589865:RFD589865 ROG589865:ROZ589865 RYC589865:RYV589865 SHY589865:SIR589865 SRU589865:SSN589865 TBQ589865:TCJ589865 TLM589865:TMF589865 TVI589865:TWB589865 UFE589865:UFX589865 UPA589865:UPT589865 UYW589865:UZP589865 VIS589865:VJL589865 VSO589865:VTH589865 WCK589865:WDD589865 WMG589865:WMZ589865 WWC589865:WWV589865 U655401:AN655401 JQ655401:KJ655401 TM655401:UF655401 ADI655401:AEB655401 ANE655401:ANX655401 AXA655401:AXT655401 BGW655401:BHP655401 BQS655401:BRL655401 CAO655401:CBH655401 CKK655401:CLD655401 CUG655401:CUZ655401 DEC655401:DEV655401 DNY655401:DOR655401 DXU655401:DYN655401 EHQ655401:EIJ655401 ERM655401:ESF655401 FBI655401:FCB655401 FLE655401:FLX655401 FVA655401:FVT655401 GEW655401:GFP655401 GOS655401:GPL655401 GYO655401:GZH655401 HIK655401:HJD655401 HSG655401:HSZ655401 ICC655401:ICV655401 ILY655401:IMR655401 IVU655401:IWN655401 JFQ655401:JGJ655401 JPM655401:JQF655401 JZI655401:KAB655401 KJE655401:KJX655401 KTA655401:KTT655401 LCW655401:LDP655401 LMS655401:LNL655401 LWO655401:LXH655401 MGK655401:MHD655401 MQG655401:MQZ655401 NAC655401:NAV655401 NJY655401:NKR655401 NTU655401:NUN655401 ODQ655401:OEJ655401 ONM655401:OOF655401 OXI655401:OYB655401 PHE655401:PHX655401 PRA655401:PRT655401 QAW655401:QBP655401 QKS655401:QLL655401 QUO655401:QVH655401 REK655401:RFD655401 ROG655401:ROZ655401 RYC655401:RYV655401 SHY655401:SIR655401 SRU655401:SSN655401 TBQ655401:TCJ655401 TLM655401:TMF655401 TVI655401:TWB655401 UFE655401:UFX655401 UPA655401:UPT655401 UYW655401:UZP655401 VIS655401:VJL655401 VSO655401:VTH655401 WCK655401:WDD655401 WMG655401:WMZ655401 WWC655401:WWV655401 U720937:AN720937 JQ720937:KJ720937 TM720937:UF720937 ADI720937:AEB720937 ANE720937:ANX720937 AXA720937:AXT720937 BGW720937:BHP720937 BQS720937:BRL720937 CAO720937:CBH720937 CKK720937:CLD720937 CUG720937:CUZ720937 DEC720937:DEV720937 DNY720937:DOR720937 DXU720937:DYN720937 EHQ720937:EIJ720937 ERM720937:ESF720937 FBI720937:FCB720937 FLE720937:FLX720937 FVA720937:FVT720937 GEW720937:GFP720937 GOS720937:GPL720937 GYO720937:GZH720937 HIK720937:HJD720937 HSG720937:HSZ720937 ICC720937:ICV720937 ILY720937:IMR720937 IVU720937:IWN720937 JFQ720937:JGJ720937 JPM720937:JQF720937 JZI720937:KAB720937 KJE720937:KJX720937 KTA720937:KTT720937 LCW720937:LDP720937 LMS720937:LNL720937 LWO720937:LXH720937 MGK720937:MHD720937 MQG720937:MQZ720937 NAC720937:NAV720937 NJY720937:NKR720937 NTU720937:NUN720937 ODQ720937:OEJ720937 ONM720937:OOF720937 OXI720937:OYB720937 PHE720937:PHX720937 PRA720937:PRT720937 QAW720937:QBP720937 QKS720937:QLL720937 QUO720937:QVH720937 REK720937:RFD720937 ROG720937:ROZ720937 RYC720937:RYV720937 SHY720937:SIR720937 SRU720937:SSN720937 TBQ720937:TCJ720937 TLM720937:TMF720937 TVI720937:TWB720937 UFE720937:UFX720937 UPA720937:UPT720937 UYW720937:UZP720937 VIS720937:VJL720937 VSO720937:VTH720937 WCK720937:WDD720937 WMG720937:WMZ720937 WWC720937:WWV720937 U786473:AN786473 JQ786473:KJ786473 TM786473:UF786473 ADI786473:AEB786473 ANE786473:ANX786473 AXA786473:AXT786473 BGW786473:BHP786473 BQS786473:BRL786473 CAO786473:CBH786473 CKK786473:CLD786473 CUG786473:CUZ786473 DEC786473:DEV786473 DNY786473:DOR786473 DXU786473:DYN786473 EHQ786473:EIJ786473 ERM786473:ESF786473 FBI786473:FCB786473 FLE786473:FLX786473 FVA786473:FVT786473 GEW786473:GFP786473 GOS786473:GPL786473 GYO786473:GZH786473 HIK786473:HJD786473 HSG786473:HSZ786473 ICC786473:ICV786473 ILY786473:IMR786473 IVU786473:IWN786473 JFQ786473:JGJ786473 JPM786473:JQF786473 JZI786473:KAB786473 KJE786473:KJX786473 KTA786473:KTT786473 LCW786473:LDP786473 LMS786473:LNL786473 LWO786473:LXH786473 MGK786473:MHD786473 MQG786473:MQZ786473 NAC786473:NAV786473 NJY786473:NKR786473 NTU786473:NUN786473 ODQ786473:OEJ786473 ONM786473:OOF786473 OXI786473:OYB786473 PHE786473:PHX786473 PRA786473:PRT786473 QAW786473:QBP786473 QKS786473:QLL786473 QUO786473:QVH786473 REK786473:RFD786473 ROG786473:ROZ786473 RYC786473:RYV786473 SHY786473:SIR786473 SRU786473:SSN786473 TBQ786473:TCJ786473 TLM786473:TMF786473 TVI786473:TWB786473 UFE786473:UFX786473 UPA786473:UPT786473 UYW786473:UZP786473 VIS786473:VJL786473 VSO786473:VTH786473 WCK786473:WDD786473 WMG786473:WMZ786473 WWC786473:WWV786473 U852009:AN852009 JQ852009:KJ852009 TM852009:UF852009 ADI852009:AEB852009 ANE852009:ANX852009 AXA852009:AXT852009 BGW852009:BHP852009 BQS852009:BRL852009 CAO852009:CBH852009 CKK852009:CLD852009 CUG852009:CUZ852009 DEC852009:DEV852009 DNY852009:DOR852009 DXU852009:DYN852009 EHQ852009:EIJ852009 ERM852009:ESF852009 FBI852009:FCB852009 FLE852009:FLX852009 FVA852009:FVT852009 GEW852009:GFP852009 GOS852009:GPL852009 GYO852009:GZH852009 HIK852009:HJD852009 HSG852009:HSZ852009 ICC852009:ICV852009 ILY852009:IMR852009 IVU852009:IWN852009 JFQ852009:JGJ852009 JPM852009:JQF852009 JZI852009:KAB852009 KJE852009:KJX852009 KTA852009:KTT852009 LCW852009:LDP852009 LMS852009:LNL852009 LWO852009:LXH852009 MGK852009:MHD852009 MQG852009:MQZ852009 NAC852009:NAV852009 NJY852009:NKR852009 NTU852009:NUN852009 ODQ852009:OEJ852009 ONM852009:OOF852009 OXI852009:OYB852009 PHE852009:PHX852009 PRA852009:PRT852009 QAW852009:QBP852009 QKS852009:QLL852009 QUO852009:QVH852009 REK852009:RFD852009 ROG852009:ROZ852009 RYC852009:RYV852009 SHY852009:SIR852009 SRU852009:SSN852009 TBQ852009:TCJ852009 TLM852009:TMF852009 TVI852009:TWB852009 UFE852009:UFX852009 UPA852009:UPT852009 UYW852009:UZP852009 VIS852009:VJL852009 VSO852009:VTH852009 WCK852009:WDD852009 WMG852009:WMZ852009 WWC852009:WWV852009 U917545:AN917545 JQ917545:KJ917545 TM917545:UF917545 ADI917545:AEB917545 ANE917545:ANX917545 AXA917545:AXT917545 BGW917545:BHP917545 BQS917545:BRL917545 CAO917545:CBH917545 CKK917545:CLD917545 CUG917545:CUZ917545 DEC917545:DEV917545 DNY917545:DOR917545 DXU917545:DYN917545 EHQ917545:EIJ917545 ERM917545:ESF917545 FBI917545:FCB917545 FLE917545:FLX917545 FVA917545:FVT917545 GEW917545:GFP917545 GOS917545:GPL917545 GYO917545:GZH917545 HIK917545:HJD917545 HSG917545:HSZ917545 ICC917545:ICV917545 ILY917545:IMR917545 IVU917545:IWN917545 JFQ917545:JGJ917545 JPM917545:JQF917545 JZI917545:KAB917545 KJE917545:KJX917545 KTA917545:KTT917545 LCW917545:LDP917545 LMS917545:LNL917545 LWO917545:LXH917545 MGK917545:MHD917545 MQG917545:MQZ917545 NAC917545:NAV917545 NJY917545:NKR917545 NTU917545:NUN917545 ODQ917545:OEJ917545 ONM917545:OOF917545 OXI917545:OYB917545 PHE917545:PHX917545 PRA917545:PRT917545 QAW917545:QBP917545 QKS917545:QLL917545 QUO917545:QVH917545 REK917545:RFD917545 ROG917545:ROZ917545 RYC917545:RYV917545 SHY917545:SIR917545 SRU917545:SSN917545 TBQ917545:TCJ917545 TLM917545:TMF917545 TVI917545:TWB917545 UFE917545:UFX917545 UPA917545:UPT917545 UYW917545:UZP917545 VIS917545:VJL917545 VSO917545:VTH917545 WCK917545:WDD917545 WMG917545:WMZ917545 WWC917545:WWV917545 U983081:AN983081 JQ983081:KJ983081 TM983081:UF983081 ADI983081:AEB983081 ANE983081:ANX983081 AXA983081:AXT983081 BGW983081:BHP983081 BQS983081:BRL983081 CAO983081:CBH983081 CKK983081:CLD983081 CUG983081:CUZ983081 DEC983081:DEV983081 DNY983081:DOR983081 DXU983081:DYN983081 EHQ983081:EIJ983081 ERM983081:ESF983081 FBI983081:FCB983081 FLE983081:FLX983081 FVA983081:FVT983081 GEW983081:GFP983081 GOS983081:GPL983081 GYO983081:GZH983081 HIK983081:HJD983081 HSG983081:HSZ983081 ICC983081:ICV983081 ILY983081:IMR983081 IVU983081:IWN983081 JFQ983081:JGJ983081 JPM983081:JQF983081 JZI983081:KAB983081 KJE983081:KJX983081 KTA983081:KTT983081 LCW983081:LDP983081 LMS983081:LNL983081 LWO983081:LXH983081 MGK983081:MHD983081 MQG983081:MQZ983081 NAC983081:NAV983081 NJY983081:NKR983081 NTU983081:NUN983081 ODQ983081:OEJ983081 ONM983081:OOF983081 OXI983081:OYB983081 PHE983081:PHX983081 PRA983081:PRT983081 QAW983081:QBP983081 QKS983081:QLL983081 QUO983081:QVH983081 REK983081:RFD983081 ROG983081:ROZ983081 RYC983081:RYV983081 SHY983081:SIR983081 SRU983081:SSN983081 TBQ983081:TCJ983081 TLM983081:TMF983081 TVI983081:TWB983081 UFE983081:UFX983081 UPA983081:UPT983081 UYW983081:UZP983081 VIS983081:VJL983081 VSO983081:VTH983081 WCK983081:WDD983081 WMG983081:WMZ983081 WWC983081:WWV983081"/>
    <dataValidation type="list" allowBlank="1" showInputMessage="1" showErrorMessage="1" sqref="AK17:AK19 KG17:KG19 UC17:UC19 ADY17:ADY19 ANU17:ANU19 AXQ17:AXQ19 BHM17:BHM19 BRI17:BRI19 CBE17:CBE19 CLA17:CLA19 CUW17:CUW19 DES17:DES19 DOO17:DOO19 DYK17:DYK19 EIG17:EIG19 ESC17:ESC19 FBY17:FBY19 FLU17:FLU19 FVQ17:FVQ19 GFM17:GFM19 GPI17:GPI19 GZE17:GZE19 HJA17:HJA19 HSW17:HSW19 ICS17:ICS19 IMO17:IMO19 IWK17:IWK19 JGG17:JGG19 JQC17:JQC19 JZY17:JZY19 KJU17:KJU19 KTQ17:KTQ19 LDM17:LDM19 LNI17:LNI19 LXE17:LXE19 MHA17:MHA19 MQW17:MQW19 NAS17:NAS19 NKO17:NKO19 NUK17:NUK19 OEG17:OEG19 OOC17:OOC19 OXY17:OXY19 PHU17:PHU19 PRQ17:PRQ19 QBM17:QBM19 QLI17:QLI19 QVE17:QVE19 RFA17:RFA19 ROW17:ROW19 RYS17:RYS19 SIO17:SIO19 SSK17:SSK19 TCG17:TCG19 TMC17:TMC19 TVY17:TVY19 UFU17:UFU19 UPQ17:UPQ19 UZM17:UZM19 VJI17:VJI19 VTE17:VTE19 WDA17:WDA19 WMW17:WMW19 WWS17:WWS19 AK65589:AK65591 KG65589:KG65591 UC65589:UC65591 ADY65589:ADY65591 ANU65589:ANU65591 AXQ65589:AXQ65591 BHM65589:BHM65591 BRI65589:BRI65591 CBE65589:CBE65591 CLA65589:CLA65591 CUW65589:CUW65591 DES65589:DES65591 DOO65589:DOO65591 DYK65589:DYK65591 EIG65589:EIG65591 ESC65589:ESC65591 FBY65589:FBY65591 FLU65589:FLU65591 FVQ65589:FVQ65591 GFM65589:GFM65591 GPI65589:GPI65591 GZE65589:GZE65591 HJA65589:HJA65591 HSW65589:HSW65591 ICS65589:ICS65591 IMO65589:IMO65591 IWK65589:IWK65591 JGG65589:JGG65591 JQC65589:JQC65591 JZY65589:JZY65591 KJU65589:KJU65591 KTQ65589:KTQ65591 LDM65589:LDM65591 LNI65589:LNI65591 LXE65589:LXE65591 MHA65589:MHA65591 MQW65589:MQW65591 NAS65589:NAS65591 NKO65589:NKO65591 NUK65589:NUK65591 OEG65589:OEG65591 OOC65589:OOC65591 OXY65589:OXY65591 PHU65589:PHU65591 PRQ65589:PRQ65591 QBM65589:QBM65591 QLI65589:QLI65591 QVE65589:QVE65591 RFA65589:RFA65591 ROW65589:ROW65591 RYS65589:RYS65591 SIO65589:SIO65591 SSK65589:SSK65591 TCG65589:TCG65591 TMC65589:TMC65591 TVY65589:TVY65591 UFU65589:UFU65591 UPQ65589:UPQ65591 UZM65589:UZM65591 VJI65589:VJI65591 VTE65589:VTE65591 WDA65589:WDA65591 WMW65589:WMW65591 WWS65589:WWS65591 AK131125:AK131127 KG131125:KG131127 UC131125:UC131127 ADY131125:ADY131127 ANU131125:ANU131127 AXQ131125:AXQ131127 BHM131125:BHM131127 BRI131125:BRI131127 CBE131125:CBE131127 CLA131125:CLA131127 CUW131125:CUW131127 DES131125:DES131127 DOO131125:DOO131127 DYK131125:DYK131127 EIG131125:EIG131127 ESC131125:ESC131127 FBY131125:FBY131127 FLU131125:FLU131127 FVQ131125:FVQ131127 GFM131125:GFM131127 GPI131125:GPI131127 GZE131125:GZE131127 HJA131125:HJA131127 HSW131125:HSW131127 ICS131125:ICS131127 IMO131125:IMO131127 IWK131125:IWK131127 JGG131125:JGG131127 JQC131125:JQC131127 JZY131125:JZY131127 KJU131125:KJU131127 KTQ131125:KTQ131127 LDM131125:LDM131127 LNI131125:LNI131127 LXE131125:LXE131127 MHA131125:MHA131127 MQW131125:MQW131127 NAS131125:NAS131127 NKO131125:NKO131127 NUK131125:NUK131127 OEG131125:OEG131127 OOC131125:OOC131127 OXY131125:OXY131127 PHU131125:PHU131127 PRQ131125:PRQ131127 QBM131125:QBM131127 QLI131125:QLI131127 QVE131125:QVE131127 RFA131125:RFA131127 ROW131125:ROW131127 RYS131125:RYS131127 SIO131125:SIO131127 SSK131125:SSK131127 TCG131125:TCG131127 TMC131125:TMC131127 TVY131125:TVY131127 UFU131125:UFU131127 UPQ131125:UPQ131127 UZM131125:UZM131127 VJI131125:VJI131127 VTE131125:VTE131127 WDA131125:WDA131127 WMW131125:WMW131127 WWS131125:WWS131127 AK196661:AK196663 KG196661:KG196663 UC196661:UC196663 ADY196661:ADY196663 ANU196661:ANU196663 AXQ196661:AXQ196663 BHM196661:BHM196663 BRI196661:BRI196663 CBE196661:CBE196663 CLA196661:CLA196663 CUW196661:CUW196663 DES196661:DES196663 DOO196661:DOO196663 DYK196661:DYK196663 EIG196661:EIG196663 ESC196661:ESC196663 FBY196661:FBY196663 FLU196661:FLU196663 FVQ196661:FVQ196663 GFM196661:GFM196663 GPI196661:GPI196663 GZE196661:GZE196663 HJA196661:HJA196663 HSW196661:HSW196663 ICS196661:ICS196663 IMO196661:IMO196663 IWK196661:IWK196663 JGG196661:JGG196663 JQC196661:JQC196663 JZY196661:JZY196663 KJU196661:KJU196663 KTQ196661:KTQ196663 LDM196661:LDM196663 LNI196661:LNI196663 LXE196661:LXE196663 MHA196661:MHA196663 MQW196661:MQW196663 NAS196661:NAS196663 NKO196661:NKO196663 NUK196661:NUK196663 OEG196661:OEG196663 OOC196661:OOC196663 OXY196661:OXY196663 PHU196661:PHU196663 PRQ196661:PRQ196663 QBM196661:QBM196663 QLI196661:QLI196663 QVE196661:QVE196663 RFA196661:RFA196663 ROW196661:ROW196663 RYS196661:RYS196663 SIO196661:SIO196663 SSK196661:SSK196663 TCG196661:TCG196663 TMC196661:TMC196663 TVY196661:TVY196663 UFU196661:UFU196663 UPQ196661:UPQ196663 UZM196661:UZM196663 VJI196661:VJI196663 VTE196661:VTE196663 WDA196661:WDA196663 WMW196661:WMW196663 WWS196661:WWS196663 AK262197:AK262199 KG262197:KG262199 UC262197:UC262199 ADY262197:ADY262199 ANU262197:ANU262199 AXQ262197:AXQ262199 BHM262197:BHM262199 BRI262197:BRI262199 CBE262197:CBE262199 CLA262197:CLA262199 CUW262197:CUW262199 DES262197:DES262199 DOO262197:DOO262199 DYK262197:DYK262199 EIG262197:EIG262199 ESC262197:ESC262199 FBY262197:FBY262199 FLU262197:FLU262199 FVQ262197:FVQ262199 GFM262197:GFM262199 GPI262197:GPI262199 GZE262197:GZE262199 HJA262197:HJA262199 HSW262197:HSW262199 ICS262197:ICS262199 IMO262197:IMO262199 IWK262197:IWK262199 JGG262197:JGG262199 JQC262197:JQC262199 JZY262197:JZY262199 KJU262197:KJU262199 KTQ262197:KTQ262199 LDM262197:LDM262199 LNI262197:LNI262199 LXE262197:LXE262199 MHA262197:MHA262199 MQW262197:MQW262199 NAS262197:NAS262199 NKO262197:NKO262199 NUK262197:NUK262199 OEG262197:OEG262199 OOC262197:OOC262199 OXY262197:OXY262199 PHU262197:PHU262199 PRQ262197:PRQ262199 QBM262197:QBM262199 QLI262197:QLI262199 QVE262197:QVE262199 RFA262197:RFA262199 ROW262197:ROW262199 RYS262197:RYS262199 SIO262197:SIO262199 SSK262197:SSK262199 TCG262197:TCG262199 TMC262197:TMC262199 TVY262197:TVY262199 UFU262197:UFU262199 UPQ262197:UPQ262199 UZM262197:UZM262199 VJI262197:VJI262199 VTE262197:VTE262199 WDA262197:WDA262199 WMW262197:WMW262199 WWS262197:WWS262199 AK327733:AK327735 KG327733:KG327735 UC327733:UC327735 ADY327733:ADY327735 ANU327733:ANU327735 AXQ327733:AXQ327735 BHM327733:BHM327735 BRI327733:BRI327735 CBE327733:CBE327735 CLA327733:CLA327735 CUW327733:CUW327735 DES327733:DES327735 DOO327733:DOO327735 DYK327733:DYK327735 EIG327733:EIG327735 ESC327733:ESC327735 FBY327733:FBY327735 FLU327733:FLU327735 FVQ327733:FVQ327735 GFM327733:GFM327735 GPI327733:GPI327735 GZE327733:GZE327735 HJA327733:HJA327735 HSW327733:HSW327735 ICS327733:ICS327735 IMO327733:IMO327735 IWK327733:IWK327735 JGG327733:JGG327735 JQC327733:JQC327735 JZY327733:JZY327735 KJU327733:KJU327735 KTQ327733:KTQ327735 LDM327733:LDM327735 LNI327733:LNI327735 LXE327733:LXE327735 MHA327733:MHA327735 MQW327733:MQW327735 NAS327733:NAS327735 NKO327733:NKO327735 NUK327733:NUK327735 OEG327733:OEG327735 OOC327733:OOC327735 OXY327733:OXY327735 PHU327733:PHU327735 PRQ327733:PRQ327735 QBM327733:QBM327735 QLI327733:QLI327735 QVE327733:QVE327735 RFA327733:RFA327735 ROW327733:ROW327735 RYS327733:RYS327735 SIO327733:SIO327735 SSK327733:SSK327735 TCG327733:TCG327735 TMC327733:TMC327735 TVY327733:TVY327735 UFU327733:UFU327735 UPQ327733:UPQ327735 UZM327733:UZM327735 VJI327733:VJI327735 VTE327733:VTE327735 WDA327733:WDA327735 WMW327733:WMW327735 WWS327733:WWS327735 AK393269:AK393271 KG393269:KG393271 UC393269:UC393271 ADY393269:ADY393271 ANU393269:ANU393271 AXQ393269:AXQ393271 BHM393269:BHM393271 BRI393269:BRI393271 CBE393269:CBE393271 CLA393269:CLA393271 CUW393269:CUW393271 DES393269:DES393271 DOO393269:DOO393271 DYK393269:DYK393271 EIG393269:EIG393271 ESC393269:ESC393271 FBY393269:FBY393271 FLU393269:FLU393271 FVQ393269:FVQ393271 GFM393269:GFM393271 GPI393269:GPI393271 GZE393269:GZE393271 HJA393269:HJA393271 HSW393269:HSW393271 ICS393269:ICS393271 IMO393269:IMO393271 IWK393269:IWK393271 JGG393269:JGG393271 JQC393269:JQC393271 JZY393269:JZY393271 KJU393269:KJU393271 KTQ393269:KTQ393271 LDM393269:LDM393271 LNI393269:LNI393271 LXE393269:LXE393271 MHA393269:MHA393271 MQW393269:MQW393271 NAS393269:NAS393271 NKO393269:NKO393271 NUK393269:NUK393271 OEG393269:OEG393271 OOC393269:OOC393271 OXY393269:OXY393271 PHU393269:PHU393271 PRQ393269:PRQ393271 QBM393269:QBM393271 QLI393269:QLI393271 QVE393269:QVE393271 RFA393269:RFA393271 ROW393269:ROW393271 RYS393269:RYS393271 SIO393269:SIO393271 SSK393269:SSK393271 TCG393269:TCG393271 TMC393269:TMC393271 TVY393269:TVY393271 UFU393269:UFU393271 UPQ393269:UPQ393271 UZM393269:UZM393271 VJI393269:VJI393271 VTE393269:VTE393271 WDA393269:WDA393271 WMW393269:WMW393271 WWS393269:WWS393271 AK458805:AK458807 KG458805:KG458807 UC458805:UC458807 ADY458805:ADY458807 ANU458805:ANU458807 AXQ458805:AXQ458807 BHM458805:BHM458807 BRI458805:BRI458807 CBE458805:CBE458807 CLA458805:CLA458807 CUW458805:CUW458807 DES458805:DES458807 DOO458805:DOO458807 DYK458805:DYK458807 EIG458805:EIG458807 ESC458805:ESC458807 FBY458805:FBY458807 FLU458805:FLU458807 FVQ458805:FVQ458807 GFM458805:GFM458807 GPI458805:GPI458807 GZE458805:GZE458807 HJA458805:HJA458807 HSW458805:HSW458807 ICS458805:ICS458807 IMO458805:IMO458807 IWK458805:IWK458807 JGG458805:JGG458807 JQC458805:JQC458807 JZY458805:JZY458807 KJU458805:KJU458807 KTQ458805:KTQ458807 LDM458805:LDM458807 LNI458805:LNI458807 LXE458805:LXE458807 MHA458805:MHA458807 MQW458805:MQW458807 NAS458805:NAS458807 NKO458805:NKO458807 NUK458805:NUK458807 OEG458805:OEG458807 OOC458805:OOC458807 OXY458805:OXY458807 PHU458805:PHU458807 PRQ458805:PRQ458807 QBM458805:QBM458807 QLI458805:QLI458807 QVE458805:QVE458807 RFA458805:RFA458807 ROW458805:ROW458807 RYS458805:RYS458807 SIO458805:SIO458807 SSK458805:SSK458807 TCG458805:TCG458807 TMC458805:TMC458807 TVY458805:TVY458807 UFU458805:UFU458807 UPQ458805:UPQ458807 UZM458805:UZM458807 VJI458805:VJI458807 VTE458805:VTE458807 WDA458805:WDA458807 WMW458805:WMW458807 WWS458805:WWS458807 AK524341:AK524343 KG524341:KG524343 UC524341:UC524343 ADY524341:ADY524343 ANU524341:ANU524343 AXQ524341:AXQ524343 BHM524341:BHM524343 BRI524341:BRI524343 CBE524341:CBE524343 CLA524341:CLA524343 CUW524341:CUW524343 DES524341:DES524343 DOO524341:DOO524343 DYK524341:DYK524343 EIG524341:EIG524343 ESC524341:ESC524343 FBY524341:FBY524343 FLU524341:FLU524343 FVQ524341:FVQ524343 GFM524341:GFM524343 GPI524341:GPI524343 GZE524341:GZE524343 HJA524341:HJA524343 HSW524341:HSW524343 ICS524341:ICS524343 IMO524341:IMO524343 IWK524341:IWK524343 JGG524341:JGG524343 JQC524341:JQC524343 JZY524341:JZY524343 KJU524341:KJU524343 KTQ524341:KTQ524343 LDM524341:LDM524343 LNI524341:LNI524343 LXE524341:LXE524343 MHA524341:MHA524343 MQW524341:MQW524343 NAS524341:NAS524343 NKO524341:NKO524343 NUK524341:NUK524343 OEG524341:OEG524343 OOC524341:OOC524343 OXY524341:OXY524343 PHU524341:PHU524343 PRQ524341:PRQ524343 QBM524341:QBM524343 QLI524341:QLI524343 QVE524341:QVE524343 RFA524341:RFA524343 ROW524341:ROW524343 RYS524341:RYS524343 SIO524341:SIO524343 SSK524341:SSK524343 TCG524341:TCG524343 TMC524341:TMC524343 TVY524341:TVY524343 UFU524341:UFU524343 UPQ524341:UPQ524343 UZM524341:UZM524343 VJI524341:VJI524343 VTE524341:VTE524343 WDA524341:WDA524343 WMW524341:WMW524343 WWS524341:WWS524343 AK589877:AK589879 KG589877:KG589879 UC589877:UC589879 ADY589877:ADY589879 ANU589877:ANU589879 AXQ589877:AXQ589879 BHM589877:BHM589879 BRI589877:BRI589879 CBE589877:CBE589879 CLA589877:CLA589879 CUW589877:CUW589879 DES589877:DES589879 DOO589877:DOO589879 DYK589877:DYK589879 EIG589877:EIG589879 ESC589877:ESC589879 FBY589877:FBY589879 FLU589877:FLU589879 FVQ589877:FVQ589879 GFM589877:GFM589879 GPI589877:GPI589879 GZE589877:GZE589879 HJA589877:HJA589879 HSW589877:HSW589879 ICS589877:ICS589879 IMO589877:IMO589879 IWK589877:IWK589879 JGG589877:JGG589879 JQC589877:JQC589879 JZY589877:JZY589879 KJU589877:KJU589879 KTQ589877:KTQ589879 LDM589877:LDM589879 LNI589877:LNI589879 LXE589877:LXE589879 MHA589877:MHA589879 MQW589877:MQW589879 NAS589877:NAS589879 NKO589877:NKO589879 NUK589877:NUK589879 OEG589877:OEG589879 OOC589877:OOC589879 OXY589877:OXY589879 PHU589877:PHU589879 PRQ589877:PRQ589879 QBM589877:QBM589879 QLI589877:QLI589879 QVE589877:QVE589879 RFA589877:RFA589879 ROW589877:ROW589879 RYS589877:RYS589879 SIO589877:SIO589879 SSK589877:SSK589879 TCG589877:TCG589879 TMC589877:TMC589879 TVY589877:TVY589879 UFU589877:UFU589879 UPQ589877:UPQ589879 UZM589877:UZM589879 VJI589877:VJI589879 VTE589877:VTE589879 WDA589877:WDA589879 WMW589877:WMW589879 WWS589877:WWS589879 AK655413:AK655415 KG655413:KG655415 UC655413:UC655415 ADY655413:ADY655415 ANU655413:ANU655415 AXQ655413:AXQ655415 BHM655413:BHM655415 BRI655413:BRI655415 CBE655413:CBE655415 CLA655413:CLA655415 CUW655413:CUW655415 DES655413:DES655415 DOO655413:DOO655415 DYK655413:DYK655415 EIG655413:EIG655415 ESC655413:ESC655415 FBY655413:FBY655415 FLU655413:FLU655415 FVQ655413:FVQ655415 GFM655413:GFM655415 GPI655413:GPI655415 GZE655413:GZE655415 HJA655413:HJA655415 HSW655413:HSW655415 ICS655413:ICS655415 IMO655413:IMO655415 IWK655413:IWK655415 JGG655413:JGG655415 JQC655413:JQC655415 JZY655413:JZY655415 KJU655413:KJU655415 KTQ655413:KTQ655415 LDM655413:LDM655415 LNI655413:LNI655415 LXE655413:LXE655415 MHA655413:MHA655415 MQW655413:MQW655415 NAS655413:NAS655415 NKO655413:NKO655415 NUK655413:NUK655415 OEG655413:OEG655415 OOC655413:OOC655415 OXY655413:OXY655415 PHU655413:PHU655415 PRQ655413:PRQ655415 QBM655413:QBM655415 QLI655413:QLI655415 QVE655413:QVE655415 RFA655413:RFA655415 ROW655413:ROW655415 RYS655413:RYS655415 SIO655413:SIO655415 SSK655413:SSK655415 TCG655413:TCG655415 TMC655413:TMC655415 TVY655413:TVY655415 UFU655413:UFU655415 UPQ655413:UPQ655415 UZM655413:UZM655415 VJI655413:VJI655415 VTE655413:VTE655415 WDA655413:WDA655415 WMW655413:WMW655415 WWS655413:WWS655415 AK720949:AK720951 KG720949:KG720951 UC720949:UC720951 ADY720949:ADY720951 ANU720949:ANU720951 AXQ720949:AXQ720951 BHM720949:BHM720951 BRI720949:BRI720951 CBE720949:CBE720951 CLA720949:CLA720951 CUW720949:CUW720951 DES720949:DES720951 DOO720949:DOO720951 DYK720949:DYK720951 EIG720949:EIG720951 ESC720949:ESC720951 FBY720949:FBY720951 FLU720949:FLU720951 FVQ720949:FVQ720951 GFM720949:GFM720951 GPI720949:GPI720951 GZE720949:GZE720951 HJA720949:HJA720951 HSW720949:HSW720951 ICS720949:ICS720951 IMO720949:IMO720951 IWK720949:IWK720951 JGG720949:JGG720951 JQC720949:JQC720951 JZY720949:JZY720951 KJU720949:KJU720951 KTQ720949:KTQ720951 LDM720949:LDM720951 LNI720949:LNI720951 LXE720949:LXE720951 MHA720949:MHA720951 MQW720949:MQW720951 NAS720949:NAS720951 NKO720949:NKO720951 NUK720949:NUK720951 OEG720949:OEG720951 OOC720949:OOC720951 OXY720949:OXY720951 PHU720949:PHU720951 PRQ720949:PRQ720951 QBM720949:QBM720951 QLI720949:QLI720951 QVE720949:QVE720951 RFA720949:RFA720951 ROW720949:ROW720951 RYS720949:RYS720951 SIO720949:SIO720951 SSK720949:SSK720951 TCG720949:TCG720951 TMC720949:TMC720951 TVY720949:TVY720951 UFU720949:UFU720951 UPQ720949:UPQ720951 UZM720949:UZM720951 VJI720949:VJI720951 VTE720949:VTE720951 WDA720949:WDA720951 WMW720949:WMW720951 WWS720949:WWS720951 AK786485:AK786487 KG786485:KG786487 UC786485:UC786487 ADY786485:ADY786487 ANU786485:ANU786487 AXQ786485:AXQ786487 BHM786485:BHM786487 BRI786485:BRI786487 CBE786485:CBE786487 CLA786485:CLA786487 CUW786485:CUW786487 DES786485:DES786487 DOO786485:DOO786487 DYK786485:DYK786487 EIG786485:EIG786487 ESC786485:ESC786487 FBY786485:FBY786487 FLU786485:FLU786487 FVQ786485:FVQ786487 GFM786485:GFM786487 GPI786485:GPI786487 GZE786485:GZE786487 HJA786485:HJA786487 HSW786485:HSW786487 ICS786485:ICS786487 IMO786485:IMO786487 IWK786485:IWK786487 JGG786485:JGG786487 JQC786485:JQC786487 JZY786485:JZY786487 KJU786485:KJU786487 KTQ786485:KTQ786487 LDM786485:LDM786487 LNI786485:LNI786487 LXE786485:LXE786487 MHA786485:MHA786487 MQW786485:MQW786487 NAS786485:NAS786487 NKO786485:NKO786487 NUK786485:NUK786487 OEG786485:OEG786487 OOC786485:OOC786487 OXY786485:OXY786487 PHU786485:PHU786487 PRQ786485:PRQ786487 QBM786485:QBM786487 QLI786485:QLI786487 QVE786485:QVE786487 RFA786485:RFA786487 ROW786485:ROW786487 RYS786485:RYS786487 SIO786485:SIO786487 SSK786485:SSK786487 TCG786485:TCG786487 TMC786485:TMC786487 TVY786485:TVY786487 UFU786485:UFU786487 UPQ786485:UPQ786487 UZM786485:UZM786487 VJI786485:VJI786487 VTE786485:VTE786487 WDA786485:WDA786487 WMW786485:WMW786487 WWS786485:WWS786487 AK852021:AK852023 KG852021:KG852023 UC852021:UC852023 ADY852021:ADY852023 ANU852021:ANU852023 AXQ852021:AXQ852023 BHM852021:BHM852023 BRI852021:BRI852023 CBE852021:CBE852023 CLA852021:CLA852023 CUW852021:CUW852023 DES852021:DES852023 DOO852021:DOO852023 DYK852021:DYK852023 EIG852021:EIG852023 ESC852021:ESC852023 FBY852021:FBY852023 FLU852021:FLU852023 FVQ852021:FVQ852023 GFM852021:GFM852023 GPI852021:GPI852023 GZE852021:GZE852023 HJA852021:HJA852023 HSW852021:HSW852023 ICS852021:ICS852023 IMO852021:IMO852023 IWK852021:IWK852023 JGG852021:JGG852023 JQC852021:JQC852023 JZY852021:JZY852023 KJU852021:KJU852023 KTQ852021:KTQ852023 LDM852021:LDM852023 LNI852021:LNI852023 LXE852021:LXE852023 MHA852021:MHA852023 MQW852021:MQW852023 NAS852021:NAS852023 NKO852021:NKO852023 NUK852021:NUK852023 OEG852021:OEG852023 OOC852021:OOC852023 OXY852021:OXY852023 PHU852021:PHU852023 PRQ852021:PRQ852023 QBM852021:QBM852023 QLI852021:QLI852023 QVE852021:QVE852023 RFA852021:RFA852023 ROW852021:ROW852023 RYS852021:RYS852023 SIO852021:SIO852023 SSK852021:SSK852023 TCG852021:TCG852023 TMC852021:TMC852023 TVY852021:TVY852023 UFU852021:UFU852023 UPQ852021:UPQ852023 UZM852021:UZM852023 VJI852021:VJI852023 VTE852021:VTE852023 WDA852021:WDA852023 WMW852021:WMW852023 WWS852021:WWS852023 AK917557:AK917559 KG917557:KG917559 UC917557:UC917559 ADY917557:ADY917559 ANU917557:ANU917559 AXQ917557:AXQ917559 BHM917557:BHM917559 BRI917557:BRI917559 CBE917557:CBE917559 CLA917557:CLA917559 CUW917557:CUW917559 DES917557:DES917559 DOO917557:DOO917559 DYK917557:DYK917559 EIG917557:EIG917559 ESC917557:ESC917559 FBY917557:FBY917559 FLU917557:FLU917559 FVQ917557:FVQ917559 GFM917557:GFM917559 GPI917557:GPI917559 GZE917557:GZE917559 HJA917557:HJA917559 HSW917557:HSW917559 ICS917557:ICS917559 IMO917557:IMO917559 IWK917557:IWK917559 JGG917557:JGG917559 JQC917557:JQC917559 JZY917557:JZY917559 KJU917557:KJU917559 KTQ917557:KTQ917559 LDM917557:LDM917559 LNI917557:LNI917559 LXE917557:LXE917559 MHA917557:MHA917559 MQW917557:MQW917559 NAS917557:NAS917559 NKO917557:NKO917559 NUK917557:NUK917559 OEG917557:OEG917559 OOC917557:OOC917559 OXY917557:OXY917559 PHU917557:PHU917559 PRQ917557:PRQ917559 QBM917557:QBM917559 QLI917557:QLI917559 QVE917557:QVE917559 RFA917557:RFA917559 ROW917557:ROW917559 RYS917557:RYS917559 SIO917557:SIO917559 SSK917557:SSK917559 TCG917557:TCG917559 TMC917557:TMC917559 TVY917557:TVY917559 UFU917557:UFU917559 UPQ917557:UPQ917559 UZM917557:UZM917559 VJI917557:VJI917559 VTE917557:VTE917559 WDA917557:WDA917559 WMW917557:WMW917559 WWS917557:WWS917559 AK983093:AK983095 KG983093:KG983095 UC983093:UC983095 ADY983093:ADY983095 ANU983093:ANU983095 AXQ983093:AXQ983095 BHM983093:BHM983095 BRI983093:BRI983095 CBE983093:CBE983095 CLA983093:CLA983095 CUW983093:CUW983095 DES983093:DES983095 DOO983093:DOO983095 DYK983093:DYK983095 EIG983093:EIG983095 ESC983093:ESC983095 FBY983093:FBY983095 FLU983093:FLU983095 FVQ983093:FVQ983095 GFM983093:GFM983095 GPI983093:GPI983095 GZE983093:GZE983095 HJA983093:HJA983095 HSW983093:HSW983095 ICS983093:ICS983095 IMO983093:IMO983095 IWK983093:IWK983095 JGG983093:JGG983095 JQC983093:JQC983095 JZY983093:JZY983095 KJU983093:KJU983095 KTQ983093:KTQ983095 LDM983093:LDM983095 LNI983093:LNI983095 LXE983093:LXE983095 MHA983093:MHA983095 MQW983093:MQW983095 NAS983093:NAS983095 NKO983093:NKO983095 NUK983093:NUK983095 OEG983093:OEG983095 OOC983093:OOC983095 OXY983093:OXY983095 PHU983093:PHU983095 PRQ983093:PRQ983095 QBM983093:QBM983095 QLI983093:QLI983095 QVE983093:QVE983095 RFA983093:RFA983095 ROW983093:ROW983095 RYS983093:RYS983095 SIO983093:SIO983095 SSK983093:SSK983095 TCG983093:TCG983095 TMC983093:TMC983095 TVY983093:TVY983095 UFU983093:UFU983095 UPQ983093:UPQ983095 UZM983093:UZM983095 VJI983093:VJI983095 VTE983093:VTE983095 WDA983093:WDA983095 WMW983093:WMW983095 WWS983093:WWS983095 AK27:AK29 KG27:KG29 UC27:UC29 ADY27:ADY29 ANU27:ANU29 AXQ27:AXQ29 BHM27:BHM29 BRI27:BRI29 CBE27:CBE29 CLA27:CLA29 CUW27:CUW29 DES27:DES29 DOO27:DOO29 DYK27:DYK29 EIG27:EIG29 ESC27:ESC29 FBY27:FBY29 FLU27:FLU29 FVQ27:FVQ29 GFM27:GFM29 GPI27:GPI29 GZE27:GZE29 HJA27:HJA29 HSW27:HSW29 ICS27:ICS29 IMO27:IMO29 IWK27:IWK29 JGG27:JGG29 JQC27:JQC29 JZY27:JZY29 KJU27:KJU29 KTQ27:KTQ29 LDM27:LDM29 LNI27:LNI29 LXE27:LXE29 MHA27:MHA29 MQW27:MQW29 NAS27:NAS29 NKO27:NKO29 NUK27:NUK29 OEG27:OEG29 OOC27:OOC29 OXY27:OXY29 PHU27:PHU29 PRQ27:PRQ29 QBM27:QBM29 QLI27:QLI29 QVE27:QVE29 RFA27:RFA29 ROW27:ROW29 RYS27:RYS29 SIO27:SIO29 SSK27:SSK29 TCG27:TCG29 TMC27:TMC29 TVY27:TVY29 UFU27:UFU29 UPQ27:UPQ29 UZM27:UZM29 VJI27:VJI29 VTE27:VTE29 WDA27:WDA29 WMW27:WMW29 WWS27:WWS29 AK65599:AK65601 KG65599:KG65601 UC65599:UC65601 ADY65599:ADY65601 ANU65599:ANU65601 AXQ65599:AXQ65601 BHM65599:BHM65601 BRI65599:BRI65601 CBE65599:CBE65601 CLA65599:CLA65601 CUW65599:CUW65601 DES65599:DES65601 DOO65599:DOO65601 DYK65599:DYK65601 EIG65599:EIG65601 ESC65599:ESC65601 FBY65599:FBY65601 FLU65599:FLU65601 FVQ65599:FVQ65601 GFM65599:GFM65601 GPI65599:GPI65601 GZE65599:GZE65601 HJA65599:HJA65601 HSW65599:HSW65601 ICS65599:ICS65601 IMO65599:IMO65601 IWK65599:IWK65601 JGG65599:JGG65601 JQC65599:JQC65601 JZY65599:JZY65601 KJU65599:KJU65601 KTQ65599:KTQ65601 LDM65599:LDM65601 LNI65599:LNI65601 LXE65599:LXE65601 MHA65599:MHA65601 MQW65599:MQW65601 NAS65599:NAS65601 NKO65599:NKO65601 NUK65599:NUK65601 OEG65599:OEG65601 OOC65599:OOC65601 OXY65599:OXY65601 PHU65599:PHU65601 PRQ65599:PRQ65601 QBM65599:QBM65601 QLI65599:QLI65601 QVE65599:QVE65601 RFA65599:RFA65601 ROW65599:ROW65601 RYS65599:RYS65601 SIO65599:SIO65601 SSK65599:SSK65601 TCG65599:TCG65601 TMC65599:TMC65601 TVY65599:TVY65601 UFU65599:UFU65601 UPQ65599:UPQ65601 UZM65599:UZM65601 VJI65599:VJI65601 VTE65599:VTE65601 WDA65599:WDA65601 WMW65599:WMW65601 WWS65599:WWS65601 AK131135:AK131137 KG131135:KG131137 UC131135:UC131137 ADY131135:ADY131137 ANU131135:ANU131137 AXQ131135:AXQ131137 BHM131135:BHM131137 BRI131135:BRI131137 CBE131135:CBE131137 CLA131135:CLA131137 CUW131135:CUW131137 DES131135:DES131137 DOO131135:DOO131137 DYK131135:DYK131137 EIG131135:EIG131137 ESC131135:ESC131137 FBY131135:FBY131137 FLU131135:FLU131137 FVQ131135:FVQ131137 GFM131135:GFM131137 GPI131135:GPI131137 GZE131135:GZE131137 HJA131135:HJA131137 HSW131135:HSW131137 ICS131135:ICS131137 IMO131135:IMO131137 IWK131135:IWK131137 JGG131135:JGG131137 JQC131135:JQC131137 JZY131135:JZY131137 KJU131135:KJU131137 KTQ131135:KTQ131137 LDM131135:LDM131137 LNI131135:LNI131137 LXE131135:LXE131137 MHA131135:MHA131137 MQW131135:MQW131137 NAS131135:NAS131137 NKO131135:NKO131137 NUK131135:NUK131137 OEG131135:OEG131137 OOC131135:OOC131137 OXY131135:OXY131137 PHU131135:PHU131137 PRQ131135:PRQ131137 QBM131135:QBM131137 QLI131135:QLI131137 QVE131135:QVE131137 RFA131135:RFA131137 ROW131135:ROW131137 RYS131135:RYS131137 SIO131135:SIO131137 SSK131135:SSK131137 TCG131135:TCG131137 TMC131135:TMC131137 TVY131135:TVY131137 UFU131135:UFU131137 UPQ131135:UPQ131137 UZM131135:UZM131137 VJI131135:VJI131137 VTE131135:VTE131137 WDA131135:WDA131137 WMW131135:WMW131137 WWS131135:WWS131137 AK196671:AK196673 KG196671:KG196673 UC196671:UC196673 ADY196671:ADY196673 ANU196671:ANU196673 AXQ196671:AXQ196673 BHM196671:BHM196673 BRI196671:BRI196673 CBE196671:CBE196673 CLA196671:CLA196673 CUW196671:CUW196673 DES196671:DES196673 DOO196671:DOO196673 DYK196671:DYK196673 EIG196671:EIG196673 ESC196671:ESC196673 FBY196671:FBY196673 FLU196671:FLU196673 FVQ196671:FVQ196673 GFM196671:GFM196673 GPI196671:GPI196673 GZE196671:GZE196673 HJA196671:HJA196673 HSW196671:HSW196673 ICS196671:ICS196673 IMO196671:IMO196673 IWK196671:IWK196673 JGG196671:JGG196673 JQC196671:JQC196673 JZY196671:JZY196673 KJU196671:KJU196673 KTQ196671:KTQ196673 LDM196671:LDM196673 LNI196671:LNI196673 LXE196671:LXE196673 MHA196671:MHA196673 MQW196671:MQW196673 NAS196671:NAS196673 NKO196671:NKO196673 NUK196671:NUK196673 OEG196671:OEG196673 OOC196671:OOC196673 OXY196671:OXY196673 PHU196671:PHU196673 PRQ196671:PRQ196673 QBM196671:QBM196673 QLI196671:QLI196673 QVE196671:QVE196673 RFA196671:RFA196673 ROW196671:ROW196673 RYS196671:RYS196673 SIO196671:SIO196673 SSK196671:SSK196673 TCG196671:TCG196673 TMC196671:TMC196673 TVY196671:TVY196673 UFU196671:UFU196673 UPQ196671:UPQ196673 UZM196671:UZM196673 VJI196671:VJI196673 VTE196671:VTE196673 WDA196671:WDA196673 WMW196671:WMW196673 WWS196671:WWS196673 AK262207:AK262209 KG262207:KG262209 UC262207:UC262209 ADY262207:ADY262209 ANU262207:ANU262209 AXQ262207:AXQ262209 BHM262207:BHM262209 BRI262207:BRI262209 CBE262207:CBE262209 CLA262207:CLA262209 CUW262207:CUW262209 DES262207:DES262209 DOO262207:DOO262209 DYK262207:DYK262209 EIG262207:EIG262209 ESC262207:ESC262209 FBY262207:FBY262209 FLU262207:FLU262209 FVQ262207:FVQ262209 GFM262207:GFM262209 GPI262207:GPI262209 GZE262207:GZE262209 HJA262207:HJA262209 HSW262207:HSW262209 ICS262207:ICS262209 IMO262207:IMO262209 IWK262207:IWK262209 JGG262207:JGG262209 JQC262207:JQC262209 JZY262207:JZY262209 KJU262207:KJU262209 KTQ262207:KTQ262209 LDM262207:LDM262209 LNI262207:LNI262209 LXE262207:LXE262209 MHA262207:MHA262209 MQW262207:MQW262209 NAS262207:NAS262209 NKO262207:NKO262209 NUK262207:NUK262209 OEG262207:OEG262209 OOC262207:OOC262209 OXY262207:OXY262209 PHU262207:PHU262209 PRQ262207:PRQ262209 QBM262207:QBM262209 QLI262207:QLI262209 QVE262207:QVE262209 RFA262207:RFA262209 ROW262207:ROW262209 RYS262207:RYS262209 SIO262207:SIO262209 SSK262207:SSK262209 TCG262207:TCG262209 TMC262207:TMC262209 TVY262207:TVY262209 UFU262207:UFU262209 UPQ262207:UPQ262209 UZM262207:UZM262209 VJI262207:VJI262209 VTE262207:VTE262209 WDA262207:WDA262209 WMW262207:WMW262209 WWS262207:WWS262209 AK327743:AK327745 KG327743:KG327745 UC327743:UC327745 ADY327743:ADY327745 ANU327743:ANU327745 AXQ327743:AXQ327745 BHM327743:BHM327745 BRI327743:BRI327745 CBE327743:CBE327745 CLA327743:CLA327745 CUW327743:CUW327745 DES327743:DES327745 DOO327743:DOO327745 DYK327743:DYK327745 EIG327743:EIG327745 ESC327743:ESC327745 FBY327743:FBY327745 FLU327743:FLU327745 FVQ327743:FVQ327745 GFM327743:GFM327745 GPI327743:GPI327745 GZE327743:GZE327745 HJA327743:HJA327745 HSW327743:HSW327745 ICS327743:ICS327745 IMO327743:IMO327745 IWK327743:IWK327745 JGG327743:JGG327745 JQC327743:JQC327745 JZY327743:JZY327745 KJU327743:KJU327745 KTQ327743:KTQ327745 LDM327743:LDM327745 LNI327743:LNI327745 LXE327743:LXE327745 MHA327743:MHA327745 MQW327743:MQW327745 NAS327743:NAS327745 NKO327743:NKO327745 NUK327743:NUK327745 OEG327743:OEG327745 OOC327743:OOC327745 OXY327743:OXY327745 PHU327743:PHU327745 PRQ327743:PRQ327745 QBM327743:QBM327745 QLI327743:QLI327745 QVE327743:QVE327745 RFA327743:RFA327745 ROW327743:ROW327745 RYS327743:RYS327745 SIO327743:SIO327745 SSK327743:SSK327745 TCG327743:TCG327745 TMC327743:TMC327745 TVY327743:TVY327745 UFU327743:UFU327745 UPQ327743:UPQ327745 UZM327743:UZM327745 VJI327743:VJI327745 VTE327743:VTE327745 WDA327743:WDA327745 WMW327743:WMW327745 WWS327743:WWS327745 AK393279:AK393281 KG393279:KG393281 UC393279:UC393281 ADY393279:ADY393281 ANU393279:ANU393281 AXQ393279:AXQ393281 BHM393279:BHM393281 BRI393279:BRI393281 CBE393279:CBE393281 CLA393279:CLA393281 CUW393279:CUW393281 DES393279:DES393281 DOO393279:DOO393281 DYK393279:DYK393281 EIG393279:EIG393281 ESC393279:ESC393281 FBY393279:FBY393281 FLU393279:FLU393281 FVQ393279:FVQ393281 GFM393279:GFM393281 GPI393279:GPI393281 GZE393279:GZE393281 HJA393279:HJA393281 HSW393279:HSW393281 ICS393279:ICS393281 IMO393279:IMO393281 IWK393279:IWK393281 JGG393279:JGG393281 JQC393279:JQC393281 JZY393279:JZY393281 KJU393279:KJU393281 KTQ393279:KTQ393281 LDM393279:LDM393281 LNI393279:LNI393281 LXE393279:LXE393281 MHA393279:MHA393281 MQW393279:MQW393281 NAS393279:NAS393281 NKO393279:NKO393281 NUK393279:NUK393281 OEG393279:OEG393281 OOC393279:OOC393281 OXY393279:OXY393281 PHU393279:PHU393281 PRQ393279:PRQ393281 QBM393279:QBM393281 QLI393279:QLI393281 QVE393279:QVE393281 RFA393279:RFA393281 ROW393279:ROW393281 RYS393279:RYS393281 SIO393279:SIO393281 SSK393279:SSK393281 TCG393279:TCG393281 TMC393279:TMC393281 TVY393279:TVY393281 UFU393279:UFU393281 UPQ393279:UPQ393281 UZM393279:UZM393281 VJI393279:VJI393281 VTE393279:VTE393281 WDA393279:WDA393281 WMW393279:WMW393281 WWS393279:WWS393281 AK458815:AK458817 KG458815:KG458817 UC458815:UC458817 ADY458815:ADY458817 ANU458815:ANU458817 AXQ458815:AXQ458817 BHM458815:BHM458817 BRI458815:BRI458817 CBE458815:CBE458817 CLA458815:CLA458817 CUW458815:CUW458817 DES458815:DES458817 DOO458815:DOO458817 DYK458815:DYK458817 EIG458815:EIG458817 ESC458815:ESC458817 FBY458815:FBY458817 FLU458815:FLU458817 FVQ458815:FVQ458817 GFM458815:GFM458817 GPI458815:GPI458817 GZE458815:GZE458817 HJA458815:HJA458817 HSW458815:HSW458817 ICS458815:ICS458817 IMO458815:IMO458817 IWK458815:IWK458817 JGG458815:JGG458817 JQC458815:JQC458817 JZY458815:JZY458817 KJU458815:KJU458817 KTQ458815:KTQ458817 LDM458815:LDM458817 LNI458815:LNI458817 LXE458815:LXE458817 MHA458815:MHA458817 MQW458815:MQW458817 NAS458815:NAS458817 NKO458815:NKO458817 NUK458815:NUK458817 OEG458815:OEG458817 OOC458815:OOC458817 OXY458815:OXY458817 PHU458815:PHU458817 PRQ458815:PRQ458817 QBM458815:QBM458817 QLI458815:QLI458817 QVE458815:QVE458817 RFA458815:RFA458817 ROW458815:ROW458817 RYS458815:RYS458817 SIO458815:SIO458817 SSK458815:SSK458817 TCG458815:TCG458817 TMC458815:TMC458817 TVY458815:TVY458817 UFU458815:UFU458817 UPQ458815:UPQ458817 UZM458815:UZM458817 VJI458815:VJI458817 VTE458815:VTE458817 WDA458815:WDA458817 WMW458815:WMW458817 WWS458815:WWS458817 AK524351:AK524353 KG524351:KG524353 UC524351:UC524353 ADY524351:ADY524353 ANU524351:ANU524353 AXQ524351:AXQ524353 BHM524351:BHM524353 BRI524351:BRI524353 CBE524351:CBE524353 CLA524351:CLA524353 CUW524351:CUW524353 DES524351:DES524353 DOO524351:DOO524353 DYK524351:DYK524353 EIG524351:EIG524353 ESC524351:ESC524353 FBY524351:FBY524353 FLU524351:FLU524353 FVQ524351:FVQ524353 GFM524351:GFM524353 GPI524351:GPI524353 GZE524351:GZE524353 HJA524351:HJA524353 HSW524351:HSW524353 ICS524351:ICS524353 IMO524351:IMO524353 IWK524351:IWK524353 JGG524351:JGG524353 JQC524351:JQC524353 JZY524351:JZY524353 KJU524351:KJU524353 KTQ524351:KTQ524353 LDM524351:LDM524353 LNI524351:LNI524353 LXE524351:LXE524353 MHA524351:MHA524353 MQW524351:MQW524353 NAS524351:NAS524353 NKO524351:NKO524353 NUK524351:NUK524353 OEG524351:OEG524353 OOC524351:OOC524353 OXY524351:OXY524353 PHU524351:PHU524353 PRQ524351:PRQ524353 QBM524351:QBM524353 QLI524351:QLI524353 QVE524351:QVE524353 RFA524351:RFA524353 ROW524351:ROW524353 RYS524351:RYS524353 SIO524351:SIO524353 SSK524351:SSK524353 TCG524351:TCG524353 TMC524351:TMC524353 TVY524351:TVY524353 UFU524351:UFU524353 UPQ524351:UPQ524353 UZM524351:UZM524353 VJI524351:VJI524353 VTE524351:VTE524353 WDA524351:WDA524353 WMW524351:WMW524353 WWS524351:WWS524353 AK589887:AK589889 KG589887:KG589889 UC589887:UC589889 ADY589887:ADY589889 ANU589887:ANU589889 AXQ589887:AXQ589889 BHM589887:BHM589889 BRI589887:BRI589889 CBE589887:CBE589889 CLA589887:CLA589889 CUW589887:CUW589889 DES589887:DES589889 DOO589887:DOO589889 DYK589887:DYK589889 EIG589887:EIG589889 ESC589887:ESC589889 FBY589887:FBY589889 FLU589887:FLU589889 FVQ589887:FVQ589889 GFM589887:GFM589889 GPI589887:GPI589889 GZE589887:GZE589889 HJA589887:HJA589889 HSW589887:HSW589889 ICS589887:ICS589889 IMO589887:IMO589889 IWK589887:IWK589889 JGG589887:JGG589889 JQC589887:JQC589889 JZY589887:JZY589889 KJU589887:KJU589889 KTQ589887:KTQ589889 LDM589887:LDM589889 LNI589887:LNI589889 LXE589887:LXE589889 MHA589887:MHA589889 MQW589887:MQW589889 NAS589887:NAS589889 NKO589887:NKO589889 NUK589887:NUK589889 OEG589887:OEG589889 OOC589887:OOC589889 OXY589887:OXY589889 PHU589887:PHU589889 PRQ589887:PRQ589889 QBM589887:QBM589889 QLI589887:QLI589889 QVE589887:QVE589889 RFA589887:RFA589889 ROW589887:ROW589889 RYS589887:RYS589889 SIO589887:SIO589889 SSK589887:SSK589889 TCG589887:TCG589889 TMC589887:TMC589889 TVY589887:TVY589889 UFU589887:UFU589889 UPQ589887:UPQ589889 UZM589887:UZM589889 VJI589887:VJI589889 VTE589887:VTE589889 WDA589887:WDA589889 WMW589887:WMW589889 WWS589887:WWS589889 AK655423:AK655425 KG655423:KG655425 UC655423:UC655425 ADY655423:ADY655425 ANU655423:ANU655425 AXQ655423:AXQ655425 BHM655423:BHM655425 BRI655423:BRI655425 CBE655423:CBE655425 CLA655423:CLA655425 CUW655423:CUW655425 DES655423:DES655425 DOO655423:DOO655425 DYK655423:DYK655425 EIG655423:EIG655425 ESC655423:ESC655425 FBY655423:FBY655425 FLU655423:FLU655425 FVQ655423:FVQ655425 GFM655423:GFM655425 GPI655423:GPI655425 GZE655423:GZE655425 HJA655423:HJA655425 HSW655423:HSW655425 ICS655423:ICS655425 IMO655423:IMO655425 IWK655423:IWK655425 JGG655423:JGG655425 JQC655423:JQC655425 JZY655423:JZY655425 KJU655423:KJU655425 KTQ655423:KTQ655425 LDM655423:LDM655425 LNI655423:LNI655425 LXE655423:LXE655425 MHA655423:MHA655425 MQW655423:MQW655425 NAS655423:NAS655425 NKO655423:NKO655425 NUK655423:NUK655425 OEG655423:OEG655425 OOC655423:OOC655425 OXY655423:OXY655425 PHU655423:PHU655425 PRQ655423:PRQ655425 QBM655423:QBM655425 QLI655423:QLI655425 QVE655423:QVE655425 RFA655423:RFA655425 ROW655423:ROW655425 RYS655423:RYS655425 SIO655423:SIO655425 SSK655423:SSK655425 TCG655423:TCG655425 TMC655423:TMC655425 TVY655423:TVY655425 UFU655423:UFU655425 UPQ655423:UPQ655425 UZM655423:UZM655425 VJI655423:VJI655425 VTE655423:VTE655425 WDA655423:WDA655425 WMW655423:WMW655425 WWS655423:WWS655425 AK720959:AK720961 KG720959:KG720961 UC720959:UC720961 ADY720959:ADY720961 ANU720959:ANU720961 AXQ720959:AXQ720961 BHM720959:BHM720961 BRI720959:BRI720961 CBE720959:CBE720961 CLA720959:CLA720961 CUW720959:CUW720961 DES720959:DES720961 DOO720959:DOO720961 DYK720959:DYK720961 EIG720959:EIG720961 ESC720959:ESC720961 FBY720959:FBY720961 FLU720959:FLU720961 FVQ720959:FVQ720961 GFM720959:GFM720961 GPI720959:GPI720961 GZE720959:GZE720961 HJA720959:HJA720961 HSW720959:HSW720961 ICS720959:ICS720961 IMO720959:IMO720961 IWK720959:IWK720961 JGG720959:JGG720961 JQC720959:JQC720961 JZY720959:JZY720961 KJU720959:KJU720961 KTQ720959:KTQ720961 LDM720959:LDM720961 LNI720959:LNI720961 LXE720959:LXE720961 MHA720959:MHA720961 MQW720959:MQW720961 NAS720959:NAS720961 NKO720959:NKO720961 NUK720959:NUK720961 OEG720959:OEG720961 OOC720959:OOC720961 OXY720959:OXY720961 PHU720959:PHU720961 PRQ720959:PRQ720961 QBM720959:QBM720961 QLI720959:QLI720961 QVE720959:QVE720961 RFA720959:RFA720961 ROW720959:ROW720961 RYS720959:RYS720961 SIO720959:SIO720961 SSK720959:SSK720961 TCG720959:TCG720961 TMC720959:TMC720961 TVY720959:TVY720961 UFU720959:UFU720961 UPQ720959:UPQ720961 UZM720959:UZM720961 VJI720959:VJI720961 VTE720959:VTE720961 WDA720959:WDA720961 WMW720959:WMW720961 WWS720959:WWS720961 AK786495:AK786497 KG786495:KG786497 UC786495:UC786497 ADY786495:ADY786497 ANU786495:ANU786497 AXQ786495:AXQ786497 BHM786495:BHM786497 BRI786495:BRI786497 CBE786495:CBE786497 CLA786495:CLA786497 CUW786495:CUW786497 DES786495:DES786497 DOO786495:DOO786497 DYK786495:DYK786497 EIG786495:EIG786497 ESC786495:ESC786497 FBY786495:FBY786497 FLU786495:FLU786497 FVQ786495:FVQ786497 GFM786495:GFM786497 GPI786495:GPI786497 GZE786495:GZE786497 HJA786495:HJA786497 HSW786495:HSW786497 ICS786495:ICS786497 IMO786495:IMO786497 IWK786495:IWK786497 JGG786495:JGG786497 JQC786495:JQC786497 JZY786495:JZY786497 KJU786495:KJU786497 KTQ786495:KTQ786497 LDM786495:LDM786497 LNI786495:LNI786497 LXE786495:LXE786497 MHA786495:MHA786497 MQW786495:MQW786497 NAS786495:NAS786497 NKO786495:NKO786497 NUK786495:NUK786497 OEG786495:OEG786497 OOC786495:OOC786497 OXY786495:OXY786497 PHU786495:PHU786497 PRQ786495:PRQ786497 QBM786495:QBM786497 QLI786495:QLI786497 QVE786495:QVE786497 RFA786495:RFA786497 ROW786495:ROW786497 RYS786495:RYS786497 SIO786495:SIO786497 SSK786495:SSK786497 TCG786495:TCG786497 TMC786495:TMC786497 TVY786495:TVY786497 UFU786495:UFU786497 UPQ786495:UPQ786497 UZM786495:UZM786497 VJI786495:VJI786497 VTE786495:VTE786497 WDA786495:WDA786497 WMW786495:WMW786497 WWS786495:WWS786497 AK852031:AK852033 KG852031:KG852033 UC852031:UC852033 ADY852031:ADY852033 ANU852031:ANU852033 AXQ852031:AXQ852033 BHM852031:BHM852033 BRI852031:BRI852033 CBE852031:CBE852033 CLA852031:CLA852033 CUW852031:CUW852033 DES852031:DES852033 DOO852031:DOO852033 DYK852031:DYK852033 EIG852031:EIG852033 ESC852031:ESC852033 FBY852031:FBY852033 FLU852031:FLU852033 FVQ852031:FVQ852033 GFM852031:GFM852033 GPI852031:GPI852033 GZE852031:GZE852033 HJA852031:HJA852033 HSW852031:HSW852033 ICS852031:ICS852033 IMO852031:IMO852033 IWK852031:IWK852033 JGG852031:JGG852033 JQC852031:JQC852033 JZY852031:JZY852033 KJU852031:KJU852033 KTQ852031:KTQ852033 LDM852031:LDM852033 LNI852031:LNI852033 LXE852031:LXE852033 MHA852031:MHA852033 MQW852031:MQW852033 NAS852031:NAS852033 NKO852031:NKO852033 NUK852031:NUK852033 OEG852031:OEG852033 OOC852031:OOC852033 OXY852031:OXY852033 PHU852031:PHU852033 PRQ852031:PRQ852033 QBM852031:QBM852033 QLI852031:QLI852033 QVE852031:QVE852033 RFA852031:RFA852033 ROW852031:ROW852033 RYS852031:RYS852033 SIO852031:SIO852033 SSK852031:SSK852033 TCG852031:TCG852033 TMC852031:TMC852033 TVY852031:TVY852033 UFU852031:UFU852033 UPQ852031:UPQ852033 UZM852031:UZM852033 VJI852031:VJI852033 VTE852031:VTE852033 WDA852031:WDA852033 WMW852031:WMW852033 WWS852031:WWS852033 AK917567:AK917569 KG917567:KG917569 UC917567:UC917569 ADY917567:ADY917569 ANU917567:ANU917569 AXQ917567:AXQ917569 BHM917567:BHM917569 BRI917567:BRI917569 CBE917567:CBE917569 CLA917567:CLA917569 CUW917567:CUW917569 DES917567:DES917569 DOO917567:DOO917569 DYK917567:DYK917569 EIG917567:EIG917569 ESC917567:ESC917569 FBY917567:FBY917569 FLU917567:FLU917569 FVQ917567:FVQ917569 GFM917567:GFM917569 GPI917567:GPI917569 GZE917567:GZE917569 HJA917567:HJA917569 HSW917567:HSW917569 ICS917567:ICS917569 IMO917567:IMO917569 IWK917567:IWK917569 JGG917567:JGG917569 JQC917567:JQC917569 JZY917567:JZY917569 KJU917567:KJU917569 KTQ917567:KTQ917569 LDM917567:LDM917569 LNI917567:LNI917569 LXE917567:LXE917569 MHA917567:MHA917569 MQW917567:MQW917569 NAS917567:NAS917569 NKO917567:NKO917569 NUK917567:NUK917569 OEG917567:OEG917569 OOC917567:OOC917569 OXY917567:OXY917569 PHU917567:PHU917569 PRQ917567:PRQ917569 QBM917567:QBM917569 QLI917567:QLI917569 QVE917567:QVE917569 RFA917567:RFA917569 ROW917567:ROW917569 RYS917567:RYS917569 SIO917567:SIO917569 SSK917567:SSK917569 TCG917567:TCG917569 TMC917567:TMC917569 TVY917567:TVY917569 UFU917567:UFU917569 UPQ917567:UPQ917569 UZM917567:UZM917569 VJI917567:VJI917569 VTE917567:VTE917569 WDA917567:WDA917569 WMW917567:WMW917569 WWS917567:WWS917569 AK983103:AK983105 KG983103:KG983105 UC983103:UC983105 ADY983103:ADY983105 ANU983103:ANU983105 AXQ983103:AXQ983105 BHM983103:BHM983105 BRI983103:BRI983105 CBE983103:CBE983105 CLA983103:CLA983105 CUW983103:CUW983105 DES983103:DES983105 DOO983103:DOO983105 DYK983103:DYK983105 EIG983103:EIG983105 ESC983103:ESC983105 FBY983103:FBY983105 FLU983103:FLU983105 FVQ983103:FVQ983105 GFM983103:GFM983105 GPI983103:GPI983105 GZE983103:GZE983105 HJA983103:HJA983105 HSW983103:HSW983105 ICS983103:ICS983105 IMO983103:IMO983105 IWK983103:IWK983105 JGG983103:JGG983105 JQC983103:JQC983105 JZY983103:JZY983105 KJU983103:KJU983105 KTQ983103:KTQ983105 LDM983103:LDM983105 LNI983103:LNI983105 LXE983103:LXE983105 MHA983103:MHA983105 MQW983103:MQW983105 NAS983103:NAS983105 NKO983103:NKO983105 NUK983103:NUK983105 OEG983103:OEG983105 OOC983103:OOC983105 OXY983103:OXY983105 PHU983103:PHU983105 PRQ983103:PRQ983105 QBM983103:QBM983105 QLI983103:QLI983105 QVE983103:QVE983105 RFA983103:RFA983105 ROW983103:ROW983105 RYS983103:RYS983105 SIO983103:SIO983105 SSK983103:SSK983105 TCG983103:TCG983105 TMC983103:TMC983105 TVY983103:TVY983105 UFU983103:UFU983105 UPQ983103:UPQ983105 UZM983103:UZM983105 VJI983103:VJI983105 VTE983103:VTE983105 WDA983103:WDA983105 WMW983103:WMW983105 WWS983103:WWS983105">
      <formula1>"　,４,５,６,７,８,９,１０,１１,１２,１,２,３"</formula1>
    </dataValidation>
    <dataValidation type="list" allowBlank="1" showInputMessage="1" showErrorMessage="1" sqref="AM17:AM19 KI17:KI19 UE17:UE19 AEA17:AEA19 ANW17:ANW19 AXS17:AXS19 BHO17:BHO19 BRK17:BRK19 CBG17:CBG19 CLC17:CLC19 CUY17:CUY19 DEU17:DEU19 DOQ17:DOQ19 DYM17:DYM19 EII17:EII19 ESE17:ESE19 FCA17:FCA19 FLW17:FLW19 FVS17:FVS19 GFO17:GFO19 GPK17:GPK19 GZG17:GZG19 HJC17:HJC19 HSY17:HSY19 ICU17:ICU19 IMQ17:IMQ19 IWM17:IWM19 JGI17:JGI19 JQE17:JQE19 KAA17:KAA19 KJW17:KJW19 KTS17:KTS19 LDO17:LDO19 LNK17:LNK19 LXG17:LXG19 MHC17:MHC19 MQY17:MQY19 NAU17:NAU19 NKQ17:NKQ19 NUM17:NUM19 OEI17:OEI19 OOE17:OOE19 OYA17:OYA19 PHW17:PHW19 PRS17:PRS19 QBO17:QBO19 QLK17:QLK19 QVG17:QVG19 RFC17:RFC19 ROY17:ROY19 RYU17:RYU19 SIQ17:SIQ19 SSM17:SSM19 TCI17:TCI19 TME17:TME19 TWA17:TWA19 UFW17:UFW19 UPS17:UPS19 UZO17:UZO19 VJK17:VJK19 VTG17:VTG19 WDC17:WDC19 WMY17:WMY19 WWU17:WWU19 AM65589:AM65591 KI65589:KI65591 UE65589:UE65591 AEA65589:AEA65591 ANW65589:ANW65591 AXS65589:AXS65591 BHO65589:BHO65591 BRK65589:BRK65591 CBG65589:CBG65591 CLC65589:CLC65591 CUY65589:CUY65591 DEU65589:DEU65591 DOQ65589:DOQ65591 DYM65589:DYM65591 EII65589:EII65591 ESE65589:ESE65591 FCA65589:FCA65591 FLW65589:FLW65591 FVS65589:FVS65591 GFO65589:GFO65591 GPK65589:GPK65591 GZG65589:GZG65591 HJC65589:HJC65591 HSY65589:HSY65591 ICU65589:ICU65591 IMQ65589:IMQ65591 IWM65589:IWM65591 JGI65589:JGI65591 JQE65589:JQE65591 KAA65589:KAA65591 KJW65589:KJW65591 KTS65589:KTS65591 LDO65589:LDO65591 LNK65589:LNK65591 LXG65589:LXG65591 MHC65589:MHC65591 MQY65589:MQY65591 NAU65589:NAU65591 NKQ65589:NKQ65591 NUM65589:NUM65591 OEI65589:OEI65591 OOE65589:OOE65591 OYA65589:OYA65591 PHW65589:PHW65591 PRS65589:PRS65591 QBO65589:QBO65591 QLK65589:QLK65591 QVG65589:QVG65591 RFC65589:RFC65591 ROY65589:ROY65591 RYU65589:RYU65591 SIQ65589:SIQ65591 SSM65589:SSM65591 TCI65589:TCI65591 TME65589:TME65591 TWA65589:TWA65591 UFW65589:UFW65591 UPS65589:UPS65591 UZO65589:UZO65591 VJK65589:VJK65591 VTG65589:VTG65591 WDC65589:WDC65591 WMY65589:WMY65591 WWU65589:WWU65591 AM131125:AM131127 KI131125:KI131127 UE131125:UE131127 AEA131125:AEA131127 ANW131125:ANW131127 AXS131125:AXS131127 BHO131125:BHO131127 BRK131125:BRK131127 CBG131125:CBG131127 CLC131125:CLC131127 CUY131125:CUY131127 DEU131125:DEU131127 DOQ131125:DOQ131127 DYM131125:DYM131127 EII131125:EII131127 ESE131125:ESE131127 FCA131125:FCA131127 FLW131125:FLW131127 FVS131125:FVS131127 GFO131125:GFO131127 GPK131125:GPK131127 GZG131125:GZG131127 HJC131125:HJC131127 HSY131125:HSY131127 ICU131125:ICU131127 IMQ131125:IMQ131127 IWM131125:IWM131127 JGI131125:JGI131127 JQE131125:JQE131127 KAA131125:KAA131127 KJW131125:KJW131127 KTS131125:KTS131127 LDO131125:LDO131127 LNK131125:LNK131127 LXG131125:LXG131127 MHC131125:MHC131127 MQY131125:MQY131127 NAU131125:NAU131127 NKQ131125:NKQ131127 NUM131125:NUM131127 OEI131125:OEI131127 OOE131125:OOE131127 OYA131125:OYA131127 PHW131125:PHW131127 PRS131125:PRS131127 QBO131125:QBO131127 QLK131125:QLK131127 QVG131125:QVG131127 RFC131125:RFC131127 ROY131125:ROY131127 RYU131125:RYU131127 SIQ131125:SIQ131127 SSM131125:SSM131127 TCI131125:TCI131127 TME131125:TME131127 TWA131125:TWA131127 UFW131125:UFW131127 UPS131125:UPS131127 UZO131125:UZO131127 VJK131125:VJK131127 VTG131125:VTG131127 WDC131125:WDC131127 WMY131125:WMY131127 WWU131125:WWU131127 AM196661:AM196663 KI196661:KI196663 UE196661:UE196663 AEA196661:AEA196663 ANW196661:ANW196663 AXS196661:AXS196663 BHO196661:BHO196663 BRK196661:BRK196663 CBG196661:CBG196663 CLC196661:CLC196663 CUY196661:CUY196663 DEU196661:DEU196663 DOQ196661:DOQ196663 DYM196661:DYM196663 EII196661:EII196663 ESE196661:ESE196663 FCA196661:FCA196663 FLW196661:FLW196663 FVS196661:FVS196663 GFO196661:GFO196663 GPK196661:GPK196663 GZG196661:GZG196663 HJC196661:HJC196663 HSY196661:HSY196663 ICU196661:ICU196663 IMQ196661:IMQ196663 IWM196661:IWM196663 JGI196661:JGI196663 JQE196661:JQE196663 KAA196661:KAA196663 KJW196661:KJW196663 KTS196661:KTS196663 LDO196661:LDO196663 LNK196661:LNK196663 LXG196661:LXG196663 MHC196661:MHC196663 MQY196661:MQY196663 NAU196661:NAU196663 NKQ196661:NKQ196663 NUM196661:NUM196663 OEI196661:OEI196663 OOE196661:OOE196663 OYA196661:OYA196663 PHW196661:PHW196663 PRS196661:PRS196663 QBO196661:QBO196663 QLK196661:QLK196663 QVG196661:QVG196663 RFC196661:RFC196663 ROY196661:ROY196663 RYU196661:RYU196663 SIQ196661:SIQ196663 SSM196661:SSM196663 TCI196661:TCI196663 TME196661:TME196663 TWA196661:TWA196663 UFW196661:UFW196663 UPS196661:UPS196663 UZO196661:UZO196663 VJK196661:VJK196663 VTG196661:VTG196663 WDC196661:WDC196663 WMY196661:WMY196663 WWU196661:WWU196663 AM262197:AM262199 KI262197:KI262199 UE262197:UE262199 AEA262197:AEA262199 ANW262197:ANW262199 AXS262197:AXS262199 BHO262197:BHO262199 BRK262197:BRK262199 CBG262197:CBG262199 CLC262197:CLC262199 CUY262197:CUY262199 DEU262197:DEU262199 DOQ262197:DOQ262199 DYM262197:DYM262199 EII262197:EII262199 ESE262197:ESE262199 FCA262197:FCA262199 FLW262197:FLW262199 FVS262197:FVS262199 GFO262197:GFO262199 GPK262197:GPK262199 GZG262197:GZG262199 HJC262197:HJC262199 HSY262197:HSY262199 ICU262197:ICU262199 IMQ262197:IMQ262199 IWM262197:IWM262199 JGI262197:JGI262199 JQE262197:JQE262199 KAA262197:KAA262199 KJW262197:KJW262199 KTS262197:KTS262199 LDO262197:LDO262199 LNK262197:LNK262199 LXG262197:LXG262199 MHC262197:MHC262199 MQY262197:MQY262199 NAU262197:NAU262199 NKQ262197:NKQ262199 NUM262197:NUM262199 OEI262197:OEI262199 OOE262197:OOE262199 OYA262197:OYA262199 PHW262197:PHW262199 PRS262197:PRS262199 QBO262197:QBO262199 QLK262197:QLK262199 QVG262197:QVG262199 RFC262197:RFC262199 ROY262197:ROY262199 RYU262197:RYU262199 SIQ262197:SIQ262199 SSM262197:SSM262199 TCI262197:TCI262199 TME262197:TME262199 TWA262197:TWA262199 UFW262197:UFW262199 UPS262197:UPS262199 UZO262197:UZO262199 VJK262197:VJK262199 VTG262197:VTG262199 WDC262197:WDC262199 WMY262197:WMY262199 WWU262197:WWU262199 AM327733:AM327735 KI327733:KI327735 UE327733:UE327735 AEA327733:AEA327735 ANW327733:ANW327735 AXS327733:AXS327735 BHO327733:BHO327735 BRK327733:BRK327735 CBG327733:CBG327735 CLC327733:CLC327735 CUY327733:CUY327735 DEU327733:DEU327735 DOQ327733:DOQ327735 DYM327733:DYM327735 EII327733:EII327735 ESE327733:ESE327735 FCA327733:FCA327735 FLW327733:FLW327735 FVS327733:FVS327735 GFO327733:GFO327735 GPK327733:GPK327735 GZG327733:GZG327735 HJC327733:HJC327735 HSY327733:HSY327735 ICU327733:ICU327735 IMQ327733:IMQ327735 IWM327733:IWM327735 JGI327733:JGI327735 JQE327733:JQE327735 KAA327733:KAA327735 KJW327733:KJW327735 KTS327733:KTS327735 LDO327733:LDO327735 LNK327733:LNK327735 LXG327733:LXG327735 MHC327733:MHC327735 MQY327733:MQY327735 NAU327733:NAU327735 NKQ327733:NKQ327735 NUM327733:NUM327735 OEI327733:OEI327735 OOE327733:OOE327735 OYA327733:OYA327735 PHW327733:PHW327735 PRS327733:PRS327735 QBO327733:QBO327735 QLK327733:QLK327735 QVG327733:QVG327735 RFC327733:RFC327735 ROY327733:ROY327735 RYU327733:RYU327735 SIQ327733:SIQ327735 SSM327733:SSM327735 TCI327733:TCI327735 TME327733:TME327735 TWA327733:TWA327735 UFW327733:UFW327735 UPS327733:UPS327735 UZO327733:UZO327735 VJK327733:VJK327735 VTG327733:VTG327735 WDC327733:WDC327735 WMY327733:WMY327735 WWU327733:WWU327735 AM393269:AM393271 KI393269:KI393271 UE393269:UE393271 AEA393269:AEA393271 ANW393269:ANW393271 AXS393269:AXS393271 BHO393269:BHO393271 BRK393269:BRK393271 CBG393269:CBG393271 CLC393269:CLC393271 CUY393269:CUY393271 DEU393269:DEU393271 DOQ393269:DOQ393271 DYM393269:DYM393271 EII393269:EII393271 ESE393269:ESE393271 FCA393269:FCA393271 FLW393269:FLW393271 FVS393269:FVS393271 GFO393269:GFO393271 GPK393269:GPK393271 GZG393269:GZG393271 HJC393269:HJC393271 HSY393269:HSY393271 ICU393269:ICU393271 IMQ393269:IMQ393271 IWM393269:IWM393271 JGI393269:JGI393271 JQE393269:JQE393271 KAA393269:KAA393271 KJW393269:KJW393271 KTS393269:KTS393271 LDO393269:LDO393271 LNK393269:LNK393271 LXG393269:LXG393271 MHC393269:MHC393271 MQY393269:MQY393271 NAU393269:NAU393271 NKQ393269:NKQ393271 NUM393269:NUM393271 OEI393269:OEI393271 OOE393269:OOE393271 OYA393269:OYA393271 PHW393269:PHW393271 PRS393269:PRS393271 QBO393269:QBO393271 QLK393269:QLK393271 QVG393269:QVG393271 RFC393269:RFC393271 ROY393269:ROY393271 RYU393269:RYU393271 SIQ393269:SIQ393271 SSM393269:SSM393271 TCI393269:TCI393271 TME393269:TME393271 TWA393269:TWA393271 UFW393269:UFW393271 UPS393269:UPS393271 UZO393269:UZO393271 VJK393269:VJK393271 VTG393269:VTG393271 WDC393269:WDC393271 WMY393269:WMY393271 WWU393269:WWU393271 AM458805:AM458807 KI458805:KI458807 UE458805:UE458807 AEA458805:AEA458807 ANW458805:ANW458807 AXS458805:AXS458807 BHO458805:BHO458807 BRK458805:BRK458807 CBG458805:CBG458807 CLC458805:CLC458807 CUY458805:CUY458807 DEU458805:DEU458807 DOQ458805:DOQ458807 DYM458805:DYM458807 EII458805:EII458807 ESE458805:ESE458807 FCA458805:FCA458807 FLW458805:FLW458807 FVS458805:FVS458807 GFO458805:GFO458807 GPK458805:GPK458807 GZG458805:GZG458807 HJC458805:HJC458807 HSY458805:HSY458807 ICU458805:ICU458807 IMQ458805:IMQ458807 IWM458805:IWM458807 JGI458805:JGI458807 JQE458805:JQE458807 KAA458805:KAA458807 KJW458805:KJW458807 KTS458805:KTS458807 LDO458805:LDO458807 LNK458805:LNK458807 LXG458805:LXG458807 MHC458805:MHC458807 MQY458805:MQY458807 NAU458805:NAU458807 NKQ458805:NKQ458807 NUM458805:NUM458807 OEI458805:OEI458807 OOE458805:OOE458807 OYA458805:OYA458807 PHW458805:PHW458807 PRS458805:PRS458807 QBO458805:QBO458807 QLK458805:QLK458807 QVG458805:QVG458807 RFC458805:RFC458807 ROY458805:ROY458807 RYU458805:RYU458807 SIQ458805:SIQ458807 SSM458805:SSM458807 TCI458805:TCI458807 TME458805:TME458807 TWA458805:TWA458807 UFW458805:UFW458807 UPS458805:UPS458807 UZO458805:UZO458807 VJK458805:VJK458807 VTG458805:VTG458807 WDC458805:WDC458807 WMY458805:WMY458807 WWU458805:WWU458807 AM524341:AM524343 KI524341:KI524343 UE524341:UE524343 AEA524341:AEA524343 ANW524341:ANW524343 AXS524341:AXS524343 BHO524341:BHO524343 BRK524341:BRK524343 CBG524341:CBG524343 CLC524341:CLC524343 CUY524341:CUY524343 DEU524341:DEU524343 DOQ524341:DOQ524343 DYM524341:DYM524343 EII524341:EII524343 ESE524341:ESE524343 FCA524341:FCA524343 FLW524341:FLW524343 FVS524341:FVS524343 GFO524341:GFO524343 GPK524341:GPK524343 GZG524341:GZG524343 HJC524341:HJC524343 HSY524341:HSY524343 ICU524341:ICU524343 IMQ524341:IMQ524343 IWM524341:IWM524343 JGI524341:JGI524343 JQE524341:JQE524343 KAA524341:KAA524343 KJW524341:KJW524343 KTS524341:KTS524343 LDO524341:LDO524343 LNK524341:LNK524343 LXG524341:LXG524343 MHC524341:MHC524343 MQY524341:MQY524343 NAU524341:NAU524343 NKQ524341:NKQ524343 NUM524341:NUM524343 OEI524341:OEI524343 OOE524341:OOE524343 OYA524341:OYA524343 PHW524341:PHW524343 PRS524341:PRS524343 QBO524341:QBO524343 QLK524341:QLK524343 QVG524341:QVG524343 RFC524341:RFC524343 ROY524341:ROY524343 RYU524341:RYU524343 SIQ524341:SIQ524343 SSM524341:SSM524343 TCI524341:TCI524343 TME524341:TME524343 TWA524341:TWA524343 UFW524341:UFW524343 UPS524341:UPS524343 UZO524341:UZO524343 VJK524341:VJK524343 VTG524341:VTG524343 WDC524341:WDC524343 WMY524341:WMY524343 WWU524341:WWU524343 AM589877:AM589879 KI589877:KI589879 UE589877:UE589879 AEA589877:AEA589879 ANW589877:ANW589879 AXS589877:AXS589879 BHO589877:BHO589879 BRK589877:BRK589879 CBG589877:CBG589879 CLC589877:CLC589879 CUY589877:CUY589879 DEU589877:DEU589879 DOQ589877:DOQ589879 DYM589877:DYM589879 EII589877:EII589879 ESE589877:ESE589879 FCA589877:FCA589879 FLW589877:FLW589879 FVS589877:FVS589879 GFO589877:GFO589879 GPK589877:GPK589879 GZG589877:GZG589879 HJC589877:HJC589879 HSY589877:HSY589879 ICU589877:ICU589879 IMQ589877:IMQ589879 IWM589877:IWM589879 JGI589877:JGI589879 JQE589877:JQE589879 KAA589877:KAA589879 KJW589877:KJW589879 KTS589877:KTS589879 LDO589877:LDO589879 LNK589877:LNK589879 LXG589877:LXG589879 MHC589877:MHC589879 MQY589877:MQY589879 NAU589877:NAU589879 NKQ589877:NKQ589879 NUM589877:NUM589879 OEI589877:OEI589879 OOE589877:OOE589879 OYA589877:OYA589879 PHW589877:PHW589879 PRS589877:PRS589879 QBO589877:QBO589879 QLK589877:QLK589879 QVG589877:QVG589879 RFC589877:RFC589879 ROY589877:ROY589879 RYU589877:RYU589879 SIQ589877:SIQ589879 SSM589877:SSM589879 TCI589877:TCI589879 TME589877:TME589879 TWA589877:TWA589879 UFW589877:UFW589879 UPS589877:UPS589879 UZO589877:UZO589879 VJK589877:VJK589879 VTG589877:VTG589879 WDC589877:WDC589879 WMY589877:WMY589879 WWU589877:WWU589879 AM655413:AM655415 KI655413:KI655415 UE655413:UE655415 AEA655413:AEA655415 ANW655413:ANW655415 AXS655413:AXS655415 BHO655413:BHO655415 BRK655413:BRK655415 CBG655413:CBG655415 CLC655413:CLC655415 CUY655413:CUY655415 DEU655413:DEU655415 DOQ655413:DOQ655415 DYM655413:DYM655415 EII655413:EII655415 ESE655413:ESE655415 FCA655413:FCA655415 FLW655413:FLW655415 FVS655413:FVS655415 GFO655413:GFO655415 GPK655413:GPK655415 GZG655413:GZG655415 HJC655413:HJC655415 HSY655413:HSY655415 ICU655413:ICU655415 IMQ655413:IMQ655415 IWM655413:IWM655415 JGI655413:JGI655415 JQE655413:JQE655415 KAA655413:KAA655415 KJW655413:KJW655415 KTS655413:KTS655415 LDO655413:LDO655415 LNK655413:LNK655415 LXG655413:LXG655415 MHC655413:MHC655415 MQY655413:MQY655415 NAU655413:NAU655415 NKQ655413:NKQ655415 NUM655413:NUM655415 OEI655413:OEI655415 OOE655413:OOE655415 OYA655413:OYA655415 PHW655413:PHW655415 PRS655413:PRS655415 QBO655413:QBO655415 QLK655413:QLK655415 QVG655413:QVG655415 RFC655413:RFC655415 ROY655413:ROY655415 RYU655413:RYU655415 SIQ655413:SIQ655415 SSM655413:SSM655415 TCI655413:TCI655415 TME655413:TME655415 TWA655413:TWA655415 UFW655413:UFW655415 UPS655413:UPS655415 UZO655413:UZO655415 VJK655413:VJK655415 VTG655413:VTG655415 WDC655413:WDC655415 WMY655413:WMY655415 WWU655413:WWU655415 AM720949:AM720951 KI720949:KI720951 UE720949:UE720951 AEA720949:AEA720951 ANW720949:ANW720951 AXS720949:AXS720951 BHO720949:BHO720951 BRK720949:BRK720951 CBG720949:CBG720951 CLC720949:CLC720951 CUY720949:CUY720951 DEU720949:DEU720951 DOQ720949:DOQ720951 DYM720949:DYM720951 EII720949:EII720951 ESE720949:ESE720951 FCA720949:FCA720951 FLW720949:FLW720951 FVS720949:FVS720951 GFO720949:GFO720951 GPK720949:GPK720951 GZG720949:GZG720951 HJC720949:HJC720951 HSY720949:HSY720951 ICU720949:ICU720951 IMQ720949:IMQ720951 IWM720949:IWM720951 JGI720949:JGI720951 JQE720949:JQE720951 KAA720949:KAA720951 KJW720949:KJW720951 KTS720949:KTS720951 LDO720949:LDO720951 LNK720949:LNK720951 LXG720949:LXG720951 MHC720949:MHC720951 MQY720949:MQY720951 NAU720949:NAU720951 NKQ720949:NKQ720951 NUM720949:NUM720951 OEI720949:OEI720951 OOE720949:OOE720951 OYA720949:OYA720951 PHW720949:PHW720951 PRS720949:PRS720951 QBO720949:QBO720951 QLK720949:QLK720951 QVG720949:QVG720951 RFC720949:RFC720951 ROY720949:ROY720951 RYU720949:RYU720951 SIQ720949:SIQ720951 SSM720949:SSM720951 TCI720949:TCI720951 TME720949:TME720951 TWA720949:TWA720951 UFW720949:UFW720951 UPS720949:UPS720951 UZO720949:UZO720951 VJK720949:VJK720951 VTG720949:VTG720951 WDC720949:WDC720951 WMY720949:WMY720951 WWU720949:WWU720951 AM786485:AM786487 KI786485:KI786487 UE786485:UE786487 AEA786485:AEA786487 ANW786485:ANW786487 AXS786485:AXS786487 BHO786485:BHO786487 BRK786485:BRK786487 CBG786485:CBG786487 CLC786485:CLC786487 CUY786485:CUY786487 DEU786485:DEU786487 DOQ786485:DOQ786487 DYM786485:DYM786487 EII786485:EII786487 ESE786485:ESE786487 FCA786485:FCA786487 FLW786485:FLW786487 FVS786485:FVS786487 GFO786485:GFO786487 GPK786485:GPK786487 GZG786485:GZG786487 HJC786485:HJC786487 HSY786485:HSY786487 ICU786485:ICU786487 IMQ786485:IMQ786487 IWM786485:IWM786487 JGI786485:JGI786487 JQE786485:JQE786487 KAA786485:KAA786487 KJW786485:KJW786487 KTS786485:KTS786487 LDO786485:LDO786487 LNK786485:LNK786487 LXG786485:LXG786487 MHC786485:MHC786487 MQY786485:MQY786487 NAU786485:NAU786487 NKQ786485:NKQ786487 NUM786485:NUM786487 OEI786485:OEI786487 OOE786485:OOE786487 OYA786485:OYA786487 PHW786485:PHW786487 PRS786485:PRS786487 QBO786485:QBO786487 QLK786485:QLK786487 QVG786485:QVG786487 RFC786485:RFC786487 ROY786485:ROY786487 RYU786485:RYU786487 SIQ786485:SIQ786487 SSM786485:SSM786487 TCI786485:TCI786487 TME786485:TME786487 TWA786485:TWA786487 UFW786485:UFW786487 UPS786485:UPS786487 UZO786485:UZO786487 VJK786485:VJK786487 VTG786485:VTG786487 WDC786485:WDC786487 WMY786485:WMY786487 WWU786485:WWU786487 AM852021:AM852023 KI852021:KI852023 UE852021:UE852023 AEA852021:AEA852023 ANW852021:ANW852023 AXS852021:AXS852023 BHO852021:BHO852023 BRK852021:BRK852023 CBG852021:CBG852023 CLC852021:CLC852023 CUY852021:CUY852023 DEU852021:DEU852023 DOQ852021:DOQ852023 DYM852021:DYM852023 EII852021:EII852023 ESE852021:ESE852023 FCA852021:FCA852023 FLW852021:FLW852023 FVS852021:FVS852023 GFO852021:GFO852023 GPK852021:GPK852023 GZG852021:GZG852023 HJC852021:HJC852023 HSY852021:HSY852023 ICU852021:ICU852023 IMQ852021:IMQ852023 IWM852021:IWM852023 JGI852021:JGI852023 JQE852021:JQE852023 KAA852021:KAA852023 KJW852021:KJW852023 KTS852021:KTS852023 LDO852021:LDO852023 LNK852021:LNK852023 LXG852021:LXG852023 MHC852021:MHC852023 MQY852021:MQY852023 NAU852021:NAU852023 NKQ852021:NKQ852023 NUM852021:NUM852023 OEI852021:OEI852023 OOE852021:OOE852023 OYA852021:OYA852023 PHW852021:PHW852023 PRS852021:PRS852023 QBO852021:QBO852023 QLK852021:QLK852023 QVG852021:QVG852023 RFC852021:RFC852023 ROY852021:ROY852023 RYU852021:RYU852023 SIQ852021:SIQ852023 SSM852021:SSM852023 TCI852021:TCI852023 TME852021:TME852023 TWA852021:TWA852023 UFW852021:UFW852023 UPS852021:UPS852023 UZO852021:UZO852023 VJK852021:VJK852023 VTG852021:VTG852023 WDC852021:WDC852023 WMY852021:WMY852023 WWU852021:WWU852023 AM917557:AM917559 KI917557:KI917559 UE917557:UE917559 AEA917557:AEA917559 ANW917557:ANW917559 AXS917557:AXS917559 BHO917557:BHO917559 BRK917557:BRK917559 CBG917557:CBG917559 CLC917557:CLC917559 CUY917557:CUY917559 DEU917557:DEU917559 DOQ917557:DOQ917559 DYM917557:DYM917559 EII917557:EII917559 ESE917557:ESE917559 FCA917557:FCA917559 FLW917557:FLW917559 FVS917557:FVS917559 GFO917557:GFO917559 GPK917557:GPK917559 GZG917557:GZG917559 HJC917557:HJC917559 HSY917557:HSY917559 ICU917557:ICU917559 IMQ917557:IMQ917559 IWM917557:IWM917559 JGI917557:JGI917559 JQE917557:JQE917559 KAA917557:KAA917559 KJW917557:KJW917559 KTS917557:KTS917559 LDO917557:LDO917559 LNK917557:LNK917559 LXG917557:LXG917559 MHC917557:MHC917559 MQY917557:MQY917559 NAU917557:NAU917559 NKQ917557:NKQ917559 NUM917557:NUM917559 OEI917557:OEI917559 OOE917557:OOE917559 OYA917557:OYA917559 PHW917557:PHW917559 PRS917557:PRS917559 QBO917557:QBO917559 QLK917557:QLK917559 QVG917557:QVG917559 RFC917557:RFC917559 ROY917557:ROY917559 RYU917557:RYU917559 SIQ917557:SIQ917559 SSM917557:SSM917559 TCI917557:TCI917559 TME917557:TME917559 TWA917557:TWA917559 UFW917557:UFW917559 UPS917557:UPS917559 UZO917557:UZO917559 VJK917557:VJK917559 VTG917557:VTG917559 WDC917557:WDC917559 WMY917557:WMY917559 WWU917557:WWU917559 AM983093:AM983095 KI983093:KI983095 UE983093:UE983095 AEA983093:AEA983095 ANW983093:ANW983095 AXS983093:AXS983095 BHO983093:BHO983095 BRK983093:BRK983095 CBG983093:CBG983095 CLC983093:CLC983095 CUY983093:CUY983095 DEU983093:DEU983095 DOQ983093:DOQ983095 DYM983093:DYM983095 EII983093:EII983095 ESE983093:ESE983095 FCA983093:FCA983095 FLW983093:FLW983095 FVS983093:FVS983095 GFO983093:GFO983095 GPK983093:GPK983095 GZG983093:GZG983095 HJC983093:HJC983095 HSY983093:HSY983095 ICU983093:ICU983095 IMQ983093:IMQ983095 IWM983093:IWM983095 JGI983093:JGI983095 JQE983093:JQE983095 KAA983093:KAA983095 KJW983093:KJW983095 KTS983093:KTS983095 LDO983093:LDO983095 LNK983093:LNK983095 LXG983093:LXG983095 MHC983093:MHC983095 MQY983093:MQY983095 NAU983093:NAU983095 NKQ983093:NKQ983095 NUM983093:NUM983095 OEI983093:OEI983095 OOE983093:OOE983095 OYA983093:OYA983095 PHW983093:PHW983095 PRS983093:PRS983095 QBO983093:QBO983095 QLK983093:QLK983095 QVG983093:QVG983095 RFC983093:RFC983095 ROY983093:ROY983095 RYU983093:RYU983095 SIQ983093:SIQ983095 SSM983093:SSM983095 TCI983093:TCI983095 TME983093:TME983095 TWA983093:TWA983095 UFW983093:UFW983095 UPS983093:UPS983095 UZO983093:UZO983095 VJK983093:VJK983095 VTG983093:VTG983095 WDC983093:WDC983095 WMY983093:WMY983095 WWU983093:WWU983095 AM27:AM29 KI27:KI29 UE27:UE29 AEA27:AEA29 ANW27:ANW29 AXS27:AXS29 BHO27:BHO29 BRK27:BRK29 CBG27:CBG29 CLC27:CLC29 CUY27:CUY29 DEU27:DEU29 DOQ27:DOQ29 DYM27:DYM29 EII27:EII29 ESE27:ESE29 FCA27:FCA29 FLW27:FLW29 FVS27:FVS29 GFO27:GFO29 GPK27:GPK29 GZG27:GZG29 HJC27:HJC29 HSY27:HSY29 ICU27:ICU29 IMQ27:IMQ29 IWM27:IWM29 JGI27:JGI29 JQE27:JQE29 KAA27:KAA29 KJW27:KJW29 KTS27:KTS29 LDO27:LDO29 LNK27:LNK29 LXG27:LXG29 MHC27:MHC29 MQY27:MQY29 NAU27:NAU29 NKQ27:NKQ29 NUM27:NUM29 OEI27:OEI29 OOE27:OOE29 OYA27:OYA29 PHW27:PHW29 PRS27:PRS29 QBO27:QBO29 QLK27:QLK29 QVG27:QVG29 RFC27:RFC29 ROY27:ROY29 RYU27:RYU29 SIQ27:SIQ29 SSM27:SSM29 TCI27:TCI29 TME27:TME29 TWA27:TWA29 UFW27:UFW29 UPS27:UPS29 UZO27:UZO29 VJK27:VJK29 VTG27:VTG29 WDC27:WDC29 WMY27:WMY29 WWU27:WWU29 AM65599:AM65601 KI65599:KI65601 UE65599:UE65601 AEA65599:AEA65601 ANW65599:ANW65601 AXS65599:AXS65601 BHO65599:BHO65601 BRK65599:BRK65601 CBG65599:CBG65601 CLC65599:CLC65601 CUY65599:CUY65601 DEU65599:DEU65601 DOQ65599:DOQ65601 DYM65599:DYM65601 EII65599:EII65601 ESE65599:ESE65601 FCA65599:FCA65601 FLW65599:FLW65601 FVS65599:FVS65601 GFO65599:GFO65601 GPK65599:GPK65601 GZG65599:GZG65601 HJC65599:HJC65601 HSY65599:HSY65601 ICU65599:ICU65601 IMQ65599:IMQ65601 IWM65599:IWM65601 JGI65599:JGI65601 JQE65599:JQE65601 KAA65599:KAA65601 KJW65599:KJW65601 KTS65599:KTS65601 LDO65599:LDO65601 LNK65599:LNK65601 LXG65599:LXG65601 MHC65599:MHC65601 MQY65599:MQY65601 NAU65599:NAU65601 NKQ65599:NKQ65601 NUM65599:NUM65601 OEI65599:OEI65601 OOE65599:OOE65601 OYA65599:OYA65601 PHW65599:PHW65601 PRS65599:PRS65601 QBO65599:QBO65601 QLK65599:QLK65601 QVG65599:QVG65601 RFC65599:RFC65601 ROY65599:ROY65601 RYU65599:RYU65601 SIQ65599:SIQ65601 SSM65599:SSM65601 TCI65599:TCI65601 TME65599:TME65601 TWA65599:TWA65601 UFW65599:UFW65601 UPS65599:UPS65601 UZO65599:UZO65601 VJK65599:VJK65601 VTG65599:VTG65601 WDC65599:WDC65601 WMY65599:WMY65601 WWU65599:WWU65601 AM131135:AM131137 KI131135:KI131137 UE131135:UE131137 AEA131135:AEA131137 ANW131135:ANW131137 AXS131135:AXS131137 BHO131135:BHO131137 BRK131135:BRK131137 CBG131135:CBG131137 CLC131135:CLC131137 CUY131135:CUY131137 DEU131135:DEU131137 DOQ131135:DOQ131137 DYM131135:DYM131137 EII131135:EII131137 ESE131135:ESE131137 FCA131135:FCA131137 FLW131135:FLW131137 FVS131135:FVS131137 GFO131135:GFO131137 GPK131135:GPK131137 GZG131135:GZG131137 HJC131135:HJC131137 HSY131135:HSY131137 ICU131135:ICU131137 IMQ131135:IMQ131137 IWM131135:IWM131137 JGI131135:JGI131137 JQE131135:JQE131137 KAA131135:KAA131137 KJW131135:KJW131137 KTS131135:KTS131137 LDO131135:LDO131137 LNK131135:LNK131137 LXG131135:LXG131137 MHC131135:MHC131137 MQY131135:MQY131137 NAU131135:NAU131137 NKQ131135:NKQ131137 NUM131135:NUM131137 OEI131135:OEI131137 OOE131135:OOE131137 OYA131135:OYA131137 PHW131135:PHW131137 PRS131135:PRS131137 QBO131135:QBO131137 QLK131135:QLK131137 QVG131135:QVG131137 RFC131135:RFC131137 ROY131135:ROY131137 RYU131135:RYU131137 SIQ131135:SIQ131137 SSM131135:SSM131137 TCI131135:TCI131137 TME131135:TME131137 TWA131135:TWA131137 UFW131135:UFW131137 UPS131135:UPS131137 UZO131135:UZO131137 VJK131135:VJK131137 VTG131135:VTG131137 WDC131135:WDC131137 WMY131135:WMY131137 WWU131135:WWU131137 AM196671:AM196673 KI196671:KI196673 UE196671:UE196673 AEA196671:AEA196673 ANW196671:ANW196673 AXS196671:AXS196673 BHO196671:BHO196673 BRK196671:BRK196673 CBG196671:CBG196673 CLC196671:CLC196673 CUY196671:CUY196673 DEU196671:DEU196673 DOQ196671:DOQ196673 DYM196671:DYM196673 EII196671:EII196673 ESE196671:ESE196673 FCA196671:FCA196673 FLW196671:FLW196673 FVS196671:FVS196673 GFO196671:GFO196673 GPK196671:GPK196673 GZG196671:GZG196673 HJC196671:HJC196673 HSY196671:HSY196673 ICU196671:ICU196673 IMQ196671:IMQ196673 IWM196671:IWM196673 JGI196671:JGI196673 JQE196671:JQE196673 KAA196671:KAA196673 KJW196671:KJW196673 KTS196671:KTS196673 LDO196671:LDO196673 LNK196671:LNK196673 LXG196671:LXG196673 MHC196671:MHC196673 MQY196671:MQY196673 NAU196671:NAU196673 NKQ196671:NKQ196673 NUM196671:NUM196673 OEI196671:OEI196673 OOE196671:OOE196673 OYA196671:OYA196673 PHW196671:PHW196673 PRS196671:PRS196673 QBO196671:QBO196673 QLK196671:QLK196673 QVG196671:QVG196673 RFC196671:RFC196673 ROY196671:ROY196673 RYU196671:RYU196673 SIQ196671:SIQ196673 SSM196671:SSM196673 TCI196671:TCI196673 TME196671:TME196673 TWA196671:TWA196673 UFW196671:UFW196673 UPS196671:UPS196673 UZO196671:UZO196673 VJK196671:VJK196673 VTG196671:VTG196673 WDC196671:WDC196673 WMY196671:WMY196673 WWU196671:WWU196673 AM262207:AM262209 KI262207:KI262209 UE262207:UE262209 AEA262207:AEA262209 ANW262207:ANW262209 AXS262207:AXS262209 BHO262207:BHO262209 BRK262207:BRK262209 CBG262207:CBG262209 CLC262207:CLC262209 CUY262207:CUY262209 DEU262207:DEU262209 DOQ262207:DOQ262209 DYM262207:DYM262209 EII262207:EII262209 ESE262207:ESE262209 FCA262207:FCA262209 FLW262207:FLW262209 FVS262207:FVS262209 GFO262207:GFO262209 GPK262207:GPK262209 GZG262207:GZG262209 HJC262207:HJC262209 HSY262207:HSY262209 ICU262207:ICU262209 IMQ262207:IMQ262209 IWM262207:IWM262209 JGI262207:JGI262209 JQE262207:JQE262209 KAA262207:KAA262209 KJW262207:KJW262209 KTS262207:KTS262209 LDO262207:LDO262209 LNK262207:LNK262209 LXG262207:LXG262209 MHC262207:MHC262209 MQY262207:MQY262209 NAU262207:NAU262209 NKQ262207:NKQ262209 NUM262207:NUM262209 OEI262207:OEI262209 OOE262207:OOE262209 OYA262207:OYA262209 PHW262207:PHW262209 PRS262207:PRS262209 QBO262207:QBO262209 QLK262207:QLK262209 QVG262207:QVG262209 RFC262207:RFC262209 ROY262207:ROY262209 RYU262207:RYU262209 SIQ262207:SIQ262209 SSM262207:SSM262209 TCI262207:TCI262209 TME262207:TME262209 TWA262207:TWA262209 UFW262207:UFW262209 UPS262207:UPS262209 UZO262207:UZO262209 VJK262207:VJK262209 VTG262207:VTG262209 WDC262207:WDC262209 WMY262207:WMY262209 WWU262207:WWU262209 AM327743:AM327745 KI327743:KI327745 UE327743:UE327745 AEA327743:AEA327745 ANW327743:ANW327745 AXS327743:AXS327745 BHO327743:BHO327745 BRK327743:BRK327745 CBG327743:CBG327745 CLC327743:CLC327745 CUY327743:CUY327745 DEU327743:DEU327745 DOQ327743:DOQ327745 DYM327743:DYM327745 EII327743:EII327745 ESE327743:ESE327745 FCA327743:FCA327745 FLW327743:FLW327745 FVS327743:FVS327745 GFO327743:GFO327745 GPK327743:GPK327745 GZG327743:GZG327745 HJC327743:HJC327745 HSY327743:HSY327745 ICU327743:ICU327745 IMQ327743:IMQ327745 IWM327743:IWM327745 JGI327743:JGI327745 JQE327743:JQE327745 KAA327743:KAA327745 KJW327743:KJW327745 KTS327743:KTS327745 LDO327743:LDO327745 LNK327743:LNK327745 LXG327743:LXG327745 MHC327743:MHC327745 MQY327743:MQY327745 NAU327743:NAU327745 NKQ327743:NKQ327745 NUM327743:NUM327745 OEI327743:OEI327745 OOE327743:OOE327745 OYA327743:OYA327745 PHW327743:PHW327745 PRS327743:PRS327745 QBO327743:QBO327745 QLK327743:QLK327745 QVG327743:QVG327745 RFC327743:RFC327745 ROY327743:ROY327745 RYU327743:RYU327745 SIQ327743:SIQ327745 SSM327743:SSM327745 TCI327743:TCI327745 TME327743:TME327745 TWA327743:TWA327745 UFW327743:UFW327745 UPS327743:UPS327745 UZO327743:UZO327745 VJK327743:VJK327745 VTG327743:VTG327745 WDC327743:WDC327745 WMY327743:WMY327745 WWU327743:WWU327745 AM393279:AM393281 KI393279:KI393281 UE393279:UE393281 AEA393279:AEA393281 ANW393279:ANW393281 AXS393279:AXS393281 BHO393279:BHO393281 BRK393279:BRK393281 CBG393279:CBG393281 CLC393279:CLC393281 CUY393279:CUY393281 DEU393279:DEU393281 DOQ393279:DOQ393281 DYM393279:DYM393281 EII393279:EII393281 ESE393279:ESE393281 FCA393279:FCA393281 FLW393279:FLW393281 FVS393279:FVS393281 GFO393279:GFO393281 GPK393279:GPK393281 GZG393279:GZG393281 HJC393279:HJC393281 HSY393279:HSY393281 ICU393279:ICU393281 IMQ393279:IMQ393281 IWM393279:IWM393281 JGI393279:JGI393281 JQE393279:JQE393281 KAA393279:KAA393281 KJW393279:KJW393281 KTS393279:KTS393281 LDO393279:LDO393281 LNK393279:LNK393281 LXG393279:LXG393281 MHC393279:MHC393281 MQY393279:MQY393281 NAU393279:NAU393281 NKQ393279:NKQ393281 NUM393279:NUM393281 OEI393279:OEI393281 OOE393279:OOE393281 OYA393279:OYA393281 PHW393279:PHW393281 PRS393279:PRS393281 QBO393279:QBO393281 QLK393279:QLK393281 QVG393279:QVG393281 RFC393279:RFC393281 ROY393279:ROY393281 RYU393279:RYU393281 SIQ393279:SIQ393281 SSM393279:SSM393281 TCI393279:TCI393281 TME393279:TME393281 TWA393279:TWA393281 UFW393279:UFW393281 UPS393279:UPS393281 UZO393279:UZO393281 VJK393279:VJK393281 VTG393279:VTG393281 WDC393279:WDC393281 WMY393279:WMY393281 WWU393279:WWU393281 AM458815:AM458817 KI458815:KI458817 UE458815:UE458817 AEA458815:AEA458817 ANW458815:ANW458817 AXS458815:AXS458817 BHO458815:BHO458817 BRK458815:BRK458817 CBG458815:CBG458817 CLC458815:CLC458817 CUY458815:CUY458817 DEU458815:DEU458817 DOQ458815:DOQ458817 DYM458815:DYM458817 EII458815:EII458817 ESE458815:ESE458817 FCA458815:FCA458817 FLW458815:FLW458817 FVS458815:FVS458817 GFO458815:GFO458817 GPK458815:GPK458817 GZG458815:GZG458817 HJC458815:HJC458817 HSY458815:HSY458817 ICU458815:ICU458817 IMQ458815:IMQ458817 IWM458815:IWM458817 JGI458815:JGI458817 JQE458815:JQE458817 KAA458815:KAA458817 KJW458815:KJW458817 KTS458815:KTS458817 LDO458815:LDO458817 LNK458815:LNK458817 LXG458815:LXG458817 MHC458815:MHC458817 MQY458815:MQY458817 NAU458815:NAU458817 NKQ458815:NKQ458817 NUM458815:NUM458817 OEI458815:OEI458817 OOE458815:OOE458817 OYA458815:OYA458817 PHW458815:PHW458817 PRS458815:PRS458817 QBO458815:QBO458817 QLK458815:QLK458817 QVG458815:QVG458817 RFC458815:RFC458817 ROY458815:ROY458817 RYU458815:RYU458817 SIQ458815:SIQ458817 SSM458815:SSM458817 TCI458815:TCI458817 TME458815:TME458817 TWA458815:TWA458817 UFW458815:UFW458817 UPS458815:UPS458817 UZO458815:UZO458817 VJK458815:VJK458817 VTG458815:VTG458817 WDC458815:WDC458817 WMY458815:WMY458817 WWU458815:WWU458817 AM524351:AM524353 KI524351:KI524353 UE524351:UE524353 AEA524351:AEA524353 ANW524351:ANW524353 AXS524351:AXS524353 BHO524351:BHO524353 BRK524351:BRK524353 CBG524351:CBG524353 CLC524351:CLC524353 CUY524351:CUY524353 DEU524351:DEU524353 DOQ524351:DOQ524353 DYM524351:DYM524353 EII524351:EII524353 ESE524351:ESE524353 FCA524351:FCA524353 FLW524351:FLW524353 FVS524351:FVS524353 GFO524351:GFO524353 GPK524351:GPK524353 GZG524351:GZG524353 HJC524351:HJC524353 HSY524351:HSY524353 ICU524351:ICU524353 IMQ524351:IMQ524353 IWM524351:IWM524353 JGI524351:JGI524353 JQE524351:JQE524353 KAA524351:KAA524353 KJW524351:KJW524353 KTS524351:KTS524353 LDO524351:LDO524353 LNK524351:LNK524353 LXG524351:LXG524353 MHC524351:MHC524353 MQY524351:MQY524353 NAU524351:NAU524353 NKQ524351:NKQ524353 NUM524351:NUM524353 OEI524351:OEI524353 OOE524351:OOE524353 OYA524351:OYA524353 PHW524351:PHW524353 PRS524351:PRS524353 QBO524351:QBO524353 QLK524351:QLK524353 QVG524351:QVG524353 RFC524351:RFC524353 ROY524351:ROY524353 RYU524351:RYU524353 SIQ524351:SIQ524353 SSM524351:SSM524353 TCI524351:TCI524353 TME524351:TME524353 TWA524351:TWA524353 UFW524351:UFW524353 UPS524351:UPS524353 UZO524351:UZO524353 VJK524351:VJK524353 VTG524351:VTG524353 WDC524351:WDC524353 WMY524351:WMY524353 WWU524351:WWU524353 AM589887:AM589889 KI589887:KI589889 UE589887:UE589889 AEA589887:AEA589889 ANW589887:ANW589889 AXS589887:AXS589889 BHO589887:BHO589889 BRK589887:BRK589889 CBG589887:CBG589889 CLC589887:CLC589889 CUY589887:CUY589889 DEU589887:DEU589889 DOQ589887:DOQ589889 DYM589887:DYM589889 EII589887:EII589889 ESE589887:ESE589889 FCA589887:FCA589889 FLW589887:FLW589889 FVS589887:FVS589889 GFO589887:GFO589889 GPK589887:GPK589889 GZG589887:GZG589889 HJC589887:HJC589889 HSY589887:HSY589889 ICU589887:ICU589889 IMQ589887:IMQ589889 IWM589887:IWM589889 JGI589887:JGI589889 JQE589887:JQE589889 KAA589887:KAA589889 KJW589887:KJW589889 KTS589887:KTS589889 LDO589887:LDO589889 LNK589887:LNK589889 LXG589887:LXG589889 MHC589887:MHC589889 MQY589887:MQY589889 NAU589887:NAU589889 NKQ589887:NKQ589889 NUM589887:NUM589889 OEI589887:OEI589889 OOE589887:OOE589889 OYA589887:OYA589889 PHW589887:PHW589889 PRS589887:PRS589889 QBO589887:QBO589889 QLK589887:QLK589889 QVG589887:QVG589889 RFC589887:RFC589889 ROY589887:ROY589889 RYU589887:RYU589889 SIQ589887:SIQ589889 SSM589887:SSM589889 TCI589887:TCI589889 TME589887:TME589889 TWA589887:TWA589889 UFW589887:UFW589889 UPS589887:UPS589889 UZO589887:UZO589889 VJK589887:VJK589889 VTG589887:VTG589889 WDC589887:WDC589889 WMY589887:WMY589889 WWU589887:WWU589889 AM655423:AM655425 KI655423:KI655425 UE655423:UE655425 AEA655423:AEA655425 ANW655423:ANW655425 AXS655423:AXS655425 BHO655423:BHO655425 BRK655423:BRK655425 CBG655423:CBG655425 CLC655423:CLC655425 CUY655423:CUY655425 DEU655423:DEU655425 DOQ655423:DOQ655425 DYM655423:DYM655425 EII655423:EII655425 ESE655423:ESE655425 FCA655423:FCA655425 FLW655423:FLW655425 FVS655423:FVS655425 GFO655423:GFO655425 GPK655423:GPK655425 GZG655423:GZG655425 HJC655423:HJC655425 HSY655423:HSY655425 ICU655423:ICU655425 IMQ655423:IMQ655425 IWM655423:IWM655425 JGI655423:JGI655425 JQE655423:JQE655425 KAA655423:KAA655425 KJW655423:KJW655425 KTS655423:KTS655425 LDO655423:LDO655425 LNK655423:LNK655425 LXG655423:LXG655425 MHC655423:MHC655425 MQY655423:MQY655425 NAU655423:NAU655425 NKQ655423:NKQ655425 NUM655423:NUM655425 OEI655423:OEI655425 OOE655423:OOE655425 OYA655423:OYA655425 PHW655423:PHW655425 PRS655423:PRS655425 QBO655423:QBO655425 QLK655423:QLK655425 QVG655423:QVG655425 RFC655423:RFC655425 ROY655423:ROY655425 RYU655423:RYU655425 SIQ655423:SIQ655425 SSM655423:SSM655425 TCI655423:TCI655425 TME655423:TME655425 TWA655423:TWA655425 UFW655423:UFW655425 UPS655423:UPS655425 UZO655423:UZO655425 VJK655423:VJK655425 VTG655423:VTG655425 WDC655423:WDC655425 WMY655423:WMY655425 WWU655423:WWU655425 AM720959:AM720961 KI720959:KI720961 UE720959:UE720961 AEA720959:AEA720961 ANW720959:ANW720961 AXS720959:AXS720961 BHO720959:BHO720961 BRK720959:BRK720961 CBG720959:CBG720961 CLC720959:CLC720961 CUY720959:CUY720961 DEU720959:DEU720961 DOQ720959:DOQ720961 DYM720959:DYM720961 EII720959:EII720961 ESE720959:ESE720961 FCA720959:FCA720961 FLW720959:FLW720961 FVS720959:FVS720961 GFO720959:GFO720961 GPK720959:GPK720961 GZG720959:GZG720961 HJC720959:HJC720961 HSY720959:HSY720961 ICU720959:ICU720961 IMQ720959:IMQ720961 IWM720959:IWM720961 JGI720959:JGI720961 JQE720959:JQE720961 KAA720959:KAA720961 KJW720959:KJW720961 KTS720959:KTS720961 LDO720959:LDO720961 LNK720959:LNK720961 LXG720959:LXG720961 MHC720959:MHC720961 MQY720959:MQY720961 NAU720959:NAU720961 NKQ720959:NKQ720961 NUM720959:NUM720961 OEI720959:OEI720961 OOE720959:OOE720961 OYA720959:OYA720961 PHW720959:PHW720961 PRS720959:PRS720961 QBO720959:QBO720961 QLK720959:QLK720961 QVG720959:QVG720961 RFC720959:RFC720961 ROY720959:ROY720961 RYU720959:RYU720961 SIQ720959:SIQ720961 SSM720959:SSM720961 TCI720959:TCI720961 TME720959:TME720961 TWA720959:TWA720961 UFW720959:UFW720961 UPS720959:UPS720961 UZO720959:UZO720961 VJK720959:VJK720961 VTG720959:VTG720961 WDC720959:WDC720961 WMY720959:WMY720961 WWU720959:WWU720961 AM786495:AM786497 KI786495:KI786497 UE786495:UE786497 AEA786495:AEA786497 ANW786495:ANW786497 AXS786495:AXS786497 BHO786495:BHO786497 BRK786495:BRK786497 CBG786495:CBG786497 CLC786495:CLC786497 CUY786495:CUY786497 DEU786495:DEU786497 DOQ786495:DOQ786497 DYM786495:DYM786497 EII786495:EII786497 ESE786495:ESE786497 FCA786495:FCA786497 FLW786495:FLW786497 FVS786495:FVS786497 GFO786495:GFO786497 GPK786495:GPK786497 GZG786495:GZG786497 HJC786495:HJC786497 HSY786495:HSY786497 ICU786495:ICU786497 IMQ786495:IMQ786497 IWM786495:IWM786497 JGI786495:JGI786497 JQE786495:JQE786497 KAA786495:KAA786497 KJW786495:KJW786497 KTS786495:KTS786497 LDO786495:LDO786497 LNK786495:LNK786497 LXG786495:LXG786497 MHC786495:MHC786497 MQY786495:MQY786497 NAU786495:NAU786497 NKQ786495:NKQ786497 NUM786495:NUM786497 OEI786495:OEI786497 OOE786495:OOE786497 OYA786495:OYA786497 PHW786495:PHW786497 PRS786495:PRS786497 QBO786495:QBO786497 QLK786495:QLK786497 QVG786495:QVG786497 RFC786495:RFC786497 ROY786495:ROY786497 RYU786495:RYU786497 SIQ786495:SIQ786497 SSM786495:SSM786497 TCI786495:TCI786497 TME786495:TME786497 TWA786495:TWA786497 UFW786495:UFW786497 UPS786495:UPS786497 UZO786495:UZO786497 VJK786495:VJK786497 VTG786495:VTG786497 WDC786495:WDC786497 WMY786495:WMY786497 WWU786495:WWU786497 AM852031:AM852033 KI852031:KI852033 UE852031:UE852033 AEA852031:AEA852033 ANW852031:ANW852033 AXS852031:AXS852033 BHO852031:BHO852033 BRK852031:BRK852033 CBG852031:CBG852033 CLC852031:CLC852033 CUY852031:CUY852033 DEU852031:DEU852033 DOQ852031:DOQ852033 DYM852031:DYM852033 EII852031:EII852033 ESE852031:ESE852033 FCA852031:FCA852033 FLW852031:FLW852033 FVS852031:FVS852033 GFO852031:GFO852033 GPK852031:GPK852033 GZG852031:GZG852033 HJC852031:HJC852033 HSY852031:HSY852033 ICU852031:ICU852033 IMQ852031:IMQ852033 IWM852031:IWM852033 JGI852031:JGI852033 JQE852031:JQE852033 KAA852031:KAA852033 KJW852031:KJW852033 KTS852031:KTS852033 LDO852031:LDO852033 LNK852031:LNK852033 LXG852031:LXG852033 MHC852031:MHC852033 MQY852031:MQY852033 NAU852031:NAU852033 NKQ852031:NKQ852033 NUM852031:NUM852033 OEI852031:OEI852033 OOE852031:OOE852033 OYA852031:OYA852033 PHW852031:PHW852033 PRS852031:PRS852033 QBO852031:QBO852033 QLK852031:QLK852033 QVG852031:QVG852033 RFC852031:RFC852033 ROY852031:ROY852033 RYU852031:RYU852033 SIQ852031:SIQ852033 SSM852031:SSM852033 TCI852031:TCI852033 TME852031:TME852033 TWA852031:TWA852033 UFW852031:UFW852033 UPS852031:UPS852033 UZO852031:UZO852033 VJK852031:VJK852033 VTG852031:VTG852033 WDC852031:WDC852033 WMY852031:WMY852033 WWU852031:WWU852033 AM917567:AM917569 KI917567:KI917569 UE917567:UE917569 AEA917567:AEA917569 ANW917567:ANW917569 AXS917567:AXS917569 BHO917567:BHO917569 BRK917567:BRK917569 CBG917567:CBG917569 CLC917567:CLC917569 CUY917567:CUY917569 DEU917567:DEU917569 DOQ917567:DOQ917569 DYM917567:DYM917569 EII917567:EII917569 ESE917567:ESE917569 FCA917567:FCA917569 FLW917567:FLW917569 FVS917567:FVS917569 GFO917567:GFO917569 GPK917567:GPK917569 GZG917567:GZG917569 HJC917567:HJC917569 HSY917567:HSY917569 ICU917567:ICU917569 IMQ917567:IMQ917569 IWM917567:IWM917569 JGI917567:JGI917569 JQE917567:JQE917569 KAA917567:KAA917569 KJW917567:KJW917569 KTS917567:KTS917569 LDO917567:LDO917569 LNK917567:LNK917569 LXG917567:LXG917569 MHC917567:MHC917569 MQY917567:MQY917569 NAU917567:NAU917569 NKQ917567:NKQ917569 NUM917567:NUM917569 OEI917567:OEI917569 OOE917567:OOE917569 OYA917567:OYA917569 PHW917567:PHW917569 PRS917567:PRS917569 QBO917567:QBO917569 QLK917567:QLK917569 QVG917567:QVG917569 RFC917567:RFC917569 ROY917567:ROY917569 RYU917567:RYU917569 SIQ917567:SIQ917569 SSM917567:SSM917569 TCI917567:TCI917569 TME917567:TME917569 TWA917567:TWA917569 UFW917567:UFW917569 UPS917567:UPS917569 UZO917567:UZO917569 VJK917567:VJK917569 VTG917567:VTG917569 WDC917567:WDC917569 WMY917567:WMY917569 WWU917567:WWU917569 AM983103:AM983105 KI983103:KI983105 UE983103:UE983105 AEA983103:AEA983105 ANW983103:ANW983105 AXS983103:AXS983105 BHO983103:BHO983105 BRK983103:BRK983105 CBG983103:CBG983105 CLC983103:CLC983105 CUY983103:CUY983105 DEU983103:DEU983105 DOQ983103:DOQ983105 DYM983103:DYM983105 EII983103:EII983105 ESE983103:ESE983105 FCA983103:FCA983105 FLW983103:FLW983105 FVS983103:FVS983105 GFO983103:GFO983105 GPK983103:GPK983105 GZG983103:GZG983105 HJC983103:HJC983105 HSY983103:HSY983105 ICU983103:ICU983105 IMQ983103:IMQ983105 IWM983103:IWM983105 JGI983103:JGI983105 JQE983103:JQE983105 KAA983103:KAA983105 KJW983103:KJW983105 KTS983103:KTS983105 LDO983103:LDO983105 LNK983103:LNK983105 LXG983103:LXG983105 MHC983103:MHC983105 MQY983103:MQY983105 NAU983103:NAU983105 NKQ983103:NKQ983105 NUM983103:NUM983105 OEI983103:OEI983105 OOE983103:OOE983105 OYA983103:OYA983105 PHW983103:PHW983105 PRS983103:PRS983105 QBO983103:QBO983105 QLK983103:QLK983105 QVG983103:QVG983105 RFC983103:RFC983105 ROY983103:ROY983105 RYU983103:RYU983105 SIQ983103:SIQ983105 SSM983103:SSM983105 TCI983103:TCI983105 TME983103:TME983105 TWA983103:TWA983105 UFW983103:UFW983105 UPS983103:UPS983105 UZO983103:UZO983105 VJK983103:VJK983105 VTG983103:VTG983105 WDC983103:WDC983105 WMY983103:WMY983105 WWU983103:WWU983105">
      <formula1>"　,1,28,29,30,31,"</formula1>
    </dataValidation>
    <dataValidation type="list" allowBlank="1" showInputMessage="1" showErrorMessage="1" sqref="WWI112:WWK112 JW112:JY112 TS112:TU112 ADO112:ADQ112 ANK112:ANM112 AXG112:AXI112 BHC112:BHE112 BQY112:BRA112 CAU112:CAW112 CKQ112:CKS112 CUM112:CUO112 DEI112:DEK112 DOE112:DOG112 DYA112:DYC112 EHW112:EHY112 ERS112:ERU112 FBO112:FBQ112 FLK112:FLM112 FVG112:FVI112 GFC112:GFE112 GOY112:GPA112 GYU112:GYW112 HIQ112:HIS112 HSM112:HSO112 ICI112:ICK112 IME112:IMG112 IWA112:IWC112 JFW112:JFY112 JPS112:JPU112 JZO112:JZQ112 KJK112:KJM112 KTG112:KTI112 LDC112:LDE112 LMY112:LNA112 LWU112:LWW112 MGQ112:MGS112 MQM112:MQO112 NAI112:NAK112 NKE112:NKG112 NUA112:NUC112 ODW112:ODY112 ONS112:ONU112 OXO112:OXQ112 PHK112:PHM112 PRG112:PRI112 QBC112:QBE112 QKY112:QLA112 QUU112:QUW112 REQ112:RES112 ROM112:ROO112 RYI112:RYK112 SIE112:SIG112 SSA112:SSC112 TBW112:TBY112 TLS112:TLU112 TVO112:TVQ112 UFK112:UFM112 UPG112:UPI112 UZC112:UZE112 VIY112:VJA112 VSU112:VSW112 WCQ112:WCS112 WMM112:WMO112 WWI115:WWK115 JW115:JY115 TS115:TU115 ADO115:ADQ115 ANK115:ANM115 AXG115:AXI115 BHC115:BHE115 BQY115:BRA115 CAU115:CAW115 CKQ115:CKS115 CUM115:CUO115 DEI115:DEK115 DOE115:DOG115 DYA115:DYC115 EHW115:EHY115 ERS115:ERU115 FBO115:FBQ115 FLK115:FLM115 FVG115:FVI115 GFC115:GFE115 GOY115:GPA115 GYU115:GYW115 HIQ115:HIS115 HSM115:HSO115 ICI115:ICK115 IME115:IMG115 IWA115:IWC115 JFW115:JFY115 JPS115:JPU115 JZO115:JZQ115 KJK115:KJM115 KTG115:KTI115 LDC115:LDE115 LMY115:LNA115 LWU115:LWW115 MGQ115:MGS115 MQM115:MQO115 NAI115:NAK115 NKE115:NKG115 NUA115:NUC115 ODW115:ODY115 ONS115:ONU115 OXO115:OXQ115 PHK115:PHM115 PRG115:PRI115 QBC115:QBE115 QKY115:QLA115 QUU115:QUW115 REQ115:RES115 ROM115:ROO115 RYI115:RYK115 SIE115:SIG115 SSA115:SSC115 TBW115:TBY115 TLS115:TLU115 TVO115:TVQ115 UFK115:UFM115 UPG115:UPI115 UZC115:UZE115 VIY115:VJA115 VSU115:VSW115 WCQ115:WCS115 WMM115:WMO115">
      <formula1>"１　なし,２　あり"</formula1>
    </dataValidation>
    <dataValidation type="list" allowBlank="1" showInputMessage="1" showErrorMessage="1" sqref="AK111:AK113">
      <formula1>"4,5,6,7,8,9,10,11,12,1,2,3,"</formula1>
    </dataValidation>
    <dataValidation type="list" allowBlank="1" showInputMessage="1" showErrorMessage="1" sqref="AM111:AM113">
      <formula1>"1,28,29,30,31"</formula1>
    </dataValidation>
  </dataValidations>
  <printOptions horizontalCentered="1"/>
  <pageMargins left="0.39370078740157483" right="0.39370078740157483" top="0.19685039370078741" bottom="0.19685039370078741" header="0.51181102362204722" footer="0.51181102362204722"/>
  <pageSetup paperSize="9" scale="53"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A27:A28 IW27:IW28 SS27:SS28 ACO27:ACO28 AMK27:AMK28 AWG27:AWG28 BGC27:BGC28 BPY27:BPY28 BZU27:BZU28 CJQ27:CJQ28 CTM27:CTM28 DDI27:DDI28 DNE27:DNE28 DXA27:DXA28 EGW27:EGW28 EQS27:EQS28 FAO27:FAO28 FKK27:FKK28 FUG27:FUG28 GEC27:GEC28 GNY27:GNY28 GXU27:GXU28 HHQ27:HHQ28 HRM27:HRM28 IBI27:IBI28 ILE27:ILE28 IVA27:IVA28 JEW27:JEW28 JOS27:JOS28 JYO27:JYO28 KIK27:KIK28 KSG27:KSG28 LCC27:LCC28 LLY27:LLY28 LVU27:LVU28 MFQ27:MFQ28 MPM27:MPM28 MZI27:MZI28 NJE27:NJE28 NTA27:NTA28 OCW27:OCW28 OMS27:OMS28 OWO27:OWO28 PGK27:PGK28 PQG27:PQG28 QAC27:QAC28 QJY27:QJY28 QTU27:QTU28 RDQ27:RDQ28 RNM27:RNM28 RXI27:RXI28 SHE27:SHE28 SRA27:SRA28 TAW27:TAW28 TKS27:TKS28 TUO27:TUO28 UEK27:UEK28 UOG27:UOG28 UYC27:UYC28 VHY27:VHY28 VRU27:VRU28 WBQ27:WBQ28 WLM27:WLM28 WVI27:WVI28 A65599:A65600 IW65599:IW65600 SS65599:SS65600 ACO65599:ACO65600 AMK65599:AMK65600 AWG65599:AWG65600 BGC65599:BGC65600 BPY65599:BPY65600 BZU65599:BZU65600 CJQ65599:CJQ65600 CTM65599:CTM65600 DDI65599:DDI65600 DNE65599:DNE65600 DXA65599:DXA65600 EGW65599:EGW65600 EQS65599:EQS65600 FAO65599:FAO65600 FKK65599:FKK65600 FUG65599:FUG65600 GEC65599:GEC65600 GNY65599:GNY65600 GXU65599:GXU65600 HHQ65599:HHQ65600 HRM65599:HRM65600 IBI65599:IBI65600 ILE65599:ILE65600 IVA65599:IVA65600 JEW65599:JEW65600 JOS65599:JOS65600 JYO65599:JYO65600 KIK65599:KIK65600 KSG65599:KSG65600 LCC65599:LCC65600 LLY65599:LLY65600 LVU65599:LVU65600 MFQ65599:MFQ65600 MPM65599:MPM65600 MZI65599:MZI65600 NJE65599:NJE65600 NTA65599:NTA65600 OCW65599:OCW65600 OMS65599:OMS65600 OWO65599:OWO65600 PGK65599:PGK65600 PQG65599:PQG65600 QAC65599:QAC65600 QJY65599:QJY65600 QTU65599:QTU65600 RDQ65599:RDQ65600 RNM65599:RNM65600 RXI65599:RXI65600 SHE65599:SHE65600 SRA65599:SRA65600 TAW65599:TAW65600 TKS65599:TKS65600 TUO65599:TUO65600 UEK65599:UEK65600 UOG65599:UOG65600 UYC65599:UYC65600 VHY65599:VHY65600 VRU65599:VRU65600 WBQ65599:WBQ65600 WLM65599:WLM65600 WVI65599:WVI65600 A131135:A131136 IW131135:IW131136 SS131135:SS131136 ACO131135:ACO131136 AMK131135:AMK131136 AWG131135:AWG131136 BGC131135:BGC131136 BPY131135:BPY131136 BZU131135:BZU131136 CJQ131135:CJQ131136 CTM131135:CTM131136 DDI131135:DDI131136 DNE131135:DNE131136 DXA131135:DXA131136 EGW131135:EGW131136 EQS131135:EQS131136 FAO131135:FAO131136 FKK131135:FKK131136 FUG131135:FUG131136 GEC131135:GEC131136 GNY131135:GNY131136 GXU131135:GXU131136 HHQ131135:HHQ131136 HRM131135:HRM131136 IBI131135:IBI131136 ILE131135:ILE131136 IVA131135:IVA131136 JEW131135:JEW131136 JOS131135:JOS131136 JYO131135:JYO131136 KIK131135:KIK131136 KSG131135:KSG131136 LCC131135:LCC131136 LLY131135:LLY131136 LVU131135:LVU131136 MFQ131135:MFQ131136 MPM131135:MPM131136 MZI131135:MZI131136 NJE131135:NJE131136 NTA131135:NTA131136 OCW131135:OCW131136 OMS131135:OMS131136 OWO131135:OWO131136 PGK131135:PGK131136 PQG131135:PQG131136 QAC131135:QAC131136 QJY131135:QJY131136 QTU131135:QTU131136 RDQ131135:RDQ131136 RNM131135:RNM131136 RXI131135:RXI131136 SHE131135:SHE131136 SRA131135:SRA131136 TAW131135:TAW131136 TKS131135:TKS131136 TUO131135:TUO131136 UEK131135:UEK131136 UOG131135:UOG131136 UYC131135:UYC131136 VHY131135:VHY131136 VRU131135:VRU131136 WBQ131135:WBQ131136 WLM131135:WLM131136 WVI131135:WVI131136 A196671:A196672 IW196671:IW196672 SS196671:SS196672 ACO196671:ACO196672 AMK196671:AMK196672 AWG196671:AWG196672 BGC196671:BGC196672 BPY196671:BPY196672 BZU196671:BZU196672 CJQ196671:CJQ196672 CTM196671:CTM196672 DDI196671:DDI196672 DNE196671:DNE196672 DXA196671:DXA196672 EGW196671:EGW196672 EQS196671:EQS196672 FAO196671:FAO196672 FKK196671:FKK196672 FUG196671:FUG196672 GEC196671:GEC196672 GNY196671:GNY196672 GXU196671:GXU196672 HHQ196671:HHQ196672 HRM196671:HRM196672 IBI196671:IBI196672 ILE196671:ILE196672 IVA196671:IVA196672 JEW196671:JEW196672 JOS196671:JOS196672 JYO196671:JYO196672 KIK196671:KIK196672 KSG196671:KSG196672 LCC196671:LCC196672 LLY196671:LLY196672 LVU196671:LVU196672 MFQ196671:MFQ196672 MPM196671:MPM196672 MZI196671:MZI196672 NJE196671:NJE196672 NTA196671:NTA196672 OCW196671:OCW196672 OMS196671:OMS196672 OWO196671:OWO196672 PGK196671:PGK196672 PQG196671:PQG196672 QAC196671:QAC196672 QJY196671:QJY196672 QTU196671:QTU196672 RDQ196671:RDQ196672 RNM196671:RNM196672 RXI196671:RXI196672 SHE196671:SHE196672 SRA196671:SRA196672 TAW196671:TAW196672 TKS196671:TKS196672 TUO196671:TUO196672 UEK196671:UEK196672 UOG196671:UOG196672 UYC196671:UYC196672 VHY196671:VHY196672 VRU196671:VRU196672 WBQ196671:WBQ196672 WLM196671:WLM196672 WVI196671:WVI196672 A262207:A262208 IW262207:IW262208 SS262207:SS262208 ACO262207:ACO262208 AMK262207:AMK262208 AWG262207:AWG262208 BGC262207:BGC262208 BPY262207:BPY262208 BZU262207:BZU262208 CJQ262207:CJQ262208 CTM262207:CTM262208 DDI262207:DDI262208 DNE262207:DNE262208 DXA262207:DXA262208 EGW262207:EGW262208 EQS262207:EQS262208 FAO262207:FAO262208 FKK262207:FKK262208 FUG262207:FUG262208 GEC262207:GEC262208 GNY262207:GNY262208 GXU262207:GXU262208 HHQ262207:HHQ262208 HRM262207:HRM262208 IBI262207:IBI262208 ILE262207:ILE262208 IVA262207:IVA262208 JEW262207:JEW262208 JOS262207:JOS262208 JYO262207:JYO262208 KIK262207:KIK262208 KSG262207:KSG262208 LCC262207:LCC262208 LLY262207:LLY262208 LVU262207:LVU262208 MFQ262207:MFQ262208 MPM262207:MPM262208 MZI262207:MZI262208 NJE262207:NJE262208 NTA262207:NTA262208 OCW262207:OCW262208 OMS262207:OMS262208 OWO262207:OWO262208 PGK262207:PGK262208 PQG262207:PQG262208 QAC262207:QAC262208 QJY262207:QJY262208 QTU262207:QTU262208 RDQ262207:RDQ262208 RNM262207:RNM262208 RXI262207:RXI262208 SHE262207:SHE262208 SRA262207:SRA262208 TAW262207:TAW262208 TKS262207:TKS262208 TUO262207:TUO262208 UEK262207:UEK262208 UOG262207:UOG262208 UYC262207:UYC262208 VHY262207:VHY262208 VRU262207:VRU262208 WBQ262207:WBQ262208 WLM262207:WLM262208 WVI262207:WVI262208 A327743:A327744 IW327743:IW327744 SS327743:SS327744 ACO327743:ACO327744 AMK327743:AMK327744 AWG327743:AWG327744 BGC327743:BGC327744 BPY327743:BPY327744 BZU327743:BZU327744 CJQ327743:CJQ327744 CTM327743:CTM327744 DDI327743:DDI327744 DNE327743:DNE327744 DXA327743:DXA327744 EGW327743:EGW327744 EQS327743:EQS327744 FAO327743:FAO327744 FKK327743:FKK327744 FUG327743:FUG327744 GEC327743:GEC327744 GNY327743:GNY327744 GXU327743:GXU327744 HHQ327743:HHQ327744 HRM327743:HRM327744 IBI327743:IBI327744 ILE327743:ILE327744 IVA327743:IVA327744 JEW327743:JEW327744 JOS327743:JOS327744 JYO327743:JYO327744 KIK327743:KIK327744 KSG327743:KSG327744 LCC327743:LCC327744 LLY327743:LLY327744 LVU327743:LVU327744 MFQ327743:MFQ327744 MPM327743:MPM327744 MZI327743:MZI327744 NJE327743:NJE327744 NTA327743:NTA327744 OCW327743:OCW327744 OMS327743:OMS327744 OWO327743:OWO327744 PGK327743:PGK327744 PQG327743:PQG327744 QAC327743:QAC327744 QJY327743:QJY327744 QTU327743:QTU327744 RDQ327743:RDQ327744 RNM327743:RNM327744 RXI327743:RXI327744 SHE327743:SHE327744 SRA327743:SRA327744 TAW327743:TAW327744 TKS327743:TKS327744 TUO327743:TUO327744 UEK327743:UEK327744 UOG327743:UOG327744 UYC327743:UYC327744 VHY327743:VHY327744 VRU327743:VRU327744 WBQ327743:WBQ327744 WLM327743:WLM327744 WVI327743:WVI327744 A393279:A393280 IW393279:IW393280 SS393279:SS393280 ACO393279:ACO393280 AMK393279:AMK393280 AWG393279:AWG393280 BGC393279:BGC393280 BPY393279:BPY393280 BZU393279:BZU393280 CJQ393279:CJQ393280 CTM393279:CTM393280 DDI393279:DDI393280 DNE393279:DNE393280 DXA393279:DXA393280 EGW393279:EGW393280 EQS393279:EQS393280 FAO393279:FAO393280 FKK393279:FKK393280 FUG393279:FUG393280 GEC393279:GEC393280 GNY393279:GNY393280 GXU393279:GXU393280 HHQ393279:HHQ393280 HRM393279:HRM393280 IBI393279:IBI393280 ILE393279:ILE393280 IVA393279:IVA393280 JEW393279:JEW393280 JOS393279:JOS393280 JYO393279:JYO393280 KIK393279:KIK393280 KSG393279:KSG393280 LCC393279:LCC393280 LLY393279:LLY393280 LVU393279:LVU393280 MFQ393279:MFQ393280 MPM393279:MPM393280 MZI393279:MZI393280 NJE393279:NJE393280 NTA393279:NTA393280 OCW393279:OCW393280 OMS393279:OMS393280 OWO393279:OWO393280 PGK393279:PGK393280 PQG393279:PQG393280 QAC393279:QAC393280 QJY393279:QJY393280 QTU393279:QTU393280 RDQ393279:RDQ393280 RNM393279:RNM393280 RXI393279:RXI393280 SHE393279:SHE393280 SRA393279:SRA393280 TAW393279:TAW393280 TKS393279:TKS393280 TUO393279:TUO393280 UEK393279:UEK393280 UOG393279:UOG393280 UYC393279:UYC393280 VHY393279:VHY393280 VRU393279:VRU393280 WBQ393279:WBQ393280 WLM393279:WLM393280 WVI393279:WVI393280 A458815:A458816 IW458815:IW458816 SS458815:SS458816 ACO458815:ACO458816 AMK458815:AMK458816 AWG458815:AWG458816 BGC458815:BGC458816 BPY458815:BPY458816 BZU458815:BZU458816 CJQ458815:CJQ458816 CTM458815:CTM458816 DDI458815:DDI458816 DNE458815:DNE458816 DXA458815:DXA458816 EGW458815:EGW458816 EQS458815:EQS458816 FAO458815:FAO458816 FKK458815:FKK458816 FUG458815:FUG458816 GEC458815:GEC458816 GNY458815:GNY458816 GXU458815:GXU458816 HHQ458815:HHQ458816 HRM458815:HRM458816 IBI458815:IBI458816 ILE458815:ILE458816 IVA458815:IVA458816 JEW458815:JEW458816 JOS458815:JOS458816 JYO458815:JYO458816 KIK458815:KIK458816 KSG458815:KSG458816 LCC458815:LCC458816 LLY458815:LLY458816 LVU458815:LVU458816 MFQ458815:MFQ458816 MPM458815:MPM458816 MZI458815:MZI458816 NJE458815:NJE458816 NTA458815:NTA458816 OCW458815:OCW458816 OMS458815:OMS458816 OWO458815:OWO458816 PGK458815:PGK458816 PQG458815:PQG458816 QAC458815:QAC458816 QJY458815:QJY458816 QTU458815:QTU458816 RDQ458815:RDQ458816 RNM458815:RNM458816 RXI458815:RXI458816 SHE458815:SHE458816 SRA458815:SRA458816 TAW458815:TAW458816 TKS458815:TKS458816 TUO458815:TUO458816 UEK458815:UEK458816 UOG458815:UOG458816 UYC458815:UYC458816 VHY458815:VHY458816 VRU458815:VRU458816 WBQ458815:WBQ458816 WLM458815:WLM458816 WVI458815:WVI458816 A524351:A524352 IW524351:IW524352 SS524351:SS524352 ACO524351:ACO524352 AMK524351:AMK524352 AWG524351:AWG524352 BGC524351:BGC524352 BPY524351:BPY524352 BZU524351:BZU524352 CJQ524351:CJQ524352 CTM524351:CTM524352 DDI524351:DDI524352 DNE524351:DNE524352 DXA524351:DXA524352 EGW524351:EGW524352 EQS524351:EQS524352 FAO524351:FAO524352 FKK524351:FKK524352 FUG524351:FUG524352 GEC524351:GEC524352 GNY524351:GNY524352 GXU524351:GXU524352 HHQ524351:HHQ524352 HRM524351:HRM524352 IBI524351:IBI524352 ILE524351:ILE524352 IVA524351:IVA524352 JEW524351:JEW524352 JOS524351:JOS524352 JYO524351:JYO524352 KIK524351:KIK524352 KSG524351:KSG524352 LCC524351:LCC524352 LLY524351:LLY524352 LVU524351:LVU524352 MFQ524351:MFQ524352 MPM524351:MPM524352 MZI524351:MZI524352 NJE524351:NJE524352 NTA524351:NTA524352 OCW524351:OCW524352 OMS524351:OMS524352 OWO524351:OWO524352 PGK524351:PGK524352 PQG524351:PQG524352 QAC524351:QAC524352 QJY524351:QJY524352 QTU524351:QTU524352 RDQ524351:RDQ524352 RNM524351:RNM524352 RXI524351:RXI524352 SHE524351:SHE524352 SRA524351:SRA524352 TAW524351:TAW524352 TKS524351:TKS524352 TUO524351:TUO524352 UEK524351:UEK524352 UOG524351:UOG524352 UYC524351:UYC524352 VHY524351:VHY524352 VRU524351:VRU524352 WBQ524351:WBQ524352 WLM524351:WLM524352 WVI524351:WVI524352 A589887:A589888 IW589887:IW589888 SS589887:SS589888 ACO589887:ACO589888 AMK589887:AMK589888 AWG589887:AWG589888 BGC589887:BGC589888 BPY589887:BPY589888 BZU589887:BZU589888 CJQ589887:CJQ589888 CTM589887:CTM589888 DDI589887:DDI589888 DNE589887:DNE589888 DXA589887:DXA589888 EGW589887:EGW589888 EQS589887:EQS589888 FAO589887:FAO589888 FKK589887:FKK589888 FUG589887:FUG589888 GEC589887:GEC589888 GNY589887:GNY589888 GXU589887:GXU589888 HHQ589887:HHQ589888 HRM589887:HRM589888 IBI589887:IBI589888 ILE589887:ILE589888 IVA589887:IVA589888 JEW589887:JEW589888 JOS589887:JOS589888 JYO589887:JYO589888 KIK589887:KIK589888 KSG589887:KSG589888 LCC589887:LCC589888 LLY589887:LLY589888 LVU589887:LVU589888 MFQ589887:MFQ589888 MPM589887:MPM589888 MZI589887:MZI589888 NJE589887:NJE589888 NTA589887:NTA589888 OCW589887:OCW589888 OMS589887:OMS589888 OWO589887:OWO589888 PGK589887:PGK589888 PQG589887:PQG589888 QAC589887:QAC589888 QJY589887:QJY589888 QTU589887:QTU589888 RDQ589887:RDQ589888 RNM589887:RNM589888 RXI589887:RXI589888 SHE589887:SHE589888 SRA589887:SRA589888 TAW589887:TAW589888 TKS589887:TKS589888 TUO589887:TUO589888 UEK589887:UEK589888 UOG589887:UOG589888 UYC589887:UYC589888 VHY589887:VHY589888 VRU589887:VRU589888 WBQ589887:WBQ589888 WLM589887:WLM589888 WVI589887:WVI589888 A655423:A655424 IW655423:IW655424 SS655423:SS655424 ACO655423:ACO655424 AMK655423:AMK655424 AWG655423:AWG655424 BGC655423:BGC655424 BPY655423:BPY655424 BZU655423:BZU655424 CJQ655423:CJQ655424 CTM655423:CTM655424 DDI655423:DDI655424 DNE655423:DNE655424 DXA655423:DXA655424 EGW655423:EGW655424 EQS655423:EQS655424 FAO655423:FAO655424 FKK655423:FKK655424 FUG655423:FUG655424 GEC655423:GEC655424 GNY655423:GNY655424 GXU655423:GXU655424 HHQ655423:HHQ655424 HRM655423:HRM655424 IBI655423:IBI655424 ILE655423:ILE655424 IVA655423:IVA655424 JEW655423:JEW655424 JOS655423:JOS655424 JYO655423:JYO655424 KIK655423:KIK655424 KSG655423:KSG655424 LCC655423:LCC655424 LLY655423:LLY655424 LVU655423:LVU655424 MFQ655423:MFQ655424 MPM655423:MPM655424 MZI655423:MZI655424 NJE655423:NJE655424 NTA655423:NTA655424 OCW655423:OCW655424 OMS655423:OMS655424 OWO655423:OWO655424 PGK655423:PGK655424 PQG655423:PQG655424 QAC655423:QAC655424 QJY655423:QJY655424 QTU655423:QTU655424 RDQ655423:RDQ655424 RNM655423:RNM655424 RXI655423:RXI655424 SHE655423:SHE655424 SRA655423:SRA655424 TAW655423:TAW655424 TKS655423:TKS655424 TUO655423:TUO655424 UEK655423:UEK655424 UOG655423:UOG655424 UYC655423:UYC655424 VHY655423:VHY655424 VRU655423:VRU655424 WBQ655423:WBQ655424 WLM655423:WLM655424 WVI655423:WVI655424 A720959:A720960 IW720959:IW720960 SS720959:SS720960 ACO720959:ACO720960 AMK720959:AMK720960 AWG720959:AWG720960 BGC720959:BGC720960 BPY720959:BPY720960 BZU720959:BZU720960 CJQ720959:CJQ720960 CTM720959:CTM720960 DDI720959:DDI720960 DNE720959:DNE720960 DXA720959:DXA720960 EGW720959:EGW720960 EQS720959:EQS720960 FAO720959:FAO720960 FKK720959:FKK720960 FUG720959:FUG720960 GEC720959:GEC720960 GNY720959:GNY720960 GXU720959:GXU720960 HHQ720959:HHQ720960 HRM720959:HRM720960 IBI720959:IBI720960 ILE720959:ILE720960 IVA720959:IVA720960 JEW720959:JEW720960 JOS720959:JOS720960 JYO720959:JYO720960 KIK720959:KIK720960 KSG720959:KSG720960 LCC720959:LCC720960 LLY720959:LLY720960 LVU720959:LVU720960 MFQ720959:MFQ720960 MPM720959:MPM720960 MZI720959:MZI720960 NJE720959:NJE720960 NTA720959:NTA720960 OCW720959:OCW720960 OMS720959:OMS720960 OWO720959:OWO720960 PGK720959:PGK720960 PQG720959:PQG720960 QAC720959:QAC720960 QJY720959:QJY720960 QTU720959:QTU720960 RDQ720959:RDQ720960 RNM720959:RNM720960 RXI720959:RXI720960 SHE720959:SHE720960 SRA720959:SRA720960 TAW720959:TAW720960 TKS720959:TKS720960 TUO720959:TUO720960 UEK720959:UEK720960 UOG720959:UOG720960 UYC720959:UYC720960 VHY720959:VHY720960 VRU720959:VRU720960 WBQ720959:WBQ720960 WLM720959:WLM720960 WVI720959:WVI720960 A786495:A786496 IW786495:IW786496 SS786495:SS786496 ACO786495:ACO786496 AMK786495:AMK786496 AWG786495:AWG786496 BGC786495:BGC786496 BPY786495:BPY786496 BZU786495:BZU786496 CJQ786495:CJQ786496 CTM786495:CTM786496 DDI786495:DDI786496 DNE786495:DNE786496 DXA786495:DXA786496 EGW786495:EGW786496 EQS786495:EQS786496 FAO786495:FAO786496 FKK786495:FKK786496 FUG786495:FUG786496 GEC786495:GEC786496 GNY786495:GNY786496 GXU786495:GXU786496 HHQ786495:HHQ786496 HRM786495:HRM786496 IBI786495:IBI786496 ILE786495:ILE786496 IVA786495:IVA786496 JEW786495:JEW786496 JOS786495:JOS786496 JYO786495:JYO786496 KIK786495:KIK786496 KSG786495:KSG786496 LCC786495:LCC786496 LLY786495:LLY786496 LVU786495:LVU786496 MFQ786495:MFQ786496 MPM786495:MPM786496 MZI786495:MZI786496 NJE786495:NJE786496 NTA786495:NTA786496 OCW786495:OCW786496 OMS786495:OMS786496 OWO786495:OWO786496 PGK786495:PGK786496 PQG786495:PQG786496 QAC786495:QAC786496 QJY786495:QJY786496 QTU786495:QTU786496 RDQ786495:RDQ786496 RNM786495:RNM786496 RXI786495:RXI786496 SHE786495:SHE786496 SRA786495:SRA786496 TAW786495:TAW786496 TKS786495:TKS786496 TUO786495:TUO786496 UEK786495:UEK786496 UOG786495:UOG786496 UYC786495:UYC786496 VHY786495:VHY786496 VRU786495:VRU786496 WBQ786495:WBQ786496 WLM786495:WLM786496 WVI786495:WVI786496 A852031:A852032 IW852031:IW852032 SS852031:SS852032 ACO852031:ACO852032 AMK852031:AMK852032 AWG852031:AWG852032 BGC852031:BGC852032 BPY852031:BPY852032 BZU852031:BZU852032 CJQ852031:CJQ852032 CTM852031:CTM852032 DDI852031:DDI852032 DNE852031:DNE852032 DXA852031:DXA852032 EGW852031:EGW852032 EQS852031:EQS852032 FAO852031:FAO852032 FKK852031:FKK852032 FUG852031:FUG852032 GEC852031:GEC852032 GNY852031:GNY852032 GXU852031:GXU852032 HHQ852031:HHQ852032 HRM852031:HRM852032 IBI852031:IBI852032 ILE852031:ILE852032 IVA852031:IVA852032 JEW852031:JEW852032 JOS852031:JOS852032 JYO852031:JYO852032 KIK852031:KIK852032 KSG852031:KSG852032 LCC852031:LCC852032 LLY852031:LLY852032 LVU852031:LVU852032 MFQ852031:MFQ852032 MPM852031:MPM852032 MZI852031:MZI852032 NJE852031:NJE852032 NTA852031:NTA852032 OCW852031:OCW852032 OMS852031:OMS852032 OWO852031:OWO852032 PGK852031:PGK852032 PQG852031:PQG852032 QAC852031:QAC852032 QJY852031:QJY852032 QTU852031:QTU852032 RDQ852031:RDQ852032 RNM852031:RNM852032 RXI852031:RXI852032 SHE852031:SHE852032 SRA852031:SRA852032 TAW852031:TAW852032 TKS852031:TKS852032 TUO852031:TUO852032 UEK852031:UEK852032 UOG852031:UOG852032 UYC852031:UYC852032 VHY852031:VHY852032 VRU852031:VRU852032 WBQ852031:WBQ852032 WLM852031:WLM852032 WVI852031:WVI852032 A917567:A917568 IW917567:IW917568 SS917567:SS917568 ACO917567:ACO917568 AMK917567:AMK917568 AWG917567:AWG917568 BGC917567:BGC917568 BPY917567:BPY917568 BZU917567:BZU917568 CJQ917567:CJQ917568 CTM917567:CTM917568 DDI917567:DDI917568 DNE917567:DNE917568 DXA917567:DXA917568 EGW917567:EGW917568 EQS917567:EQS917568 FAO917567:FAO917568 FKK917567:FKK917568 FUG917567:FUG917568 GEC917567:GEC917568 GNY917567:GNY917568 GXU917567:GXU917568 HHQ917567:HHQ917568 HRM917567:HRM917568 IBI917567:IBI917568 ILE917567:ILE917568 IVA917567:IVA917568 JEW917567:JEW917568 JOS917567:JOS917568 JYO917567:JYO917568 KIK917567:KIK917568 KSG917567:KSG917568 LCC917567:LCC917568 LLY917567:LLY917568 LVU917567:LVU917568 MFQ917567:MFQ917568 MPM917567:MPM917568 MZI917567:MZI917568 NJE917567:NJE917568 NTA917567:NTA917568 OCW917567:OCW917568 OMS917567:OMS917568 OWO917567:OWO917568 PGK917567:PGK917568 PQG917567:PQG917568 QAC917567:QAC917568 QJY917567:QJY917568 QTU917567:QTU917568 RDQ917567:RDQ917568 RNM917567:RNM917568 RXI917567:RXI917568 SHE917567:SHE917568 SRA917567:SRA917568 TAW917567:TAW917568 TKS917567:TKS917568 TUO917567:TUO917568 UEK917567:UEK917568 UOG917567:UOG917568 UYC917567:UYC917568 VHY917567:VHY917568 VRU917567:VRU917568 WBQ917567:WBQ917568 WLM917567:WLM917568 WVI917567:WVI917568 A983103:A983104 IW983103:IW983104 SS983103:SS983104 ACO983103:ACO983104 AMK983103:AMK983104 AWG983103:AWG983104 BGC983103:BGC983104 BPY983103:BPY983104 BZU983103:BZU983104 CJQ983103:CJQ983104 CTM983103:CTM983104 DDI983103:DDI983104 DNE983103:DNE983104 DXA983103:DXA983104 EGW983103:EGW983104 EQS983103:EQS983104 FAO983103:FAO983104 FKK983103:FKK983104 FUG983103:FUG983104 GEC983103:GEC983104 GNY983103:GNY983104 GXU983103:GXU983104 HHQ983103:HHQ983104 HRM983103:HRM983104 IBI983103:IBI983104 ILE983103:ILE983104 IVA983103:IVA983104 JEW983103:JEW983104 JOS983103:JOS983104 JYO983103:JYO983104 KIK983103:KIK983104 KSG983103:KSG983104 LCC983103:LCC983104 LLY983103:LLY983104 LVU983103:LVU983104 MFQ983103:MFQ983104 MPM983103:MPM983104 MZI983103:MZI983104 NJE983103:NJE983104 NTA983103:NTA983104 OCW983103:OCW983104 OMS983103:OMS983104 OWO983103:OWO983104 PGK983103:PGK983104 PQG983103:PQG983104 QAC983103:QAC983104 QJY983103:QJY983104 QTU983103:QTU983104 RDQ983103:RDQ983104 RNM983103:RNM983104 RXI983103:RXI983104 SHE983103:SHE983104 SRA983103:SRA983104 TAW983103:TAW983104 TKS983103:TKS983104 TUO983103:TUO983104 UEK983103:UEK983104 UOG983103:UOG983104 UYC983103:UYC983104 VHY983103:VHY983104 VRU983103:VRU983104 WBQ983103:WBQ983104 WLM983103:WLM983104 WVI983103:WVI983104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A85 IW85 SS85 ACO85 AMK85 AWG85 BGC85 BPY85 BZU85 CJQ85 CTM85 DDI85 DNE85 DXA85 EGW85 EQS85 FAO85 FKK85 FUG85 GEC85 GNY85 GXU85 HHQ85 HRM85 IBI85 ILE85 IVA85 JEW85 JOS85 JYO85 KIK85 KSG85 LCC85 LLY85 LVU85 MFQ85 MPM85 MZI85 NJE85 NTA85 OCW85 OMS85 OWO85 PGK85 PQG85 QAC85 QJY85 QTU85 RDQ85 RNM85 RXI85 SHE85 SRA85 TAW85 TKS85 TUO85 UEK85 UOG85 UYC85 VHY85 VRU85 WBQ85 WLM85 WVI85 A65643 IW65643 SS65643 ACO65643 AMK65643 AWG65643 BGC65643 BPY65643 BZU65643 CJQ65643 CTM65643 DDI65643 DNE65643 DXA65643 EGW65643 EQS65643 FAO65643 FKK65643 FUG65643 GEC65643 GNY65643 GXU65643 HHQ65643 HRM65643 IBI65643 ILE65643 IVA65643 JEW65643 JOS65643 JYO65643 KIK65643 KSG65643 LCC65643 LLY65643 LVU65643 MFQ65643 MPM65643 MZI65643 NJE65643 NTA65643 OCW65643 OMS65643 OWO65643 PGK65643 PQG65643 QAC65643 QJY65643 QTU65643 RDQ65643 RNM65643 RXI65643 SHE65643 SRA65643 TAW65643 TKS65643 TUO65643 UEK65643 UOG65643 UYC65643 VHY65643 VRU65643 WBQ65643 WLM65643 WVI65643 A131179 IW131179 SS131179 ACO131179 AMK131179 AWG131179 BGC131179 BPY131179 BZU131179 CJQ131179 CTM131179 DDI131179 DNE131179 DXA131179 EGW131179 EQS131179 FAO131179 FKK131179 FUG131179 GEC131179 GNY131179 GXU131179 HHQ131179 HRM131179 IBI131179 ILE131179 IVA131179 JEW131179 JOS131179 JYO131179 KIK131179 KSG131179 LCC131179 LLY131179 LVU131179 MFQ131179 MPM131179 MZI131179 NJE131179 NTA131179 OCW131179 OMS131179 OWO131179 PGK131179 PQG131179 QAC131179 QJY131179 QTU131179 RDQ131179 RNM131179 RXI131179 SHE131179 SRA131179 TAW131179 TKS131179 TUO131179 UEK131179 UOG131179 UYC131179 VHY131179 VRU131179 WBQ131179 WLM131179 WVI131179 A196715 IW196715 SS196715 ACO196715 AMK196715 AWG196715 BGC196715 BPY196715 BZU196715 CJQ196715 CTM196715 DDI196715 DNE196715 DXA196715 EGW196715 EQS196715 FAO196715 FKK196715 FUG196715 GEC196715 GNY196715 GXU196715 HHQ196715 HRM196715 IBI196715 ILE196715 IVA196715 JEW196715 JOS196715 JYO196715 KIK196715 KSG196715 LCC196715 LLY196715 LVU196715 MFQ196715 MPM196715 MZI196715 NJE196715 NTA196715 OCW196715 OMS196715 OWO196715 PGK196715 PQG196715 QAC196715 QJY196715 QTU196715 RDQ196715 RNM196715 RXI196715 SHE196715 SRA196715 TAW196715 TKS196715 TUO196715 UEK196715 UOG196715 UYC196715 VHY196715 VRU196715 WBQ196715 WLM196715 WVI196715 A262251 IW262251 SS262251 ACO262251 AMK262251 AWG262251 BGC262251 BPY262251 BZU262251 CJQ262251 CTM262251 DDI262251 DNE262251 DXA262251 EGW262251 EQS262251 FAO262251 FKK262251 FUG262251 GEC262251 GNY262251 GXU262251 HHQ262251 HRM262251 IBI262251 ILE262251 IVA262251 JEW262251 JOS262251 JYO262251 KIK262251 KSG262251 LCC262251 LLY262251 LVU262251 MFQ262251 MPM262251 MZI262251 NJE262251 NTA262251 OCW262251 OMS262251 OWO262251 PGK262251 PQG262251 QAC262251 QJY262251 QTU262251 RDQ262251 RNM262251 RXI262251 SHE262251 SRA262251 TAW262251 TKS262251 TUO262251 UEK262251 UOG262251 UYC262251 VHY262251 VRU262251 WBQ262251 WLM262251 WVI262251 A327787 IW327787 SS327787 ACO327787 AMK327787 AWG327787 BGC327787 BPY327787 BZU327787 CJQ327787 CTM327787 DDI327787 DNE327787 DXA327787 EGW327787 EQS327787 FAO327787 FKK327787 FUG327787 GEC327787 GNY327787 GXU327787 HHQ327787 HRM327787 IBI327787 ILE327787 IVA327787 JEW327787 JOS327787 JYO327787 KIK327787 KSG327787 LCC327787 LLY327787 LVU327787 MFQ327787 MPM327787 MZI327787 NJE327787 NTA327787 OCW327787 OMS327787 OWO327787 PGK327787 PQG327787 QAC327787 QJY327787 QTU327787 RDQ327787 RNM327787 RXI327787 SHE327787 SRA327787 TAW327787 TKS327787 TUO327787 UEK327787 UOG327787 UYC327787 VHY327787 VRU327787 WBQ327787 WLM327787 WVI327787 A393323 IW393323 SS393323 ACO393323 AMK393323 AWG393323 BGC393323 BPY393323 BZU393323 CJQ393323 CTM393323 DDI393323 DNE393323 DXA393323 EGW393323 EQS393323 FAO393323 FKK393323 FUG393323 GEC393323 GNY393323 GXU393323 HHQ393323 HRM393323 IBI393323 ILE393323 IVA393323 JEW393323 JOS393323 JYO393323 KIK393323 KSG393323 LCC393323 LLY393323 LVU393323 MFQ393323 MPM393323 MZI393323 NJE393323 NTA393323 OCW393323 OMS393323 OWO393323 PGK393323 PQG393323 QAC393323 QJY393323 QTU393323 RDQ393323 RNM393323 RXI393323 SHE393323 SRA393323 TAW393323 TKS393323 TUO393323 UEK393323 UOG393323 UYC393323 VHY393323 VRU393323 WBQ393323 WLM393323 WVI393323 A458859 IW458859 SS458859 ACO458859 AMK458859 AWG458859 BGC458859 BPY458859 BZU458859 CJQ458859 CTM458859 DDI458859 DNE458859 DXA458859 EGW458859 EQS458859 FAO458859 FKK458859 FUG458859 GEC458859 GNY458859 GXU458859 HHQ458859 HRM458859 IBI458859 ILE458859 IVA458859 JEW458859 JOS458859 JYO458859 KIK458859 KSG458859 LCC458859 LLY458859 LVU458859 MFQ458859 MPM458859 MZI458859 NJE458859 NTA458859 OCW458859 OMS458859 OWO458859 PGK458859 PQG458859 QAC458859 QJY458859 QTU458859 RDQ458859 RNM458859 RXI458859 SHE458859 SRA458859 TAW458859 TKS458859 TUO458859 UEK458859 UOG458859 UYC458859 VHY458859 VRU458859 WBQ458859 WLM458859 WVI458859 A524395 IW524395 SS524395 ACO524395 AMK524395 AWG524395 BGC524395 BPY524395 BZU524395 CJQ524395 CTM524395 DDI524395 DNE524395 DXA524395 EGW524395 EQS524395 FAO524395 FKK524395 FUG524395 GEC524395 GNY524395 GXU524395 HHQ524395 HRM524395 IBI524395 ILE524395 IVA524395 JEW524395 JOS524395 JYO524395 KIK524395 KSG524395 LCC524395 LLY524395 LVU524395 MFQ524395 MPM524395 MZI524395 NJE524395 NTA524395 OCW524395 OMS524395 OWO524395 PGK524395 PQG524395 QAC524395 QJY524395 QTU524395 RDQ524395 RNM524395 RXI524395 SHE524395 SRA524395 TAW524395 TKS524395 TUO524395 UEK524395 UOG524395 UYC524395 VHY524395 VRU524395 WBQ524395 WLM524395 WVI524395 A589931 IW589931 SS589931 ACO589931 AMK589931 AWG589931 BGC589931 BPY589931 BZU589931 CJQ589931 CTM589931 DDI589931 DNE589931 DXA589931 EGW589931 EQS589931 FAO589931 FKK589931 FUG589931 GEC589931 GNY589931 GXU589931 HHQ589931 HRM589931 IBI589931 ILE589931 IVA589931 JEW589931 JOS589931 JYO589931 KIK589931 KSG589931 LCC589931 LLY589931 LVU589931 MFQ589931 MPM589931 MZI589931 NJE589931 NTA589931 OCW589931 OMS589931 OWO589931 PGK589931 PQG589931 QAC589931 QJY589931 QTU589931 RDQ589931 RNM589931 RXI589931 SHE589931 SRA589931 TAW589931 TKS589931 TUO589931 UEK589931 UOG589931 UYC589931 VHY589931 VRU589931 WBQ589931 WLM589931 WVI589931 A655467 IW655467 SS655467 ACO655467 AMK655467 AWG655467 BGC655467 BPY655467 BZU655467 CJQ655467 CTM655467 DDI655467 DNE655467 DXA655467 EGW655467 EQS655467 FAO655467 FKK655467 FUG655467 GEC655467 GNY655467 GXU655467 HHQ655467 HRM655467 IBI655467 ILE655467 IVA655467 JEW655467 JOS655467 JYO655467 KIK655467 KSG655467 LCC655467 LLY655467 LVU655467 MFQ655467 MPM655467 MZI655467 NJE655467 NTA655467 OCW655467 OMS655467 OWO655467 PGK655467 PQG655467 QAC655467 QJY655467 QTU655467 RDQ655467 RNM655467 RXI655467 SHE655467 SRA655467 TAW655467 TKS655467 TUO655467 UEK655467 UOG655467 UYC655467 VHY655467 VRU655467 WBQ655467 WLM655467 WVI655467 A721003 IW721003 SS721003 ACO721003 AMK721003 AWG721003 BGC721003 BPY721003 BZU721003 CJQ721003 CTM721003 DDI721003 DNE721003 DXA721003 EGW721003 EQS721003 FAO721003 FKK721003 FUG721003 GEC721003 GNY721003 GXU721003 HHQ721003 HRM721003 IBI721003 ILE721003 IVA721003 JEW721003 JOS721003 JYO721003 KIK721003 KSG721003 LCC721003 LLY721003 LVU721003 MFQ721003 MPM721003 MZI721003 NJE721003 NTA721003 OCW721003 OMS721003 OWO721003 PGK721003 PQG721003 QAC721003 QJY721003 QTU721003 RDQ721003 RNM721003 RXI721003 SHE721003 SRA721003 TAW721003 TKS721003 TUO721003 UEK721003 UOG721003 UYC721003 VHY721003 VRU721003 WBQ721003 WLM721003 WVI721003 A786539 IW786539 SS786539 ACO786539 AMK786539 AWG786539 BGC786539 BPY786539 BZU786539 CJQ786539 CTM786539 DDI786539 DNE786539 DXA786539 EGW786539 EQS786539 FAO786539 FKK786539 FUG786539 GEC786539 GNY786539 GXU786539 HHQ786539 HRM786539 IBI786539 ILE786539 IVA786539 JEW786539 JOS786539 JYO786539 KIK786539 KSG786539 LCC786539 LLY786539 LVU786539 MFQ786539 MPM786539 MZI786539 NJE786539 NTA786539 OCW786539 OMS786539 OWO786539 PGK786539 PQG786539 QAC786539 QJY786539 QTU786539 RDQ786539 RNM786539 RXI786539 SHE786539 SRA786539 TAW786539 TKS786539 TUO786539 UEK786539 UOG786539 UYC786539 VHY786539 VRU786539 WBQ786539 WLM786539 WVI786539 A852075 IW852075 SS852075 ACO852075 AMK852075 AWG852075 BGC852075 BPY852075 BZU852075 CJQ852075 CTM852075 DDI852075 DNE852075 DXA852075 EGW852075 EQS852075 FAO852075 FKK852075 FUG852075 GEC852075 GNY852075 GXU852075 HHQ852075 HRM852075 IBI852075 ILE852075 IVA852075 JEW852075 JOS852075 JYO852075 KIK852075 KSG852075 LCC852075 LLY852075 LVU852075 MFQ852075 MPM852075 MZI852075 NJE852075 NTA852075 OCW852075 OMS852075 OWO852075 PGK852075 PQG852075 QAC852075 QJY852075 QTU852075 RDQ852075 RNM852075 RXI852075 SHE852075 SRA852075 TAW852075 TKS852075 TUO852075 UEK852075 UOG852075 UYC852075 VHY852075 VRU852075 WBQ852075 WLM852075 WVI852075 A917611 IW917611 SS917611 ACO917611 AMK917611 AWG917611 BGC917611 BPY917611 BZU917611 CJQ917611 CTM917611 DDI917611 DNE917611 DXA917611 EGW917611 EQS917611 FAO917611 FKK917611 FUG917611 GEC917611 GNY917611 GXU917611 HHQ917611 HRM917611 IBI917611 ILE917611 IVA917611 JEW917611 JOS917611 JYO917611 KIK917611 KSG917611 LCC917611 LLY917611 LVU917611 MFQ917611 MPM917611 MZI917611 NJE917611 NTA917611 OCW917611 OMS917611 OWO917611 PGK917611 PQG917611 QAC917611 QJY917611 QTU917611 RDQ917611 RNM917611 RXI917611 SHE917611 SRA917611 TAW917611 TKS917611 TUO917611 UEK917611 UOG917611 UYC917611 VHY917611 VRU917611 WBQ917611 WLM917611 WVI917611 A983147 IW983147 SS983147 ACO983147 AMK983147 AWG983147 BGC983147 BPY983147 BZU983147 CJQ983147 CTM983147 DDI983147 DNE983147 DXA983147 EGW983147 EQS983147 FAO983147 FKK983147 FUG983147 GEC983147 GNY983147 GXU983147 HHQ983147 HRM983147 IBI983147 ILE983147 IVA983147 JEW983147 JOS983147 JYO983147 KIK983147 KSG983147 LCC983147 LLY983147 LVU983147 MFQ983147 MPM983147 MZI983147 NJE983147 NTA983147 OCW983147 OMS983147 OWO983147 PGK983147 PQG983147 QAC983147 QJY983147 QTU983147 RDQ983147 RNM983147 RXI983147 SHE983147 SRA983147 TAW983147 TKS983147 TUO983147 UEK983147 UOG983147 UYC983147 VHY983147 VRU983147 WBQ983147 WLM983147 WVI983147 A31:A32 IW31:IW32 SS31:SS32 ACO31:ACO32 AMK31:AMK32 AWG31:AWG32 BGC31:BGC32 BPY31:BPY32 BZU31:BZU32 CJQ31:CJQ32 CTM31:CTM32 DDI31:DDI32 DNE31:DNE32 DXA31:DXA32 EGW31:EGW32 EQS31:EQS32 FAO31:FAO32 FKK31:FKK32 FUG31:FUG32 GEC31:GEC32 GNY31:GNY32 GXU31:GXU32 HHQ31:HHQ32 HRM31:HRM32 IBI31:IBI32 ILE31:ILE32 IVA31:IVA32 JEW31:JEW32 JOS31:JOS32 JYO31:JYO32 KIK31:KIK32 KSG31:KSG32 LCC31:LCC32 LLY31:LLY32 LVU31:LVU32 MFQ31:MFQ32 MPM31:MPM32 MZI31:MZI32 NJE31:NJE32 NTA31:NTA32 OCW31:OCW32 OMS31:OMS32 OWO31:OWO32 PGK31:PGK32 PQG31:PQG32 QAC31:QAC32 QJY31:QJY32 QTU31:QTU32 RDQ31:RDQ32 RNM31:RNM32 RXI31:RXI32 SHE31:SHE32 SRA31:SRA32 TAW31:TAW32 TKS31:TKS32 TUO31:TUO32 UEK31:UEK32 UOG31:UOG32 UYC31:UYC32 VHY31:VHY32 VRU31:VRU32 WBQ31:WBQ32 WLM31:WLM32 WVI31:WVI32 A65603:A65604 IW65603:IW65604 SS65603:SS65604 ACO65603:ACO65604 AMK65603:AMK65604 AWG65603:AWG65604 BGC65603:BGC65604 BPY65603:BPY65604 BZU65603:BZU65604 CJQ65603:CJQ65604 CTM65603:CTM65604 DDI65603:DDI65604 DNE65603:DNE65604 DXA65603:DXA65604 EGW65603:EGW65604 EQS65603:EQS65604 FAO65603:FAO65604 FKK65603:FKK65604 FUG65603:FUG65604 GEC65603:GEC65604 GNY65603:GNY65604 GXU65603:GXU65604 HHQ65603:HHQ65604 HRM65603:HRM65604 IBI65603:IBI65604 ILE65603:ILE65604 IVA65603:IVA65604 JEW65603:JEW65604 JOS65603:JOS65604 JYO65603:JYO65604 KIK65603:KIK65604 KSG65603:KSG65604 LCC65603:LCC65604 LLY65603:LLY65604 LVU65603:LVU65604 MFQ65603:MFQ65604 MPM65603:MPM65604 MZI65603:MZI65604 NJE65603:NJE65604 NTA65603:NTA65604 OCW65603:OCW65604 OMS65603:OMS65604 OWO65603:OWO65604 PGK65603:PGK65604 PQG65603:PQG65604 QAC65603:QAC65604 QJY65603:QJY65604 QTU65603:QTU65604 RDQ65603:RDQ65604 RNM65603:RNM65604 RXI65603:RXI65604 SHE65603:SHE65604 SRA65603:SRA65604 TAW65603:TAW65604 TKS65603:TKS65604 TUO65603:TUO65604 UEK65603:UEK65604 UOG65603:UOG65604 UYC65603:UYC65604 VHY65603:VHY65604 VRU65603:VRU65604 WBQ65603:WBQ65604 WLM65603:WLM65604 WVI65603:WVI65604 A131139:A131140 IW131139:IW131140 SS131139:SS131140 ACO131139:ACO131140 AMK131139:AMK131140 AWG131139:AWG131140 BGC131139:BGC131140 BPY131139:BPY131140 BZU131139:BZU131140 CJQ131139:CJQ131140 CTM131139:CTM131140 DDI131139:DDI131140 DNE131139:DNE131140 DXA131139:DXA131140 EGW131139:EGW131140 EQS131139:EQS131140 FAO131139:FAO131140 FKK131139:FKK131140 FUG131139:FUG131140 GEC131139:GEC131140 GNY131139:GNY131140 GXU131139:GXU131140 HHQ131139:HHQ131140 HRM131139:HRM131140 IBI131139:IBI131140 ILE131139:ILE131140 IVA131139:IVA131140 JEW131139:JEW131140 JOS131139:JOS131140 JYO131139:JYO131140 KIK131139:KIK131140 KSG131139:KSG131140 LCC131139:LCC131140 LLY131139:LLY131140 LVU131139:LVU131140 MFQ131139:MFQ131140 MPM131139:MPM131140 MZI131139:MZI131140 NJE131139:NJE131140 NTA131139:NTA131140 OCW131139:OCW131140 OMS131139:OMS131140 OWO131139:OWO131140 PGK131139:PGK131140 PQG131139:PQG131140 QAC131139:QAC131140 QJY131139:QJY131140 QTU131139:QTU131140 RDQ131139:RDQ131140 RNM131139:RNM131140 RXI131139:RXI131140 SHE131139:SHE131140 SRA131139:SRA131140 TAW131139:TAW131140 TKS131139:TKS131140 TUO131139:TUO131140 UEK131139:UEK131140 UOG131139:UOG131140 UYC131139:UYC131140 VHY131139:VHY131140 VRU131139:VRU131140 WBQ131139:WBQ131140 WLM131139:WLM131140 WVI131139:WVI131140 A196675:A196676 IW196675:IW196676 SS196675:SS196676 ACO196675:ACO196676 AMK196675:AMK196676 AWG196675:AWG196676 BGC196675:BGC196676 BPY196675:BPY196676 BZU196675:BZU196676 CJQ196675:CJQ196676 CTM196675:CTM196676 DDI196675:DDI196676 DNE196675:DNE196676 DXA196675:DXA196676 EGW196675:EGW196676 EQS196675:EQS196676 FAO196675:FAO196676 FKK196675:FKK196676 FUG196675:FUG196676 GEC196675:GEC196676 GNY196675:GNY196676 GXU196675:GXU196676 HHQ196675:HHQ196676 HRM196675:HRM196676 IBI196675:IBI196676 ILE196675:ILE196676 IVA196675:IVA196676 JEW196675:JEW196676 JOS196675:JOS196676 JYO196675:JYO196676 KIK196675:KIK196676 KSG196675:KSG196676 LCC196675:LCC196676 LLY196675:LLY196676 LVU196675:LVU196676 MFQ196675:MFQ196676 MPM196675:MPM196676 MZI196675:MZI196676 NJE196675:NJE196676 NTA196675:NTA196676 OCW196675:OCW196676 OMS196675:OMS196676 OWO196675:OWO196676 PGK196675:PGK196676 PQG196675:PQG196676 QAC196675:QAC196676 QJY196675:QJY196676 QTU196675:QTU196676 RDQ196675:RDQ196676 RNM196675:RNM196676 RXI196675:RXI196676 SHE196675:SHE196676 SRA196675:SRA196676 TAW196675:TAW196676 TKS196675:TKS196676 TUO196675:TUO196676 UEK196675:UEK196676 UOG196675:UOG196676 UYC196675:UYC196676 VHY196675:VHY196676 VRU196675:VRU196676 WBQ196675:WBQ196676 WLM196675:WLM196676 WVI196675:WVI196676 A262211:A262212 IW262211:IW262212 SS262211:SS262212 ACO262211:ACO262212 AMK262211:AMK262212 AWG262211:AWG262212 BGC262211:BGC262212 BPY262211:BPY262212 BZU262211:BZU262212 CJQ262211:CJQ262212 CTM262211:CTM262212 DDI262211:DDI262212 DNE262211:DNE262212 DXA262211:DXA262212 EGW262211:EGW262212 EQS262211:EQS262212 FAO262211:FAO262212 FKK262211:FKK262212 FUG262211:FUG262212 GEC262211:GEC262212 GNY262211:GNY262212 GXU262211:GXU262212 HHQ262211:HHQ262212 HRM262211:HRM262212 IBI262211:IBI262212 ILE262211:ILE262212 IVA262211:IVA262212 JEW262211:JEW262212 JOS262211:JOS262212 JYO262211:JYO262212 KIK262211:KIK262212 KSG262211:KSG262212 LCC262211:LCC262212 LLY262211:LLY262212 LVU262211:LVU262212 MFQ262211:MFQ262212 MPM262211:MPM262212 MZI262211:MZI262212 NJE262211:NJE262212 NTA262211:NTA262212 OCW262211:OCW262212 OMS262211:OMS262212 OWO262211:OWO262212 PGK262211:PGK262212 PQG262211:PQG262212 QAC262211:QAC262212 QJY262211:QJY262212 QTU262211:QTU262212 RDQ262211:RDQ262212 RNM262211:RNM262212 RXI262211:RXI262212 SHE262211:SHE262212 SRA262211:SRA262212 TAW262211:TAW262212 TKS262211:TKS262212 TUO262211:TUO262212 UEK262211:UEK262212 UOG262211:UOG262212 UYC262211:UYC262212 VHY262211:VHY262212 VRU262211:VRU262212 WBQ262211:WBQ262212 WLM262211:WLM262212 WVI262211:WVI262212 A327747:A327748 IW327747:IW327748 SS327747:SS327748 ACO327747:ACO327748 AMK327747:AMK327748 AWG327747:AWG327748 BGC327747:BGC327748 BPY327747:BPY327748 BZU327747:BZU327748 CJQ327747:CJQ327748 CTM327747:CTM327748 DDI327747:DDI327748 DNE327747:DNE327748 DXA327747:DXA327748 EGW327747:EGW327748 EQS327747:EQS327748 FAO327747:FAO327748 FKK327747:FKK327748 FUG327747:FUG327748 GEC327747:GEC327748 GNY327747:GNY327748 GXU327747:GXU327748 HHQ327747:HHQ327748 HRM327747:HRM327748 IBI327747:IBI327748 ILE327747:ILE327748 IVA327747:IVA327748 JEW327747:JEW327748 JOS327747:JOS327748 JYO327747:JYO327748 KIK327747:KIK327748 KSG327747:KSG327748 LCC327747:LCC327748 LLY327747:LLY327748 LVU327747:LVU327748 MFQ327747:MFQ327748 MPM327747:MPM327748 MZI327747:MZI327748 NJE327747:NJE327748 NTA327747:NTA327748 OCW327747:OCW327748 OMS327747:OMS327748 OWO327747:OWO327748 PGK327747:PGK327748 PQG327747:PQG327748 QAC327747:QAC327748 QJY327747:QJY327748 QTU327747:QTU327748 RDQ327747:RDQ327748 RNM327747:RNM327748 RXI327747:RXI327748 SHE327747:SHE327748 SRA327747:SRA327748 TAW327747:TAW327748 TKS327747:TKS327748 TUO327747:TUO327748 UEK327747:UEK327748 UOG327747:UOG327748 UYC327747:UYC327748 VHY327747:VHY327748 VRU327747:VRU327748 WBQ327747:WBQ327748 WLM327747:WLM327748 WVI327747:WVI327748 A393283:A393284 IW393283:IW393284 SS393283:SS393284 ACO393283:ACO393284 AMK393283:AMK393284 AWG393283:AWG393284 BGC393283:BGC393284 BPY393283:BPY393284 BZU393283:BZU393284 CJQ393283:CJQ393284 CTM393283:CTM393284 DDI393283:DDI393284 DNE393283:DNE393284 DXA393283:DXA393284 EGW393283:EGW393284 EQS393283:EQS393284 FAO393283:FAO393284 FKK393283:FKK393284 FUG393283:FUG393284 GEC393283:GEC393284 GNY393283:GNY393284 GXU393283:GXU393284 HHQ393283:HHQ393284 HRM393283:HRM393284 IBI393283:IBI393284 ILE393283:ILE393284 IVA393283:IVA393284 JEW393283:JEW393284 JOS393283:JOS393284 JYO393283:JYO393284 KIK393283:KIK393284 KSG393283:KSG393284 LCC393283:LCC393284 LLY393283:LLY393284 LVU393283:LVU393284 MFQ393283:MFQ393284 MPM393283:MPM393284 MZI393283:MZI393284 NJE393283:NJE393284 NTA393283:NTA393284 OCW393283:OCW393284 OMS393283:OMS393284 OWO393283:OWO393284 PGK393283:PGK393284 PQG393283:PQG393284 QAC393283:QAC393284 QJY393283:QJY393284 QTU393283:QTU393284 RDQ393283:RDQ393284 RNM393283:RNM393284 RXI393283:RXI393284 SHE393283:SHE393284 SRA393283:SRA393284 TAW393283:TAW393284 TKS393283:TKS393284 TUO393283:TUO393284 UEK393283:UEK393284 UOG393283:UOG393284 UYC393283:UYC393284 VHY393283:VHY393284 VRU393283:VRU393284 WBQ393283:WBQ393284 WLM393283:WLM393284 WVI393283:WVI393284 A458819:A458820 IW458819:IW458820 SS458819:SS458820 ACO458819:ACO458820 AMK458819:AMK458820 AWG458819:AWG458820 BGC458819:BGC458820 BPY458819:BPY458820 BZU458819:BZU458820 CJQ458819:CJQ458820 CTM458819:CTM458820 DDI458819:DDI458820 DNE458819:DNE458820 DXA458819:DXA458820 EGW458819:EGW458820 EQS458819:EQS458820 FAO458819:FAO458820 FKK458819:FKK458820 FUG458819:FUG458820 GEC458819:GEC458820 GNY458819:GNY458820 GXU458819:GXU458820 HHQ458819:HHQ458820 HRM458819:HRM458820 IBI458819:IBI458820 ILE458819:ILE458820 IVA458819:IVA458820 JEW458819:JEW458820 JOS458819:JOS458820 JYO458819:JYO458820 KIK458819:KIK458820 KSG458819:KSG458820 LCC458819:LCC458820 LLY458819:LLY458820 LVU458819:LVU458820 MFQ458819:MFQ458820 MPM458819:MPM458820 MZI458819:MZI458820 NJE458819:NJE458820 NTA458819:NTA458820 OCW458819:OCW458820 OMS458819:OMS458820 OWO458819:OWO458820 PGK458819:PGK458820 PQG458819:PQG458820 QAC458819:QAC458820 QJY458819:QJY458820 QTU458819:QTU458820 RDQ458819:RDQ458820 RNM458819:RNM458820 RXI458819:RXI458820 SHE458819:SHE458820 SRA458819:SRA458820 TAW458819:TAW458820 TKS458819:TKS458820 TUO458819:TUO458820 UEK458819:UEK458820 UOG458819:UOG458820 UYC458819:UYC458820 VHY458819:VHY458820 VRU458819:VRU458820 WBQ458819:WBQ458820 WLM458819:WLM458820 WVI458819:WVI458820 A524355:A524356 IW524355:IW524356 SS524355:SS524356 ACO524355:ACO524356 AMK524355:AMK524356 AWG524355:AWG524356 BGC524355:BGC524356 BPY524355:BPY524356 BZU524355:BZU524356 CJQ524355:CJQ524356 CTM524355:CTM524356 DDI524355:DDI524356 DNE524355:DNE524356 DXA524355:DXA524356 EGW524355:EGW524356 EQS524355:EQS524356 FAO524355:FAO524356 FKK524355:FKK524356 FUG524355:FUG524356 GEC524355:GEC524356 GNY524355:GNY524356 GXU524355:GXU524356 HHQ524355:HHQ524356 HRM524355:HRM524356 IBI524355:IBI524356 ILE524355:ILE524356 IVA524355:IVA524356 JEW524355:JEW524356 JOS524355:JOS524356 JYO524355:JYO524356 KIK524355:KIK524356 KSG524355:KSG524356 LCC524355:LCC524356 LLY524355:LLY524356 LVU524355:LVU524356 MFQ524355:MFQ524356 MPM524355:MPM524356 MZI524355:MZI524356 NJE524355:NJE524356 NTA524355:NTA524356 OCW524355:OCW524356 OMS524355:OMS524356 OWO524355:OWO524356 PGK524355:PGK524356 PQG524355:PQG524356 QAC524355:QAC524356 QJY524355:QJY524356 QTU524355:QTU524356 RDQ524355:RDQ524356 RNM524355:RNM524356 RXI524355:RXI524356 SHE524355:SHE524356 SRA524355:SRA524356 TAW524355:TAW524356 TKS524355:TKS524356 TUO524355:TUO524356 UEK524355:UEK524356 UOG524355:UOG524356 UYC524355:UYC524356 VHY524355:VHY524356 VRU524355:VRU524356 WBQ524355:WBQ524356 WLM524355:WLM524356 WVI524355:WVI524356 A589891:A589892 IW589891:IW589892 SS589891:SS589892 ACO589891:ACO589892 AMK589891:AMK589892 AWG589891:AWG589892 BGC589891:BGC589892 BPY589891:BPY589892 BZU589891:BZU589892 CJQ589891:CJQ589892 CTM589891:CTM589892 DDI589891:DDI589892 DNE589891:DNE589892 DXA589891:DXA589892 EGW589891:EGW589892 EQS589891:EQS589892 FAO589891:FAO589892 FKK589891:FKK589892 FUG589891:FUG589892 GEC589891:GEC589892 GNY589891:GNY589892 GXU589891:GXU589892 HHQ589891:HHQ589892 HRM589891:HRM589892 IBI589891:IBI589892 ILE589891:ILE589892 IVA589891:IVA589892 JEW589891:JEW589892 JOS589891:JOS589892 JYO589891:JYO589892 KIK589891:KIK589892 KSG589891:KSG589892 LCC589891:LCC589892 LLY589891:LLY589892 LVU589891:LVU589892 MFQ589891:MFQ589892 MPM589891:MPM589892 MZI589891:MZI589892 NJE589891:NJE589892 NTA589891:NTA589892 OCW589891:OCW589892 OMS589891:OMS589892 OWO589891:OWO589892 PGK589891:PGK589892 PQG589891:PQG589892 QAC589891:QAC589892 QJY589891:QJY589892 QTU589891:QTU589892 RDQ589891:RDQ589892 RNM589891:RNM589892 RXI589891:RXI589892 SHE589891:SHE589892 SRA589891:SRA589892 TAW589891:TAW589892 TKS589891:TKS589892 TUO589891:TUO589892 UEK589891:UEK589892 UOG589891:UOG589892 UYC589891:UYC589892 VHY589891:VHY589892 VRU589891:VRU589892 WBQ589891:WBQ589892 WLM589891:WLM589892 WVI589891:WVI589892 A655427:A655428 IW655427:IW655428 SS655427:SS655428 ACO655427:ACO655428 AMK655427:AMK655428 AWG655427:AWG655428 BGC655427:BGC655428 BPY655427:BPY655428 BZU655427:BZU655428 CJQ655427:CJQ655428 CTM655427:CTM655428 DDI655427:DDI655428 DNE655427:DNE655428 DXA655427:DXA655428 EGW655427:EGW655428 EQS655427:EQS655428 FAO655427:FAO655428 FKK655427:FKK655428 FUG655427:FUG655428 GEC655427:GEC655428 GNY655427:GNY655428 GXU655427:GXU655428 HHQ655427:HHQ655428 HRM655427:HRM655428 IBI655427:IBI655428 ILE655427:ILE655428 IVA655427:IVA655428 JEW655427:JEW655428 JOS655427:JOS655428 JYO655427:JYO655428 KIK655427:KIK655428 KSG655427:KSG655428 LCC655427:LCC655428 LLY655427:LLY655428 LVU655427:LVU655428 MFQ655427:MFQ655428 MPM655427:MPM655428 MZI655427:MZI655428 NJE655427:NJE655428 NTA655427:NTA655428 OCW655427:OCW655428 OMS655427:OMS655428 OWO655427:OWO655428 PGK655427:PGK655428 PQG655427:PQG655428 QAC655427:QAC655428 QJY655427:QJY655428 QTU655427:QTU655428 RDQ655427:RDQ655428 RNM655427:RNM655428 RXI655427:RXI655428 SHE655427:SHE655428 SRA655427:SRA655428 TAW655427:TAW655428 TKS655427:TKS655428 TUO655427:TUO655428 UEK655427:UEK655428 UOG655427:UOG655428 UYC655427:UYC655428 VHY655427:VHY655428 VRU655427:VRU655428 WBQ655427:WBQ655428 WLM655427:WLM655428 WVI655427:WVI655428 A720963:A720964 IW720963:IW720964 SS720963:SS720964 ACO720963:ACO720964 AMK720963:AMK720964 AWG720963:AWG720964 BGC720963:BGC720964 BPY720963:BPY720964 BZU720963:BZU720964 CJQ720963:CJQ720964 CTM720963:CTM720964 DDI720963:DDI720964 DNE720963:DNE720964 DXA720963:DXA720964 EGW720963:EGW720964 EQS720963:EQS720964 FAO720963:FAO720964 FKK720963:FKK720964 FUG720963:FUG720964 GEC720963:GEC720964 GNY720963:GNY720964 GXU720963:GXU720964 HHQ720963:HHQ720964 HRM720963:HRM720964 IBI720963:IBI720964 ILE720963:ILE720964 IVA720963:IVA720964 JEW720963:JEW720964 JOS720963:JOS720964 JYO720963:JYO720964 KIK720963:KIK720964 KSG720963:KSG720964 LCC720963:LCC720964 LLY720963:LLY720964 LVU720963:LVU720964 MFQ720963:MFQ720964 MPM720963:MPM720964 MZI720963:MZI720964 NJE720963:NJE720964 NTA720963:NTA720964 OCW720963:OCW720964 OMS720963:OMS720964 OWO720963:OWO720964 PGK720963:PGK720964 PQG720963:PQG720964 QAC720963:QAC720964 QJY720963:QJY720964 QTU720963:QTU720964 RDQ720963:RDQ720964 RNM720963:RNM720964 RXI720963:RXI720964 SHE720963:SHE720964 SRA720963:SRA720964 TAW720963:TAW720964 TKS720963:TKS720964 TUO720963:TUO720964 UEK720963:UEK720964 UOG720963:UOG720964 UYC720963:UYC720964 VHY720963:VHY720964 VRU720963:VRU720964 WBQ720963:WBQ720964 WLM720963:WLM720964 WVI720963:WVI720964 A786499:A786500 IW786499:IW786500 SS786499:SS786500 ACO786499:ACO786500 AMK786499:AMK786500 AWG786499:AWG786500 BGC786499:BGC786500 BPY786499:BPY786500 BZU786499:BZU786500 CJQ786499:CJQ786500 CTM786499:CTM786500 DDI786499:DDI786500 DNE786499:DNE786500 DXA786499:DXA786500 EGW786499:EGW786500 EQS786499:EQS786500 FAO786499:FAO786500 FKK786499:FKK786500 FUG786499:FUG786500 GEC786499:GEC786500 GNY786499:GNY786500 GXU786499:GXU786500 HHQ786499:HHQ786500 HRM786499:HRM786500 IBI786499:IBI786500 ILE786499:ILE786500 IVA786499:IVA786500 JEW786499:JEW786500 JOS786499:JOS786500 JYO786499:JYO786500 KIK786499:KIK786500 KSG786499:KSG786500 LCC786499:LCC786500 LLY786499:LLY786500 LVU786499:LVU786500 MFQ786499:MFQ786500 MPM786499:MPM786500 MZI786499:MZI786500 NJE786499:NJE786500 NTA786499:NTA786500 OCW786499:OCW786500 OMS786499:OMS786500 OWO786499:OWO786500 PGK786499:PGK786500 PQG786499:PQG786500 QAC786499:QAC786500 QJY786499:QJY786500 QTU786499:QTU786500 RDQ786499:RDQ786500 RNM786499:RNM786500 RXI786499:RXI786500 SHE786499:SHE786500 SRA786499:SRA786500 TAW786499:TAW786500 TKS786499:TKS786500 TUO786499:TUO786500 UEK786499:UEK786500 UOG786499:UOG786500 UYC786499:UYC786500 VHY786499:VHY786500 VRU786499:VRU786500 WBQ786499:WBQ786500 WLM786499:WLM786500 WVI786499:WVI786500 A852035:A852036 IW852035:IW852036 SS852035:SS852036 ACO852035:ACO852036 AMK852035:AMK852036 AWG852035:AWG852036 BGC852035:BGC852036 BPY852035:BPY852036 BZU852035:BZU852036 CJQ852035:CJQ852036 CTM852035:CTM852036 DDI852035:DDI852036 DNE852035:DNE852036 DXA852035:DXA852036 EGW852035:EGW852036 EQS852035:EQS852036 FAO852035:FAO852036 FKK852035:FKK852036 FUG852035:FUG852036 GEC852035:GEC852036 GNY852035:GNY852036 GXU852035:GXU852036 HHQ852035:HHQ852036 HRM852035:HRM852036 IBI852035:IBI852036 ILE852035:ILE852036 IVA852035:IVA852036 JEW852035:JEW852036 JOS852035:JOS852036 JYO852035:JYO852036 KIK852035:KIK852036 KSG852035:KSG852036 LCC852035:LCC852036 LLY852035:LLY852036 LVU852035:LVU852036 MFQ852035:MFQ852036 MPM852035:MPM852036 MZI852035:MZI852036 NJE852035:NJE852036 NTA852035:NTA852036 OCW852035:OCW852036 OMS852035:OMS852036 OWO852035:OWO852036 PGK852035:PGK852036 PQG852035:PQG852036 QAC852035:QAC852036 QJY852035:QJY852036 QTU852035:QTU852036 RDQ852035:RDQ852036 RNM852035:RNM852036 RXI852035:RXI852036 SHE852035:SHE852036 SRA852035:SRA852036 TAW852035:TAW852036 TKS852035:TKS852036 TUO852035:TUO852036 UEK852035:UEK852036 UOG852035:UOG852036 UYC852035:UYC852036 VHY852035:VHY852036 VRU852035:VRU852036 WBQ852035:WBQ852036 WLM852035:WLM852036 WVI852035:WVI852036 A917571:A917572 IW917571:IW917572 SS917571:SS917572 ACO917571:ACO917572 AMK917571:AMK917572 AWG917571:AWG917572 BGC917571:BGC917572 BPY917571:BPY917572 BZU917571:BZU917572 CJQ917571:CJQ917572 CTM917571:CTM917572 DDI917571:DDI917572 DNE917571:DNE917572 DXA917571:DXA917572 EGW917571:EGW917572 EQS917571:EQS917572 FAO917571:FAO917572 FKK917571:FKK917572 FUG917571:FUG917572 GEC917571:GEC917572 GNY917571:GNY917572 GXU917571:GXU917572 HHQ917571:HHQ917572 HRM917571:HRM917572 IBI917571:IBI917572 ILE917571:ILE917572 IVA917571:IVA917572 JEW917571:JEW917572 JOS917571:JOS917572 JYO917571:JYO917572 KIK917571:KIK917572 KSG917571:KSG917572 LCC917571:LCC917572 LLY917571:LLY917572 LVU917571:LVU917572 MFQ917571:MFQ917572 MPM917571:MPM917572 MZI917571:MZI917572 NJE917571:NJE917572 NTA917571:NTA917572 OCW917571:OCW917572 OMS917571:OMS917572 OWO917571:OWO917572 PGK917571:PGK917572 PQG917571:PQG917572 QAC917571:QAC917572 QJY917571:QJY917572 QTU917571:QTU917572 RDQ917571:RDQ917572 RNM917571:RNM917572 RXI917571:RXI917572 SHE917571:SHE917572 SRA917571:SRA917572 TAW917571:TAW917572 TKS917571:TKS917572 TUO917571:TUO917572 UEK917571:UEK917572 UOG917571:UOG917572 UYC917571:UYC917572 VHY917571:VHY917572 VRU917571:VRU917572 WBQ917571:WBQ917572 WLM917571:WLM917572 WVI917571:WVI917572 A983107:A983108 IW983107:IW983108 SS983107:SS983108 ACO983107:ACO983108 AMK983107:AMK983108 AWG983107:AWG983108 BGC983107:BGC983108 BPY983107:BPY983108 BZU983107:BZU983108 CJQ983107:CJQ983108 CTM983107:CTM983108 DDI983107:DDI983108 DNE983107:DNE983108 DXA983107:DXA983108 EGW983107:EGW983108 EQS983107:EQS983108 FAO983107:FAO983108 FKK983107:FKK983108 FUG983107:FUG983108 GEC983107:GEC983108 GNY983107:GNY983108 GXU983107:GXU983108 HHQ983107:HHQ983108 HRM983107:HRM983108 IBI983107:IBI983108 ILE983107:ILE983108 IVA983107:IVA983108 JEW983107:JEW983108 JOS983107:JOS983108 JYO983107:JYO983108 KIK983107:KIK983108 KSG983107:KSG983108 LCC983107:LCC983108 LLY983107:LLY983108 LVU983107:LVU983108 MFQ983107:MFQ983108 MPM983107:MPM983108 MZI983107:MZI983108 NJE983107:NJE983108 NTA983107:NTA983108 OCW983107:OCW983108 OMS983107:OMS983108 OWO983107:OWO983108 PGK983107:PGK983108 PQG983107:PQG983108 QAC983107:QAC983108 QJY983107:QJY983108 QTU983107:QTU983108 RDQ983107:RDQ983108 RNM983107:RNM983108 RXI983107:RXI983108 SHE983107:SHE983108 SRA983107:SRA983108 TAW983107:TAW983108 TKS983107:TKS983108 TUO983107:TUO983108 UEK983107:UEK983108 UOG983107:UOG983108 UYC983107:UYC983108 VHY983107:VHY983108 VRU983107:VRU983108 WBQ983107:WBQ983108 WLM983107:WLM983108 WVI983107:WVI983108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A65619 IW65619 SS65619 ACO65619 AMK65619 AWG65619 BGC65619 BPY65619 BZU65619 CJQ65619 CTM65619 DDI65619 DNE65619 DXA65619 EGW65619 EQS65619 FAO65619 FKK65619 FUG65619 GEC65619 GNY65619 GXU65619 HHQ65619 HRM65619 IBI65619 ILE65619 IVA65619 JEW65619 JOS65619 JYO65619 KIK65619 KSG65619 LCC65619 LLY65619 LVU65619 MFQ65619 MPM65619 MZI65619 NJE65619 NTA65619 OCW65619 OMS65619 OWO65619 PGK65619 PQG65619 QAC65619 QJY65619 QTU65619 RDQ65619 RNM65619 RXI65619 SHE65619 SRA65619 TAW65619 TKS65619 TUO65619 UEK65619 UOG65619 UYC65619 VHY65619 VRU65619 WBQ65619 WLM65619 WVI65619 A131155 IW131155 SS131155 ACO131155 AMK131155 AWG131155 BGC131155 BPY131155 BZU131155 CJQ131155 CTM131155 DDI131155 DNE131155 DXA131155 EGW131155 EQS131155 FAO131155 FKK131155 FUG131155 GEC131155 GNY131155 GXU131155 HHQ131155 HRM131155 IBI131155 ILE131155 IVA131155 JEW131155 JOS131155 JYO131155 KIK131155 KSG131155 LCC131155 LLY131155 LVU131155 MFQ131155 MPM131155 MZI131155 NJE131155 NTA131155 OCW131155 OMS131155 OWO131155 PGK131155 PQG131155 QAC131155 QJY131155 QTU131155 RDQ131155 RNM131155 RXI131155 SHE131155 SRA131155 TAW131155 TKS131155 TUO131155 UEK131155 UOG131155 UYC131155 VHY131155 VRU131155 WBQ131155 WLM131155 WVI131155 A196691 IW196691 SS196691 ACO196691 AMK196691 AWG196691 BGC196691 BPY196691 BZU196691 CJQ196691 CTM196691 DDI196691 DNE196691 DXA196691 EGW196691 EQS196691 FAO196691 FKK196691 FUG196691 GEC196691 GNY196691 GXU196691 HHQ196691 HRM196691 IBI196691 ILE196691 IVA196691 JEW196691 JOS196691 JYO196691 KIK196691 KSG196691 LCC196691 LLY196691 LVU196691 MFQ196691 MPM196691 MZI196691 NJE196691 NTA196691 OCW196691 OMS196691 OWO196691 PGK196691 PQG196691 QAC196691 QJY196691 QTU196691 RDQ196691 RNM196691 RXI196691 SHE196691 SRA196691 TAW196691 TKS196691 TUO196691 UEK196691 UOG196691 UYC196691 VHY196691 VRU196691 WBQ196691 WLM196691 WVI196691 A262227 IW262227 SS262227 ACO262227 AMK262227 AWG262227 BGC262227 BPY262227 BZU262227 CJQ262227 CTM262227 DDI262227 DNE262227 DXA262227 EGW262227 EQS262227 FAO262227 FKK262227 FUG262227 GEC262227 GNY262227 GXU262227 HHQ262227 HRM262227 IBI262227 ILE262227 IVA262227 JEW262227 JOS262227 JYO262227 KIK262227 KSG262227 LCC262227 LLY262227 LVU262227 MFQ262227 MPM262227 MZI262227 NJE262227 NTA262227 OCW262227 OMS262227 OWO262227 PGK262227 PQG262227 QAC262227 QJY262227 QTU262227 RDQ262227 RNM262227 RXI262227 SHE262227 SRA262227 TAW262227 TKS262227 TUO262227 UEK262227 UOG262227 UYC262227 VHY262227 VRU262227 WBQ262227 WLM262227 WVI262227 A327763 IW327763 SS327763 ACO327763 AMK327763 AWG327763 BGC327763 BPY327763 BZU327763 CJQ327763 CTM327763 DDI327763 DNE327763 DXA327763 EGW327763 EQS327763 FAO327763 FKK327763 FUG327763 GEC327763 GNY327763 GXU327763 HHQ327763 HRM327763 IBI327763 ILE327763 IVA327763 JEW327763 JOS327763 JYO327763 KIK327763 KSG327763 LCC327763 LLY327763 LVU327763 MFQ327763 MPM327763 MZI327763 NJE327763 NTA327763 OCW327763 OMS327763 OWO327763 PGK327763 PQG327763 QAC327763 QJY327763 QTU327763 RDQ327763 RNM327763 RXI327763 SHE327763 SRA327763 TAW327763 TKS327763 TUO327763 UEK327763 UOG327763 UYC327763 VHY327763 VRU327763 WBQ327763 WLM327763 WVI327763 A393299 IW393299 SS393299 ACO393299 AMK393299 AWG393299 BGC393299 BPY393299 BZU393299 CJQ393299 CTM393299 DDI393299 DNE393299 DXA393299 EGW393299 EQS393299 FAO393299 FKK393299 FUG393299 GEC393299 GNY393299 GXU393299 HHQ393299 HRM393299 IBI393299 ILE393299 IVA393299 JEW393299 JOS393299 JYO393299 KIK393299 KSG393299 LCC393299 LLY393299 LVU393299 MFQ393299 MPM393299 MZI393299 NJE393299 NTA393299 OCW393299 OMS393299 OWO393299 PGK393299 PQG393299 QAC393299 QJY393299 QTU393299 RDQ393299 RNM393299 RXI393299 SHE393299 SRA393299 TAW393299 TKS393299 TUO393299 UEK393299 UOG393299 UYC393299 VHY393299 VRU393299 WBQ393299 WLM393299 WVI393299 A458835 IW458835 SS458835 ACO458835 AMK458835 AWG458835 BGC458835 BPY458835 BZU458835 CJQ458835 CTM458835 DDI458835 DNE458835 DXA458835 EGW458835 EQS458835 FAO458835 FKK458835 FUG458835 GEC458835 GNY458835 GXU458835 HHQ458835 HRM458835 IBI458835 ILE458835 IVA458835 JEW458835 JOS458835 JYO458835 KIK458835 KSG458835 LCC458835 LLY458835 LVU458835 MFQ458835 MPM458835 MZI458835 NJE458835 NTA458835 OCW458835 OMS458835 OWO458835 PGK458835 PQG458835 QAC458835 QJY458835 QTU458835 RDQ458835 RNM458835 RXI458835 SHE458835 SRA458835 TAW458835 TKS458835 TUO458835 UEK458835 UOG458835 UYC458835 VHY458835 VRU458835 WBQ458835 WLM458835 WVI458835 A524371 IW524371 SS524371 ACO524371 AMK524371 AWG524371 BGC524371 BPY524371 BZU524371 CJQ524371 CTM524371 DDI524371 DNE524371 DXA524371 EGW524371 EQS524371 FAO524371 FKK524371 FUG524371 GEC524371 GNY524371 GXU524371 HHQ524371 HRM524371 IBI524371 ILE524371 IVA524371 JEW524371 JOS524371 JYO524371 KIK524371 KSG524371 LCC524371 LLY524371 LVU524371 MFQ524371 MPM524371 MZI524371 NJE524371 NTA524371 OCW524371 OMS524371 OWO524371 PGK524371 PQG524371 QAC524371 QJY524371 QTU524371 RDQ524371 RNM524371 RXI524371 SHE524371 SRA524371 TAW524371 TKS524371 TUO524371 UEK524371 UOG524371 UYC524371 VHY524371 VRU524371 WBQ524371 WLM524371 WVI524371 A589907 IW589907 SS589907 ACO589907 AMK589907 AWG589907 BGC589907 BPY589907 BZU589907 CJQ589907 CTM589907 DDI589907 DNE589907 DXA589907 EGW589907 EQS589907 FAO589907 FKK589907 FUG589907 GEC589907 GNY589907 GXU589907 HHQ589907 HRM589907 IBI589907 ILE589907 IVA589907 JEW589907 JOS589907 JYO589907 KIK589907 KSG589907 LCC589907 LLY589907 LVU589907 MFQ589907 MPM589907 MZI589907 NJE589907 NTA589907 OCW589907 OMS589907 OWO589907 PGK589907 PQG589907 QAC589907 QJY589907 QTU589907 RDQ589907 RNM589907 RXI589907 SHE589907 SRA589907 TAW589907 TKS589907 TUO589907 UEK589907 UOG589907 UYC589907 VHY589907 VRU589907 WBQ589907 WLM589907 WVI589907 A655443 IW655443 SS655443 ACO655443 AMK655443 AWG655443 BGC655443 BPY655443 BZU655443 CJQ655443 CTM655443 DDI655443 DNE655443 DXA655443 EGW655443 EQS655443 FAO655443 FKK655443 FUG655443 GEC655443 GNY655443 GXU655443 HHQ655443 HRM655443 IBI655443 ILE655443 IVA655443 JEW655443 JOS655443 JYO655443 KIK655443 KSG655443 LCC655443 LLY655443 LVU655443 MFQ655443 MPM655443 MZI655443 NJE655443 NTA655443 OCW655443 OMS655443 OWO655443 PGK655443 PQG655443 QAC655443 QJY655443 QTU655443 RDQ655443 RNM655443 RXI655443 SHE655443 SRA655443 TAW655443 TKS655443 TUO655443 UEK655443 UOG655443 UYC655443 VHY655443 VRU655443 WBQ655443 WLM655443 WVI655443 A720979 IW720979 SS720979 ACO720979 AMK720979 AWG720979 BGC720979 BPY720979 BZU720979 CJQ720979 CTM720979 DDI720979 DNE720979 DXA720979 EGW720979 EQS720979 FAO720979 FKK720979 FUG720979 GEC720979 GNY720979 GXU720979 HHQ720979 HRM720979 IBI720979 ILE720979 IVA720979 JEW720979 JOS720979 JYO720979 KIK720979 KSG720979 LCC720979 LLY720979 LVU720979 MFQ720979 MPM720979 MZI720979 NJE720979 NTA720979 OCW720979 OMS720979 OWO720979 PGK720979 PQG720979 QAC720979 QJY720979 QTU720979 RDQ720979 RNM720979 RXI720979 SHE720979 SRA720979 TAW720979 TKS720979 TUO720979 UEK720979 UOG720979 UYC720979 VHY720979 VRU720979 WBQ720979 WLM720979 WVI720979 A786515 IW786515 SS786515 ACO786515 AMK786515 AWG786515 BGC786515 BPY786515 BZU786515 CJQ786515 CTM786515 DDI786515 DNE786515 DXA786515 EGW786515 EQS786515 FAO786515 FKK786515 FUG786515 GEC786515 GNY786515 GXU786515 HHQ786515 HRM786515 IBI786515 ILE786515 IVA786515 JEW786515 JOS786515 JYO786515 KIK786515 KSG786515 LCC786515 LLY786515 LVU786515 MFQ786515 MPM786515 MZI786515 NJE786515 NTA786515 OCW786515 OMS786515 OWO786515 PGK786515 PQG786515 QAC786515 QJY786515 QTU786515 RDQ786515 RNM786515 RXI786515 SHE786515 SRA786515 TAW786515 TKS786515 TUO786515 UEK786515 UOG786515 UYC786515 VHY786515 VRU786515 WBQ786515 WLM786515 WVI786515 A852051 IW852051 SS852051 ACO852051 AMK852051 AWG852051 BGC852051 BPY852051 BZU852051 CJQ852051 CTM852051 DDI852051 DNE852051 DXA852051 EGW852051 EQS852051 FAO852051 FKK852051 FUG852051 GEC852051 GNY852051 GXU852051 HHQ852051 HRM852051 IBI852051 ILE852051 IVA852051 JEW852051 JOS852051 JYO852051 KIK852051 KSG852051 LCC852051 LLY852051 LVU852051 MFQ852051 MPM852051 MZI852051 NJE852051 NTA852051 OCW852051 OMS852051 OWO852051 PGK852051 PQG852051 QAC852051 QJY852051 QTU852051 RDQ852051 RNM852051 RXI852051 SHE852051 SRA852051 TAW852051 TKS852051 TUO852051 UEK852051 UOG852051 UYC852051 VHY852051 VRU852051 WBQ852051 WLM852051 WVI852051 A917587 IW917587 SS917587 ACO917587 AMK917587 AWG917587 BGC917587 BPY917587 BZU917587 CJQ917587 CTM917587 DDI917587 DNE917587 DXA917587 EGW917587 EQS917587 FAO917587 FKK917587 FUG917587 GEC917587 GNY917587 GXU917587 HHQ917587 HRM917587 IBI917587 ILE917587 IVA917587 JEW917587 JOS917587 JYO917587 KIK917587 KSG917587 LCC917587 LLY917587 LVU917587 MFQ917587 MPM917587 MZI917587 NJE917587 NTA917587 OCW917587 OMS917587 OWO917587 PGK917587 PQG917587 QAC917587 QJY917587 QTU917587 RDQ917587 RNM917587 RXI917587 SHE917587 SRA917587 TAW917587 TKS917587 TUO917587 UEK917587 UOG917587 UYC917587 VHY917587 VRU917587 WBQ917587 WLM917587 WVI917587 A983123 IW983123 SS983123 ACO983123 AMK983123 AWG983123 BGC983123 BPY983123 BZU983123 CJQ983123 CTM983123 DDI983123 DNE983123 DXA983123 EGW983123 EQS983123 FAO983123 FKK983123 FUG983123 GEC983123 GNY983123 GXU983123 HHQ983123 HRM983123 IBI983123 ILE983123 IVA983123 JEW983123 JOS983123 JYO983123 KIK983123 KSG983123 LCC983123 LLY983123 LVU983123 MFQ983123 MPM983123 MZI983123 NJE983123 NTA983123 OCW983123 OMS983123 OWO983123 PGK983123 PQG983123 QAC983123 QJY983123 QTU983123 RDQ983123 RNM983123 RXI983123 SHE983123 SRA983123 TAW983123 TKS983123 TUO983123 UEK983123 UOG983123 UYC983123 VHY983123 VRU983123 WBQ983123 WLM983123 WVI983123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A65649 IW65649 SS65649 ACO65649 AMK65649 AWG65649 BGC65649 BPY65649 BZU65649 CJQ65649 CTM65649 DDI65649 DNE65649 DXA65649 EGW65649 EQS65649 FAO65649 FKK65649 FUG65649 GEC65649 GNY65649 GXU65649 HHQ65649 HRM65649 IBI65649 ILE65649 IVA65649 JEW65649 JOS65649 JYO65649 KIK65649 KSG65649 LCC65649 LLY65649 LVU65649 MFQ65649 MPM65649 MZI65649 NJE65649 NTA65649 OCW65649 OMS65649 OWO65649 PGK65649 PQG65649 QAC65649 QJY65649 QTU65649 RDQ65649 RNM65649 RXI65649 SHE65649 SRA65649 TAW65649 TKS65649 TUO65649 UEK65649 UOG65649 UYC65649 VHY65649 VRU65649 WBQ65649 WLM65649 WVI65649 A131185 IW131185 SS131185 ACO131185 AMK131185 AWG131185 BGC131185 BPY131185 BZU131185 CJQ131185 CTM131185 DDI131185 DNE131185 DXA131185 EGW131185 EQS131185 FAO131185 FKK131185 FUG131185 GEC131185 GNY131185 GXU131185 HHQ131185 HRM131185 IBI131185 ILE131185 IVA131185 JEW131185 JOS131185 JYO131185 KIK131185 KSG131185 LCC131185 LLY131185 LVU131185 MFQ131185 MPM131185 MZI131185 NJE131185 NTA131185 OCW131185 OMS131185 OWO131185 PGK131185 PQG131185 QAC131185 QJY131185 QTU131185 RDQ131185 RNM131185 RXI131185 SHE131185 SRA131185 TAW131185 TKS131185 TUO131185 UEK131185 UOG131185 UYC131185 VHY131185 VRU131185 WBQ131185 WLM131185 WVI131185 A196721 IW196721 SS196721 ACO196721 AMK196721 AWG196721 BGC196721 BPY196721 BZU196721 CJQ196721 CTM196721 DDI196721 DNE196721 DXA196721 EGW196721 EQS196721 FAO196721 FKK196721 FUG196721 GEC196721 GNY196721 GXU196721 HHQ196721 HRM196721 IBI196721 ILE196721 IVA196721 JEW196721 JOS196721 JYO196721 KIK196721 KSG196721 LCC196721 LLY196721 LVU196721 MFQ196721 MPM196721 MZI196721 NJE196721 NTA196721 OCW196721 OMS196721 OWO196721 PGK196721 PQG196721 QAC196721 QJY196721 QTU196721 RDQ196721 RNM196721 RXI196721 SHE196721 SRA196721 TAW196721 TKS196721 TUO196721 UEK196721 UOG196721 UYC196721 VHY196721 VRU196721 WBQ196721 WLM196721 WVI196721 A262257 IW262257 SS262257 ACO262257 AMK262257 AWG262257 BGC262257 BPY262257 BZU262257 CJQ262257 CTM262257 DDI262257 DNE262257 DXA262257 EGW262257 EQS262257 FAO262257 FKK262257 FUG262257 GEC262257 GNY262257 GXU262257 HHQ262257 HRM262257 IBI262257 ILE262257 IVA262257 JEW262257 JOS262257 JYO262257 KIK262257 KSG262257 LCC262257 LLY262257 LVU262257 MFQ262257 MPM262257 MZI262257 NJE262257 NTA262257 OCW262257 OMS262257 OWO262257 PGK262257 PQG262257 QAC262257 QJY262257 QTU262257 RDQ262257 RNM262257 RXI262257 SHE262257 SRA262257 TAW262257 TKS262257 TUO262257 UEK262257 UOG262257 UYC262257 VHY262257 VRU262257 WBQ262257 WLM262257 WVI262257 A327793 IW327793 SS327793 ACO327793 AMK327793 AWG327793 BGC327793 BPY327793 BZU327793 CJQ327793 CTM327793 DDI327793 DNE327793 DXA327793 EGW327793 EQS327793 FAO327793 FKK327793 FUG327793 GEC327793 GNY327793 GXU327793 HHQ327793 HRM327793 IBI327793 ILE327793 IVA327793 JEW327793 JOS327793 JYO327793 KIK327793 KSG327793 LCC327793 LLY327793 LVU327793 MFQ327793 MPM327793 MZI327793 NJE327793 NTA327793 OCW327793 OMS327793 OWO327793 PGK327793 PQG327793 QAC327793 QJY327793 QTU327793 RDQ327793 RNM327793 RXI327793 SHE327793 SRA327793 TAW327793 TKS327793 TUO327793 UEK327793 UOG327793 UYC327793 VHY327793 VRU327793 WBQ327793 WLM327793 WVI327793 A393329 IW393329 SS393329 ACO393329 AMK393329 AWG393329 BGC393329 BPY393329 BZU393329 CJQ393329 CTM393329 DDI393329 DNE393329 DXA393329 EGW393329 EQS393329 FAO393329 FKK393329 FUG393329 GEC393329 GNY393329 GXU393329 HHQ393329 HRM393329 IBI393329 ILE393329 IVA393329 JEW393329 JOS393329 JYO393329 KIK393329 KSG393329 LCC393329 LLY393329 LVU393329 MFQ393329 MPM393329 MZI393329 NJE393329 NTA393329 OCW393329 OMS393329 OWO393329 PGK393329 PQG393329 QAC393329 QJY393329 QTU393329 RDQ393329 RNM393329 RXI393329 SHE393329 SRA393329 TAW393329 TKS393329 TUO393329 UEK393329 UOG393329 UYC393329 VHY393329 VRU393329 WBQ393329 WLM393329 WVI393329 A458865 IW458865 SS458865 ACO458865 AMK458865 AWG458865 BGC458865 BPY458865 BZU458865 CJQ458865 CTM458865 DDI458865 DNE458865 DXA458865 EGW458865 EQS458865 FAO458865 FKK458865 FUG458865 GEC458865 GNY458865 GXU458865 HHQ458865 HRM458865 IBI458865 ILE458865 IVA458865 JEW458865 JOS458865 JYO458865 KIK458865 KSG458865 LCC458865 LLY458865 LVU458865 MFQ458865 MPM458865 MZI458865 NJE458865 NTA458865 OCW458865 OMS458865 OWO458865 PGK458865 PQG458865 QAC458865 QJY458865 QTU458865 RDQ458865 RNM458865 RXI458865 SHE458865 SRA458865 TAW458865 TKS458865 TUO458865 UEK458865 UOG458865 UYC458865 VHY458865 VRU458865 WBQ458865 WLM458865 WVI458865 A524401 IW524401 SS524401 ACO524401 AMK524401 AWG524401 BGC524401 BPY524401 BZU524401 CJQ524401 CTM524401 DDI524401 DNE524401 DXA524401 EGW524401 EQS524401 FAO524401 FKK524401 FUG524401 GEC524401 GNY524401 GXU524401 HHQ524401 HRM524401 IBI524401 ILE524401 IVA524401 JEW524401 JOS524401 JYO524401 KIK524401 KSG524401 LCC524401 LLY524401 LVU524401 MFQ524401 MPM524401 MZI524401 NJE524401 NTA524401 OCW524401 OMS524401 OWO524401 PGK524401 PQG524401 QAC524401 QJY524401 QTU524401 RDQ524401 RNM524401 RXI524401 SHE524401 SRA524401 TAW524401 TKS524401 TUO524401 UEK524401 UOG524401 UYC524401 VHY524401 VRU524401 WBQ524401 WLM524401 WVI524401 A589937 IW589937 SS589937 ACO589937 AMK589937 AWG589937 BGC589937 BPY589937 BZU589937 CJQ589937 CTM589937 DDI589937 DNE589937 DXA589937 EGW589937 EQS589937 FAO589937 FKK589937 FUG589937 GEC589937 GNY589937 GXU589937 HHQ589937 HRM589937 IBI589937 ILE589937 IVA589937 JEW589937 JOS589937 JYO589937 KIK589937 KSG589937 LCC589937 LLY589937 LVU589937 MFQ589937 MPM589937 MZI589937 NJE589937 NTA589937 OCW589937 OMS589937 OWO589937 PGK589937 PQG589937 QAC589937 QJY589937 QTU589937 RDQ589937 RNM589937 RXI589937 SHE589937 SRA589937 TAW589937 TKS589937 TUO589937 UEK589937 UOG589937 UYC589937 VHY589937 VRU589937 WBQ589937 WLM589937 WVI589937 A655473 IW655473 SS655473 ACO655473 AMK655473 AWG655473 BGC655473 BPY655473 BZU655473 CJQ655473 CTM655473 DDI655473 DNE655473 DXA655473 EGW655473 EQS655473 FAO655473 FKK655473 FUG655473 GEC655473 GNY655473 GXU655473 HHQ655473 HRM655473 IBI655473 ILE655473 IVA655473 JEW655473 JOS655473 JYO655473 KIK655473 KSG655473 LCC655473 LLY655473 LVU655473 MFQ655473 MPM655473 MZI655473 NJE655473 NTA655473 OCW655473 OMS655473 OWO655473 PGK655473 PQG655473 QAC655473 QJY655473 QTU655473 RDQ655473 RNM655473 RXI655473 SHE655473 SRA655473 TAW655473 TKS655473 TUO655473 UEK655473 UOG655473 UYC655473 VHY655473 VRU655473 WBQ655473 WLM655473 WVI655473 A721009 IW721009 SS721009 ACO721009 AMK721009 AWG721009 BGC721009 BPY721009 BZU721009 CJQ721009 CTM721009 DDI721009 DNE721009 DXA721009 EGW721009 EQS721009 FAO721009 FKK721009 FUG721009 GEC721009 GNY721009 GXU721009 HHQ721009 HRM721009 IBI721009 ILE721009 IVA721009 JEW721009 JOS721009 JYO721009 KIK721009 KSG721009 LCC721009 LLY721009 LVU721009 MFQ721009 MPM721009 MZI721009 NJE721009 NTA721009 OCW721009 OMS721009 OWO721009 PGK721009 PQG721009 QAC721009 QJY721009 QTU721009 RDQ721009 RNM721009 RXI721009 SHE721009 SRA721009 TAW721009 TKS721009 TUO721009 UEK721009 UOG721009 UYC721009 VHY721009 VRU721009 WBQ721009 WLM721009 WVI721009 A786545 IW786545 SS786545 ACO786545 AMK786545 AWG786545 BGC786545 BPY786545 BZU786545 CJQ786545 CTM786545 DDI786545 DNE786545 DXA786545 EGW786545 EQS786545 FAO786545 FKK786545 FUG786545 GEC786545 GNY786545 GXU786545 HHQ786545 HRM786545 IBI786545 ILE786545 IVA786545 JEW786545 JOS786545 JYO786545 KIK786545 KSG786545 LCC786545 LLY786545 LVU786545 MFQ786545 MPM786545 MZI786545 NJE786545 NTA786545 OCW786545 OMS786545 OWO786545 PGK786545 PQG786545 QAC786545 QJY786545 QTU786545 RDQ786545 RNM786545 RXI786545 SHE786545 SRA786545 TAW786545 TKS786545 TUO786545 UEK786545 UOG786545 UYC786545 VHY786545 VRU786545 WBQ786545 WLM786545 WVI786545 A852081 IW852081 SS852081 ACO852081 AMK852081 AWG852081 BGC852081 BPY852081 BZU852081 CJQ852081 CTM852081 DDI852081 DNE852081 DXA852081 EGW852081 EQS852081 FAO852081 FKK852081 FUG852081 GEC852081 GNY852081 GXU852081 HHQ852081 HRM852081 IBI852081 ILE852081 IVA852081 JEW852081 JOS852081 JYO852081 KIK852081 KSG852081 LCC852081 LLY852081 LVU852081 MFQ852081 MPM852081 MZI852081 NJE852081 NTA852081 OCW852081 OMS852081 OWO852081 PGK852081 PQG852081 QAC852081 QJY852081 QTU852081 RDQ852081 RNM852081 RXI852081 SHE852081 SRA852081 TAW852081 TKS852081 TUO852081 UEK852081 UOG852081 UYC852081 VHY852081 VRU852081 WBQ852081 WLM852081 WVI852081 A917617 IW917617 SS917617 ACO917617 AMK917617 AWG917617 BGC917617 BPY917617 BZU917617 CJQ917617 CTM917617 DDI917617 DNE917617 DXA917617 EGW917617 EQS917617 FAO917617 FKK917617 FUG917617 GEC917617 GNY917617 GXU917617 HHQ917617 HRM917617 IBI917617 ILE917617 IVA917617 JEW917617 JOS917617 JYO917617 KIK917617 KSG917617 LCC917617 LLY917617 LVU917617 MFQ917617 MPM917617 MZI917617 NJE917617 NTA917617 OCW917617 OMS917617 OWO917617 PGK917617 PQG917617 QAC917617 QJY917617 QTU917617 RDQ917617 RNM917617 RXI917617 SHE917617 SRA917617 TAW917617 TKS917617 TUO917617 UEK917617 UOG917617 UYC917617 VHY917617 VRU917617 WBQ917617 WLM917617 WVI917617 A983153 IW983153 SS983153 ACO983153 AMK983153 AWG983153 BGC983153 BPY983153 BZU983153 CJQ983153 CTM983153 DDI983153 DNE983153 DXA983153 EGW983153 EQS983153 FAO983153 FKK983153 FUG983153 GEC983153 GNY983153 GXU983153 HHQ983153 HRM983153 IBI983153 ILE983153 IVA983153 JEW983153 JOS983153 JYO983153 KIK983153 KSG983153 LCC983153 LLY983153 LVU983153 MFQ983153 MPM983153 MZI983153 NJE983153 NTA983153 OCW983153 OMS983153 OWO983153 PGK983153 PQG983153 QAC983153 QJY983153 QTU983153 RDQ983153 RNM983153 RXI983153 SHE983153 SRA983153 TAW983153 TKS983153 TUO983153 UEK983153 UOG983153 UYC983153 VHY983153 VRU983153 WBQ983153 WLM983153 WVI983153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A76 IW76 SS76 ACO76 AMK76 AWG76 BGC76 BPY76 BZU76 CJQ76 CTM76 DDI76 DNE76 DXA76 EGW76 EQS76 FAO76 FKK76 FUG76 GEC76 GNY76 GXU76 HHQ76 HRM76 IBI76 ILE76 IVA76 JEW76 JOS76 JYO76 KIK76 KSG76 LCC76 LLY76 LVU76 MFQ76 MPM76 MZI76 NJE76 NTA76 OCW76 OMS76 OWO76 PGK76 PQG76 QAC76 QJY76 QTU76 RDQ76 RNM76 RXI76 SHE76 SRA76 TAW76 TKS76 TUO76 UEK76 UOG76 UYC76 VHY76 VRU76 WBQ76 WLM76 WVI76 A65634 IW65634 SS65634 ACO65634 AMK65634 AWG65634 BGC65634 BPY65634 BZU65634 CJQ65634 CTM65634 DDI65634 DNE65634 DXA65634 EGW65634 EQS65634 FAO65634 FKK65634 FUG65634 GEC65634 GNY65634 GXU65634 HHQ65634 HRM65634 IBI65634 ILE65634 IVA65634 JEW65634 JOS65634 JYO65634 KIK65634 KSG65634 LCC65634 LLY65634 LVU65634 MFQ65634 MPM65634 MZI65634 NJE65634 NTA65634 OCW65634 OMS65634 OWO65634 PGK65634 PQG65634 QAC65634 QJY65634 QTU65634 RDQ65634 RNM65634 RXI65634 SHE65634 SRA65634 TAW65634 TKS65634 TUO65634 UEK65634 UOG65634 UYC65634 VHY65634 VRU65634 WBQ65634 WLM65634 WVI65634 A131170 IW131170 SS131170 ACO131170 AMK131170 AWG131170 BGC131170 BPY131170 BZU131170 CJQ131170 CTM131170 DDI131170 DNE131170 DXA131170 EGW131170 EQS131170 FAO131170 FKK131170 FUG131170 GEC131170 GNY131170 GXU131170 HHQ131170 HRM131170 IBI131170 ILE131170 IVA131170 JEW131170 JOS131170 JYO131170 KIK131170 KSG131170 LCC131170 LLY131170 LVU131170 MFQ131170 MPM131170 MZI131170 NJE131170 NTA131170 OCW131170 OMS131170 OWO131170 PGK131170 PQG131170 QAC131170 QJY131170 QTU131170 RDQ131170 RNM131170 RXI131170 SHE131170 SRA131170 TAW131170 TKS131170 TUO131170 UEK131170 UOG131170 UYC131170 VHY131170 VRU131170 WBQ131170 WLM131170 WVI131170 A196706 IW196706 SS196706 ACO196706 AMK196706 AWG196706 BGC196706 BPY196706 BZU196706 CJQ196706 CTM196706 DDI196706 DNE196706 DXA196706 EGW196706 EQS196706 FAO196706 FKK196706 FUG196706 GEC196706 GNY196706 GXU196706 HHQ196706 HRM196706 IBI196706 ILE196706 IVA196706 JEW196706 JOS196706 JYO196706 KIK196706 KSG196706 LCC196706 LLY196706 LVU196706 MFQ196706 MPM196706 MZI196706 NJE196706 NTA196706 OCW196706 OMS196706 OWO196706 PGK196706 PQG196706 QAC196706 QJY196706 QTU196706 RDQ196706 RNM196706 RXI196706 SHE196706 SRA196706 TAW196706 TKS196706 TUO196706 UEK196706 UOG196706 UYC196706 VHY196706 VRU196706 WBQ196706 WLM196706 WVI196706 A262242 IW262242 SS262242 ACO262242 AMK262242 AWG262242 BGC262242 BPY262242 BZU262242 CJQ262242 CTM262242 DDI262242 DNE262242 DXA262242 EGW262242 EQS262242 FAO262242 FKK262242 FUG262242 GEC262242 GNY262242 GXU262242 HHQ262242 HRM262242 IBI262242 ILE262242 IVA262242 JEW262242 JOS262242 JYO262242 KIK262242 KSG262242 LCC262242 LLY262242 LVU262242 MFQ262242 MPM262242 MZI262242 NJE262242 NTA262242 OCW262242 OMS262242 OWO262242 PGK262242 PQG262242 QAC262242 QJY262242 QTU262242 RDQ262242 RNM262242 RXI262242 SHE262242 SRA262242 TAW262242 TKS262242 TUO262242 UEK262242 UOG262242 UYC262242 VHY262242 VRU262242 WBQ262242 WLM262242 WVI262242 A327778 IW327778 SS327778 ACO327778 AMK327778 AWG327778 BGC327778 BPY327778 BZU327778 CJQ327778 CTM327778 DDI327778 DNE327778 DXA327778 EGW327778 EQS327778 FAO327778 FKK327778 FUG327778 GEC327778 GNY327778 GXU327778 HHQ327778 HRM327778 IBI327778 ILE327778 IVA327778 JEW327778 JOS327778 JYO327778 KIK327778 KSG327778 LCC327778 LLY327778 LVU327778 MFQ327778 MPM327778 MZI327778 NJE327778 NTA327778 OCW327778 OMS327778 OWO327778 PGK327778 PQG327778 QAC327778 QJY327778 QTU327778 RDQ327778 RNM327778 RXI327778 SHE327778 SRA327778 TAW327778 TKS327778 TUO327778 UEK327778 UOG327778 UYC327778 VHY327778 VRU327778 WBQ327778 WLM327778 WVI327778 A393314 IW393314 SS393314 ACO393314 AMK393314 AWG393314 BGC393314 BPY393314 BZU393314 CJQ393314 CTM393314 DDI393314 DNE393314 DXA393314 EGW393314 EQS393314 FAO393314 FKK393314 FUG393314 GEC393314 GNY393314 GXU393314 HHQ393314 HRM393314 IBI393314 ILE393314 IVA393314 JEW393314 JOS393314 JYO393314 KIK393314 KSG393314 LCC393314 LLY393314 LVU393314 MFQ393314 MPM393314 MZI393314 NJE393314 NTA393314 OCW393314 OMS393314 OWO393314 PGK393314 PQG393314 QAC393314 QJY393314 QTU393314 RDQ393314 RNM393314 RXI393314 SHE393314 SRA393314 TAW393314 TKS393314 TUO393314 UEK393314 UOG393314 UYC393314 VHY393314 VRU393314 WBQ393314 WLM393314 WVI393314 A458850 IW458850 SS458850 ACO458850 AMK458850 AWG458850 BGC458850 BPY458850 BZU458850 CJQ458850 CTM458850 DDI458850 DNE458850 DXA458850 EGW458850 EQS458850 FAO458850 FKK458850 FUG458850 GEC458850 GNY458850 GXU458850 HHQ458850 HRM458850 IBI458850 ILE458850 IVA458850 JEW458850 JOS458850 JYO458850 KIK458850 KSG458850 LCC458850 LLY458850 LVU458850 MFQ458850 MPM458850 MZI458850 NJE458850 NTA458850 OCW458850 OMS458850 OWO458850 PGK458850 PQG458850 QAC458850 QJY458850 QTU458850 RDQ458850 RNM458850 RXI458850 SHE458850 SRA458850 TAW458850 TKS458850 TUO458850 UEK458850 UOG458850 UYC458850 VHY458850 VRU458850 WBQ458850 WLM458850 WVI458850 A524386 IW524386 SS524386 ACO524386 AMK524386 AWG524386 BGC524386 BPY524386 BZU524386 CJQ524386 CTM524386 DDI524386 DNE524386 DXA524386 EGW524386 EQS524386 FAO524386 FKK524386 FUG524386 GEC524386 GNY524386 GXU524386 HHQ524386 HRM524386 IBI524386 ILE524386 IVA524386 JEW524386 JOS524386 JYO524386 KIK524386 KSG524386 LCC524386 LLY524386 LVU524386 MFQ524386 MPM524386 MZI524386 NJE524386 NTA524386 OCW524386 OMS524386 OWO524386 PGK524386 PQG524386 QAC524386 QJY524386 QTU524386 RDQ524386 RNM524386 RXI524386 SHE524386 SRA524386 TAW524386 TKS524386 TUO524386 UEK524386 UOG524386 UYC524386 VHY524386 VRU524386 WBQ524386 WLM524386 WVI524386 A589922 IW589922 SS589922 ACO589922 AMK589922 AWG589922 BGC589922 BPY589922 BZU589922 CJQ589922 CTM589922 DDI589922 DNE589922 DXA589922 EGW589922 EQS589922 FAO589922 FKK589922 FUG589922 GEC589922 GNY589922 GXU589922 HHQ589922 HRM589922 IBI589922 ILE589922 IVA589922 JEW589922 JOS589922 JYO589922 KIK589922 KSG589922 LCC589922 LLY589922 LVU589922 MFQ589922 MPM589922 MZI589922 NJE589922 NTA589922 OCW589922 OMS589922 OWO589922 PGK589922 PQG589922 QAC589922 QJY589922 QTU589922 RDQ589922 RNM589922 RXI589922 SHE589922 SRA589922 TAW589922 TKS589922 TUO589922 UEK589922 UOG589922 UYC589922 VHY589922 VRU589922 WBQ589922 WLM589922 WVI589922 A655458 IW655458 SS655458 ACO655458 AMK655458 AWG655458 BGC655458 BPY655458 BZU655458 CJQ655458 CTM655458 DDI655458 DNE655458 DXA655458 EGW655458 EQS655458 FAO655458 FKK655458 FUG655458 GEC655458 GNY655458 GXU655458 HHQ655458 HRM655458 IBI655458 ILE655458 IVA655458 JEW655458 JOS655458 JYO655458 KIK655458 KSG655458 LCC655458 LLY655458 LVU655458 MFQ655458 MPM655458 MZI655458 NJE655458 NTA655458 OCW655458 OMS655458 OWO655458 PGK655458 PQG655458 QAC655458 QJY655458 QTU655458 RDQ655458 RNM655458 RXI655458 SHE655458 SRA655458 TAW655458 TKS655458 TUO655458 UEK655458 UOG655458 UYC655458 VHY655458 VRU655458 WBQ655458 WLM655458 WVI655458 A720994 IW720994 SS720994 ACO720994 AMK720994 AWG720994 BGC720994 BPY720994 BZU720994 CJQ720994 CTM720994 DDI720994 DNE720994 DXA720994 EGW720994 EQS720994 FAO720994 FKK720994 FUG720994 GEC720994 GNY720994 GXU720994 HHQ720994 HRM720994 IBI720994 ILE720994 IVA720994 JEW720994 JOS720994 JYO720994 KIK720994 KSG720994 LCC720994 LLY720994 LVU720994 MFQ720994 MPM720994 MZI720994 NJE720994 NTA720994 OCW720994 OMS720994 OWO720994 PGK720994 PQG720994 QAC720994 QJY720994 QTU720994 RDQ720994 RNM720994 RXI720994 SHE720994 SRA720994 TAW720994 TKS720994 TUO720994 UEK720994 UOG720994 UYC720994 VHY720994 VRU720994 WBQ720994 WLM720994 WVI720994 A786530 IW786530 SS786530 ACO786530 AMK786530 AWG786530 BGC786530 BPY786530 BZU786530 CJQ786530 CTM786530 DDI786530 DNE786530 DXA786530 EGW786530 EQS786530 FAO786530 FKK786530 FUG786530 GEC786530 GNY786530 GXU786530 HHQ786530 HRM786530 IBI786530 ILE786530 IVA786530 JEW786530 JOS786530 JYO786530 KIK786530 KSG786530 LCC786530 LLY786530 LVU786530 MFQ786530 MPM786530 MZI786530 NJE786530 NTA786530 OCW786530 OMS786530 OWO786530 PGK786530 PQG786530 QAC786530 QJY786530 QTU786530 RDQ786530 RNM786530 RXI786530 SHE786530 SRA786530 TAW786530 TKS786530 TUO786530 UEK786530 UOG786530 UYC786530 VHY786530 VRU786530 WBQ786530 WLM786530 WVI786530 A852066 IW852066 SS852066 ACO852066 AMK852066 AWG852066 BGC852066 BPY852066 BZU852066 CJQ852066 CTM852066 DDI852066 DNE852066 DXA852066 EGW852066 EQS852066 FAO852066 FKK852066 FUG852066 GEC852066 GNY852066 GXU852066 HHQ852066 HRM852066 IBI852066 ILE852066 IVA852066 JEW852066 JOS852066 JYO852066 KIK852066 KSG852066 LCC852066 LLY852066 LVU852066 MFQ852066 MPM852066 MZI852066 NJE852066 NTA852066 OCW852066 OMS852066 OWO852066 PGK852066 PQG852066 QAC852066 QJY852066 QTU852066 RDQ852066 RNM852066 RXI852066 SHE852066 SRA852066 TAW852066 TKS852066 TUO852066 UEK852066 UOG852066 UYC852066 VHY852066 VRU852066 WBQ852066 WLM852066 WVI852066 A917602 IW917602 SS917602 ACO917602 AMK917602 AWG917602 BGC917602 BPY917602 BZU917602 CJQ917602 CTM917602 DDI917602 DNE917602 DXA917602 EGW917602 EQS917602 FAO917602 FKK917602 FUG917602 GEC917602 GNY917602 GXU917602 HHQ917602 HRM917602 IBI917602 ILE917602 IVA917602 JEW917602 JOS917602 JYO917602 KIK917602 KSG917602 LCC917602 LLY917602 LVU917602 MFQ917602 MPM917602 MZI917602 NJE917602 NTA917602 OCW917602 OMS917602 OWO917602 PGK917602 PQG917602 QAC917602 QJY917602 QTU917602 RDQ917602 RNM917602 RXI917602 SHE917602 SRA917602 TAW917602 TKS917602 TUO917602 UEK917602 UOG917602 UYC917602 VHY917602 VRU917602 WBQ917602 WLM917602 WVI917602 A983138 IW983138 SS983138 ACO983138 AMK983138 AWG983138 BGC983138 BPY983138 BZU983138 CJQ983138 CTM983138 DDI983138 DNE983138 DXA983138 EGW983138 EQS983138 FAO983138 FKK983138 FUG983138 GEC983138 GNY983138 GXU983138 HHQ983138 HRM983138 IBI983138 ILE983138 IVA983138 JEW983138 JOS983138 JYO983138 KIK983138 KSG983138 LCC983138 LLY983138 LVU983138 MFQ983138 MPM983138 MZI983138 NJE983138 NTA983138 OCW983138 OMS983138 OWO983138 PGK983138 PQG983138 QAC983138 QJY983138 QTU983138 RDQ983138 RNM983138 RXI983138 SHE983138 SRA983138 TAW983138 TKS983138 TUO983138 UEK983138 UOG983138 UYC983138 VHY983138 VRU983138 WBQ983138 WLM983138 WVI983138 A65655:A65656 IW65655:IW65656 SS65655:SS65656 ACO65655:ACO65656 AMK65655:AMK65656 AWG65655:AWG65656 BGC65655:BGC65656 BPY65655:BPY65656 BZU65655:BZU65656 CJQ65655:CJQ65656 CTM65655:CTM65656 DDI65655:DDI65656 DNE65655:DNE65656 DXA65655:DXA65656 EGW65655:EGW65656 EQS65655:EQS65656 FAO65655:FAO65656 FKK65655:FKK65656 FUG65655:FUG65656 GEC65655:GEC65656 GNY65655:GNY65656 GXU65655:GXU65656 HHQ65655:HHQ65656 HRM65655:HRM65656 IBI65655:IBI65656 ILE65655:ILE65656 IVA65655:IVA65656 JEW65655:JEW65656 JOS65655:JOS65656 JYO65655:JYO65656 KIK65655:KIK65656 KSG65655:KSG65656 LCC65655:LCC65656 LLY65655:LLY65656 LVU65655:LVU65656 MFQ65655:MFQ65656 MPM65655:MPM65656 MZI65655:MZI65656 NJE65655:NJE65656 NTA65655:NTA65656 OCW65655:OCW65656 OMS65655:OMS65656 OWO65655:OWO65656 PGK65655:PGK65656 PQG65655:PQG65656 QAC65655:QAC65656 QJY65655:QJY65656 QTU65655:QTU65656 RDQ65655:RDQ65656 RNM65655:RNM65656 RXI65655:RXI65656 SHE65655:SHE65656 SRA65655:SRA65656 TAW65655:TAW65656 TKS65655:TKS65656 TUO65655:TUO65656 UEK65655:UEK65656 UOG65655:UOG65656 UYC65655:UYC65656 VHY65655:VHY65656 VRU65655:VRU65656 WBQ65655:WBQ65656 WLM65655:WLM65656 WVI65655:WVI65656 A131191:A131192 IW131191:IW131192 SS131191:SS131192 ACO131191:ACO131192 AMK131191:AMK131192 AWG131191:AWG131192 BGC131191:BGC131192 BPY131191:BPY131192 BZU131191:BZU131192 CJQ131191:CJQ131192 CTM131191:CTM131192 DDI131191:DDI131192 DNE131191:DNE131192 DXA131191:DXA131192 EGW131191:EGW131192 EQS131191:EQS131192 FAO131191:FAO131192 FKK131191:FKK131192 FUG131191:FUG131192 GEC131191:GEC131192 GNY131191:GNY131192 GXU131191:GXU131192 HHQ131191:HHQ131192 HRM131191:HRM131192 IBI131191:IBI131192 ILE131191:ILE131192 IVA131191:IVA131192 JEW131191:JEW131192 JOS131191:JOS131192 JYO131191:JYO131192 KIK131191:KIK131192 KSG131191:KSG131192 LCC131191:LCC131192 LLY131191:LLY131192 LVU131191:LVU131192 MFQ131191:MFQ131192 MPM131191:MPM131192 MZI131191:MZI131192 NJE131191:NJE131192 NTA131191:NTA131192 OCW131191:OCW131192 OMS131191:OMS131192 OWO131191:OWO131192 PGK131191:PGK131192 PQG131191:PQG131192 QAC131191:QAC131192 QJY131191:QJY131192 QTU131191:QTU131192 RDQ131191:RDQ131192 RNM131191:RNM131192 RXI131191:RXI131192 SHE131191:SHE131192 SRA131191:SRA131192 TAW131191:TAW131192 TKS131191:TKS131192 TUO131191:TUO131192 UEK131191:UEK131192 UOG131191:UOG131192 UYC131191:UYC131192 VHY131191:VHY131192 VRU131191:VRU131192 WBQ131191:WBQ131192 WLM131191:WLM131192 WVI131191:WVI131192 A196727:A196728 IW196727:IW196728 SS196727:SS196728 ACO196727:ACO196728 AMK196727:AMK196728 AWG196727:AWG196728 BGC196727:BGC196728 BPY196727:BPY196728 BZU196727:BZU196728 CJQ196727:CJQ196728 CTM196727:CTM196728 DDI196727:DDI196728 DNE196727:DNE196728 DXA196727:DXA196728 EGW196727:EGW196728 EQS196727:EQS196728 FAO196727:FAO196728 FKK196727:FKK196728 FUG196727:FUG196728 GEC196727:GEC196728 GNY196727:GNY196728 GXU196727:GXU196728 HHQ196727:HHQ196728 HRM196727:HRM196728 IBI196727:IBI196728 ILE196727:ILE196728 IVA196727:IVA196728 JEW196727:JEW196728 JOS196727:JOS196728 JYO196727:JYO196728 KIK196727:KIK196728 KSG196727:KSG196728 LCC196727:LCC196728 LLY196727:LLY196728 LVU196727:LVU196728 MFQ196727:MFQ196728 MPM196727:MPM196728 MZI196727:MZI196728 NJE196727:NJE196728 NTA196727:NTA196728 OCW196727:OCW196728 OMS196727:OMS196728 OWO196727:OWO196728 PGK196727:PGK196728 PQG196727:PQG196728 QAC196727:QAC196728 QJY196727:QJY196728 QTU196727:QTU196728 RDQ196727:RDQ196728 RNM196727:RNM196728 RXI196727:RXI196728 SHE196727:SHE196728 SRA196727:SRA196728 TAW196727:TAW196728 TKS196727:TKS196728 TUO196727:TUO196728 UEK196727:UEK196728 UOG196727:UOG196728 UYC196727:UYC196728 VHY196727:VHY196728 VRU196727:VRU196728 WBQ196727:WBQ196728 WLM196727:WLM196728 WVI196727:WVI196728 A262263:A262264 IW262263:IW262264 SS262263:SS262264 ACO262263:ACO262264 AMK262263:AMK262264 AWG262263:AWG262264 BGC262263:BGC262264 BPY262263:BPY262264 BZU262263:BZU262264 CJQ262263:CJQ262264 CTM262263:CTM262264 DDI262263:DDI262264 DNE262263:DNE262264 DXA262263:DXA262264 EGW262263:EGW262264 EQS262263:EQS262264 FAO262263:FAO262264 FKK262263:FKK262264 FUG262263:FUG262264 GEC262263:GEC262264 GNY262263:GNY262264 GXU262263:GXU262264 HHQ262263:HHQ262264 HRM262263:HRM262264 IBI262263:IBI262264 ILE262263:ILE262264 IVA262263:IVA262264 JEW262263:JEW262264 JOS262263:JOS262264 JYO262263:JYO262264 KIK262263:KIK262264 KSG262263:KSG262264 LCC262263:LCC262264 LLY262263:LLY262264 LVU262263:LVU262264 MFQ262263:MFQ262264 MPM262263:MPM262264 MZI262263:MZI262264 NJE262263:NJE262264 NTA262263:NTA262264 OCW262263:OCW262264 OMS262263:OMS262264 OWO262263:OWO262264 PGK262263:PGK262264 PQG262263:PQG262264 QAC262263:QAC262264 QJY262263:QJY262264 QTU262263:QTU262264 RDQ262263:RDQ262264 RNM262263:RNM262264 RXI262263:RXI262264 SHE262263:SHE262264 SRA262263:SRA262264 TAW262263:TAW262264 TKS262263:TKS262264 TUO262263:TUO262264 UEK262263:UEK262264 UOG262263:UOG262264 UYC262263:UYC262264 VHY262263:VHY262264 VRU262263:VRU262264 WBQ262263:WBQ262264 WLM262263:WLM262264 WVI262263:WVI262264 A327799:A327800 IW327799:IW327800 SS327799:SS327800 ACO327799:ACO327800 AMK327799:AMK327800 AWG327799:AWG327800 BGC327799:BGC327800 BPY327799:BPY327800 BZU327799:BZU327800 CJQ327799:CJQ327800 CTM327799:CTM327800 DDI327799:DDI327800 DNE327799:DNE327800 DXA327799:DXA327800 EGW327799:EGW327800 EQS327799:EQS327800 FAO327799:FAO327800 FKK327799:FKK327800 FUG327799:FUG327800 GEC327799:GEC327800 GNY327799:GNY327800 GXU327799:GXU327800 HHQ327799:HHQ327800 HRM327799:HRM327800 IBI327799:IBI327800 ILE327799:ILE327800 IVA327799:IVA327800 JEW327799:JEW327800 JOS327799:JOS327800 JYO327799:JYO327800 KIK327799:KIK327800 KSG327799:KSG327800 LCC327799:LCC327800 LLY327799:LLY327800 LVU327799:LVU327800 MFQ327799:MFQ327800 MPM327799:MPM327800 MZI327799:MZI327800 NJE327799:NJE327800 NTA327799:NTA327800 OCW327799:OCW327800 OMS327799:OMS327800 OWO327799:OWO327800 PGK327799:PGK327800 PQG327799:PQG327800 QAC327799:QAC327800 QJY327799:QJY327800 QTU327799:QTU327800 RDQ327799:RDQ327800 RNM327799:RNM327800 RXI327799:RXI327800 SHE327799:SHE327800 SRA327799:SRA327800 TAW327799:TAW327800 TKS327799:TKS327800 TUO327799:TUO327800 UEK327799:UEK327800 UOG327799:UOG327800 UYC327799:UYC327800 VHY327799:VHY327800 VRU327799:VRU327800 WBQ327799:WBQ327800 WLM327799:WLM327800 WVI327799:WVI327800 A393335:A393336 IW393335:IW393336 SS393335:SS393336 ACO393335:ACO393336 AMK393335:AMK393336 AWG393335:AWG393336 BGC393335:BGC393336 BPY393335:BPY393336 BZU393335:BZU393336 CJQ393335:CJQ393336 CTM393335:CTM393336 DDI393335:DDI393336 DNE393335:DNE393336 DXA393335:DXA393336 EGW393335:EGW393336 EQS393335:EQS393336 FAO393335:FAO393336 FKK393335:FKK393336 FUG393335:FUG393336 GEC393335:GEC393336 GNY393335:GNY393336 GXU393335:GXU393336 HHQ393335:HHQ393336 HRM393335:HRM393336 IBI393335:IBI393336 ILE393335:ILE393336 IVA393335:IVA393336 JEW393335:JEW393336 JOS393335:JOS393336 JYO393335:JYO393336 KIK393335:KIK393336 KSG393335:KSG393336 LCC393335:LCC393336 LLY393335:LLY393336 LVU393335:LVU393336 MFQ393335:MFQ393336 MPM393335:MPM393336 MZI393335:MZI393336 NJE393335:NJE393336 NTA393335:NTA393336 OCW393335:OCW393336 OMS393335:OMS393336 OWO393335:OWO393336 PGK393335:PGK393336 PQG393335:PQG393336 QAC393335:QAC393336 QJY393335:QJY393336 QTU393335:QTU393336 RDQ393335:RDQ393336 RNM393335:RNM393336 RXI393335:RXI393336 SHE393335:SHE393336 SRA393335:SRA393336 TAW393335:TAW393336 TKS393335:TKS393336 TUO393335:TUO393336 UEK393335:UEK393336 UOG393335:UOG393336 UYC393335:UYC393336 VHY393335:VHY393336 VRU393335:VRU393336 WBQ393335:WBQ393336 WLM393335:WLM393336 WVI393335:WVI393336 A458871:A458872 IW458871:IW458872 SS458871:SS458872 ACO458871:ACO458872 AMK458871:AMK458872 AWG458871:AWG458872 BGC458871:BGC458872 BPY458871:BPY458872 BZU458871:BZU458872 CJQ458871:CJQ458872 CTM458871:CTM458872 DDI458871:DDI458872 DNE458871:DNE458872 DXA458871:DXA458872 EGW458871:EGW458872 EQS458871:EQS458872 FAO458871:FAO458872 FKK458871:FKK458872 FUG458871:FUG458872 GEC458871:GEC458872 GNY458871:GNY458872 GXU458871:GXU458872 HHQ458871:HHQ458872 HRM458871:HRM458872 IBI458871:IBI458872 ILE458871:ILE458872 IVA458871:IVA458872 JEW458871:JEW458872 JOS458871:JOS458872 JYO458871:JYO458872 KIK458871:KIK458872 KSG458871:KSG458872 LCC458871:LCC458872 LLY458871:LLY458872 LVU458871:LVU458872 MFQ458871:MFQ458872 MPM458871:MPM458872 MZI458871:MZI458872 NJE458871:NJE458872 NTA458871:NTA458872 OCW458871:OCW458872 OMS458871:OMS458872 OWO458871:OWO458872 PGK458871:PGK458872 PQG458871:PQG458872 QAC458871:QAC458872 QJY458871:QJY458872 QTU458871:QTU458872 RDQ458871:RDQ458872 RNM458871:RNM458872 RXI458871:RXI458872 SHE458871:SHE458872 SRA458871:SRA458872 TAW458871:TAW458872 TKS458871:TKS458872 TUO458871:TUO458872 UEK458871:UEK458872 UOG458871:UOG458872 UYC458871:UYC458872 VHY458871:VHY458872 VRU458871:VRU458872 WBQ458871:WBQ458872 WLM458871:WLM458872 WVI458871:WVI458872 A524407:A524408 IW524407:IW524408 SS524407:SS524408 ACO524407:ACO524408 AMK524407:AMK524408 AWG524407:AWG524408 BGC524407:BGC524408 BPY524407:BPY524408 BZU524407:BZU524408 CJQ524407:CJQ524408 CTM524407:CTM524408 DDI524407:DDI524408 DNE524407:DNE524408 DXA524407:DXA524408 EGW524407:EGW524408 EQS524407:EQS524408 FAO524407:FAO524408 FKK524407:FKK524408 FUG524407:FUG524408 GEC524407:GEC524408 GNY524407:GNY524408 GXU524407:GXU524408 HHQ524407:HHQ524408 HRM524407:HRM524408 IBI524407:IBI524408 ILE524407:ILE524408 IVA524407:IVA524408 JEW524407:JEW524408 JOS524407:JOS524408 JYO524407:JYO524408 KIK524407:KIK524408 KSG524407:KSG524408 LCC524407:LCC524408 LLY524407:LLY524408 LVU524407:LVU524408 MFQ524407:MFQ524408 MPM524407:MPM524408 MZI524407:MZI524408 NJE524407:NJE524408 NTA524407:NTA524408 OCW524407:OCW524408 OMS524407:OMS524408 OWO524407:OWO524408 PGK524407:PGK524408 PQG524407:PQG524408 QAC524407:QAC524408 QJY524407:QJY524408 QTU524407:QTU524408 RDQ524407:RDQ524408 RNM524407:RNM524408 RXI524407:RXI524408 SHE524407:SHE524408 SRA524407:SRA524408 TAW524407:TAW524408 TKS524407:TKS524408 TUO524407:TUO524408 UEK524407:UEK524408 UOG524407:UOG524408 UYC524407:UYC524408 VHY524407:VHY524408 VRU524407:VRU524408 WBQ524407:WBQ524408 WLM524407:WLM524408 WVI524407:WVI524408 A589943:A589944 IW589943:IW589944 SS589943:SS589944 ACO589943:ACO589944 AMK589943:AMK589944 AWG589943:AWG589944 BGC589943:BGC589944 BPY589943:BPY589944 BZU589943:BZU589944 CJQ589943:CJQ589944 CTM589943:CTM589944 DDI589943:DDI589944 DNE589943:DNE589944 DXA589943:DXA589944 EGW589943:EGW589944 EQS589943:EQS589944 FAO589943:FAO589944 FKK589943:FKK589944 FUG589943:FUG589944 GEC589943:GEC589944 GNY589943:GNY589944 GXU589943:GXU589944 HHQ589943:HHQ589944 HRM589943:HRM589944 IBI589943:IBI589944 ILE589943:ILE589944 IVA589943:IVA589944 JEW589943:JEW589944 JOS589943:JOS589944 JYO589943:JYO589944 KIK589943:KIK589944 KSG589943:KSG589944 LCC589943:LCC589944 LLY589943:LLY589944 LVU589943:LVU589944 MFQ589943:MFQ589944 MPM589943:MPM589944 MZI589943:MZI589944 NJE589943:NJE589944 NTA589943:NTA589944 OCW589943:OCW589944 OMS589943:OMS589944 OWO589943:OWO589944 PGK589943:PGK589944 PQG589943:PQG589944 QAC589943:QAC589944 QJY589943:QJY589944 QTU589943:QTU589944 RDQ589943:RDQ589944 RNM589943:RNM589944 RXI589943:RXI589944 SHE589943:SHE589944 SRA589943:SRA589944 TAW589943:TAW589944 TKS589943:TKS589944 TUO589943:TUO589944 UEK589943:UEK589944 UOG589943:UOG589944 UYC589943:UYC589944 VHY589943:VHY589944 VRU589943:VRU589944 WBQ589943:WBQ589944 WLM589943:WLM589944 WVI589943:WVI589944 A655479:A655480 IW655479:IW655480 SS655479:SS655480 ACO655479:ACO655480 AMK655479:AMK655480 AWG655479:AWG655480 BGC655479:BGC655480 BPY655479:BPY655480 BZU655479:BZU655480 CJQ655479:CJQ655480 CTM655479:CTM655480 DDI655479:DDI655480 DNE655479:DNE655480 DXA655479:DXA655480 EGW655479:EGW655480 EQS655479:EQS655480 FAO655479:FAO655480 FKK655479:FKK655480 FUG655479:FUG655480 GEC655479:GEC655480 GNY655479:GNY655480 GXU655479:GXU655480 HHQ655479:HHQ655480 HRM655479:HRM655480 IBI655479:IBI655480 ILE655479:ILE655480 IVA655479:IVA655480 JEW655479:JEW655480 JOS655479:JOS655480 JYO655479:JYO655480 KIK655479:KIK655480 KSG655479:KSG655480 LCC655479:LCC655480 LLY655479:LLY655480 LVU655479:LVU655480 MFQ655479:MFQ655480 MPM655479:MPM655480 MZI655479:MZI655480 NJE655479:NJE655480 NTA655479:NTA655480 OCW655479:OCW655480 OMS655479:OMS655480 OWO655479:OWO655480 PGK655479:PGK655480 PQG655479:PQG655480 QAC655479:QAC655480 QJY655479:QJY655480 QTU655479:QTU655480 RDQ655479:RDQ655480 RNM655479:RNM655480 RXI655479:RXI655480 SHE655479:SHE655480 SRA655479:SRA655480 TAW655479:TAW655480 TKS655479:TKS655480 TUO655479:TUO655480 UEK655479:UEK655480 UOG655479:UOG655480 UYC655479:UYC655480 VHY655479:VHY655480 VRU655479:VRU655480 WBQ655479:WBQ655480 WLM655479:WLM655480 WVI655479:WVI655480 A721015:A721016 IW721015:IW721016 SS721015:SS721016 ACO721015:ACO721016 AMK721015:AMK721016 AWG721015:AWG721016 BGC721015:BGC721016 BPY721015:BPY721016 BZU721015:BZU721016 CJQ721015:CJQ721016 CTM721015:CTM721016 DDI721015:DDI721016 DNE721015:DNE721016 DXA721015:DXA721016 EGW721015:EGW721016 EQS721015:EQS721016 FAO721015:FAO721016 FKK721015:FKK721016 FUG721015:FUG721016 GEC721015:GEC721016 GNY721015:GNY721016 GXU721015:GXU721016 HHQ721015:HHQ721016 HRM721015:HRM721016 IBI721015:IBI721016 ILE721015:ILE721016 IVA721015:IVA721016 JEW721015:JEW721016 JOS721015:JOS721016 JYO721015:JYO721016 KIK721015:KIK721016 KSG721015:KSG721016 LCC721015:LCC721016 LLY721015:LLY721016 LVU721015:LVU721016 MFQ721015:MFQ721016 MPM721015:MPM721016 MZI721015:MZI721016 NJE721015:NJE721016 NTA721015:NTA721016 OCW721015:OCW721016 OMS721015:OMS721016 OWO721015:OWO721016 PGK721015:PGK721016 PQG721015:PQG721016 QAC721015:QAC721016 QJY721015:QJY721016 QTU721015:QTU721016 RDQ721015:RDQ721016 RNM721015:RNM721016 RXI721015:RXI721016 SHE721015:SHE721016 SRA721015:SRA721016 TAW721015:TAW721016 TKS721015:TKS721016 TUO721015:TUO721016 UEK721015:UEK721016 UOG721015:UOG721016 UYC721015:UYC721016 VHY721015:VHY721016 VRU721015:VRU721016 WBQ721015:WBQ721016 WLM721015:WLM721016 WVI721015:WVI721016 A786551:A786552 IW786551:IW786552 SS786551:SS786552 ACO786551:ACO786552 AMK786551:AMK786552 AWG786551:AWG786552 BGC786551:BGC786552 BPY786551:BPY786552 BZU786551:BZU786552 CJQ786551:CJQ786552 CTM786551:CTM786552 DDI786551:DDI786552 DNE786551:DNE786552 DXA786551:DXA786552 EGW786551:EGW786552 EQS786551:EQS786552 FAO786551:FAO786552 FKK786551:FKK786552 FUG786551:FUG786552 GEC786551:GEC786552 GNY786551:GNY786552 GXU786551:GXU786552 HHQ786551:HHQ786552 HRM786551:HRM786552 IBI786551:IBI786552 ILE786551:ILE786552 IVA786551:IVA786552 JEW786551:JEW786552 JOS786551:JOS786552 JYO786551:JYO786552 KIK786551:KIK786552 KSG786551:KSG786552 LCC786551:LCC786552 LLY786551:LLY786552 LVU786551:LVU786552 MFQ786551:MFQ786552 MPM786551:MPM786552 MZI786551:MZI786552 NJE786551:NJE786552 NTA786551:NTA786552 OCW786551:OCW786552 OMS786551:OMS786552 OWO786551:OWO786552 PGK786551:PGK786552 PQG786551:PQG786552 QAC786551:QAC786552 QJY786551:QJY786552 QTU786551:QTU786552 RDQ786551:RDQ786552 RNM786551:RNM786552 RXI786551:RXI786552 SHE786551:SHE786552 SRA786551:SRA786552 TAW786551:TAW786552 TKS786551:TKS786552 TUO786551:TUO786552 UEK786551:UEK786552 UOG786551:UOG786552 UYC786551:UYC786552 VHY786551:VHY786552 VRU786551:VRU786552 WBQ786551:WBQ786552 WLM786551:WLM786552 WVI786551:WVI786552 A852087:A852088 IW852087:IW852088 SS852087:SS852088 ACO852087:ACO852088 AMK852087:AMK852088 AWG852087:AWG852088 BGC852087:BGC852088 BPY852087:BPY852088 BZU852087:BZU852088 CJQ852087:CJQ852088 CTM852087:CTM852088 DDI852087:DDI852088 DNE852087:DNE852088 DXA852087:DXA852088 EGW852087:EGW852088 EQS852087:EQS852088 FAO852087:FAO852088 FKK852087:FKK852088 FUG852087:FUG852088 GEC852087:GEC852088 GNY852087:GNY852088 GXU852087:GXU852088 HHQ852087:HHQ852088 HRM852087:HRM852088 IBI852087:IBI852088 ILE852087:ILE852088 IVA852087:IVA852088 JEW852087:JEW852088 JOS852087:JOS852088 JYO852087:JYO852088 KIK852087:KIK852088 KSG852087:KSG852088 LCC852087:LCC852088 LLY852087:LLY852088 LVU852087:LVU852088 MFQ852087:MFQ852088 MPM852087:MPM852088 MZI852087:MZI852088 NJE852087:NJE852088 NTA852087:NTA852088 OCW852087:OCW852088 OMS852087:OMS852088 OWO852087:OWO852088 PGK852087:PGK852088 PQG852087:PQG852088 QAC852087:QAC852088 QJY852087:QJY852088 QTU852087:QTU852088 RDQ852087:RDQ852088 RNM852087:RNM852088 RXI852087:RXI852088 SHE852087:SHE852088 SRA852087:SRA852088 TAW852087:TAW852088 TKS852087:TKS852088 TUO852087:TUO852088 UEK852087:UEK852088 UOG852087:UOG852088 UYC852087:UYC852088 VHY852087:VHY852088 VRU852087:VRU852088 WBQ852087:WBQ852088 WLM852087:WLM852088 WVI852087:WVI852088 A917623:A917624 IW917623:IW917624 SS917623:SS917624 ACO917623:ACO917624 AMK917623:AMK917624 AWG917623:AWG917624 BGC917623:BGC917624 BPY917623:BPY917624 BZU917623:BZU917624 CJQ917623:CJQ917624 CTM917623:CTM917624 DDI917623:DDI917624 DNE917623:DNE917624 DXA917623:DXA917624 EGW917623:EGW917624 EQS917623:EQS917624 FAO917623:FAO917624 FKK917623:FKK917624 FUG917623:FUG917624 GEC917623:GEC917624 GNY917623:GNY917624 GXU917623:GXU917624 HHQ917623:HHQ917624 HRM917623:HRM917624 IBI917623:IBI917624 ILE917623:ILE917624 IVA917623:IVA917624 JEW917623:JEW917624 JOS917623:JOS917624 JYO917623:JYO917624 KIK917623:KIK917624 KSG917623:KSG917624 LCC917623:LCC917624 LLY917623:LLY917624 LVU917623:LVU917624 MFQ917623:MFQ917624 MPM917623:MPM917624 MZI917623:MZI917624 NJE917623:NJE917624 NTA917623:NTA917624 OCW917623:OCW917624 OMS917623:OMS917624 OWO917623:OWO917624 PGK917623:PGK917624 PQG917623:PQG917624 QAC917623:QAC917624 QJY917623:QJY917624 QTU917623:QTU917624 RDQ917623:RDQ917624 RNM917623:RNM917624 RXI917623:RXI917624 SHE917623:SHE917624 SRA917623:SRA917624 TAW917623:TAW917624 TKS917623:TKS917624 TUO917623:TUO917624 UEK917623:UEK917624 UOG917623:UOG917624 UYC917623:UYC917624 VHY917623:VHY917624 VRU917623:VRU917624 WBQ917623:WBQ917624 WLM917623:WLM917624 WVI917623:WVI917624 A983159:A983160 IW983159:IW983160 SS983159:SS983160 ACO983159:ACO983160 AMK983159:AMK983160 AWG983159:AWG983160 BGC983159:BGC983160 BPY983159:BPY983160 BZU983159:BZU983160 CJQ983159:CJQ983160 CTM983159:CTM983160 DDI983159:DDI983160 DNE983159:DNE983160 DXA983159:DXA983160 EGW983159:EGW983160 EQS983159:EQS983160 FAO983159:FAO983160 FKK983159:FKK983160 FUG983159:FUG983160 GEC983159:GEC983160 GNY983159:GNY983160 GXU983159:GXU983160 HHQ983159:HHQ983160 HRM983159:HRM983160 IBI983159:IBI983160 ILE983159:ILE983160 IVA983159:IVA983160 JEW983159:JEW983160 JOS983159:JOS983160 JYO983159:JYO983160 KIK983159:KIK983160 KSG983159:KSG983160 LCC983159:LCC983160 LLY983159:LLY983160 LVU983159:LVU983160 MFQ983159:MFQ983160 MPM983159:MPM983160 MZI983159:MZI983160 NJE983159:NJE983160 NTA983159:NTA983160 OCW983159:OCW983160 OMS983159:OMS983160 OWO983159:OWO983160 PGK983159:PGK983160 PQG983159:PQG983160 QAC983159:QAC983160 QJY983159:QJY983160 QTU983159:QTU983160 RDQ983159:RDQ983160 RNM983159:RNM983160 RXI983159:RXI983160 SHE983159:SHE983160 SRA983159:SRA983160 TAW983159:TAW983160 TKS983159:TKS983160 TUO983159:TUO983160 UEK983159:UEK983160 UOG983159:UOG983160 UYC983159:UYC983160 VHY983159:VHY983160 VRU983159:VRU983160 WBQ983159:WBQ983160 WLM983159:WLM983160 WVI983159:WVI983160 A65660 IW65660 SS65660 ACO65660 AMK65660 AWG65660 BGC65660 BPY65660 BZU65660 CJQ65660 CTM65660 DDI65660 DNE65660 DXA65660 EGW65660 EQS65660 FAO65660 FKK65660 FUG65660 GEC65660 GNY65660 GXU65660 HHQ65660 HRM65660 IBI65660 ILE65660 IVA65660 JEW65660 JOS65660 JYO65660 KIK65660 KSG65660 LCC65660 LLY65660 LVU65660 MFQ65660 MPM65660 MZI65660 NJE65660 NTA65660 OCW65660 OMS65660 OWO65660 PGK65660 PQG65660 QAC65660 QJY65660 QTU65660 RDQ65660 RNM65660 RXI65660 SHE65660 SRA65660 TAW65660 TKS65660 TUO65660 UEK65660 UOG65660 UYC65660 VHY65660 VRU65660 WBQ65660 WLM65660 WVI65660 A131196 IW131196 SS131196 ACO131196 AMK131196 AWG131196 BGC131196 BPY131196 BZU131196 CJQ131196 CTM131196 DDI131196 DNE131196 DXA131196 EGW131196 EQS131196 FAO131196 FKK131196 FUG131196 GEC131196 GNY131196 GXU131196 HHQ131196 HRM131196 IBI131196 ILE131196 IVA131196 JEW131196 JOS131196 JYO131196 KIK131196 KSG131196 LCC131196 LLY131196 LVU131196 MFQ131196 MPM131196 MZI131196 NJE131196 NTA131196 OCW131196 OMS131196 OWO131196 PGK131196 PQG131196 QAC131196 QJY131196 QTU131196 RDQ131196 RNM131196 RXI131196 SHE131196 SRA131196 TAW131196 TKS131196 TUO131196 UEK131196 UOG131196 UYC131196 VHY131196 VRU131196 WBQ131196 WLM131196 WVI131196 A196732 IW196732 SS196732 ACO196732 AMK196732 AWG196732 BGC196732 BPY196732 BZU196732 CJQ196732 CTM196732 DDI196732 DNE196732 DXA196732 EGW196732 EQS196732 FAO196732 FKK196732 FUG196732 GEC196732 GNY196732 GXU196732 HHQ196732 HRM196732 IBI196732 ILE196732 IVA196732 JEW196732 JOS196732 JYO196732 KIK196732 KSG196732 LCC196732 LLY196732 LVU196732 MFQ196732 MPM196732 MZI196732 NJE196732 NTA196732 OCW196732 OMS196732 OWO196732 PGK196732 PQG196732 QAC196732 QJY196732 QTU196732 RDQ196732 RNM196732 RXI196732 SHE196732 SRA196732 TAW196732 TKS196732 TUO196732 UEK196732 UOG196732 UYC196732 VHY196732 VRU196732 WBQ196732 WLM196732 WVI196732 A262268 IW262268 SS262268 ACO262268 AMK262268 AWG262268 BGC262268 BPY262268 BZU262268 CJQ262268 CTM262268 DDI262268 DNE262268 DXA262268 EGW262268 EQS262268 FAO262268 FKK262268 FUG262268 GEC262268 GNY262268 GXU262268 HHQ262268 HRM262268 IBI262268 ILE262268 IVA262268 JEW262268 JOS262268 JYO262268 KIK262268 KSG262268 LCC262268 LLY262268 LVU262268 MFQ262268 MPM262268 MZI262268 NJE262268 NTA262268 OCW262268 OMS262268 OWO262268 PGK262268 PQG262268 QAC262268 QJY262268 QTU262268 RDQ262268 RNM262268 RXI262268 SHE262268 SRA262268 TAW262268 TKS262268 TUO262268 UEK262268 UOG262268 UYC262268 VHY262268 VRU262268 WBQ262268 WLM262268 WVI262268 A327804 IW327804 SS327804 ACO327804 AMK327804 AWG327804 BGC327804 BPY327804 BZU327804 CJQ327804 CTM327804 DDI327804 DNE327804 DXA327804 EGW327804 EQS327804 FAO327804 FKK327804 FUG327804 GEC327804 GNY327804 GXU327804 HHQ327804 HRM327804 IBI327804 ILE327804 IVA327804 JEW327804 JOS327804 JYO327804 KIK327804 KSG327804 LCC327804 LLY327804 LVU327804 MFQ327804 MPM327804 MZI327804 NJE327804 NTA327804 OCW327804 OMS327804 OWO327804 PGK327804 PQG327804 QAC327804 QJY327804 QTU327804 RDQ327804 RNM327804 RXI327804 SHE327804 SRA327804 TAW327804 TKS327804 TUO327804 UEK327804 UOG327804 UYC327804 VHY327804 VRU327804 WBQ327804 WLM327804 WVI327804 A393340 IW393340 SS393340 ACO393340 AMK393340 AWG393340 BGC393340 BPY393340 BZU393340 CJQ393340 CTM393340 DDI393340 DNE393340 DXA393340 EGW393340 EQS393340 FAO393340 FKK393340 FUG393340 GEC393340 GNY393340 GXU393340 HHQ393340 HRM393340 IBI393340 ILE393340 IVA393340 JEW393340 JOS393340 JYO393340 KIK393340 KSG393340 LCC393340 LLY393340 LVU393340 MFQ393340 MPM393340 MZI393340 NJE393340 NTA393340 OCW393340 OMS393340 OWO393340 PGK393340 PQG393340 QAC393340 QJY393340 QTU393340 RDQ393340 RNM393340 RXI393340 SHE393340 SRA393340 TAW393340 TKS393340 TUO393340 UEK393340 UOG393340 UYC393340 VHY393340 VRU393340 WBQ393340 WLM393340 WVI393340 A458876 IW458876 SS458876 ACO458876 AMK458876 AWG458876 BGC458876 BPY458876 BZU458876 CJQ458876 CTM458876 DDI458876 DNE458876 DXA458876 EGW458876 EQS458876 FAO458876 FKK458876 FUG458876 GEC458876 GNY458876 GXU458876 HHQ458876 HRM458876 IBI458876 ILE458876 IVA458876 JEW458876 JOS458876 JYO458876 KIK458876 KSG458876 LCC458876 LLY458876 LVU458876 MFQ458876 MPM458876 MZI458876 NJE458876 NTA458876 OCW458876 OMS458876 OWO458876 PGK458876 PQG458876 QAC458876 QJY458876 QTU458876 RDQ458876 RNM458876 RXI458876 SHE458876 SRA458876 TAW458876 TKS458876 TUO458876 UEK458876 UOG458876 UYC458876 VHY458876 VRU458876 WBQ458876 WLM458876 WVI458876 A524412 IW524412 SS524412 ACO524412 AMK524412 AWG524412 BGC524412 BPY524412 BZU524412 CJQ524412 CTM524412 DDI524412 DNE524412 DXA524412 EGW524412 EQS524412 FAO524412 FKK524412 FUG524412 GEC524412 GNY524412 GXU524412 HHQ524412 HRM524412 IBI524412 ILE524412 IVA524412 JEW524412 JOS524412 JYO524412 KIK524412 KSG524412 LCC524412 LLY524412 LVU524412 MFQ524412 MPM524412 MZI524412 NJE524412 NTA524412 OCW524412 OMS524412 OWO524412 PGK524412 PQG524412 QAC524412 QJY524412 QTU524412 RDQ524412 RNM524412 RXI524412 SHE524412 SRA524412 TAW524412 TKS524412 TUO524412 UEK524412 UOG524412 UYC524412 VHY524412 VRU524412 WBQ524412 WLM524412 WVI524412 A589948 IW589948 SS589948 ACO589948 AMK589948 AWG589948 BGC589948 BPY589948 BZU589948 CJQ589948 CTM589948 DDI589948 DNE589948 DXA589948 EGW589948 EQS589948 FAO589948 FKK589948 FUG589948 GEC589948 GNY589948 GXU589948 HHQ589948 HRM589948 IBI589948 ILE589948 IVA589948 JEW589948 JOS589948 JYO589948 KIK589948 KSG589948 LCC589948 LLY589948 LVU589948 MFQ589948 MPM589948 MZI589948 NJE589948 NTA589948 OCW589948 OMS589948 OWO589948 PGK589948 PQG589948 QAC589948 QJY589948 QTU589948 RDQ589948 RNM589948 RXI589948 SHE589948 SRA589948 TAW589948 TKS589948 TUO589948 UEK589948 UOG589948 UYC589948 VHY589948 VRU589948 WBQ589948 WLM589948 WVI589948 A655484 IW655484 SS655484 ACO655484 AMK655484 AWG655484 BGC655484 BPY655484 BZU655484 CJQ655484 CTM655484 DDI655484 DNE655484 DXA655484 EGW655484 EQS655484 FAO655484 FKK655484 FUG655484 GEC655484 GNY655484 GXU655484 HHQ655484 HRM655484 IBI655484 ILE655484 IVA655484 JEW655484 JOS655484 JYO655484 KIK655484 KSG655484 LCC655484 LLY655484 LVU655484 MFQ655484 MPM655484 MZI655484 NJE655484 NTA655484 OCW655484 OMS655484 OWO655484 PGK655484 PQG655484 QAC655484 QJY655484 QTU655484 RDQ655484 RNM655484 RXI655484 SHE655484 SRA655484 TAW655484 TKS655484 TUO655484 UEK655484 UOG655484 UYC655484 VHY655484 VRU655484 WBQ655484 WLM655484 WVI655484 A721020 IW721020 SS721020 ACO721020 AMK721020 AWG721020 BGC721020 BPY721020 BZU721020 CJQ721020 CTM721020 DDI721020 DNE721020 DXA721020 EGW721020 EQS721020 FAO721020 FKK721020 FUG721020 GEC721020 GNY721020 GXU721020 HHQ721020 HRM721020 IBI721020 ILE721020 IVA721020 JEW721020 JOS721020 JYO721020 KIK721020 KSG721020 LCC721020 LLY721020 LVU721020 MFQ721020 MPM721020 MZI721020 NJE721020 NTA721020 OCW721020 OMS721020 OWO721020 PGK721020 PQG721020 QAC721020 QJY721020 QTU721020 RDQ721020 RNM721020 RXI721020 SHE721020 SRA721020 TAW721020 TKS721020 TUO721020 UEK721020 UOG721020 UYC721020 VHY721020 VRU721020 WBQ721020 WLM721020 WVI721020 A786556 IW786556 SS786556 ACO786556 AMK786556 AWG786556 BGC786556 BPY786556 BZU786556 CJQ786556 CTM786556 DDI786556 DNE786556 DXA786556 EGW786556 EQS786556 FAO786556 FKK786556 FUG786556 GEC786556 GNY786556 GXU786556 HHQ786556 HRM786556 IBI786556 ILE786556 IVA786556 JEW786556 JOS786556 JYO786556 KIK786556 KSG786556 LCC786556 LLY786556 LVU786556 MFQ786556 MPM786556 MZI786556 NJE786556 NTA786556 OCW786556 OMS786556 OWO786556 PGK786556 PQG786556 QAC786556 QJY786556 QTU786556 RDQ786556 RNM786556 RXI786556 SHE786556 SRA786556 TAW786556 TKS786556 TUO786556 UEK786556 UOG786556 UYC786556 VHY786556 VRU786556 WBQ786556 WLM786556 WVI786556 A852092 IW852092 SS852092 ACO852092 AMK852092 AWG852092 BGC852092 BPY852092 BZU852092 CJQ852092 CTM852092 DDI852092 DNE852092 DXA852092 EGW852092 EQS852092 FAO852092 FKK852092 FUG852092 GEC852092 GNY852092 GXU852092 HHQ852092 HRM852092 IBI852092 ILE852092 IVA852092 JEW852092 JOS852092 JYO852092 KIK852092 KSG852092 LCC852092 LLY852092 LVU852092 MFQ852092 MPM852092 MZI852092 NJE852092 NTA852092 OCW852092 OMS852092 OWO852092 PGK852092 PQG852092 QAC852092 QJY852092 QTU852092 RDQ852092 RNM852092 RXI852092 SHE852092 SRA852092 TAW852092 TKS852092 TUO852092 UEK852092 UOG852092 UYC852092 VHY852092 VRU852092 WBQ852092 WLM852092 WVI852092 A917628 IW917628 SS917628 ACO917628 AMK917628 AWG917628 BGC917628 BPY917628 BZU917628 CJQ917628 CTM917628 DDI917628 DNE917628 DXA917628 EGW917628 EQS917628 FAO917628 FKK917628 FUG917628 GEC917628 GNY917628 GXU917628 HHQ917628 HRM917628 IBI917628 ILE917628 IVA917628 JEW917628 JOS917628 JYO917628 KIK917628 KSG917628 LCC917628 LLY917628 LVU917628 MFQ917628 MPM917628 MZI917628 NJE917628 NTA917628 OCW917628 OMS917628 OWO917628 PGK917628 PQG917628 QAC917628 QJY917628 QTU917628 RDQ917628 RNM917628 RXI917628 SHE917628 SRA917628 TAW917628 TKS917628 TUO917628 UEK917628 UOG917628 UYC917628 VHY917628 VRU917628 WBQ917628 WLM917628 WVI917628 A983164 IW983164 SS983164 ACO983164 AMK983164 AWG983164 BGC983164 BPY983164 BZU983164 CJQ983164 CTM983164 DDI983164 DNE983164 DXA983164 EGW983164 EQS983164 FAO983164 FKK983164 FUG983164 GEC983164 GNY983164 GXU983164 HHQ983164 HRM983164 IBI983164 ILE983164 IVA983164 JEW983164 JOS983164 JYO983164 KIK983164 KSG983164 LCC983164 LLY983164 LVU983164 MFQ983164 MPM983164 MZI983164 NJE983164 NTA983164 OCW983164 OMS983164 OWO983164 PGK983164 PQG983164 QAC983164 QJY983164 QTU983164 RDQ983164 RNM983164 RXI983164 SHE983164 SRA983164 TAW983164 TKS983164 TUO983164 UEK983164 UOG983164 UYC983164 VHY983164 VRU983164 WBQ983164 WLM983164 WVI983164 A62:A63 IW62:IW63 SS62:SS63 ACO62:ACO63 AMK62:AMK63 AWG62:AWG63 BGC62:BGC63 BPY62:BPY63 BZU62:BZU63 CJQ62:CJQ63 CTM62:CTM63 DDI62:DDI63 DNE62:DNE63 DXA62:DXA63 EGW62:EGW63 EQS62:EQS63 FAO62:FAO63 FKK62:FKK63 FUG62:FUG63 GEC62:GEC63 GNY62:GNY63 GXU62:GXU63 HHQ62:HHQ63 HRM62:HRM63 IBI62:IBI63 ILE62:ILE63 IVA62:IVA63 JEW62:JEW63 JOS62:JOS63 JYO62:JYO63 KIK62:KIK63 KSG62:KSG63 LCC62:LCC63 LLY62:LLY63 LVU62:LVU63 MFQ62:MFQ63 MPM62:MPM63 MZI62:MZI63 NJE62:NJE63 NTA62:NTA63 OCW62:OCW63 OMS62:OMS63 OWO62:OWO63 PGK62:PGK63 PQG62:PQG63 QAC62:QAC63 QJY62:QJY63 QTU62:QTU63 RDQ62:RDQ63 RNM62:RNM63 RXI62:RXI63 SHE62:SHE63 SRA62:SRA63 TAW62:TAW63 TKS62:TKS63 TUO62:TUO63 UEK62:UEK63 UOG62:UOG63 UYC62:UYC63 VHY62:VHY63 VRU62:VRU63 WBQ62:WBQ63 WLM62:WLM63 WVI62:WVI63 A65622:A65623 IW65622:IW65623 SS65622:SS65623 ACO65622:ACO65623 AMK65622:AMK65623 AWG65622:AWG65623 BGC65622:BGC65623 BPY65622:BPY65623 BZU65622:BZU65623 CJQ65622:CJQ65623 CTM65622:CTM65623 DDI65622:DDI65623 DNE65622:DNE65623 DXA65622:DXA65623 EGW65622:EGW65623 EQS65622:EQS65623 FAO65622:FAO65623 FKK65622:FKK65623 FUG65622:FUG65623 GEC65622:GEC65623 GNY65622:GNY65623 GXU65622:GXU65623 HHQ65622:HHQ65623 HRM65622:HRM65623 IBI65622:IBI65623 ILE65622:ILE65623 IVA65622:IVA65623 JEW65622:JEW65623 JOS65622:JOS65623 JYO65622:JYO65623 KIK65622:KIK65623 KSG65622:KSG65623 LCC65622:LCC65623 LLY65622:LLY65623 LVU65622:LVU65623 MFQ65622:MFQ65623 MPM65622:MPM65623 MZI65622:MZI65623 NJE65622:NJE65623 NTA65622:NTA65623 OCW65622:OCW65623 OMS65622:OMS65623 OWO65622:OWO65623 PGK65622:PGK65623 PQG65622:PQG65623 QAC65622:QAC65623 QJY65622:QJY65623 QTU65622:QTU65623 RDQ65622:RDQ65623 RNM65622:RNM65623 RXI65622:RXI65623 SHE65622:SHE65623 SRA65622:SRA65623 TAW65622:TAW65623 TKS65622:TKS65623 TUO65622:TUO65623 UEK65622:UEK65623 UOG65622:UOG65623 UYC65622:UYC65623 VHY65622:VHY65623 VRU65622:VRU65623 WBQ65622:WBQ65623 WLM65622:WLM65623 WVI65622:WVI65623 A131158:A131159 IW131158:IW131159 SS131158:SS131159 ACO131158:ACO131159 AMK131158:AMK131159 AWG131158:AWG131159 BGC131158:BGC131159 BPY131158:BPY131159 BZU131158:BZU131159 CJQ131158:CJQ131159 CTM131158:CTM131159 DDI131158:DDI131159 DNE131158:DNE131159 DXA131158:DXA131159 EGW131158:EGW131159 EQS131158:EQS131159 FAO131158:FAO131159 FKK131158:FKK131159 FUG131158:FUG131159 GEC131158:GEC131159 GNY131158:GNY131159 GXU131158:GXU131159 HHQ131158:HHQ131159 HRM131158:HRM131159 IBI131158:IBI131159 ILE131158:ILE131159 IVA131158:IVA131159 JEW131158:JEW131159 JOS131158:JOS131159 JYO131158:JYO131159 KIK131158:KIK131159 KSG131158:KSG131159 LCC131158:LCC131159 LLY131158:LLY131159 LVU131158:LVU131159 MFQ131158:MFQ131159 MPM131158:MPM131159 MZI131158:MZI131159 NJE131158:NJE131159 NTA131158:NTA131159 OCW131158:OCW131159 OMS131158:OMS131159 OWO131158:OWO131159 PGK131158:PGK131159 PQG131158:PQG131159 QAC131158:QAC131159 QJY131158:QJY131159 QTU131158:QTU131159 RDQ131158:RDQ131159 RNM131158:RNM131159 RXI131158:RXI131159 SHE131158:SHE131159 SRA131158:SRA131159 TAW131158:TAW131159 TKS131158:TKS131159 TUO131158:TUO131159 UEK131158:UEK131159 UOG131158:UOG131159 UYC131158:UYC131159 VHY131158:VHY131159 VRU131158:VRU131159 WBQ131158:WBQ131159 WLM131158:WLM131159 WVI131158:WVI131159 A196694:A196695 IW196694:IW196695 SS196694:SS196695 ACO196694:ACO196695 AMK196694:AMK196695 AWG196694:AWG196695 BGC196694:BGC196695 BPY196694:BPY196695 BZU196694:BZU196695 CJQ196694:CJQ196695 CTM196694:CTM196695 DDI196694:DDI196695 DNE196694:DNE196695 DXA196694:DXA196695 EGW196694:EGW196695 EQS196694:EQS196695 FAO196694:FAO196695 FKK196694:FKK196695 FUG196694:FUG196695 GEC196694:GEC196695 GNY196694:GNY196695 GXU196694:GXU196695 HHQ196694:HHQ196695 HRM196694:HRM196695 IBI196694:IBI196695 ILE196694:ILE196695 IVA196694:IVA196695 JEW196694:JEW196695 JOS196694:JOS196695 JYO196694:JYO196695 KIK196694:KIK196695 KSG196694:KSG196695 LCC196694:LCC196695 LLY196694:LLY196695 LVU196694:LVU196695 MFQ196694:MFQ196695 MPM196694:MPM196695 MZI196694:MZI196695 NJE196694:NJE196695 NTA196694:NTA196695 OCW196694:OCW196695 OMS196694:OMS196695 OWO196694:OWO196695 PGK196694:PGK196695 PQG196694:PQG196695 QAC196694:QAC196695 QJY196694:QJY196695 QTU196694:QTU196695 RDQ196694:RDQ196695 RNM196694:RNM196695 RXI196694:RXI196695 SHE196694:SHE196695 SRA196694:SRA196695 TAW196694:TAW196695 TKS196694:TKS196695 TUO196694:TUO196695 UEK196694:UEK196695 UOG196694:UOG196695 UYC196694:UYC196695 VHY196694:VHY196695 VRU196694:VRU196695 WBQ196694:WBQ196695 WLM196694:WLM196695 WVI196694:WVI196695 A262230:A262231 IW262230:IW262231 SS262230:SS262231 ACO262230:ACO262231 AMK262230:AMK262231 AWG262230:AWG262231 BGC262230:BGC262231 BPY262230:BPY262231 BZU262230:BZU262231 CJQ262230:CJQ262231 CTM262230:CTM262231 DDI262230:DDI262231 DNE262230:DNE262231 DXA262230:DXA262231 EGW262230:EGW262231 EQS262230:EQS262231 FAO262230:FAO262231 FKK262230:FKK262231 FUG262230:FUG262231 GEC262230:GEC262231 GNY262230:GNY262231 GXU262230:GXU262231 HHQ262230:HHQ262231 HRM262230:HRM262231 IBI262230:IBI262231 ILE262230:ILE262231 IVA262230:IVA262231 JEW262230:JEW262231 JOS262230:JOS262231 JYO262230:JYO262231 KIK262230:KIK262231 KSG262230:KSG262231 LCC262230:LCC262231 LLY262230:LLY262231 LVU262230:LVU262231 MFQ262230:MFQ262231 MPM262230:MPM262231 MZI262230:MZI262231 NJE262230:NJE262231 NTA262230:NTA262231 OCW262230:OCW262231 OMS262230:OMS262231 OWO262230:OWO262231 PGK262230:PGK262231 PQG262230:PQG262231 QAC262230:QAC262231 QJY262230:QJY262231 QTU262230:QTU262231 RDQ262230:RDQ262231 RNM262230:RNM262231 RXI262230:RXI262231 SHE262230:SHE262231 SRA262230:SRA262231 TAW262230:TAW262231 TKS262230:TKS262231 TUO262230:TUO262231 UEK262230:UEK262231 UOG262230:UOG262231 UYC262230:UYC262231 VHY262230:VHY262231 VRU262230:VRU262231 WBQ262230:WBQ262231 WLM262230:WLM262231 WVI262230:WVI262231 A327766:A327767 IW327766:IW327767 SS327766:SS327767 ACO327766:ACO327767 AMK327766:AMK327767 AWG327766:AWG327767 BGC327766:BGC327767 BPY327766:BPY327767 BZU327766:BZU327767 CJQ327766:CJQ327767 CTM327766:CTM327767 DDI327766:DDI327767 DNE327766:DNE327767 DXA327766:DXA327767 EGW327766:EGW327767 EQS327766:EQS327767 FAO327766:FAO327767 FKK327766:FKK327767 FUG327766:FUG327767 GEC327766:GEC327767 GNY327766:GNY327767 GXU327766:GXU327767 HHQ327766:HHQ327767 HRM327766:HRM327767 IBI327766:IBI327767 ILE327766:ILE327767 IVA327766:IVA327767 JEW327766:JEW327767 JOS327766:JOS327767 JYO327766:JYO327767 KIK327766:KIK327767 KSG327766:KSG327767 LCC327766:LCC327767 LLY327766:LLY327767 LVU327766:LVU327767 MFQ327766:MFQ327767 MPM327766:MPM327767 MZI327766:MZI327767 NJE327766:NJE327767 NTA327766:NTA327767 OCW327766:OCW327767 OMS327766:OMS327767 OWO327766:OWO327767 PGK327766:PGK327767 PQG327766:PQG327767 QAC327766:QAC327767 QJY327766:QJY327767 QTU327766:QTU327767 RDQ327766:RDQ327767 RNM327766:RNM327767 RXI327766:RXI327767 SHE327766:SHE327767 SRA327766:SRA327767 TAW327766:TAW327767 TKS327766:TKS327767 TUO327766:TUO327767 UEK327766:UEK327767 UOG327766:UOG327767 UYC327766:UYC327767 VHY327766:VHY327767 VRU327766:VRU327767 WBQ327766:WBQ327767 WLM327766:WLM327767 WVI327766:WVI327767 A393302:A393303 IW393302:IW393303 SS393302:SS393303 ACO393302:ACO393303 AMK393302:AMK393303 AWG393302:AWG393303 BGC393302:BGC393303 BPY393302:BPY393303 BZU393302:BZU393303 CJQ393302:CJQ393303 CTM393302:CTM393303 DDI393302:DDI393303 DNE393302:DNE393303 DXA393302:DXA393303 EGW393302:EGW393303 EQS393302:EQS393303 FAO393302:FAO393303 FKK393302:FKK393303 FUG393302:FUG393303 GEC393302:GEC393303 GNY393302:GNY393303 GXU393302:GXU393303 HHQ393302:HHQ393303 HRM393302:HRM393303 IBI393302:IBI393303 ILE393302:ILE393303 IVA393302:IVA393303 JEW393302:JEW393303 JOS393302:JOS393303 JYO393302:JYO393303 KIK393302:KIK393303 KSG393302:KSG393303 LCC393302:LCC393303 LLY393302:LLY393303 LVU393302:LVU393303 MFQ393302:MFQ393303 MPM393302:MPM393303 MZI393302:MZI393303 NJE393302:NJE393303 NTA393302:NTA393303 OCW393302:OCW393303 OMS393302:OMS393303 OWO393302:OWO393303 PGK393302:PGK393303 PQG393302:PQG393303 QAC393302:QAC393303 QJY393302:QJY393303 QTU393302:QTU393303 RDQ393302:RDQ393303 RNM393302:RNM393303 RXI393302:RXI393303 SHE393302:SHE393303 SRA393302:SRA393303 TAW393302:TAW393303 TKS393302:TKS393303 TUO393302:TUO393303 UEK393302:UEK393303 UOG393302:UOG393303 UYC393302:UYC393303 VHY393302:VHY393303 VRU393302:VRU393303 WBQ393302:WBQ393303 WLM393302:WLM393303 WVI393302:WVI393303 A458838:A458839 IW458838:IW458839 SS458838:SS458839 ACO458838:ACO458839 AMK458838:AMK458839 AWG458838:AWG458839 BGC458838:BGC458839 BPY458838:BPY458839 BZU458838:BZU458839 CJQ458838:CJQ458839 CTM458838:CTM458839 DDI458838:DDI458839 DNE458838:DNE458839 DXA458838:DXA458839 EGW458838:EGW458839 EQS458838:EQS458839 FAO458838:FAO458839 FKK458838:FKK458839 FUG458838:FUG458839 GEC458838:GEC458839 GNY458838:GNY458839 GXU458838:GXU458839 HHQ458838:HHQ458839 HRM458838:HRM458839 IBI458838:IBI458839 ILE458838:ILE458839 IVA458838:IVA458839 JEW458838:JEW458839 JOS458838:JOS458839 JYO458838:JYO458839 KIK458838:KIK458839 KSG458838:KSG458839 LCC458838:LCC458839 LLY458838:LLY458839 LVU458838:LVU458839 MFQ458838:MFQ458839 MPM458838:MPM458839 MZI458838:MZI458839 NJE458838:NJE458839 NTA458838:NTA458839 OCW458838:OCW458839 OMS458838:OMS458839 OWO458838:OWO458839 PGK458838:PGK458839 PQG458838:PQG458839 QAC458838:QAC458839 QJY458838:QJY458839 QTU458838:QTU458839 RDQ458838:RDQ458839 RNM458838:RNM458839 RXI458838:RXI458839 SHE458838:SHE458839 SRA458838:SRA458839 TAW458838:TAW458839 TKS458838:TKS458839 TUO458838:TUO458839 UEK458838:UEK458839 UOG458838:UOG458839 UYC458838:UYC458839 VHY458838:VHY458839 VRU458838:VRU458839 WBQ458838:WBQ458839 WLM458838:WLM458839 WVI458838:WVI458839 A524374:A524375 IW524374:IW524375 SS524374:SS524375 ACO524374:ACO524375 AMK524374:AMK524375 AWG524374:AWG524375 BGC524374:BGC524375 BPY524374:BPY524375 BZU524374:BZU524375 CJQ524374:CJQ524375 CTM524374:CTM524375 DDI524374:DDI524375 DNE524374:DNE524375 DXA524374:DXA524375 EGW524374:EGW524375 EQS524374:EQS524375 FAO524374:FAO524375 FKK524374:FKK524375 FUG524374:FUG524375 GEC524374:GEC524375 GNY524374:GNY524375 GXU524374:GXU524375 HHQ524374:HHQ524375 HRM524374:HRM524375 IBI524374:IBI524375 ILE524374:ILE524375 IVA524374:IVA524375 JEW524374:JEW524375 JOS524374:JOS524375 JYO524374:JYO524375 KIK524374:KIK524375 KSG524374:KSG524375 LCC524374:LCC524375 LLY524374:LLY524375 LVU524374:LVU524375 MFQ524374:MFQ524375 MPM524374:MPM524375 MZI524374:MZI524375 NJE524374:NJE524375 NTA524374:NTA524375 OCW524374:OCW524375 OMS524374:OMS524375 OWO524374:OWO524375 PGK524374:PGK524375 PQG524374:PQG524375 QAC524374:QAC524375 QJY524374:QJY524375 QTU524374:QTU524375 RDQ524374:RDQ524375 RNM524374:RNM524375 RXI524374:RXI524375 SHE524374:SHE524375 SRA524374:SRA524375 TAW524374:TAW524375 TKS524374:TKS524375 TUO524374:TUO524375 UEK524374:UEK524375 UOG524374:UOG524375 UYC524374:UYC524375 VHY524374:VHY524375 VRU524374:VRU524375 WBQ524374:WBQ524375 WLM524374:WLM524375 WVI524374:WVI524375 A589910:A589911 IW589910:IW589911 SS589910:SS589911 ACO589910:ACO589911 AMK589910:AMK589911 AWG589910:AWG589911 BGC589910:BGC589911 BPY589910:BPY589911 BZU589910:BZU589911 CJQ589910:CJQ589911 CTM589910:CTM589911 DDI589910:DDI589911 DNE589910:DNE589911 DXA589910:DXA589911 EGW589910:EGW589911 EQS589910:EQS589911 FAO589910:FAO589911 FKK589910:FKK589911 FUG589910:FUG589911 GEC589910:GEC589911 GNY589910:GNY589911 GXU589910:GXU589911 HHQ589910:HHQ589911 HRM589910:HRM589911 IBI589910:IBI589911 ILE589910:ILE589911 IVA589910:IVA589911 JEW589910:JEW589911 JOS589910:JOS589911 JYO589910:JYO589911 KIK589910:KIK589911 KSG589910:KSG589911 LCC589910:LCC589911 LLY589910:LLY589911 LVU589910:LVU589911 MFQ589910:MFQ589911 MPM589910:MPM589911 MZI589910:MZI589911 NJE589910:NJE589911 NTA589910:NTA589911 OCW589910:OCW589911 OMS589910:OMS589911 OWO589910:OWO589911 PGK589910:PGK589911 PQG589910:PQG589911 QAC589910:QAC589911 QJY589910:QJY589911 QTU589910:QTU589911 RDQ589910:RDQ589911 RNM589910:RNM589911 RXI589910:RXI589911 SHE589910:SHE589911 SRA589910:SRA589911 TAW589910:TAW589911 TKS589910:TKS589911 TUO589910:TUO589911 UEK589910:UEK589911 UOG589910:UOG589911 UYC589910:UYC589911 VHY589910:VHY589911 VRU589910:VRU589911 WBQ589910:WBQ589911 WLM589910:WLM589911 WVI589910:WVI589911 A655446:A655447 IW655446:IW655447 SS655446:SS655447 ACO655446:ACO655447 AMK655446:AMK655447 AWG655446:AWG655447 BGC655446:BGC655447 BPY655446:BPY655447 BZU655446:BZU655447 CJQ655446:CJQ655447 CTM655446:CTM655447 DDI655446:DDI655447 DNE655446:DNE655447 DXA655446:DXA655447 EGW655446:EGW655447 EQS655446:EQS655447 FAO655446:FAO655447 FKK655446:FKK655447 FUG655446:FUG655447 GEC655446:GEC655447 GNY655446:GNY655447 GXU655446:GXU655447 HHQ655446:HHQ655447 HRM655446:HRM655447 IBI655446:IBI655447 ILE655446:ILE655447 IVA655446:IVA655447 JEW655446:JEW655447 JOS655446:JOS655447 JYO655446:JYO655447 KIK655446:KIK655447 KSG655446:KSG655447 LCC655446:LCC655447 LLY655446:LLY655447 LVU655446:LVU655447 MFQ655446:MFQ655447 MPM655446:MPM655447 MZI655446:MZI655447 NJE655446:NJE655447 NTA655446:NTA655447 OCW655446:OCW655447 OMS655446:OMS655447 OWO655446:OWO655447 PGK655446:PGK655447 PQG655446:PQG655447 QAC655446:QAC655447 QJY655446:QJY655447 QTU655446:QTU655447 RDQ655446:RDQ655447 RNM655446:RNM655447 RXI655446:RXI655447 SHE655446:SHE655447 SRA655446:SRA655447 TAW655446:TAW655447 TKS655446:TKS655447 TUO655446:TUO655447 UEK655446:UEK655447 UOG655446:UOG655447 UYC655446:UYC655447 VHY655446:VHY655447 VRU655446:VRU655447 WBQ655446:WBQ655447 WLM655446:WLM655447 WVI655446:WVI655447 A720982:A720983 IW720982:IW720983 SS720982:SS720983 ACO720982:ACO720983 AMK720982:AMK720983 AWG720982:AWG720983 BGC720982:BGC720983 BPY720982:BPY720983 BZU720982:BZU720983 CJQ720982:CJQ720983 CTM720982:CTM720983 DDI720982:DDI720983 DNE720982:DNE720983 DXA720982:DXA720983 EGW720982:EGW720983 EQS720982:EQS720983 FAO720982:FAO720983 FKK720982:FKK720983 FUG720982:FUG720983 GEC720982:GEC720983 GNY720982:GNY720983 GXU720982:GXU720983 HHQ720982:HHQ720983 HRM720982:HRM720983 IBI720982:IBI720983 ILE720982:ILE720983 IVA720982:IVA720983 JEW720982:JEW720983 JOS720982:JOS720983 JYO720982:JYO720983 KIK720982:KIK720983 KSG720982:KSG720983 LCC720982:LCC720983 LLY720982:LLY720983 LVU720982:LVU720983 MFQ720982:MFQ720983 MPM720982:MPM720983 MZI720982:MZI720983 NJE720982:NJE720983 NTA720982:NTA720983 OCW720982:OCW720983 OMS720982:OMS720983 OWO720982:OWO720983 PGK720982:PGK720983 PQG720982:PQG720983 QAC720982:QAC720983 QJY720982:QJY720983 QTU720982:QTU720983 RDQ720982:RDQ720983 RNM720982:RNM720983 RXI720982:RXI720983 SHE720982:SHE720983 SRA720982:SRA720983 TAW720982:TAW720983 TKS720982:TKS720983 TUO720982:TUO720983 UEK720982:UEK720983 UOG720982:UOG720983 UYC720982:UYC720983 VHY720982:VHY720983 VRU720982:VRU720983 WBQ720982:WBQ720983 WLM720982:WLM720983 WVI720982:WVI720983 A786518:A786519 IW786518:IW786519 SS786518:SS786519 ACO786518:ACO786519 AMK786518:AMK786519 AWG786518:AWG786519 BGC786518:BGC786519 BPY786518:BPY786519 BZU786518:BZU786519 CJQ786518:CJQ786519 CTM786518:CTM786519 DDI786518:DDI786519 DNE786518:DNE786519 DXA786518:DXA786519 EGW786518:EGW786519 EQS786518:EQS786519 FAO786518:FAO786519 FKK786518:FKK786519 FUG786518:FUG786519 GEC786518:GEC786519 GNY786518:GNY786519 GXU786518:GXU786519 HHQ786518:HHQ786519 HRM786518:HRM786519 IBI786518:IBI786519 ILE786518:ILE786519 IVA786518:IVA786519 JEW786518:JEW786519 JOS786518:JOS786519 JYO786518:JYO786519 KIK786518:KIK786519 KSG786518:KSG786519 LCC786518:LCC786519 LLY786518:LLY786519 LVU786518:LVU786519 MFQ786518:MFQ786519 MPM786518:MPM786519 MZI786518:MZI786519 NJE786518:NJE786519 NTA786518:NTA786519 OCW786518:OCW786519 OMS786518:OMS786519 OWO786518:OWO786519 PGK786518:PGK786519 PQG786518:PQG786519 QAC786518:QAC786519 QJY786518:QJY786519 QTU786518:QTU786519 RDQ786518:RDQ786519 RNM786518:RNM786519 RXI786518:RXI786519 SHE786518:SHE786519 SRA786518:SRA786519 TAW786518:TAW786519 TKS786518:TKS786519 TUO786518:TUO786519 UEK786518:UEK786519 UOG786518:UOG786519 UYC786518:UYC786519 VHY786518:VHY786519 VRU786518:VRU786519 WBQ786518:WBQ786519 WLM786518:WLM786519 WVI786518:WVI786519 A852054:A852055 IW852054:IW852055 SS852054:SS852055 ACO852054:ACO852055 AMK852054:AMK852055 AWG852054:AWG852055 BGC852054:BGC852055 BPY852054:BPY852055 BZU852054:BZU852055 CJQ852054:CJQ852055 CTM852054:CTM852055 DDI852054:DDI852055 DNE852054:DNE852055 DXA852054:DXA852055 EGW852054:EGW852055 EQS852054:EQS852055 FAO852054:FAO852055 FKK852054:FKK852055 FUG852054:FUG852055 GEC852054:GEC852055 GNY852054:GNY852055 GXU852054:GXU852055 HHQ852054:HHQ852055 HRM852054:HRM852055 IBI852054:IBI852055 ILE852054:ILE852055 IVA852054:IVA852055 JEW852054:JEW852055 JOS852054:JOS852055 JYO852054:JYO852055 KIK852054:KIK852055 KSG852054:KSG852055 LCC852054:LCC852055 LLY852054:LLY852055 LVU852054:LVU852055 MFQ852054:MFQ852055 MPM852054:MPM852055 MZI852054:MZI852055 NJE852054:NJE852055 NTA852054:NTA852055 OCW852054:OCW852055 OMS852054:OMS852055 OWO852054:OWO852055 PGK852054:PGK852055 PQG852054:PQG852055 QAC852054:QAC852055 QJY852054:QJY852055 QTU852054:QTU852055 RDQ852054:RDQ852055 RNM852054:RNM852055 RXI852054:RXI852055 SHE852054:SHE852055 SRA852054:SRA852055 TAW852054:TAW852055 TKS852054:TKS852055 TUO852054:TUO852055 UEK852054:UEK852055 UOG852054:UOG852055 UYC852054:UYC852055 VHY852054:VHY852055 VRU852054:VRU852055 WBQ852054:WBQ852055 WLM852054:WLM852055 WVI852054:WVI852055 A917590:A917591 IW917590:IW917591 SS917590:SS917591 ACO917590:ACO917591 AMK917590:AMK917591 AWG917590:AWG917591 BGC917590:BGC917591 BPY917590:BPY917591 BZU917590:BZU917591 CJQ917590:CJQ917591 CTM917590:CTM917591 DDI917590:DDI917591 DNE917590:DNE917591 DXA917590:DXA917591 EGW917590:EGW917591 EQS917590:EQS917591 FAO917590:FAO917591 FKK917590:FKK917591 FUG917590:FUG917591 GEC917590:GEC917591 GNY917590:GNY917591 GXU917590:GXU917591 HHQ917590:HHQ917591 HRM917590:HRM917591 IBI917590:IBI917591 ILE917590:ILE917591 IVA917590:IVA917591 JEW917590:JEW917591 JOS917590:JOS917591 JYO917590:JYO917591 KIK917590:KIK917591 KSG917590:KSG917591 LCC917590:LCC917591 LLY917590:LLY917591 LVU917590:LVU917591 MFQ917590:MFQ917591 MPM917590:MPM917591 MZI917590:MZI917591 NJE917590:NJE917591 NTA917590:NTA917591 OCW917590:OCW917591 OMS917590:OMS917591 OWO917590:OWO917591 PGK917590:PGK917591 PQG917590:PQG917591 QAC917590:QAC917591 QJY917590:QJY917591 QTU917590:QTU917591 RDQ917590:RDQ917591 RNM917590:RNM917591 RXI917590:RXI917591 SHE917590:SHE917591 SRA917590:SRA917591 TAW917590:TAW917591 TKS917590:TKS917591 TUO917590:TUO917591 UEK917590:UEK917591 UOG917590:UOG917591 UYC917590:UYC917591 VHY917590:VHY917591 VRU917590:VRU917591 WBQ917590:WBQ917591 WLM917590:WLM917591 WVI917590:WVI917591 A983126:A983127 IW983126:IW983127 SS983126:SS983127 ACO983126:ACO983127 AMK983126:AMK983127 AWG983126:AWG983127 BGC983126:BGC983127 BPY983126:BPY983127 BZU983126:BZU983127 CJQ983126:CJQ983127 CTM983126:CTM983127 DDI983126:DDI983127 DNE983126:DNE983127 DXA983126:DXA983127 EGW983126:EGW983127 EQS983126:EQS983127 FAO983126:FAO983127 FKK983126:FKK983127 FUG983126:FUG983127 GEC983126:GEC983127 GNY983126:GNY983127 GXU983126:GXU983127 HHQ983126:HHQ983127 HRM983126:HRM983127 IBI983126:IBI983127 ILE983126:ILE983127 IVA983126:IVA983127 JEW983126:JEW983127 JOS983126:JOS983127 JYO983126:JYO983127 KIK983126:KIK983127 KSG983126:KSG983127 LCC983126:LCC983127 LLY983126:LLY983127 LVU983126:LVU983127 MFQ983126:MFQ983127 MPM983126:MPM983127 MZI983126:MZI983127 NJE983126:NJE983127 NTA983126:NTA983127 OCW983126:OCW983127 OMS983126:OMS983127 OWO983126:OWO983127 PGK983126:PGK983127 PQG983126:PQG983127 QAC983126:QAC983127 QJY983126:QJY983127 QTU983126:QTU983127 RDQ983126:RDQ983127 RNM983126:RNM983127 RXI983126:RXI983127 SHE983126:SHE983127 SRA983126:SRA983127 TAW983126:TAW983127 TKS983126:TKS983127 TUO983126:TUO983127 UEK983126:UEK983127 UOG983126:UOG983127 UYC983126:UYC983127 VHY983126:VHY983127 VRU983126:VRU983127 WBQ983126:WBQ983127 WLM983126:WLM983127 WVI983126:WVI983127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A109 IW109 SS109 ACO109 AMK109 AWG109 BGC109 BPY109 BZU109 CJQ109 CTM109 DDI109 DNE109 DXA109 EGW109 EQS109 FAO109 FKK109 FUG109 GEC109 GNY109 GXU109 HHQ109 HRM109 IBI109 ILE109 IVA109 JEW109 JOS109 JYO109 KIK109 KSG109 LCC109 LLY109 LVU109 MFQ109 MPM109 MZI109 NJE109 NTA109 OCW109 OMS109 OWO109 PGK109 PQG109 QAC109 QJY109 QTU109 RDQ109 RNM109 RXI109 SHE109 SRA109 TAW109 TKS109 TUO109 UEK109 UOG109 UYC109 VHY109 VRU109 WBQ109 WLM109 WVI109 A65652 IW65652 SS65652 ACO65652 AMK65652 AWG65652 BGC65652 BPY65652 BZU65652 CJQ65652 CTM65652 DDI65652 DNE65652 DXA65652 EGW65652 EQS65652 FAO65652 FKK65652 FUG65652 GEC65652 GNY65652 GXU65652 HHQ65652 HRM65652 IBI65652 ILE65652 IVA65652 JEW65652 JOS65652 JYO65652 KIK65652 KSG65652 LCC65652 LLY65652 LVU65652 MFQ65652 MPM65652 MZI65652 NJE65652 NTA65652 OCW65652 OMS65652 OWO65652 PGK65652 PQG65652 QAC65652 QJY65652 QTU65652 RDQ65652 RNM65652 RXI65652 SHE65652 SRA65652 TAW65652 TKS65652 TUO65652 UEK65652 UOG65652 UYC65652 VHY65652 VRU65652 WBQ65652 WLM65652 WVI65652 A131188 IW131188 SS131188 ACO131188 AMK131188 AWG131188 BGC131188 BPY131188 BZU131188 CJQ131188 CTM131188 DDI131188 DNE131188 DXA131188 EGW131188 EQS131188 FAO131188 FKK131188 FUG131188 GEC131188 GNY131188 GXU131188 HHQ131188 HRM131188 IBI131188 ILE131188 IVA131188 JEW131188 JOS131188 JYO131188 KIK131188 KSG131188 LCC131188 LLY131188 LVU131188 MFQ131188 MPM131188 MZI131188 NJE131188 NTA131188 OCW131188 OMS131188 OWO131188 PGK131188 PQG131188 QAC131188 QJY131188 QTU131188 RDQ131188 RNM131188 RXI131188 SHE131188 SRA131188 TAW131188 TKS131188 TUO131188 UEK131188 UOG131188 UYC131188 VHY131188 VRU131188 WBQ131188 WLM131188 WVI131188 A196724 IW196724 SS196724 ACO196724 AMK196724 AWG196724 BGC196724 BPY196724 BZU196724 CJQ196724 CTM196724 DDI196724 DNE196724 DXA196724 EGW196724 EQS196724 FAO196724 FKK196724 FUG196724 GEC196724 GNY196724 GXU196724 HHQ196724 HRM196724 IBI196724 ILE196724 IVA196724 JEW196724 JOS196724 JYO196724 KIK196724 KSG196724 LCC196724 LLY196724 LVU196724 MFQ196724 MPM196724 MZI196724 NJE196724 NTA196724 OCW196724 OMS196724 OWO196724 PGK196724 PQG196724 QAC196724 QJY196724 QTU196724 RDQ196724 RNM196724 RXI196724 SHE196724 SRA196724 TAW196724 TKS196724 TUO196724 UEK196724 UOG196724 UYC196724 VHY196724 VRU196724 WBQ196724 WLM196724 WVI196724 A262260 IW262260 SS262260 ACO262260 AMK262260 AWG262260 BGC262260 BPY262260 BZU262260 CJQ262260 CTM262260 DDI262260 DNE262260 DXA262260 EGW262260 EQS262260 FAO262260 FKK262260 FUG262260 GEC262260 GNY262260 GXU262260 HHQ262260 HRM262260 IBI262260 ILE262260 IVA262260 JEW262260 JOS262260 JYO262260 KIK262260 KSG262260 LCC262260 LLY262260 LVU262260 MFQ262260 MPM262260 MZI262260 NJE262260 NTA262260 OCW262260 OMS262260 OWO262260 PGK262260 PQG262260 QAC262260 QJY262260 QTU262260 RDQ262260 RNM262260 RXI262260 SHE262260 SRA262260 TAW262260 TKS262260 TUO262260 UEK262260 UOG262260 UYC262260 VHY262260 VRU262260 WBQ262260 WLM262260 WVI262260 A327796 IW327796 SS327796 ACO327796 AMK327796 AWG327796 BGC327796 BPY327796 BZU327796 CJQ327796 CTM327796 DDI327796 DNE327796 DXA327796 EGW327796 EQS327796 FAO327796 FKK327796 FUG327796 GEC327796 GNY327796 GXU327796 HHQ327796 HRM327796 IBI327796 ILE327796 IVA327796 JEW327796 JOS327796 JYO327796 KIK327796 KSG327796 LCC327796 LLY327796 LVU327796 MFQ327796 MPM327796 MZI327796 NJE327796 NTA327796 OCW327796 OMS327796 OWO327796 PGK327796 PQG327796 QAC327796 QJY327796 QTU327796 RDQ327796 RNM327796 RXI327796 SHE327796 SRA327796 TAW327796 TKS327796 TUO327796 UEK327796 UOG327796 UYC327796 VHY327796 VRU327796 WBQ327796 WLM327796 WVI327796 A393332 IW393332 SS393332 ACO393332 AMK393332 AWG393332 BGC393332 BPY393332 BZU393332 CJQ393332 CTM393332 DDI393332 DNE393332 DXA393332 EGW393332 EQS393332 FAO393332 FKK393332 FUG393332 GEC393332 GNY393332 GXU393332 HHQ393332 HRM393332 IBI393332 ILE393332 IVA393332 JEW393332 JOS393332 JYO393332 KIK393332 KSG393332 LCC393332 LLY393332 LVU393332 MFQ393332 MPM393332 MZI393332 NJE393332 NTA393332 OCW393332 OMS393332 OWO393332 PGK393332 PQG393332 QAC393332 QJY393332 QTU393332 RDQ393332 RNM393332 RXI393332 SHE393332 SRA393332 TAW393332 TKS393332 TUO393332 UEK393332 UOG393332 UYC393332 VHY393332 VRU393332 WBQ393332 WLM393332 WVI393332 A458868 IW458868 SS458868 ACO458868 AMK458868 AWG458868 BGC458868 BPY458868 BZU458868 CJQ458868 CTM458868 DDI458868 DNE458868 DXA458868 EGW458868 EQS458868 FAO458868 FKK458868 FUG458868 GEC458868 GNY458868 GXU458868 HHQ458868 HRM458868 IBI458868 ILE458868 IVA458868 JEW458868 JOS458868 JYO458868 KIK458868 KSG458868 LCC458868 LLY458868 LVU458868 MFQ458868 MPM458868 MZI458868 NJE458868 NTA458868 OCW458868 OMS458868 OWO458868 PGK458868 PQG458868 QAC458868 QJY458868 QTU458868 RDQ458868 RNM458868 RXI458868 SHE458868 SRA458868 TAW458868 TKS458868 TUO458868 UEK458868 UOG458868 UYC458868 VHY458868 VRU458868 WBQ458868 WLM458868 WVI458868 A524404 IW524404 SS524404 ACO524404 AMK524404 AWG524404 BGC524404 BPY524404 BZU524404 CJQ524404 CTM524404 DDI524404 DNE524404 DXA524404 EGW524404 EQS524404 FAO524404 FKK524404 FUG524404 GEC524404 GNY524404 GXU524404 HHQ524404 HRM524404 IBI524404 ILE524404 IVA524404 JEW524404 JOS524404 JYO524404 KIK524404 KSG524404 LCC524404 LLY524404 LVU524404 MFQ524404 MPM524404 MZI524404 NJE524404 NTA524404 OCW524404 OMS524404 OWO524404 PGK524404 PQG524404 QAC524404 QJY524404 QTU524404 RDQ524404 RNM524404 RXI524404 SHE524404 SRA524404 TAW524404 TKS524404 TUO524404 UEK524404 UOG524404 UYC524404 VHY524404 VRU524404 WBQ524404 WLM524404 WVI524404 A589940 IW589940 SS589940 ACO589940 AMK589940 AWG589940 BGC589940 BPY589940 BZU589940 CJQ589940 CTM589940 DDI589940 DNE589940 DXA589940 EGW589940 EQS589940 FAO589940 FKK589940 FUG589940 GEC589940 GNY589940 GXU589940 HHQ589940 HRM589940 IBI589940 ILE589940 IVA589940 JEW589940 JOS589940 JYO589940 KIK589940 KSG589940 LCC589940 LLY589940 LVU589940 MFQ589940 MPM589940 MZI589940 NJE589940 NTA589940 OCW589940 OMS589940 OWO589940 PGK589940 PQG589940 QAC589940 QJY589940 QTU589940 RDQ589940 RNM589940 RXI589940 SHE589940 SRA589940 TAW589940 TKS589940 TUO589940 UEK589940 UOG589940 UYC589940 VHY589940 VRU589940 WBQ589940 WLM589940 WVI589940 A655476 IW655476 SS655476 ACO655476 AMK655476 AWG655476 BGC655476 BPY655476 BZU655476 CJQ655476 CTM655476 DDI655476 DNE655476 DXA655476 EGW655476 EQS655476 FAO655476 FKK655476 FUG655476 GEC655476 GNY655476 GXU655476 HHQ655476 HRM655476 IBI655476 ILE655476 IVA655476 JEW655476 JOS655476 JYO655476 KIK655476 KSG655476 LCC655476 LLY655476 LVU655476 MFQ655476 MPM655476 MZI655476 NJE655476 NTA655476 OCW655476 OMS655476 OWO655476 PGK655476 PQG655476 QAC655476 QJY655476 QTU655476 RDQ655476 RNM655476 RXI655476 SHE655476 SRA655476 TAW655476 TKS655476 TUO655476 UEK655476 UOG655476 UYC655476 VHY655476 VRU655476 WBQ655476 WLM655476 WVI655476 A721012 IW721012 SS721012 ACO721012 AMK721012 AWG721012 BGC721012 BPY721012 BZU721012 CJQ721012 CTM721012 DDI721012 DNE721012 DXA721012 EGW721012 EQS721012 FAO721012 FKK721012 FUG721012 GEC721012 GNY721012 GXU721012 HHQ721012 HRM721012 IBI721012 ILE721012 IVA721012 JEW721012 JOS721012 JYO721012 KIK721012 KSG721012 LCC721012 LLY721012 LVU721012 MFQ721012 MPM721012 MZI721012 NJE721012 NTA721012 OCW721012 OMS721012 OWO721012 PGK721012 PQG721012 QAC721012 QJY721012 QTU721012 RDQ721012 RNM721012 RXI721012 SHE721012 SRA721012 TAW721012 TKS721012 TUO721012 UEK721012 UOG721012 UYC721012 VHY721012 VRU721012 WBQ721012 WLM721012 WVI721012 A786548 IW786548 SS786548 ACO786548 AMK786548 AWG786548 BGC786548 BPY786548 BZU786548 CJQ786548 CTM786548 DDI786548 DNE786548 DXA786548 EGW786548 EQS786548 FAO786548 FKK786548 FUG786548 GEC786548 GNY786548 GXU786548 HHQ786548 HRM786548 IBI786548 ILE786548 IVA786548 JEW786548 JOS786548 JYO786548 KIK786548 KSG786548 LCC786548 LLY786548 LVU786548 MFQ786548 MPM786548 MZI786548 NJE786548 NTA786548 OCW786548 OMS786548 OWO786548 PGK786548 PQG786548 QAC786548 QJY786548 QTU786548 RDQ786548 RNM786548 RXI786548 SHE786548 SRA786548 TAW786548 TKS786548 TUO786548 UEK786548 UOG786548 UYC786548 VHY786548 VRU786548 WBQ786548 WLM786548 WVI786548 A852084 IW852084 SS852084 ACO852084 AMK852084 AWG852084 BGC852084 BPY852084 BZU852084 CJQ852084 CTM852084 DDI852084 DNE852084 DXA852084 EGW852084 EQS852084 FAO852084 FKK852084 FUG852084 GEC852084 GNY852084 GXU852084 HHQ852084 HRM852084 IBI852084 ILE852084 IVA852084 JEW852084 JOS852084 JYO852084 KIK852084 KSG852084 LCC852084 LLY852084 LVU852084 MFQ852084 MPM852084 MZI852084 NJE852084 NTA852084 OCW852084 OMS852084 OWO852084 PGK852084 PQG852084 QAC852084 QJY852084 QTU852084 RDQ852084 RNM852084 RXI852084 SHE852084 SRA852084 TAW852084 TKS852084 TUO852084 UEK852084 UOG852084 UYC852084 VHY852084 VRU852084 WBQ852084 WLM852084 WVI852084 A917620 IW917620 SS917620 ACO917620 AMK917620 AWG917620 BGC917620 BPY917620 BZU917620 CJQ917620 CTM917620 DDI917620 DNE917620 DXA917620 EGW917620 EQS917620 FAO917620 FKK917620 FUG917620 GEC917620 GNY917620 GXU917620 HHQ917620 HRM917620 IBI917620 ILE917620 IVA917620 JEW917620 JOS917620 JYO917620 KIK917620 KSG917620 LCC917620 LLY917620 LVU917620 MFQ917620 MPM917620 MZI917620 NJE917620 NTA917620 OCW917620 OMS917620 OWO917620 PGK917620 PQG917620 QAC917620 QJY917620 QTU917620 RDQ917620 RNM917620 RXI917620 SHE917620 SRA917620 TAW917620 TKS917620 TUO917620 UEK917620 UOG917620 UYC917620 VHY917620 VRU917620 WBQ917620 WLM917620 WVI917620 A983156 IW983156 SS983156 ACO983156 AMK983156 AWG983156 BGC983156 BPY983156 BZU983156 CJQ983156 CTM983156 DDI983156 DNE983156 DXA983156 EGW983156 EQS983156 FAO983156 FKK983156 FUG983156 GEC983156 GNY983156 GXU983156 HHQ983156 HRM983156 IBI983156 ILE983156 IVA983156 JEW983156 JOS983156 JYO983156 KIK983156 KSG983156 LCC983156 LLY983156 LVU983156 MFQ983156 MPM983156 MZI983156 NJE983156 NTA983156 OCW983156 OMS983156 OWO983156 PGK983156 PQG983156 QAC983156 QJY983156 QTU983156 RDQ983156 RNM983156 RXI983156 SHE983156 SRA983156 TAW983156 TKS983156 TUO983156 UEK983156 UOG983156 UYC983156 VHY983156 VRU983156 WBQ983156 WLM983156 WVI983156 A91 IW91 SS91 ACO91 AMK91 AWG91 BGC91 BPY91 BZU91 CJQ91 CTM91 DDI91 DNE91 DXA91 EGW91 EQS91 FAO91 FKK91 FUG91 GEC91 GNY91 GXU91 HHQ91 HRM91 IBI91 ILE91 IVA91 JEW91 JOS91 JYO91 KIK91 KSG91 LCC91 LLY91 LVU91 MFQ91 MPM91 MZI91 NJE91 NTA91 OCW91 OMS91 OWO91 PGK91 PQG91 QAC91 QJY91 QTU91 RDQ91 RNM91 RXI91 SHE91 SRA91 TAW91 TKS91 TUO91 UEK91 UOG91 UYC91 VHY91 VRU91 WBQ91 WLM91 WVI91 A65646 IW65646 SS65646 ACO65646 AMK65646 AWG65646 BGC65646 BPY65646 BZU65646 CJQ65646 CTM65646 DDI65646 DNE65646 DXA65646 EGW65646 EQS65646 FAO65646 FKK65646 FUG65646 GEC65646 GNY65646 GXU65646 HHQ65646 HRM65646 IBI65646 ILE65646 IVA65646 JEW65646 JOS65646 JYO65646 KIK65646 KSG65646 LCC65646 LLY65646 LVU65646 MFQ65646 MPM65646 MZI65646 NJE65646 NTA65646 OCW65646 OMS65646 OWO65646 PGK65646 PQG65646 QAC65646 QJY65646 QTU65646 RDQ65646 RNM65646 RXI65646 SHE65646 SRA65646 TAW65646 TKS65646 TUO65646 UEK65646 UOG65646 UYC65646 VHY65646 VRU65646 WBQ65646 WLM65646 WVI65646 A131182 IW131182 SS131182 ACO131182 AMK131182 AWG131182 BGC131182 BPY131182 BZU131182 CJQ131182 CTM131182 DDI131182 DNE131182 DXA131182 EGW131182 EQS131182 FAO131182 FKK131182 FUG131182 GEC131182 GNY131182 GXU131182 HHQ131182 HRM131182 IBI131182 ILE131182 IVA131182 JEW131182 JOS131182 JYO131182 KIK131182 KSG131182 LCC131182 LLY131182 LVU131182 MFQ131182 MPM131182 MZI131182 NJE131182 NTA131182 OCW131182 OMS131182 OWO131182 PGK131182 PQG131182 QAC131182 QJY131182 QTU131182 RDQ131182 RNM131182 RXI131182 SHE131182 SRA131182 TAW131182 TKS131182 TUO131182 UEK131182 UOG131182 UYC131182 VHY131182 VRU131182 WBQ131182 WLM131182 WVI131182 A196718 IW196718 SS196718 ACO196718 AMK196718 AWG196718 BGC196718 BPY196718 BZU196718 CJQ196718 CTM196718 DDI196718 DNE196718 DXA196718 EGW196718 EQS196718 FAO196718 FKK196718 FUG196718 GEC196718 GNY196718 GXU196718 HHQ196718 HRM196718 IBI196718 ILE196718 IVA196718 JEW196718 JOS196718 JYO196718 KIK196718 KSG196718 LCC196718 LLY196718 LVU196718 MFQ196718 MPM196718 MZI196718 NJE196718 NTA196718 OCW196718 OMS196718 OWO196718 PGK196718 PQG196718 QAC196718 QJY196718 QTU196718 RDQ196718 RNM196718 RXI196718 SHE196718 SRA196718 TAW196718 TKS196718 TUO196718 UEK196718 UOG196718 UYC196718 VHY196718 VRU196718 WBQ196718 WLM196718 WVI196718 A262254 IW262254 SS262254 ACO262254 AMK262254 AWG262254 BGC262254 BPY262254 BZU262254 CJQ262254 CTM262254 DDI262254 DNE262254 DXA262254 EGW262254 EQS262254 FAO262254 FKK262254 FUG262254 GEC262254 GNY262254 GXU262254 HHQ262254 HRM262254 IBI262254 ILE262254 IVA262254 JEW262254 JOS262254 JYO262254 KIK262254 KSG262254 LCC262254 LLY262254 LVU262254 MFQ262254 MPM262254 MZI262254 NJE262254 NTA262254 OCW262254 OMS262254 OWO262254 PGK262254 PQG262254 QAC262254 QJY262254 QTU262254 RDQ262254 RNM262254 RXI262254 SHE262254 SRA262254 TAW262254 TKS262254 TUO262254 UEK262254 UOG262254 UYC262254 VHY262254 VRU262254 WBQ262254 WLM262254 WVI262254 A327790 IW327790 SS327790 ACO327790 AMK327790 AWG327790 BGC327790 BPY327790 BZU327790 CJQ327790 CTM327790 DDI327790 DNE327790 DXA327790 EGW327790 EQS327790 FAO327790 FKK327790 FUG327790 GEC327790 GNY327790 GXU327790 HHQ327790 HRM327790 IBI327790 ILE327790 IVA327790 JEW327790 JOS327790 JYO327790 KIK327790 KSG327790 LCC327790 LLY327790 LVU327790 MFQ327790 MPM327790 MZI327790 NJE327790 NTA327790 OCW327790 OMS327790 OWO327790 PGK327790 PQG327790 QAC327790 QJY327790 QTU327790 RDQ327790 RNM327790 RXI327790 SHE327790 SRA327790 TAW327790 TKS327790 TUO327790 UEK327790 UOG327790 UYC327790 VHY327790 VRU327790 WBQ327790 WLM327790 WVI327790 A393326 IW393326 SS393326 ACO393326 AMK393326 AWG393326 BGC393326 BPY393326 BZU393326 CJQ393326 CTM393326 DDI393326 DNE393326 DXA393326 EGW393326 EQS393326 FAO393326 FKK393326 FUG393326 GEC393326 GNY393326 GXU393326 HHQ393326 HRM393326 IBI393326 ILE393326 IVA393326 JEW393326 JOS393326 JYO393326 KIK393326 KSG393326 LCC393326 LLY393326 LVU393326 MFQ393326 MPM393326 MZI393326 NJE393326 NTA393326 OCW393326 OMS393326 OWO393326 PGK393326 PQG393326 QAC393326 QJY393326 QTU393326 RDQ393326 RNM393326 RXI393326 SHE393326 SRA393326 TAW393326 TKS393326 TUO393326 UEK393326 UOG393326 UYC393326 VHY393326 VRU393326 WBQ393326 WLM393326 WVI393326 A458862 IW458862 SS458862 ACO458862 AMK458862 AWG458862 BGC458862 BPY458862 BZU458862 CJQ458862 CTM458862 DDI458862 DNE458862 DXA458862 EGW458862 EQS458862 FAO458862 FKK458862 FUG458862 GEC458862 GNY458862 GXU458862 HHQ458862 HRM458862 IBI458862 ILE458862 IVA458862 JEW458862 JOS458862 JYO458862 KIK458862 KSG458862 LCC458862 LLY458862 LVU458862 MFQ458862 MPM458862 MZI458862 NJE458862 NTA458862 OCW458862 OMS458862 OWO458862 PGK458862 PQG458862 QAC458862 QJY458862 QTU458862 RDQ458862 RNM458862 RXI458862 SHE458862 SRA458862 TAW458862 TKS458862 TUO458862 UEK458862 UOG458862 UYC458862 VHY458862 VRU458862 WBQ458862 WLM458862 WVI458862 A524398 IW524398 SS524398 ACO524398 AMK524398 AWG524398 BGC524398 BPY524398 BZU524398 CJQ524398 CTM524398 DDI524398 DNE524398 DXA524398 EGW524398 EQS524398 FAO524398 FKK524398 FUG524398 GEC524398 GNY524398 GXU524398 HHQ524398 HRM524398 IBI524398 ILE524398 IVA524398 JEW524398 JOS524398 JYO524398 KIK524398 KSG524398 LCC524398 LLY524398 LVU524398 MFQ524398 MPM524398 MZI524398 NJE524398 NTA524398 OCW524398 OMS524398 OWO524398 PGK524398 PQG524398 QAC524398 QJY524398 QTU524398 RDQ524398 RNM524398 RXI524398 SHE524398 SRA524398 TAW524398 TKS524398 TUO524398 UEK524398 UOG524398 UYC524398 VHY524398 VRU524398 WBQ524398 WLM524398 WVI524398 A589934 IW589934 SS589934 ACO589934 AMK589934 AWG589934 BGC589934 BPY589934 BZU589934 CJQ589934 CTM589934 DDI589934 DNE589934 DXA589934 EGW589934 EQS589934 FAO589934 FKK589934 FUG589934 GEC589934 GNY589934 GXU589934 HHQ589934 HRM589934 IBI589934 ILE589934 IVA589934 JEW589934 JOS589934 JYO589934 KIK589934 KSG589934 LCC589934 LLY589934 LVU589934 MFQ589934 MPM589934 MZI589934 NJE589934 NTA589934 OCW589934 OMS589934 OWO589934 PGK589934 PQG589934 QAC589934 QJY589934 QTU589934 RDQ589934 RNM589934 RXI589934 SHE589934 SRA589934 TAW589934 TKS589934 TUO589934 UEK589934 UOG589934 UYC589934 VHY589934 VRU589934 WBQ589934 WLM589934 WVI589934 A655470 IW655470 SS655470 ACO655470 AMK655470 AWG655470 BGC655470 BPY655470 BZU655470 CJQ655470 CTM655470 DDI655470 DNE655470 DXA655470 EGW655470 EQS655470 FAO655470 FKK655470 FUG655470 GEC655470 GNY655470 GXU655470 HHQ655470 HRM655470 IBI655470 ILE655470 IVA655470 JEW655470 JOS655470 JYO655470 KIK655470 KSG655470 LCC655470 LLY655470 LVU655470 MFQ655470 MPM655470 MZI655470 NJE655470 NTA655470 OCW655470 OMS655470 OWO655470 PGK655470 PQG655470 QAC655470 QJY655470 QTU655470 RDQ655470 RNM655470 RXI655470 SHE655470 SRA655470 TAW655470 TKS655470 TUO655470 UEK655470 UOG655470 UYC655470 VHY655470 VRU655470 WBQ655470 WLM655470 WVI655470 A721006 IW721006 SS721006 ACO721006 AMK721006 AWG721006 BGC721006 BPY721006 BZU721006 CJQ721006 CTM721006 DDI721006 DNE721006 DXA721006 EGW721006 EQS721006 FAO721006 FKK721006 FUG721006 GEC721006 GNY721006 GXU721006 HHQ721006 HRM721006 IBI721006 ILE721006 IVA721006 JEW721006 JOS721006 JYO721006 KIK721006 KSG721006 LCC721006 LLY721006 LVU721006 MFQ721006 MPM721006 MZI721006 NJE721006 NTA721006 OCW721006 OMS721006 OWO721006 PGK721006 PQG721006 QAC721006 QJY721006 QTU721006 RDQ721006 RNM721006 RXI721006 SHE721006 SRA721006 TAW721006 TKS721006 TUO721006 UEK721006 UOG721006 UYC721006 VHY721006 VRU721006 WBQ721006 WLM721006 WVI721006 A786542 IW786542 SS786542 ACO786542 AMK786542 AWG786542 BGC786542 BPY786542 BZU786542 CJQ786542 CTM786542 DDI786542 DNE786542 DXA786542 EGW786542 EQS786542 FAO786542 FKK786542 FUG786542 GEC786542 GNY786542 GXU786542 HHQ786542 HRM786542 IBI786542 ILE786542 IVA786542 JEW786542 JOS786542 JYO786542 KIK786542 KSG786542 LCC786542 LLY786542 LVU786542 MFQ786542 MPM786542 MZI786542 NJE786542 NTA786542 OCW786542 OMS786542 OWO786542 PGK786542 PQG786542 QAC786542 QJY786542 QTU786542 RDQ786542 RNM786542 RXI786542 SHE786542 SRA786542 TAW786542 TKS786542 TUO786542 UEK786542 UOG786542 UYC786542 VHY786542 VRU786542 WBQ786542 WLM786542 WVI786542 A852078 IW852078 SS852078 ACO852078 AMK852078 AWG852078 BGC852078 BPY852078 BZU852078 CJQ852078 CTM852078 DDI852078 DNE852078 DXA852078 EGW852078 EQS852078 FAO852078 FKK852078 FUG852078 GEC852078 GNY852078 GXU852078 HHQ852078 HRM852078 IBI852078 ILE852078 IVA852078 JEW852078 JOS852078 JYO852078 KIK852078 KSG852078 LCC852078 LLY852078 LVU852078 MFQ852078 MPM852078 MZI852078 NJE852078 NTA852078 OCW852078 OMS852078 OWO852078 PGK852078 PQG852078 QAC852078 QJY852078 QTU852078 RDQ852078 RNM852078 RXI852078 SHE852078 SRA852078 TAW852078 TKS852078 TUO852078 UEK852078 UOG852078 UYC852078 VHY852078 VRU852078 WBQ852078 WLM852078 WVI852078 A917614 IW917614 SS917614 ACO917614 AMK917614 AWG917614 BGC917614 BPY917614 BZU917614 CJQ917614 CTM917614 DDI917614 DNE917614 DXA917614 EGW917614 EQS917614 FAO917614 FKK917614 FUG917614 GEC917614 GNY917614 GXU917614 HHQ917614 HRM917614 IBI917614 ILE917614 IVA917614 JEW917614 JOS917614 JYO917614 KIK917614 KSG917614 LCC917614 LLY917614 LVU917614 MFQ917614 MPM917614 MZI917614 NJE917614 NTA917614 OCW917614 OMS917614 OWO917614 PGK917614 PQG917614 QAC917614 QJY917614 QTU917614 RDQ917614 RNM917614 RXI917614 SHE917614 SRA917614 TAW917614 TKS917614 TUO917614 UEK917614 UOG917614 UYC917614 VHY917614 VRU917614 WBQ917614 WLM917614 WVI917614 A983150 IW983150 SS983150 ACO983150 AMK983150 AWG983150 BGC983150 BPY983150 BZU983150 CJQ983150 CTM983150 DDI983150 DNE983150 DXA983150 EGW983150 EQS983150 FAO983150 FKK983150 FUG983150 GEC983150 GNY983150 GXU983150 HHQ983150 HRM983150 IBI983150 ILE983150 IVA983150 JEW983150 JOS983150 JYO983150 KIK983150 KSG983150 LCC983150 LLY983150 LVU983150 MFQ983150 MPM983150 MZI983150 NJE983150 NTA983150 OCW983150 OMS983150 OWO983150 PGK983150 PQG983150 QAC983150 QJY983150 QTU983150 RDQ983150 RNM983150 RXI983150 SHE983150 SRA983150 TAW983150 TKS983150 TUO983150 UEK983150 UOG983150 UYC983150 VHY983150 VRU983150 WBQ983150 WLM983150 WVI983150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A66 IW66 SS66 ACO66 AMK66 AWG66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 A65626:A65628 IW65626:IW65628 SS65626:SS65628 ACO65626:ACO65628 AMK65626:AMK65628 AWG65626:AWG65628 BGC65626:BGC65628 BPY65626:BPY65628 BZU65626:BZU65628 CJQ65626:CJQ65628 CTM65626:CTM65628 DDI65626:DDI65628 DNE65626:DNE65628 DXA65626:DXA65628 EGW65626:EGW65628 EQS65626:EQS65628 FAO65626:FAO65628 FKK65626:FKK65628 FUG65626:FUG65628 GEC65626:GEC65628 GNY65626:GNY65628 GXU65626:GXU65628 HHQ65626:HHQ65628 HRM65626:HRM65628 IBI65626:IBI65628 ILE65626:ILE65628 IVA65626:IVA65628 JEW65626:JEW65628 JOS65626:JOS65628 JYO65626:JYO65628 KIK65626:KIK65628 KSG65626:KSG65628 LCC65626:LCC65628 LLY65626:LLY65628 LVU65626:LVU65628 MFQ65626:MFQ65628 MPM65626:MPM65628 MZI65626:MZI65628 NJE65626:NJE65628 NTA65626:NTA65628 OCW65626:OCW65628 OMS65626:OMS65628 OWO65626:OWO65628 PGK65626:PGK65628 PQG65626:PQG65628 QAC65626:QAC65628 QJY65626:QJY65628 QTU65626:QTU65628 RDQ65626:RDQ65628 RNM65626:RNM65628 RXI65626:RXI65628 SHE65626:SHE65628 SRA65626:SRA65628 TAW65626:TAW65628 TKS65626:TKS65628 TUO65626:TUO65628 UEK65626:UEK65628 UOG65626:UOG65628 UYC65626:UYC65628 VHY65626:VHY65628 VRU65626:VRU65628 WBQ65626:WBQ65628 WLM65626:WLM65628 WVI65626:WVI65628 A131162:A131164 IW131162:IW131164 SS131162:SS131164 ACO131162:ACO131164 AMK131162:AMK131164 AWG131162:AWG131164 BGC131162:BGC131164 BPY131162:BPY131164 BZU131162:BZU131164 CJQ131162:CJQ131164 CTM131162:CTM131164 DDI131162:DDI131164 DNE131162:DNE131164 DXA131162:DXA131164 EGW131162:EGW131164 EQS131162:EQS131164 FAO131162:FAO131164 FKK131162:FKK131164 FUG131162:FUG131164 GEC131162:GEC131164 GNY131162:GNY131164 GXU131162:GXU131164 HHQ131162:HHQ131164 HRM131162:HRM131164 IBI131162:IBI131164 ILE131162:ILE131164 IVA131162:IVA131164 JEW131162:JEW131164 JOS131162:JOS131164 JYO131162:JYO131164 KIK131162:KIK131164 KSG131162:KSG131164 LCC131162:LCC131164 LLY131162:LLY131164 LVU131162:LVU131164 MFQ131162:MFQ131164 MPM131162:MPM131164 MZI131162:MZI131164 NJE131162:NJE131164 NTA131162:NTA131164 OCW131162:OCW131164 OMS131162:OMS131164 OWO131162:OWO131164 PGK131162:PGK131164 PQG131162:PQG131164 QAC131162:QAC131164 QJY131162:QJY131164 QTU131162:QTU131164 RDQ131162:RDQ131164 RNM131162:RNM131164 RXI131162:RXI131164 SHE131162:SHE131164 SRA131162:SRA131164 TAW131162:TAW131164 TKS131162:TKS131164 TUO131162:TUO131164 UEK131162:UEK131164 UOG131162:UOG131164 UYC131162:UYC131164 VHY131162:VHY131164 VRU131162:VRU131164 WBQ131162:WBQ131164 WLM131162:WLM131164 WVI131162:WVI131164 A196698:A196700 IW196698:IW196700 SS196698:SS196700 ACO196698:ACO196700 AMK196698:AMK196700 AWG196698:AWG196700 BGC196698:BGC196700 BPY196698:BPY196700 BZU196698:BZU196700 CJQ196698:CJQ196700 CTM196698:CTM196700 DDI196698:DDI196700 DNE196698:DNE196700 DXA196698:DXA196700 EGW196698:EGW196700 EQS196698:EQS196700 FAO196698:FAO196700 FKK196698:FKK196700 FUG196698:FUG196700 GEC196698:GEC196700 GNY196698:GNY196700 GXU196698:GXU196700 HHQ196698:HHQ196700 HRM196698:HRM196700 IBI196698:IBI196700 ILE196698:ILE196700 IVA196698:IVA196700 JEW196698:JEW196700 JOS196698:JOS196700 JYO196698:JYO196700 KIK196698:KIK196700 KSG196698:KSG196700 LCC196698:LCC196700 LLY196698:LLY196700 LVU196698:LVU196700 MFQ196698:MFQ196700 MPM196698:MPM196700 MZI196698:MZI196700 NJE196698:NJE196700 NTA196698:NTA196700 OCW196698:OCW196700 OMS196698:OMS196700 OWO196698:OWO196700 PGK196698:PGK196700 PQG196698:PQG196700 QAC196698:QAC196700 QJY196698:QJY196700 QTU196698:QTU196700 RDQ196698:RDQ196700 RNM196698:RNM196700 RXI196698:RXI196700 SHE196698:SHE196700 SRA196698:SRA196700 TAW196698:TAW196700 TKS196698:TKS196700 TUO196698:TUO196700 UEK196698:UEK196700 UOG196698:UOG196700 UYC196698:UYC196700 VHY196698:VHY196700 VRU196698:VRU196700 WBQ196698:WBQ196700 WLM196698:WLM196700 WVI196698:WVI196700 A262234:A262236 IW262234:IW262236 SS262234:SS262236 ACO262234:ACO262236 AMK262234:AMK262236 AWG262234:AWG262236 BGC262234:BGC262236 BPY262234:BPY262236 BZU262234:BZU262236 CJQ262234:CJQ262236 CTM262234:CTM262236 DDI262234:DDI262236 DNE262234:DNE262236 DXA262234:DXA262236 EGW262234:EGW262236 EQS262234:EQS262236 FAO262234:FAO262236 FKK262234:FKK262236 FUG262234:FUG262236 GEC262234:GEC262236 GNY262234:GNY262236 GXU262234:GXU262236 HHQ262234:HHQ262236 HRM262234:HRM262236 IBI262234:IBI262236 ILE262234:ILE262236 IVA262234:IVA262236 JEW262234:JEW262236 JOS262234:JOS262236 JYO262234:JYO262236 KIK262234:KIK262236 KSG262234:KSG262236 LCC262234:LCC262236 LLY262234:LLY262236 LVU262234:LVU262236 MFQ262234:MFQ262236 MPM262234:MPM262236 MZI262234:MZI262236 NJE262234:NJE262236 NTA262234:NTA262236 OCW262234:OCW262236 OMS262234:OMS262236 OWO262234:OWO262236 PGK262234:PGK262236 PQG262234:PQG262236 QAC262234:QAC262236 QJY262234:QJY262236 QTU262234:QTU262236 RDQ262234:RDQ262236 RNM262234:RNM262236 RXI262234:RXI262236 SHE262234:SHE262236 SRA262234:SRA262236 TAW262234:TAW262236 TKS262234:TKS262236 TUO262234:TUO262236 UEK262234:UEK262236 UOG262234:UOG262236 UYC262234:UYC262236 VHY262234:VHY262236 VRU262234:VRU262236 WBQ262234:WBQ262236 WLM262234:WLM262236 WVI262234:WVI262236 A327770:A327772 IW327770:IW327772 SS327770:SS327772 ACO327770:ACO327772 AMK327770:AMK327772 AWG327770:AWG327772 BGC327770:BGC327772 BPY327770:BPY327772 BZU327770:BZU327772 CJQ327770:CJQ327772 CTM327770:CTM327772 DDI327770:DDI327772 DNE327770:DNE327772 DXA327770:DXA327772 EGW327770:EGW327772 EQS327770:EQS327772 FAO327770:FAO327772 FKK327770:FKK327772 FUG327770:FUG327772 GEC327770:GEC327772 GNY327770:GNY327772 GXU327770:GXU327772 HHQ327770:HHQ327772 HRM327770:HRM327772 IBI327770:IBI327772 ILE327770:ILE327772 IVA327770:IVA327772 JEW327770:JEW327772 JOS327770:JOS327772 JYO327770:JYO327772 KIK327770:KIK327772 KSG327770:KSG327772 LCC327770:LCC327772 LLY327770:LLY327772 LVU327770:LVU327772 MFQ327770:MFQ327772 MPM327770:MPM327772 MZI327770:MZI327772 NJE327770:NJE327772 NTA327770:NTA327772 OCW327770:OCW327772 OMS327770:OMS327772 OWO327770:OWO327772 PGK327770:PGK327772 PQG327770:PQG327772 QAC327770:QAC327772 QJY327770:QJY327772 QTU327770:QTU327772 RDQ327770:RDQ327772 RNM327770:RNM327772 RXI327770:RXI327772 SHE327770:SHE327772 SRA327770:SRA327772 TAW327770:TAW327772 TKS327770:TKS327772 TUO327770:TUO327772 UEK327770:UEK327772 UOG327770:UOG327772 UYC327770:UYC327772 VHY327770:VHY327772 VRU327770:VRU327772 WBQ327770:WBQ327772 WLM327770:WLM327772 WVI327770:WVI327772 A393306:A393308 IW393306:IW393308 SS393306:SS393308 ACO393306:ACO393308 AMK393306:AMK393308 AWG393306:AWG393308 BGC393306:BGC393308 BPY393306:BPY393308 BZU393306:BZU393308 CJQ393306:CJQ393308 CTM393306:CTM393308 DDI393306:DDI393308 DNE393306:DNE393308 DXA393306:DXA393308 EGW393306:EGW393308 EQS393306:EQS393308 FAO393306:FAO393308 FKK393306:FKK393308 FUG393306:FUG393308 GEC393306:GEC393308 GNY393306:GNY393308 GXU393306:GXU393308 HHQ393306:HHQ393308 HRM393306:HRM393308 IBI393306:IBI393308 ILE393306:ILE393308 IVA393306:IVA393308 JEW393306:JEW393308 JOS393306:JOS393308 JYO393306:JYO393308 KIK393306:KIK393308 KSG393306:KSG393308 LCC393306:LCC393308 LLY393306:LLY393308 LVU393306:LVU393308 MFQ393306:MFQ393308 MPM393306:MPM393308 MZI393306:MZI393308 NJE393306:NJE393308 NTA393306:NTA393308 OCW393306:OCW393308 OMS393306:OMS393308 OWO393306:OWO393308 PGK393306:PGK393308 PQG393306:PQG393308 QAC393306:QAC393308 QJY393306:QJY393308 QTU393306:QTU393308 RDQ393306:RDQ393308 RNM393306:RNM393308 RXI393306:RXI393308 SHE393306:SHE393308 SRA393306:SRA393308 TAW393306:TAW393308 TKS393306:TKS393308 TUO393306:TUO393308 UEK393306:UEK393308 UOG393306:UOG393308 UYC393306:UYC393308 VHY393306:VHY393308 VRU393306:VRU393308 WBQ393306:WBQ393308 WLM393306:WLM393308 WVI393306:WVI393308 A458842:A458844 IW458842:IW458844 SS458842:SS458844 ACO458842:ACO458844 AMK458842:AMK458844 AWG458842:AWG458844 BGC458842:BGC458844 BPY458842:BPY458844 BZU458842:BZU458844 CJQ458842:CJQ458844 CTM458842:CTM458844 DDI458842:DDI458844 DNE458842:DNE458844 DXA458842:DXA458844 EGW458842:EGW458844 EQS458842:EQS458844 FAO458842:FAO458844 FKK458842:FKK458844 FUG458842:FUG458844 GEC458842:GEC458844 GNY458842:GNY458844 GXU458842:GXU458844 HHQ458842:HHQ458844 HRM458842:HRM458844 IBI458842:IBI458844 ILE458842:ILE458844 IVA458842:IVA458844 JEW458842:JEW458844 JOS458842:JOS458844 JYO458842:JYO458844 KIK458842:KIK458844 KSG458842:KSG458844 LCC458842:LCC458844 LLY458842:LLY458844 LVU458842:LVU458844 MFQ458842:MFQ458844 MPM458842:MPM458844 MZI458842:MZI458844 NJE458842:NJE458844 NTA458842:NTA458844 OCW458842:OCW458844 OMS458842:OMS458844 OWO458842:OWO458844 PGK458842:PGK458844 PQG458842:PQG458844 QAC458842:QAC458844 QJY458842:QJY458844 QTU458842:QTU458844 RDQ458842:RDQ458844 RNM458842:RNM458844 RXI458842:RXI458844 SHE458842:SHE458844 SRA458842:SRA458844 TAW458842:TAW458844 TKS458842:TKS458844 TUO458842:TUO458844 UEK458842:UEK458844 UOG458842:UOG458844 UYC458842:UYC458844 VHY458842:VHY458844 VRU458842:VRU458844 WBQ458842:WBQ458844 WLM458842:WLM458844 WVI458842:WVI458844 A524378:A524380 IW524378:IW524380 SS524378:SS524380 ACO524378:ACO524380 AMK524378:AMK524380 AWG524378:AWG524380 BGC524378:BGC524380 BPY524378:BPY524380 BZU524378:BZU524380 CJQ524378:CJQ524380 CTM524378:CTM524380 DDI524378:DDI524380 DNE524378:DNE524380 DXA524378:DXA524380 EGW524378:EGW524380 EQS524378:EQS524380 FAO524378:FAO524380 FKK524378:FKK524380 FUG524378:FUG524380 GEC524378:GEC524380 GNY524378:GNY524380 GXU524378:GXU524380 HHQ524378:HHQ524380 HRM524378:HRM524380 IBI524378:IBI524380 ILE524378:ILE524380 IVA524378:IVA524380 JEW524378:JEW524380 JOS524378:JOS524380 JYO524378:JYO524380 KIK524378:KIK524380 KSG524378:KSG524380 LCC524378:LCC524380 LLY524378:LLY524380 LVU524378:LVU524380 MFQ524378:MFQ524380 MPM524378:MPM524380 MZI524378:MZI524380 NJE524378:NJE524380 NTA524378:NTA524380 OCW524378:OCW524380 OMS524378:OMS524380 OWO524378:OWO524380 PGK524378:PGK524380 PQG524378:PQG524380 QAC524378:QAC524380 QJY524378:QJY524380 QTU524378:QTU524380 RDQ524378:RDQ524380 RNM524378:RNM524380 RXI524378:RXI524380 SHE524378:SHE524380 SRA524378:SRA524380 TAW524378:TAW524380 TKS524378:TKS524380 TUO524378:TUO524380 UEK524378:UEK524380 UOG524378:UOG524380 UYC524378:UYC524380 VHY524378:VHY524380 VRU524378:VRU524380 WBQ524378:WBQ524380 WLM524378:WLM524380 WVI524378:WVI524380 A589914:A589916 IW589914:IW589916 SS589914:SS589916 ACO589914:ACO589916 AMK589914:AMK589916 AWG589914:AWG589916 BGC589914:BGC589916 BPY589914:BPY589916 BZU589914:BZU589916 CJQ589914:CJQ589916 CTM589914:CTM589916 DDI589914:DDI589916 DNE589914:DNE589916 DXA589914:DXA589916 EGW589914:EGW589916 EQS589914:EQS589916 FAO589914:FAO589916 FKK589914:FKK589916 FUG589914:FUG589916 GEC589914:GEC589916 GNY589914:GNY589916 GXU589914:GXU589916 HHQ589914:HHQ589916 HRM589914:HRM589916 IBI589914:IBI589916 ILE589914:ILE589916 IVA589914:IVA589916 JEW589914:JEW589916 JOS589914:JOS589916 JYO589914:JYO589916 KIK589914:KIK589916 KSG589914:KSG589916 LCC589914:LCC589916 LLY589914:LLY589916 LVU589914:LVU589916 MFQ589914:MFQ589916 MPM589914:MPM589916 MZI589914:MZI589916 NJE589914:NJE589916 NTA589914:NTA589916 OCW589914:OCW589916 OMS589914:OMS589916 OWO589914:OWO589916 PGK589914:PGK589916 PQG589914:PQG589916 QAC589914:QAC589916 QJY589914:QJY589916 QTU589914:QTU589916 RDQ589914:RDQ589916 RNM589914:RNM589916 RXI589914:RXI589916 SHE589914:SHE589916 SRA589914:SRA589916 TAW589914:TAW589916 TKS589914:TKS589916 TUO589914:TUO589916 UEK589914:UEK589916 UOG589914:UOG589916 UYC589914:UYC589916 VHY589914:VHY589916 VRU589914:VRU589916 WBQ589914:WBQ589916 WLM589914:WLM589916 WVI589914:WVI589916 A655450:A655452 IW655450:IW655452 SS655450:SS655452 ACO655450:ACO655452 AMK655450:AMK655452 AWG655450:AWG655452 BGC655450:BGC655452 BPY655450:BPY655452 BZU655450:BZU655452 CJQ655450:CJQ655452 CTM655450:CTM655452 DDI655450:DDI655452 DNE655450:DNE655452 DXA655450:DXA655452 EGW655450:EGW655452 EQS655450:EQS655452 FAO655450:FAO655452 FKK655450:FKK655452 FUG655450:FUG655452 GEC655450:GEC655452 GNY655450:GNY655452 GXU655450:GXU655452 HHQ655450:HHQ655452 HRM655450:HRM655452 IBI655450:IBI655452 ILE655450:ILE655452 IVA655450:IVA655452 JEW655450:JEW655452 JOS655450:JOS655452 JYO655450:JYO655452 KIK655450:KIK655452 KSG655450:KSG655452 LCC655450:LCC655452 LLY655450:LLY655452 LVU655450:LVU655452 MFQ655450:MFQ655452 MPM655450:MPM655452 MZI655450:MZI655452 NJE655450:NJE655452 NTA655450:NTA655452 OCW655450:OCW655452 OMS655450:OMS655452 OWO655450:OWO655452 PGK655450:PGK655452 PQG655450:PQG655452 QAC655450:QAC655452 QJY655450:QJY655452 QTU655450:QTU655452 RDQ655450:RDQ655452 RNM655450:RNM655452 RXI655450:RXI655452 SHE655450:SHE655452 SRA655450:SRA655452 TAW655450:TAW655452 TKS655450:TKS655452 TUO655450:TUO655452 UEK655450:UEK655452 UOG655450:UOG655452 UYC655450:UYC655452 VHY655450:VHY655452 VRU655450:VRU655452 WBQ655450:WBQ655452 WLM655450:WLM655452 WVI655450:WVI655452 A720986:A720988 IW720986:IW720988 SS720986:SS720988 ACO720986:ACO720988 AMK720986:AMK720988 AWG720986:AWG720988 BGC720986:BGC720988 BPY720986:BPY720988 BZU720986:BZU720988 CJQ720986:CJQ720988 CTM720986:CTM720988 DDI720986:DDI720988 DNE720986:DNE720988 DXA720986:DXA720988 EGW720986:EGW720988 EQS720986:EQS720988 FAO720986:FAO720988 FKK720986:FKK720988 FUG720986:FUG720988 GEC720986:GEC720988 GNY720986:GNY720988 GXU720986:GXU720988 HHQ720986:HHQ720988 HRM720986:HRM720988 IBI720986:IBI720988 ILE720986:ILE720988 IVA720986:IVA720988 JEW720986:JEW720988 JOS720986:JOS720988 JYO720986:JYO720988 KIK720986:KIK720988 KSG720986:KSG720988 LCC720986:LCC720988 LLY720986:LLY720988 LVU720986:LVU720988 MFQ720986:MFQ720988 MPM720986:MPM720988 MZI720986:MZI720988 NJE720986:NJE720988 NTA720986:NTA720988 OCW720986:OCW720988 OMS720986:OMS720988 OWO720986:OWO720988 PGK720986:PGK720988 PQG720986:PQG720988 QAC720986:QAC720988 QJY720986:QJY720988 QTU720986:QTU720988 RDQ720986:RDQ720988 RNM720986:RNM720988 RXI720986:RXI720988 SHE720986:SHE720988 SRA720986:SRA720988 TAW720986:TAW720988 TKS720986:TKS720988 TUO720986:TUO720988 UEK720986:UEK720988 UOG720986:UOG720988 UYC720986:UYC720988 VHY720986:VHY720988 VRU720986:VRU720988 WBQ720986:WBQ720988 WLM720986:WLM720988 WVI720986:WVI720988 A786522:A786524 IW786522:IW786524 SS786522:SS786524 ACO786522:ACO786524 AMK786522:AMK786524 AWG786522:AWG786524 BGC786522:BGC786524 BPY786522:BPY786524 BZU786522:BZU786524 CJQ786522:CJQ786524 CTM786522:CTM786524 DDI786522:DDI786524 DNE786522:DNE786524 DXA786522:DXA786524 EGW786522:EGW786524 EQS786522:EQS786524 FAO786522:FAO786524 FKK786522:FKK786524 FUG786522:FUG786524 GEC786522:GEC786524 GNY786522:GNY786524 GXU786522:GXU786524 HHQ786522:HHQ786524 HRM786522:HRM786524 IBI786522:IBI786524 ILE786522:ILE786524 IVA786522:IVA786524 JEW786522:JEW786524 JOS786522:JOS786524 JYO786522:JYO786524 KIK786522:KIK786524 KSG786522:KSG786524 LCC786522:LCC786524 LLY786522:LLY786524 LVU786522:LVU786524 MFQ786522:MFQ786524 MPM786522:MPM786524 MZI786522:MZI786524 NJE786522:NJE786524 NTA786522:NTA786524 OCW786522:OCW786524 OMS786522:OMS786524 OWO786522:OWO786524 PGK786522:PGK786524 PQG786522:PQG786524 QAC786522:QAC786524 QJY786522:QJY786524 QTU786522:QTU786524 RDQ786522:RDQ786524 RNM786522:RNM786524 RXI786522:RXI786524 SHE786522:SHE786524 SRA786522:SRA786524 TAW786522:TAW786524 TKS786522:TKS786524 TUO786522:TUO786524 UEK786522:UEK786524 UOG786522:UOG786524 UYC786522:UYC786524 VHY786522:VHY786524 VRU786522:VRU786524 WBQ786522:WBQ786524 WLM786522:WLM786524 WVI786522:WVI786524 A852058:A852060 IW852058:IW852060 SS852058:SS852060 ACO852058:ACO852060 AMK852058:AMK852060 AWG852058:AWG852060 BGC852058:BGC852060 BPY852058:BPY852060 BZU852058:BZU852060 CJQ852058:CJQ852060 CTM852058:CTM852060 DDI852058:DDI852060 DNE852058:DNE852060 DXA852058:DXA852060 EGW852058:EGW852060 EQS852058:EQS852060 FAO852058:FAO852060 FKK852058:FKK852060 FUG852058:FUG852060 GEC852058:GEC852060 GNY852058:GNY852060 GXU852058:GXU852060 HHQ852058:HHQ852060 HRM852058:HRM852060 IBI852058:IBI852060 ILE852058:ILE852060 IVA852058:IVA852060 JEW852058:JEW852060 JOS852058:JOS852060 JYO852058:JYO852060 KIK852058:KIK852060 KSG852058:KSG852060 LCC852058:LCC852060 LLY852058:LLY852060 LVU852058:LVU852060 MFQ852058:MFQ852060 MPM852058:MPM852060 MZI852058:MZI852060 NJE852058:NJE852060 NTA852058:NTA852060 OCW852058:OCW852060 OMS852058:OMS852060 OWO852058:OWO852060 PGK852058:PGK852060 PQG852058:PQG852060 QAC852058:QAC852060 QJY852058:QJY852060 QTU852058:QTU852060 RDQ852058:RDQ852060 RNM852058:RNM852060 RXI852058:RXI852060 SHE852058:SHE852060 SRA852058:SRA852060 TAW852058:TAW852060 TKS852058:TKS852060 TUO852058:TUO852060 UEK852058:UEK852060 UOG852058:UOG852060 UYC852058:UYC852060 VHY852058:VHY852060 VRU852058:VRU852060 WBQ852058:WBQ852060 WLM852058:WLM852060 WVI852058:WVI852060 A917594:A917596 IW917594:IW917596 SS917594:SS917596 ACO917594:ACO917596 AMK917594:AMK917596 AWG917594:AWG917596 BGC917594:BGC917596 BPY917594:BPY917596 BZU917594:BZU917596 CJQ917594:CJQ917596 CTM917594:CTM917596 DDI917594:DDI917596 DNE917594:DNE917596 DXA917594:DXA917596 EGW917594:EGW917596 EQS917594:EQS917596 FAO917594:FAO917596 FKK917594:FKK917596 FUG917594:FUG917596 GEC917594:GEC917596 GNY917594:GNY917596 GXU917594:GXU917596 HHQ917594:HHQ917596 HRM917594:HRM917596 IBI917594:IBI917596 ILE917594:ILE917596 IVA917594:IVA917596 JEW917594:JEW917596 JOS917594:JOS917596 JYO917594:JYO917596 KIK917594:KIK917596 KSG917594:KSG917596 LCC917594:LCC917596 LLY917594:LLY917596 LVU917594:LVU917596 MFQ917594:MFQ917596 MPM917594:MPM917596 MZI917594:MZI917596 NJE917594:NJE917596 NTA917594:NTA917596 OCW917594:OCW917596 OMS917594:OMS917596 OWO917594:OWO917596 PGK917594:PGK917596 PQG917594:PQG917596 QAC917594:QAC917596 QJY917594:QJY917596 QTU917594:QTU917596 RDQ917594:RDQ917596 RNM917594:RNM917596 RXI917594:RXI917596 SHE917594:SHE917596 SRA917594:SRA917596 TAW917594:TAW917596 TKS917594:TKS917596 TUO917594:TUO917596 UEK917594:UEK917596 UOG917594:UOG917596 UYC917594:UYC917596 VHY917594:VHY917596 VRU917594:VRU917596 WBQ917594:WBQ917596 WLM917594:WLM917596 WVI917594:WVI917596 A983130:A983132 IW983130:IW983132 SS983130:SS983132 ACO983130:ACO983132 AMK983130:AMK983132 AWG983130:AWG983132 BGC983130:BGC983132 BPY983130:BPY983132 BZU983130:BZU983132 CJQ983130:CJQ983132 CTM983130:CTM983132 DDI983130:DDI983132 DNE983130:DNE983132 DXA983130:DXA983132 EGW983130:EGW983132 EQS983130:EQS983132 FAO983130:FAO983132 FKK983130:FKK983132 FUG983130:FUG983132 GEC983130:GEC983132 GNY983130:GNY983132 GXU983130:GXU983132 HHQ983130:HHQ983132 HRM983130:HRM983132 IBI983130:IBI983132 ILE983130:ILE983132 IVA983130:IVA983132 JEW983130:JEW983132 JOS983130:JOS983132 JYO983130:JYO983132 KIK983130:KIK983132 KSG983130:KSG983132 LCC983130:LCC983132 LLY983130:LLY983132 LVU983130:LVU983132 MFQ983130:MFQ983132 MPM983130:MPM983132 MZI983130:MZI983132 NJE983130:NJE983132 NTA983130:NTA983132 OCW983130:OCW983132 OMS983130:OMS983132 OWO983130:OWO983132 PGK983130:PGK983132 PQG983130:PQG983132 QAC983130:QAC983132 QJY983130:QJY983132 QTU983130:QTU983132 RDQ983130:RDQ983132 RNM983130:RNM983132 RXI983130:RXI983132 SHE983130:SHE983132 SRA983130:SRA983132 TAW983130:TAW983132 TKS983130:TKS983132 TUO983130:TUO983132 UEK983130:UEK983132 UOG983130:UOG983132 UYC983130:UYC983132 VHY983130:VHY983132 VRU983130:VRU983132 WBQ983130:WBQ983132 WLM983130:WLM983132 WVI983130:WVI983132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A65607 IW65607 SS65607 ACO65607 AMK65607 AWG65607 BGC65607 BPY65607 BZU65607 CJQ65607 CTM65607 DDI65607 DNE65607 DXA65607 EGW65607 EQS65607 FAO65607 FKK65607 FUG65607 GEC65607 GNY65607 GXU65607 HHQ65607 HRM65607 IBI65607 ILE65607 IVA65607 JEW65607 JOS65607 JYO65607 KIK65607 KSG65607 LCC65607 LLY65607 LVU65607 MFQ65607 MPM65607 MZI65607 NJE65607 NTA65607 OCW65607 OMS65607 OWO65607 PGK65607 PQG65607 QAC65607 QJY65607 QTU65607 RDQ65607 RNM65607 RXI65607 SHE65607 SRA65607 TAW65607 TKS65607 TUO65607 UEK65607 UOG65607 UYC65607 VHY65607 VRU65607 WBQ65607 WLM65607 WVI65607 A131143 IW131143 SS131143 ACO131143 AMK131143 AWG131143 BGC131143 BPY131143 BZU131143 CJQ131143 CTM131143 DDI131143 DNE131143 DXA131143 EGW131143 EQS131143 FAO131143 FKK131143 FUG131143 GEC131143 GNY131143 GXU131143 HHQ131143 HRM131143 IBI131143 ILE131143 IVA131143 JEW131143 JOS131143 JYO131143 KIK131143 KSG131143 LCC131143 LLY131143 LVU131143 MFQ131143 MPM131143 MZI131143 NJE131143 NTA131143 OCW131143 OMS131143 OWO131143 PGK131143 PQG131143 QAC131143 QJY131143 QTU131143 RDQ131143 RNM131143 RXI131143 SHE131143 SRA131143 TAW131143 TKS131143 TUO131143 UEK131143 UOG131143 UYC131143 VHY131143 VRU131143 WBQ131143 WLM131143 WVI131143 A196679 IW196679 SS196679 ACO196679 AMK196679 AWG196679 BGC196679 BPY196679 BZU196679 CJQ196679 CTM196679 DDI196679 DNE196679 DXA196679 EGW196679 EQS196679 FAO196679 FKK196679 FUG196679 GEC196679 GNY196679 GXU196679 HHQ196679 HRM196679 IBI196679 ILE196679 IVA196679 JEW196679 JOS196679 JYO196679 KIK196679 KSG196679 LCC196679 LLY196679 LVU196679 MFQ196679 MPM196679 MZI196679 NJE196679 NTA196679 OCW196679 OMS196679 OWO196679 PGK196679 PQG196679 QAC196679 QJY196679 QTU196679 RDQ196679 RNM196679 RXI196679 SHE196679 SRA196679 TAW196679 TKS196679 TUO196679 UEK196679 UOG196679 UYC196679 VHY196679 VRU196679 WBQ196679 WLM196679 WVI196679 A262215 IW262215 SS262215 ACO262215 AMK262215 AWG262215 BGC262215 BPY262215 BZU262215 CJQ262215 CTM262215 DDI262215 DNE262215 DXA262215 EGW262215 EQS262215 FAO262215 FKK262215 FUG262215 GEC262215 GNY262215 GXU262215 HHQ262215 HRM262215 IBI262215 ILE262215 IVA262215 JEW262215 JOS262215 JYO262215 KIK262215 KSG262215 LCC262215 LLY262215 LVU262215 MFQ262215 MPM262215 MZI262215 NJE262215 NTA262215 OCW262215 OMS262215 OWO262215 PGK262215 PQG262215 QAC262215 QJY262215 QTU262215 RDQ262215 RNM262215 RXI262215 SHE262215 SRA262215 TAW262215 TKS262215 TUO262215 UEK262215 UOG262215 UYC262215 VHY262215 VRU262215 WBQ262215 WLM262215 WVI262215 A327751 IW327751 SS327751 ACO327751 AMK327751 AWG327751 BGC327751 BPY327751 BZU327751 CJQ327751 CTM327751 DDI327751 DNE327751 DXA327751 EGW327751 EQS327751 FAO327751 FKK327751 FUG327751 GEC327751 GNY327751 GXU327751 HHQ327751 HRM327751 IBI327751 ILE327751 IVA327751 JEW327751 JOS327751 JYO327751 KIK327751 KSG327751 LCC327751 LLY327751 LVU327751 MFQ327751 MPM327751 MZI327751 NJE327751 NTA327751 OCW327751 OMS327751 OWO327751 PGK327751 PQG327751 QAC327751 QJY327751 QTU327751 RDQ327751 RNM327751 RXI327751 SHE327751 SRA327751 TAW327751 TKS327751 TUO327751 UEK327751 UOG327751 UYC327751 VHY327751 VRU327751 WBQ327751 WLM327751 WVI327751 A393287 IW393287 SS393287 ACO393287 AMK393287 AWG393287 BGC393287 BPY393287 BZU393287 CJQ393287 CTM393287 DDI393287 DNE393287 DXA393287 EGW393287 EQS393287 FAO393287 FKK393287 FUG393287 GEC393287 GNY393287 GXU393287 HHQ393287 HRM393287 IBI393287 ILE393287 IVA393287 JEW393287 JOS393287 JYO393287 KIK393287 KSG393287 LCC393287 LLY393287 LVU393287 MFQ393287 MPM393287 MZI393287 NJE393287 NTA393287 OCW393287 OMS393287 OWO393287 PGK393287 PQG393287 QAC393287 QJY393287 QTU393287 RDQ393287 RNM393287 RXI393287 SHE393287 SRA393287 TAW393287 TKS393287 TUO393287 UEK393287 UOG393287 UYC393287 VHY393287 VRU393287 WBQ393287 WLM393287 WVI393287 A458823 IW458823 SS458823 ACO458823 AMK458823 AWG458823 BGC458823 BPY458823 BZU458823 CJQ458823 CTM458823 DDI458823 DNE458823 DXA458823 EGW458823 EQS458823 FAO458823 FKK458823 FUG458823 GEC458823 GNY458823 GXU458823 HHQ458823 HRM458823 IBI458823 ILE458823 IVA458823 JEW458823 JOS458823 JYO458823 KIK458823 KSG458823 LCC458823 LLY458823 LVU458823 MFQ458823 MPM458823 MZI458823 NJE458823 NTA458823 OCW458823 OMS458823 OWO458823 PGK458823 PQG458823 QAC458823 QJY458823 QTU458823 RDQ458823 RNM458823 RXI458823 SHE458823 SRA458823 TAW458823 TKS458823 TUO458823 UEK458823 UOG458823 UYC458823 VHY458823 VRU458823 WBQ458823 WLM458823 WVI458823 A524359 IW524359 SS524359 ACO524359 AMK524359 AWG524359 BGC524359 BPY524359 BZU524359 CJQ524359 CTM524359 DDI524359 DNE524359 DXA524359 EGW524359 EQS524359 FAO524359 FKK524359 FUG524359 GEC524359 GNY524359 GXU524359 HHQ524359 HRM524359 IBI524359 ILE524359 IVA524359 JEW524359 JOS524359 JYO524359 KIK524359 KSG524359 LCC524359 LLY524359 LVU524359 MFQ524359 MPM524359 MZI524359 NJE524359 NTA524359 OCW524359 OMS524359 OWO524359 PGK524359 PQG524359 QAC524359 QJY524359 QTU524359 RDQ524359 RNM524359 RXI524359 SHE524359 SRA524359 TAW524359 TKS524359 TUO524359 UEK524359 UOG524359 UYC524359 VHY524359 VRU524359 WBQ524359 WLM524359 WVI524359 A589895 IW589895 SS589895 ACO589895 AMK589895 AWG589895 BGC589895 BPY589895 BZU589895 CJQ589895 CTM589895 DDI589895 DNE589895 DXA589895 EGW589895 EQS589895 FAO589895 FKK589895 FUG589895 GEC589895 GNY589895 GXU589895 HHQ589895 HRM589895 IBI589895 ILE589895 IVA589895 JEW589895 JOS589895 JYO589895 KIK589895 KSG589895 LCC589895 LLY589895 LVU589895 MFQ589895 MPM589895 MZI589895 NJE589895 NTA589895 OCW589895 OMS589895 OWO589895 PGK589895 PQG589895 QAC589895 QJY589895 QTU589895 RDQ589895 RNM589895 RXI589895 SHE589895 SRA589895 TAW589895 TKS589895 TUO589895 UEK589895 UOG589895 UYC589895 VHY589895 VRU589895 WBQ589895 WLM589895 WVI589895 A655431 IW655431 SS655431 ACO655431 AMK655431 AWG655431 BGC655431 BPY655431 BZU655431 CJQ655431 CTM655431 DDI655431 DNE655431 DXA655431 EGW655431 EQS655431 FAO655431 FKK655431 FUG655431 GEC655431 GNY655431 GXU655431 HHQ655431 HRM655431 IBI655431 ILE655431 IVA655431 JEW655431 JOS655431 JYO655431 KIK655431 KSG655431 LCC655431 LLY655431 LVU655431 MFQ655431 MPM655431 MZI655431 NJE655431 NTA655431 OCW655431 OMS655431 OWO655431 PGK655431 PQG655431 QAC655431 QJY655431 QTU655431 RDQ655431 RNM655431 RXI655431 SHE655431 SRA655431 TAW655431 TKS655431 TUO655431 UEK655431 UOG655431 UYC655431 VHY655431 VRU655431 WBQ655431 WLM655431 WVI655431 A720967 IW720967 SS720967 ACO720967 AMK720967 AWG720967 BGC720967 BPY720967 BZU720967 CJQ720967 CTM720967 DDI720967 DNE720967 DXA720967 EGW720967 EQS720967 FAO720967 FKK720967 FUG720967 GEC720967 GNY720967 GXU720967 HHQ720967 HRM720967 IBI720967 ILE720967 IVA720967 JEW720967 JOS720967 JYO720967 KIK720967 KSG720967 LCC720967 LLY720967 LVU720967 MFQ720967 MPM720967 MZI720967 NJE720967 NTA720967 OCW720967 OMS720967 OWO720967 PGK720967 PQG720967 QAC720967 QJY720967 QTU720967 RDQ720967 RNM720967 RXI720967 SHE720967 SRA720967 TAW720967 TKS720967 TUO720967 UEK720967 UOG720967 UYC720967 VHY720967 VRU720967 WBQ720967 WLM720967 WVI720967 A786503 IW786503 SS786503 ACO786503 AMK786503 AWG786503 BGC786503 BPY786503 BZU786503 CJQ786503 CTM786503 DDI786503 DNE786503 DXA786503 EGW786503 EQS786503 FAO786503 FKK786503 FUG786503 GEC786503 GNY786503 GXU786503 HHQ786503 HRM786503 IBI786503 ILE786503 IVA786503 JEW786503 JOS786503 JYO786503 KIK786503 KSG786503 LCC786503 LLY786503 LVU786503 MFQ786503 MPM786503 MZI786503 NJE786503 NTA786503 OCW786503 OMS786503 OWO786503 PGK786503 PQG786503 QAC786503 QJY786503 QTU786503 RDQ786503 RNM786503 RXI786503 SHE786503 SRA786503 TAW786503 TKS786503 TUO786503 UEK786503 UOG786503 UYC786503 VHY786503 VRU786503 WBQ786503 WLM786503 WVI786503 A852039 IW852039 SS852039 ACO852039 AMK852039 AWG852039 BGC852039 BPY852039 BZU852039 CJQ852039 CTM852039 DDI852039 DNE852039 DXA852039 EGW852039 EQS852039 FAO852039 FKK852039 FUG852039 GEC852039 GNY852039 GXU852039 HHQ852039 HRM852039 IBI852039 ILE852039 IVA852039 JEW852039 JOS852039 JYO852039 KIK852039 KSG852039 LCC852039 LLY852039 LVU852039 MFQ852039 MPM852039 MZI852039 NJE852039 NTA852039 OCW852039 OMS852039 OWO852039 PGK852039 PQG852039 QAC852039 QJY852039 QTU852039 RDQ852039 RNM852039 RXI852039 SHE852039 SRA852039 TAW852039 TKS852039 TUO852039 UEK852039 UOG852039 UYC852039 VHY852039 VRU852039 WBQ852039 WLM852039 WVI852039 A917575 IW917575 SS917575 ACO917575 AMK917575 AWG917575 BGC917575 BPY917575 BZU917575 CJQ917575 CTM917575 DDI917575 DNE917575 DXA917575 EGW917575 EQS917575 FAO917575 FKK917575 FUG917575 GEC917575 GNY917575 GXU917575 HHQ917575 HRM917575 IBI917575 ILE917575 IVA917575 JEW917575 JOS917575 JYO917575 KIK917575 KSG917575 LCC917575 LLY917575 LVU917575 MFQ917575 MPM917575 MZI917575 NJE917575 NTA917575 OCW917575 OMS917575 OWO917575 PGK917575 PQG917575 QAC917575 QJY917575 QTU917575 RDQ917575 RNM917575 RXI917575 SHE917575 SRA917575 TAW917575 TKS917575 TUO917575 UEK917575 UOG917575 UYC917575 VHY917575 VRU917575 WBQ917575 WLM917575 WVI917575 A983111 IW983111 SS983111 ACO983111 AMK983111 AWG983111 BGC983111 BPY983111 BZU983111 CJQ983111 CTM983111 DDI983111 DNE983111 DXA983111 EGW983111 EQS983111 FAO983111 FKK983111 FUG983111 GEC983111 GNY983111 GXU983111 HHQ983111 HRM983111 IBI983111 ILE983111 IVA983111 JEW983111 JOS983111 JYO983111 KIK983111 KSG983111 LCC983111 LLY983111 LVU983111 MFQ983111 MPM983111 MZI983111 NJE983111 NTA983111 OCW983111 OMS983111 OWO983111 PGK983111 PQG983111 QAC983111 QJY983111 QTU983111 RDQ983111 RNM983111 RXI983111 SHE983111 SRA983111 TAW983111 TKS983111 TUO983111 UEK983111 UOG983111 UYC983111 VHY983111 VRU983111 WBQ983111 WLM983111 WVI983111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A65610 IW65610 SS65610 ACO65610 AMK65610 AWG65610 BGC65610 BPY65610 BZU65610 CJQ65610 CTM65610 DDI65610 DNE65610 DXA65610 EGW65610 EQS65610 FAO65610 FKK65610 FUG65610 GEC65610 GNY65610 GXU65610 HHQ65610 HRM65610 IBI65610 ILE65610 IVA65610 JEW65610 JOS65610 JYO65610 KIK65610 KSG65610 LCC65610 LLY65610 LVU65610 MFQ65610 MPM65610 MZI65610 NJE65610 NTA65610 OCW65610 OMS65610 OWO65610 PGK65610 PQG65610 QAC65610 QJY65610 QTU65610 RDQ65610 RNM65610 RXI65610 SHE65610 SRA65610 TAW65610 TKS65610 TUO65610 UEK65610 UOG65610 UYC65610 VHY65610 VRU65610 WBQ65610 WLM65610 WVI65610 A131146 IW131146 SS131146 ACO131146 AMK131146 AWG131146 BGC131146 BPY131146 BZU131146 CJQ131146 CTM131146 DDI131146 DNE131146 DXA131146 EGW131146 EQS131146 FAO131146 FKK131146 FUG131146 GEC131146 GNY131146 GXU131146 HHQ131146 HRM131146 IBI131146 ILE131146 IVA131146 JEW131146 JOS131146 JYO131146 KIK131146 KSG131146 LCC131146 LLY131146 LVU131146 MFQ131146 MPM131146 MZI131146 NJE131146 NTA131146 OCW131146 OMS131146 OWO131146 PGK131146 PQG131146 QAC131146 QJY131146 QTU131146 RDQ131146 RNM131146 RXI131146 SHE131146 SRA131146 TAW131146 TKS131146 TUO131146 UEK131146 UOG131146 UYC131146 VHY131146 VRU131146 WBQ131146 WLM131146 WVI131146 A196682 IW196682 SS196682 ACO196682 AMK196682 AWG196682 BGC196682 BPY196682 BZU196682 CJQ196682 CTM196682 DDI196682 DNE196682 DXA196682 EGW196682 EQS196682 FAO196682 FKK196682 FUG196682 GEC196682 GNY196682 GXU196682 HHQ196682 HRM196682 IBI196682 ILE196682 IVA196682 JEW196682 JOS196682 JYO196682 KIK196682 KSG196682 LCC196682 LLY196682 LVU196682 MFQ196682 MPM196682 MZI196682 NJE196682 NTA196682 OCW196682 OMS196682 OWO196682 PGK196682 PQG196682 QAC196682 QJY196682 QTU196682 RDQ196682 RNM196682 RXI196682 SHE196682 SRA196682 TAW196682 TKS196682 TUO196682 UEK196682 UOG196682 UYC196682 VHY196682 VRU196682 WBQ196682 WLM196682 WVI196682 A262218 IW262218 SS262218 ACO262218 AMK262218 AWG262218 BGC262218 BPY262218 BZU262218 CJQ262218 CTM262218 DDI262218 DNE262218 DXA262218 EGW262218 EQS262218 FAO262218 FKK262218 FUG262218 GEC262218 GNY262218 GXU262218 HHQ262218 HRM262218 IBI262218 ILE262218 IVA262218 JEW262218 JOS262218 JYO262218 KIK262218 KSG262218 LCC262218 LLY262218 LVU262218 MFQ262218 MPM262218 MZI262218 NJE262218 NTA262218 OCW262218 OMS262218 OWO262218 PGK262218 PQG262218 QAC262218 QJY262218 QTU262218 RDQ262218 RNM262218 RXI262218 SHE262218 SRA262218 TAW262218 TKS262218 TUO262218 UEK262218 UOG262218 UYC262218 VHY262218 VRU262218 WBQ262218 WLM262218 WVI262218 A327754 IW327754 SS327754 ACO327754 AMK327754 AWG327754 BGC327754 BPY327754 BZU327754 CJQ327754 CTM327754 DDI327754 DNE327754 DXA327754 EGW327754 EQS327754 FAO327754 FKK327754 FUG327754 GEC327754 GNY327754 GXU327754 HHQ327754 HRM327754 IBI327754 ILE327754 IVA327754 JEW327754 JOS327754 JYO327754 KIK327754 KSG327754 LCC327754 LLY327754 LVU327754 MFQ327754 MPM327754 MZI327754 NJE327754 NTA327754 OCW327754 OMS327754 OWO327754 PGK327754 PQG327754 QAC327754 QJY327754 QTU327754 RDQ327754 RNM327754 RXI327754 SHE327754 SRA327754 TAW327754 TKS327754 TUO327754 UEK327754 UOG327754 UYC327754 VHY327754 VRU327754 WBQ327754 WLM327754 WVI327754 A393290 IW393290 SS393290 ACO393290 AMK393290 AWG393290 BGC393290 BPY393290 BZU393290 CJQ393290 CTM393290 DDI393290 DNE393290 DXA393290 EGW393290 EQS393290 FAO393290 FKK393290 FUG393290 GEC393290 GNY393290 GXU393290 HHQ393290 HRM393290 IBI393290 ILE393290 IVA393290 JEW393290 JOS393290 JYO393290 KIK393290 KSG393290 LCC393290 LLY393290 LVU393290 MFQ393290 MPM393290 MZI393290 NJE393290 NTA393290 OCW393290 OMS393290 OWO393290 PGK393290 PQG393290 QAC393290 QJY393290 QTU393290 RDQ393290 RNM393290 RXI393290 SHE393290 SRA393290 TAW393290 TKS393290 TUO393290 UEK393290 UOG393290 UYC393290 VHY393290 VRU393290 WBQ393290 WLM393290 WVI393290 A458826 IW458826 SS458826 ACO458826 AMK458826 AWG458826 BGC458826 BPY458826 BZU458826 CJQ458826 CTM458826 DDI458826 DNE458826 DXA458826 EGW458826 EQS458826 FAO458826 FKK458826 FUG458826 GEC458826 GNY458826 GXU458826 HHQ458826 HRM458826 IBI458826 ILE458826 IVA458826 JEW458826 JOS458826 JYO458826 KIK458826 KSG458826 LCC458826 LLY458826 LVU458826 MFQ458826 MPM458826 MZI458826 NJE458826 NTA458826 OCW458826 OMS458826 OWO458826 PGK458826 PQG458826 QAC458826 QJY458826 QTU458826 RDQ458826 RNM458826 RXI458826 SHE458826 SRA458826 TAW458826 TKS458826 TUO458826 UEK458826 UOG458826 UYC458826 VHY458826 VRU458826 WBQ458826 WLM458826 WVI458826 A524362 IW524362 SS524362 ACO524362 AMK524362 AWG524362 BGC524362 BPY524362 BZU524362 CJQ524362 CTM524362 DDI524362 DNE524362 DXA524362 EGW524362 EQS524362 FAO524362 FKK524362 FUG524362 GEC524362 GNY524362 GXU524362 HHQ524362 HRM524362 IBI524362 ILE524362 IVA524362 JEW524362 JOS524362 JYO524362 KIK524362 KSG524362 LCC524362 LLY524362 LVU524362 MFQ524362 MPM524362 MZI524362 NJE524362 NTA524362 OCW524362 OMS524362 OWO524362 PGK524362 PQG524362 QAC524362 QJY524362 QTU524362 RDQ524362 RNM524362 RXI524362 SHE524362 SRA524362 TAW524362 TKS524362 TUO524362 UEK524362 UOG524362 UYC524362 VHY524362 VRU524362 WBQ524362 WLM524362 WVI524362 A589898 IW589898 SS589898 ACO589898 AMK589898 AWG589898 BGC589898 BPY589898 BZU589898 CJQ589898 CTM589898 DDI589898 DNE589898 DXA589898 EGW589898 EQS589898 FAO589898 FKK589898 FUG589898 GEC589898 GNY589898 GXU589898 HHQ589898 HRM589898 IBI589898 ILE589898 IVA589898 JEW589898 JOS589898 JYO589898 KIK589898 KSG589898 LCC589898 LLY589898 LVU589898 MFQ589898 MPM589898 MZI589898 NJE589898 NTA589898 OCW589898 OMS589898 OWO589898 PGK589898 PQG589898 QAC589898 QJY589898 QTU589898 RDQ589898 RNM589898 RXI589898 SHE589898 SRA589898 TAW589898 TKS589898 TUO589898 UEK589898 UOG589898 UYC589898 VHY589898 VRU589898 WBQ589898 WLM589898 WVI589898 A655434 IW655434 SS655434 ACO655434 AMK655434 AWG655434 BGC655434 BPY655434 BZU655434 CJQ655434 CTM655434 DDI655434 DNE655434 DXA655434 EGW655434 EQS655434 FAO655434 FKK655434 FUG655434 GEC655434 GNY655434 GXU655434 HHQ655434 HRM655434 IBI655434 ILE655434 IVA655434 JEW655434 JOS655434 JYO655434 KIK655434 KSG655434 LCC655434 LLY655434 LVU655434 MFQ655434 MPM655434 MZI655434 NJE655434 NTA655434 OCW655434 OMS655434 OWO655434 PGK655434 PQG655434 QAC655434 QJY655434 QTU655434 RDQ655434 RNM655434 RXI655434 SHE655434 SRA655434 TAW655434 TKS655434 TUO655434 UEK655434 UOG655434 UYC655434 VHY655434 VRU655434 WBQ655434 WLM655434 WVI655434 A720970 IW720970 SS720970 ACO720970 AMK720970 AWG720970 BGC720970 BPY720970 BZU720970 CJQ720970 CTM720970 DDI720970 DNE720970 DXA720970 EGW720970 EQS720970 FAO720970 FKK720970 FUG720970 GEC720970 GNY720970 GXU720970 HHQ720970 HRM720970 IBI720970 ILE720970 IVA720970 JEW720970 JOS720970 JYO720970 KIK720970 KSG720970 LCC720970 LLY720970 LVU720970 MFQ720970 MPM720970 MZI720970 NJE720970 NTA720970 OCW720970 OMS720970 OWO720970 PGK720970 PQG720970 QAC720970 QJY720970 QTU720970 RDQ720970 RNM720970 RXI720970 SHE720970 SRA720970 TAW720970 TKS720970 TUO720970 UEK720970 UOG720970 UYC720970 VHY720970 VRU720970 WBQ720970 WLM720970 WVI720970 A786506 IW786506 SS786506 ACO786506 AMK786506 AWG786506 BGC786506 BPY786506 BZU786506 CJQ786506 CTM786506 DDI786506 DNE786506 DXA786506 EGW786506 EQS786506 FAO786506 FKK786506 FUG786506 GEC786506 GNY786506 GXU786506 HHQ786506 HRM786506 IBI786506 ILE786506 IVA786506 JEW786506 JOS786506 JYO786506 KIK786506 KSG786506 LCC786506 LLY786506 LVU786506 MFQ786506 MPM786506 MZI786506 NJE786506 NTA786506 OCW786506 OMS786506 OWO786506 PGK786506 PQG786506 QAC786506 QJY786506 QTU786506 RDQ786506 RNM786506 RXI786506 SHE786506 SRA786506 TAW786506 TKS786506 TUO786506 UEK786506 UOG786506 UYC786506 VHY786506 VRU786506 WBQ786506 WLM786506 WVI786506 A852042 IW852042 SS852042 ACO852042 AMK852042 AWG852042 BGC852042 BPY852042 BZU852042 CJQ852042 CTM852042 DDI852042 DNE852042 DXA852042 EGW852042 EQS852042 FAO852042 FKK852042 FUG852042 GEC852042 GNY852042 GXU852042 HHQ852042 HRM852042 IBI852042 ILE852042 IVA852042 JEW852042 JOS852042 JYO852042 KIK852042 KSG852042 LCC852042 LLY852042 LVU852042 MFQ852042 MPM852042 MZI852042 NJE852042 NTA852042 OCW852042 OMS852042 OWO852042 PGK852042 PQG852042 QAC852042 QJY852042 QTU852042 RDQ852042 RNM852042 RXI852042 SHE852042 SRA852042 TAW852042 TKS852042 TUO852042 UEK852042 UOG852042 UYC852042 VHY852042 VRU852042 WBQ852042 WLM852042 WVI852042 A917578 IW917578 SS917578 ACO917578 AMK917578 AWG917578 BGC917578 BPY917578 BZU917578 CJQ917578 CTM917578 DDI917578 DNE917578 DXA917578 EGW917578 EQS917578 FAO917578 FKK917578 FUG917578 GEC917578 GNY917578 GXU917578 HHQ917578 HRM917578 IBI917578 ILE917578 IVA917578 JEW917578 JOS917578 JYO917578 KIK917578 KSG917578 LCC917578 LLY917578 LVU917578 MFQ917578 MPM917578 MZI917578 NJE917578 NTA917578 OCW917578 OMS917578 OWO917578 PGK917578 PQG917578 QAC917578 QJY917578 QTU917578 RDQ917578 RNM917578 RXI917578 SHE917578 SRA917578 TAW917578 TKS917578 TUO917578 UEK917578 UOG917578 UYC917578 VHY917578 VRU917578 WBQ917578 WLM917578 WVI917578 A983114 IW983114 SS983114 ACO983114 AMK983114 AWG983114 BGC983114 BPY983114 BZU983114 CJQ983114 CTM983114 DDI983114 DNE983114 DXA983114 EGW983114 EQS983114 FAO983114 FKK983114 FUG983114 GEC983114 GNY983114 GXU983114 HHQ983114 HRM983114 IBI983114 ILE983114 IVA983114 JEW983114 JOS983114 JYO983114 KIK983114 KSG983114 LCC983114 LLY983114 LVU983114 MFQ983114 MPM983114 MZI983114 NJE983114 NTA983114 OCW983114 OMS983114 OWO983114 PGK983114 PQG983114 QAC983114 QJY983114 QTU983114 RDQ983114 RNM983114 RXI983114 SHE983114 SRA983114 TAW983114 TKS983114 TUO983114 UEK983114 UOG983114 UYC983114 VHY983114 VRU983114 WBQ983114 WLM983114 WVI983114 A73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A65631 IW65631 SS65631 ACO65631 AMK65631 AWG65631 BGC65631 BPY65631 BZU65631 CJQ65631 CTM65631 DDI65631 DNE65631 DXA65631 EGW65631 EQS65631 FAO65631 FKK65631 FUG65631 GEC65631 GNY65631 GXU65631 HHQ65631 HRM65631 IBI65631 ILE65631 IVA65631 JEW65631 JOS65631 JYO65631 KIK65631 KSG65631 LCC65631 LLY65631 LVU65631 MFQ65631 MPM65631 MZI65631 NJE65631 NTA65631 OCW65631 OMS65631 OWO65631 PGK65631 PQG65631 QAC65631 QJY65631 QTU65631 RDQ65631 RNM65631 RXI65631 SHE65631 SRA65631 TAW65631 TKS65631 TUO65631 UEK65631 UOG65631 UYC65631 VHY65631 VRU65631 WBQ65631 WLM65631 WVI65631 A131167 IW131167 SS131167 ACO131167 AMK131167 AWG131167 BGC131167 BPY131167 BZU131167 CJQ131167 CTM131167 DDI131167 DNE131167 DXA131167 EGW131167 EQS131167 FAO131167 FKK131167 FUG131167 GEC131167 GNY131167 GXU131167 HHQ131167 HRM131167 IBI131167 ILE131167 IVA131167 JEW131167 JOS131167 JYO131167 KIK131167 KSG131167 LCC131167 LLY131167 LVU131167 MFQ131167 MPM131167 MZI131167 NJE131167 NTA131167 OCW131167 OMS131167 OWO131167 PGK131167 PQG131167 QAC131167 QJY131167 QTU131167 RDQ131167 RNM131167 RXI131167 SHE131167 SRA131167 TAW131167 TKS131167 TUO131167 UEK131167 UOG131167 UYC131167 VHY131167 VRU131167 WBQ131167 WLM131167 WVI131167 A196703 IW196703 SS196703 ACO196703 AMK196703 AWG196703 BGC196703 BPY196703 BZU196703 CJQ196703 CTM196703 DDI196703 DNE196703 DXA196703 EGW196703 EQS196703 FAO196703 FKK196703 FUG196703 GEC196703 GNY196703 GXU196703 HHQ196703 HRM196703 IBI196703 ILE196703 IVA196703 JEW196703 JOS196703 JYO196703 KIK196703 KSG196703 LCC196703 LLY196703 LVU196703 MFQ196703 MPM196703 MZI196703 NJE196703 NTA196703 OCW196703 OMS196703 OWO196703 PGK196703 PQG196703 QAC196703 QJY196703 QTU196703 RDQ196703 RNM196703 RXI196703 SHE196703 SRA196703 TAW196703 TKS196703 TUO196703 UEK196703 UOG196703 UYC196703 VHY196703 VRU196703 WBQ196703 WLM196703 WVI196703 A262239 IW262239 SS262239 ACO262239 AMK262239 AWG262239 BGC262239 BPY262239 BZU262239 CJQ262239 CTM262239 DDI262239 DNE262239 DXA262239 EGW262239 EQS262239 FAO262239 FKK262239 FUG262239 GEC262239 GNY262239 GXU262239 HHQ262239 HRM262239 IBI262239 ILE262239 IVA262239 JEW262239 JOS262239 JYO262239 KIK262239 KSG262239 LCC262239 LLY262239 LVU262239 MFQ262239 MPM262239 MZI262239 NJE262239 NTA262239 OCW262239 OMS262239 OWO262239 PGK262239 PQG262239 QAC262239 QJY262239 QTU262239 RDQ262239 RNM262239 RXI262239 SHE262239 SRA262239 TAW262239 TKS262239 TUO262239 UEK262239 UOG262239 UYC262239 VHY262239 VRU262239 WBQ262239 WLM262239 WVI262239 A327775 IW327775 SS327775 ACO327775 AMK327775 AWG327775 BGC327775 BPY327775 BZU327775 CJQ327775 CTM327775 DDI327775 DNE327775 DXA327775 EGW327775 EQS327775 FAO327775 FKK327775 FUG327775 GEC327775 GNY327775 GXU327775 HHQ327775 HRM327775 IBI327775 ILE327775 IVA327775 JEW327775 JOS327775 JYO327775 KIK327775 KSG327775 LCC327775 LLY327775 LVU327775 MFQ327775 MPM327775 MZI327775 NJE327775 NTA327775 OCW327775 OMS327775 OWO327775 PGK327775 PQG327775 QAC327775 QJY327775 QTU327775 RDQ327775 RNM327775 RXI327775 SHE327775 SRA327775 TAW327775 TKS327775 TUO327775 UEK327775 UOG327775 UYC327775 VHY327775 VRU327775 WBQ327775 WLM327775 WVI327775 A393311 IW393311 SS393311 ACO393311 AMK393311 AWG393311 BGC393311 BPY393311 BZU393311 CJQ393311 CTM393311 DDI393311 DNE393311 DXA393311 EGW393311 EQS393311 FAO393311 FKK393311 FUG393311 GEC393311 GNY393311 GXU393311 HHQ393311 HRM393311 IBI393311 ILE393311 IVA393311 JEW393311 JOS393311 JYO393311 KIK393311 KSG393311 LCC393311 LLY393311 LVU393311 MFQ393311 MPM393311 MZI393311 NJE393311 NTA393311 OCW393311 OMS393311 OWO393311 PGK393311 PQG393311 QAC393311 QJY393311 QTU393311 RDQ393311 RNM393311 RXI393311 SHE393311 SRA393311 TAW393311 TKS393311 TUO393311 UEK393311 UOG393311 UYC393311 VHY393311 VRU393311 WBQ393311 WLM393311 WVI393311 A458847 IW458847 SS458847 ACO458847 AMK458847 AWG458847 BGC458847 BPY458847 BZU458847 CJQ458847 CTM458847 DDI458847 DNE458847 DXA458847 EGW458847 EQS458847 FAO458847 FKK458847 FUG458847 GEC458847 GNY458847 GXU458847 HHQ458847 HRM458847 IBI458847 ILE458847 IVA458847 JEW458847 JOS458847 JYO458847 KIK458847 KSG458847 LCC458847 LLY458847 LVU458847 MFQ458847 MPM458847 MZI458847 NJE458847 NTA458847 OCW458847 OMS458847 OWO458847 PGK458847 PQG458847 QAC458847 QJY458847 QTU458847 RDQ458847 RNM458847 RXI458847 SHE458847 SRA458847 TAW458847 TKS458847 TUO458847 UEK458847 UOG458847 UYC458847 VHY458847 VRU458847 WBQ458847 WLM458847 WVI458847 A524383 IW524383 SS524383 ACO524383 AMK524383 AWG524383 BGC524383 BPY524383 BZU524383 CJQ524383 CTM524383 DDI524383 DNE524383 DXA524383 EGW524383 EQS524383 FAO524383 FKK524383 FUG524383 GEC524383 GNY524383 GXU524383 HHQ524383 HRM524383 IBI524383 ILE524383 IVA524383 JEW524383 JOS524383 JYO524383 KIK524383 KSG524383 LCC524383 LLY524383 LVU524383 MFQ524383 MPM524383 MZI524383 NJE524383 NTA524383 OCW524383 OMS524383 OWO524383 PGK524383 PQG524383 QAC524383 QJY524383 QTU524383 RDQ524383 RNM524383 RXI524383 SHE524383 SRA524383 TAW524383 TKS524383 TUO524383 UEK524383 UOG524383 UYC524383 VHY524383 VRU524383 WBQ524383 WLM524383 WVI524383 A589919 IW589919 SS589919 ACO589919 AMK589919 AWG589919 BGC589919 BPY589919 BZU589919 CJQ589919 CTM589919 DDI589919 DNE589919 DXA589919 EGW589919 EQS589919 FAO589919 FKK589919 FUG589919 GEC589919 GNY589919 GXU589919 HHQ589919 HRM589919 IBI589919 ILE589919 IVA589919 JEW589919 JOS589919 JYO589919 KIK589919 KSG589919 LCC589919 LLY589919 LVU589919 MFQ589919 MPM589919 MZI589919 NJE589919 NTA589919 OCW589919 OMS589919 OWO589919 PGK589919 PQG589919 QAC589919 QJY589919 QTU589919 RDQ589919 RNM589919 RXI589919 SHE589919 SRA589919 TAW589919 TKS589919 TUO589919 UEK589919 UOG589919 UYC589919 VHY589919 VRU589919 WBQ589919 WLM589919 WVI589919 A655455 IW655455 SS655455 ACO655455 AMK655455 AWG655455 BGC655455 BPY655455 BZU655455 CJQ655455 CTM655455 DDI655455 DNE655455 DXA655455 EGW655455 EQS655455 FAO655455 FKK655455 FUG655455 GEC655455 GNY655455 GXU655455 HHQ655455 HRM655455 IBI655455 ILE655455 IVA655455 JEW655455 JOS655455 JYO655455 KIK655455 KSG655455 LCC655455 LLY655455 LVU655455 MFQ655455 MPM655455 MZI655455 NJE655455 NTA655455 OCW655455 OMS655455 OWO655455 PGK655455 PQG655455 QAC655455 QJY655455 QTU655455 RDQ655455 RNM655455 RXI655455 SHE655455 SRA655455 TAW655455 TKS655455 TUO655455 UEK655455 UOG655455 UYC655455 VHY655455 VRU655455 WBQ655455 WLM655455 WVI655455 A720991 IW720991 SS720991 ACO720991 AMK720991 AWG720991 BGC720991 BPY720991 BZU720991 CJQ720991 CTM720991 DDI720991 DNE720991 DXA720991 EGW720991 EQS720991 FAO720991 FKK720991 FUG720991 GEC720991 GNY720991 GXU720991 HHQ720991 HRM720991 IBI720991 ILE720991 IVA720991 JEW720991 JOS720991 JYO720991 KIK720991 KSG720991 LCC720991 LLY720991 LVU720991 MFQ720991 MPM720991 MZI720991 NJE720991 NTA720991 OCW720991 OMS720991 OWO720991 PGK720991 PQG720991 QAC720991 QJY720991 QTU720991 RDQ720991 RNM720991 RXI720991 SHE720991 SRA720991 TAW720991 TKS720991 TUO720991 UEK720991 UOG720991 UYC720991 VHY720991 VRU720991 WBQ720991 WLM720991 WVI720991 A786527 IW786527 SS786527 ACO786527 AMK786527 AWG786527 BGC786527 BPY786527 BZU786527 CJQ786527 CTM786527 DDI786527 DNE786527 DXA786527 EGW786527 EQS786527 FAO786527 FKK786527 FUG786527 GEC786527 GNY786527 GXU786527 HHQ786527 HRM786527 IBI786527 ILE786527 IVA786527 JEW786527 JOS786527 JYO786527 KIK786527 KSG786527 LCC786527 LLY786527 LVU786527 MFQ786527 MPM786527 MZI786527 NJE786527 NTA786527 OCW786527 OMS786527 OWO786527 PGK786527 PQG786527 QAC786527 QJY786527 QTU786527 RDQ786527 RNM786527 RXI786527 SHE786527 SRA786527 TAW786527 TKS786527 TUO786527 UEK786527 UOG786527 UYC786527 VHY786527 VRU786527 WBQ786527 WLM786527 WVI786527 A852063 IW852063 SS852063 ACO852063 AMK852063 AWG852063 BGC852063 BPY852063 BZU852063 CJQ852063 CTM852063 DDI852063 DNE852063 DXA852063 EGW852063 EQS852063 FAO852063 FKK852063 FUG852063 GEC852063 GNY852063 GXU852063 HHQ852063 HRM852063 IBI852063 ILE852063 IVA852063 JEW852063 JOS852063 JYO852063 KIK852063 KSG852063 LCC852063 LLY852063 LVU852063 MFQ852063 MPM852063 MZI852063 NJE852063 NTA852063 OCW852063 OMS852063 OWO852063 PGK852063 PQG852063 QAC852063 QJY852063 QTU852063 RDQ852063 RNM852063 RXI852063 SHE852063 SRA852063 TAW852063 TKS852063 TUO852063 UEK852063 UOG852063 UYC852063 VHY852063 VRU852063 WBQ852063 WLM852063 WVI852063 A917599 IW917599 SS917599 ACO917599 AMK917599 AWG917599 BGC917599 BPY917599 BZU917599 CJQ917599 CTM917599 DDI917599 DNE917599 DXA917599 EGW917599 EQS917599 FAO917599 FKK917599 FUG917599 GEC917599 GNY917599 GXU917599 HHQ917599 HRM917599 IBI917599 ILE917599 IVA917599 JEW917599 JOS917599 JYO917599 KIK917599 KSG917599 LCC917599 LLY917599 LVU917599 MFQ917599 MPM917599 MZI917599 NJE917599 NTA917599 OCW917599 OMS917599 OWO917599 PGK917599 PQG917599 QAC917599 QJY917599 QTU917599 RDQ917599 RNM917599 RXI917599 SHE917599 SRA917599 TAW917599 TKS917599 TUO917599 UEK917599 UOG917599 UYC917599 VHY917599 VRU917599 WBQ917599 WLM917599 WVI917599 A983135 IW983135 SS983135 ACO983135 AMK983135 AWG983135 BGC983135 BPY983135 BZU983135 CJQ983135 CTM983135 DDI983135 DNE983135 DXA983135 EGW983135 EQS983135 FAO983135 FKK983135 FUG983135 GEC983135 GNY983135 GXU983135 HHQ983135 HRM983135 IBI983135 ILE983135 IVA983135 JEW983135 JOS983135 JYO983135 KIK983135 KSG983135 LCC983135 LLY983135 LVU983135 MFQ983135 MPM983135 MZI983135 NJE983135 NTA983135 OCW983135 OMS983135 OWO983135 PGK983135 PQG983135 QAC983135 QJY983135 QTU983135 RDQ983135 RNM983135 RXI983135 SHE983135 SRA983135 TAW983135 TKS983135 TUO983135 UEK983135 UOG983135 UYC983135 VHY983135 VRU983135 WBQ983135 WLM983135 WVI983135 A79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A65637 IW65637 SS65637 ACO65637 AMK65637 AWG65637 BGC65637 BPY65637 BZU65637 CJQ65637 CTM65637 DDI65637 DNE65637 DXA65637 EGW65637 EQS65637 FAO65637 FKK65637 FUG65637 GEC65637 GNY65637 GXU65637 HHQ65637 HRM65637 IBI65637 ILE65637 IVA65637 JEW65637 JOS65637 JYO65637 KIK65637 KSG65637 LCC65637 LLY65637 LVU65637 MFQ65637 MPM65637 MZI65637 NJE65637 NTA65637 OCW65637 OMS65637 OWO65637 PGK65637 PQG65637 QAC65637 QJY65637 QTU65637 RDQ65637 RNM65637 RXI65637 SHE65637 SRA65637 TAW65637 TKS65637 TUO65637 UEK65637 UOG65637 UYC65637 VHY65637 VRU65637 WBQ65637 WLM65637 WVI65637 A131173 IW131173 SS131173 ACO131173 AMK131173 AWG131173 BGC131173 BPY131173 BZU131173 CJQ131173 CTM131173 DDI131173 DNE131173 DXA131173 EGW131173 EQS131173 FAO131173 FKK131173 FUG131173 GEC131173 GNY131173 GXU131173 HHQ131173 HRM131173 IBI131173 ILE131173 IVA131173 JEW131173 JOS131173 JYO131173 KIK131173 KSG131173 LCC131173 LLY131173 LVU131173 MFQ131173 MPM131173 MZI131173 NJE131173 NTA131173 OCW131173 OMS131173 OWO131173 PGK131173 PQG131173 QAC131173 QJY131173 QTU131173 RDQ131173 RNM131173 RXI131173 SHE131173 SRA131173 TAW131173 TKS131173 TUO131173 UEK131173 UOG131173 UYC131173 VHY131173 VRU131173 WBQ131173 WLM131173 WVI131173 A196709 IW196709 SS196709 ACO196709 AMK196709 AWG196709 BGC196709 BPY196709 BZU196709 CJQ196709 CTM196709 DDI196709 DNE196709 DXA196709 EGW196709 EQS196709 FAO196709 FKK196709 FUG196709 GEC196709 GNY196709 GXU196709 HHQ196709 HRM196709 IBI196709 ILE196709 IVA196709 JEW196709 JOS196709 JYO196709 KIK196709 KSG196709 LCC196709 LLY196709 LVU196709 MFQ196709 MPM196709 MZI196709 NJE196709 NTA196709 OCW196709 OMS196709 OWO196709 PGK196709 PQG196709 QAC196709 QJY196709 QTU196709 RDQ196709 RNM196709 RXI196709 SHE196709 SRA196709 TAW196709 TKS196709 TUO196709 UEK196709 UOG196709 UYC196709 VHY196709 VRU196709 WBQ196709 WLM196709 WVI196709 A262245 IW262245 SS262245 ACO262245 AMK262245 AWG262245 BGC262245 BPY262245 BZU262245 CJQ262245 CTM262245 DDI262245 DNE262245 DXA262245 EGW262245 EQS262245 FAO262245 FKK262245 FUG262245 GEC262245 GNY262245 GXU262245 HHQ262245 HRM262245 IBI262245 ILE262245 IVA262245 JEW262245 JOS262245 JYO262245 KIK262245 KSG262245 LCC262245 LLY262245 LVU262245 MFQ262245 MPM262245 MZI262245 NJE262245 NTA262245 OCW262245 OMS262245 OWO262245 PGK262245 PQG262245 QAC262245 QJY262245 QTU262245 RDQ262245 RNM262245 RXI262245 SHE262245 SRA262245 TAW262245 TKS262245 TUO262245 UEK262245 UOG262245 UYC262245 VHY262245 VRU262245 WBQ262245 WLM262245 WVI262245 A327781 IW327781 SS327781 ACO327781 AMK327781 AWG327781 BGC327781 BPY327781 BZU327781 CJQ327781 CTM327781 DDI327781 DNE327781 DXA327781 EGW327781 EQS327781 FAO327781 FKK327781 FUG327781 GEC327781 GNY327781 GXU327781 HHQ327781 HRM327781 IBI327781 ILE327781 IVA327781 JEW327781 JOS327781 JYO327781 KIK327781 KSG327781 LCC327781 LLY327781 LVU327781 MFQ327781 MPM327781 MZI327781 NJE327781 NTA327781 OCW327781 OMS327781 OWO327781 PGK327781 PQG327781 QAC327781 QJY327781 QTU327781 RDQ327781 RNM327781 RXI327781 SHE327781 SRA327781 TAW327781 TKS327781 TUO327781 UEK327781 UOG327781 UYC327781 VHY327781 VRU327781 WBQ327781 WLM327781 WVI327781 A393317 IW393317 SS393317 ACO393317 AMK393317 AWG393317 BGC393317 BPY393317 BZU393317 CJQ393317 CTM393317 DDI393317 DNE393317 DXA393317 EGW393317 EQS393317 FAO393317 FKK393317 FUG393317 GEC393317 GNY393317 GXU393317 HHQ393317 HRM393317 IBI393317 ILE393317 IVA393317 JEW393317 JOS393317 JYO393317 KIK393317 KSG393317 LCC393317 LLY393317 LVU393317 MFQ393317 MPM393317 MZI393317 NJE393317 NTA393317 OCW393317 OMS393317 OWO393317 PGK393317 PQG393317 QAC393317 QJY393317 QTU393317 RDQ393317 RNM393317 RXI393317 SHE393317 SRA393317 TAW393317 TKS393317 TUO393317 UEK393317 UOG393317 UYC393317 VHY393317 VRU393317 WBQ393317 WLM393317 WVI393317 A458853 IW458853 SS458853 ACO458853 AMK458853 AWG458853 BGC458853 BPY458853 BZU458853 CJQ458853 CTM458853 DDI458853 DNE458853 DXA458853 EGW458853 EQS458853 FAO458853 FKK458853 FUG458853 GEC458853 GNY458853 GXU458853 HHQ458853 HRM458853 IBI458853 ILE458853 IVA458853 JEW458853 JOS458853 JYO458853 KIK458853 KSG458853 LCC458853 LLY458853 LVU458853 MFQ458853 MPM458853 MZI458853 NJE458853 NTA458853 OCW458853 OMS458853 OWO458853 PGK458853 PQG458853 QAC458853 QJY458853 QTU458853 RDQ458853 RNM458853 RXI458853 SHE458853 SRA458853 TAW458853 TKS458853 TUO458853 UEK458853 UOG458853 UYC458853 VHY458853 VRU458853 WBQ458853 WLM458853 WVI458853 A524389 IW524389 SS524389 ACO524389 AMK524389 AWG524389 BGC524389 BPY524389 BZU524389 CJQ524389 CTM524389 DDI524389 DNE524389 DXA524389 EGW524389 EQS524389 FAO524389 FKK524389 FUG524389 GEC524389 GNY524389 GXU524389 HHQ524389 HRM524389 IBI524389 ILE524389 IVA524389 JEW524389 JOS524389 JYO524389 KIK524389 KSG524389 LCC524389 LLY524389 LVU524389 MFQ524389 MPM524389 MZI524389 NJE524389 NTA524389 OCW524389 OMS524389 OWO524389 PGK524389 PQG524389 QAC524389 QJY524389 QTU524389 RDQ524389 RNM524389 RXI524389 SHE524389 SRA524389 TAW524389 TKS524389 TUO524389 UEK524389 UOG524389 UYC524389 VHY524389 VRU524389 WBQ524389 WLM524389 WVI524389 A589925 IW589925 SS589925 ACO589925 AMK589925 AWG589925 BGC589925 BPY589925 BZU589925 CJQ589925 CTM589925 DDI589925 DNE589925 DXA589925 EGW589925 EQS589925 FAO589925 FKK589925 FUG589925 GEC589925 GNY589925 GXU589925 HHQ589925 HRM589925 IBI589925 ILE589925 IVA589925 JEW589925 JOS589925 JYO589925 KIK589925 KSG589925 LCC589925 LLY589925 LVU589925 MFQ589925 MPM589925 MZI589925 NJE589925 NTA589925 OCW589925 OMS589925 OWO589925 PGK589925 PQG589925 QAC589925 QJY589925 QTU589925 RDQ589925 RNM589925 RXI589925 SHE589925 SRA589925 TAW589925 TKS589925 TUO589925 UEK589925 UOG589925 UYC589925 VHY589925 VRU589925 WBQ589925 WLM589925 WVI589925 A655461 IW655461 SS655461 ACO655461 AMK655461 AWG655461 BGC655461 BPY655461 BZU655461 CJQ655461 CTM655461 DDI655461 DNE655461 DXA655461 EGW655461 EQS655461 FAO655461 FKK655461 FUG655461 GEC655461 GNY655461 GXU655461 HHQ655461 HRM655461 IBI655461 ILE655461 IVA655461 JEW655461 JOS655461 JYO655461 KIK655461 KSG655461 LCC655461 LLY655461 LVU655461 MFQ655461 MPM655461 MZI655461 NJE655461 NTA655461 OCW655461 OMS655461 OWO655461 PGK655461 PQG655461 QAC655461 QJY655461 QTU655461 RDQ655461 RNM655461 RXI655461 SHE655461 SRA655461 TAW655461 TKS655461 TUO655461 UEK655461 UOG655461 UYC655461 VHY655461 VRU655461 WBQ655461 WLM655461 WVI655461 A720997 IW720997 SS720997 ACO720997 AMK720997 AWG720997 BGC720997 BPY720997 BZU720997 CJQ720997 CTM720997 DDI720997 DNE720997 DXA720997 EGW720997 EQS720997 FAO720997 FKK720997 FUG720997 GEC720997 GNY720997 GXU720997 HHQ720997 HRM720997 IBI720997 ILE720997 IVA720997 JEW720997 JOS720997 JYO720997 KIK720997 KSG720997 LCC720997 LLY720997 LVU720997 MFQ720997 MPM720997 MZI720997 NJE720997 NTA720997 OCW720997 OMS720997 OWO720997 PGK720997 PQG720997 QAC720997 QJY720997 QTU720997 RDQ720997 RNM720997 RXI720997 SHE720997 SRA720997 TAW720997 TKS720997 TUO720997 UEK720997 UOG720997 UYC720997 VHY720997 VRU720997 WBQ720997 WLM720997 WVI720997 A786533 IW786533 SS786533 ACO786533 AMK786533 AWG786533 BGC786533 BPY786533 BZU786533 CJQ786533 CTM786533 DDI786533 DNE786533 DXA786533 EGW786533 EQS786533 FAO786533 FKK786533 FUG786533 GEC786533 GNY786533 GXU786533 HHQ786533 HRM786533 IBI786533 ILE786533 IVA786533 JEW786533 JOS786533 JYO786533 KIK786533 KSG786533 LCC786533 LLY786533 LVU786533 MFQ786533 MPM786533 MZI786533 NJE786533 NTA786533 OCW786533 OMS786533 OWO786533 PGK786533 PQG786533 QAC786533 QJY786533 QTU786533 RDQ786533 RNM786533 RXI786533 SHE786533 SRA786533 TAW786533 TKS786533 TUO786533 UEK786533 UOG786533 UYC786533 VHY786533 VRU786533 WBQ786533 WLM786533 WVI786533 A852069 IW852069 SS852069 ACO852069 AMK852069 AWG852069 BGC852069 BPY852069 BZU852069 CJQ852069 CTM852069 DDI852069 DNE852069 DXA852069 EGW852069 EQS852069 FAO852069 FKK852069 FUG852069 GEC852069 GNY852069 GXU852069 HHQ852069 HRM852069 IBI852069 ILE852069 IVA852069 JEW852069 JOS852069 JYO852069 KIK852069 KSG852069 LCC852069 LLY852069 LVU852069 MFQ852069 MPM852069 MZI852069 NJE852069 NTA852069 OCW852069 OMS852069 OWO852069 PGK852069 PQG852069 QAC852069 QJY852069 QTU852069 RDQ852069 RNM852069 RXI852069 SHE852069 SRA852069 TAW852069 TKS852069 TUO852069 UEK852069 UOG852069 UYC852069 VHY852069 VRU852069 WBQ852069 WLM852069 WVI852069 A917605 IW917605 SS917605 ACO917605 AMK917605 AWG917605 BGC917605 BPY917605 BZU917605 CJQ917605 CTM917605 DDI917605 DNE917605 DXA917605 EGW917605 EQS917605 FAO917605 FKK917605 FUG917605 GEC917605 GNY917605 GXU917605 HHQ917605 HRM917605 IBI917605 ILE917605 IVA917605 JEW917605 JOS917605 JYO917605 KIK917605 KSG917605 LCC917605 LLY917605 LVU917605 MFQ917605 MPM917605 MZI917605 NJE917605 NTA917605 OCW917605 OMS917605 OWO917605 PGK917605 PQG917605 QAC917605 QJY917605 QTU917605 RDQ917605 RNM917605 RXI917605 SHE917605 SRA917605 TAW917605 TKS917605 TUO917605 UEK917605 UOG917605 UYC917605 VHY917605 VRU917605 WBQ917605 WLM917605 WVI917605 A983141 IW983141 SS983141 ACO983141 AMK983141 AWG983141 BGC983141 BPY983141 BZU983141 CJQ983141 CTM983141 DDI983141 DNE983141 DXA983141 EGW983141 EQS983141 FAO983141 FKK983141 FUG983141 GEC983141 GNY983141 GXU983141 HHQ983141 HRM983141 IBI983141 ILE983141 IVA983141 JEW983141 JOS983141 JYO983141 KIK983141 KSG983141 LCC983141 LLY983141 LVU983141 MFQ983141 MPM983141 MZI983141 NJE983141 NTA983141 OCW983141 OMS983141 OWO983141 PGK983141 PQG983141 QAC983141 QJY983141 QTU983141 RDQ983141 RNM983141 RXI983141 SHE983141 SRA983141 TAW983141 TKS983141 TUO983141 UEK983141 UOG983141 UYC983141 VHY983141 VRU983141 WBQ983141 WLM983141 WVI983141 A82 IW82 SS82 ACO82 AMK82 AWG82 BGC82 BPY82 BZU82 CJQ82 CTM82 DDI82 DNE82 DXA82 EGW82 EQS82 FAO82 FKK82 FUG82 GEC82 GNY82 GXU82 HHQ82 HRM82 IBI82 ILE82 IVA82 JEW82 JOS82 JYO82 KIK82 KSG82 LCC82 LLY82 LVU82 MFQ82 MPM82 MZI82 NJE82 NTA82 OCW82 OMS82 OWO82 PGK82 PQG82 QAC82 QJY82 QTU82 RDQ82 RNM82 RXI82 SHE82 SRA82 TAW82 TKS82 TUO82 UEK82 UOG82 UYC82 VHY82 VRU82 WBQ82 WLM82 WVI82 A65640 IW65640 SS65640 ACO65640 AMK65640 AWG65640 BGC65640 BPY65640 BZU65640 CJQ65640 CTM65640 DDI65640 DNE65640 DXA65640 EGW65640 EQS65640 FAO65640 FKK65640 FUG65640 GEC65640 GNY65640 GXU65640 HHQ65640 HRM65640 IBI65640 ILE65640 IVA65640 JEW65640 JOS65640 JYO65640 KIK65640 KSG65640 LCC65640 LLY65640 LVU65640 MFQ65640 MPM65640 MZI65640 NJE65640 NTA65640 OCW65640 OMS65640 OWO65640 PGK65640 PQG65640 QAC65640 QJY65640 QTU65640 RDQ65640 RNM65640 RXI65640 SHE65640 SRA65640 TAW65640 TKS65640 TUO65640 UEK65640 UOG65640 UYC65640 VHY65640 VRU65640 WBQ65640 WLM65640 WVI65640 A131176 IW131176 SS131176 ACO131176 AMK131176 AWG131176 BGC131176 BPY131176 BZU131176 CJQ131176 CTM131176 DDI131176 DNE131176 DXA131176 EGW131176 EQS131176 FAO131176 FKK131176 FUG131176 GEC131176 GNY131176 GXU131176 HHQ131176 HRM131176 IBI131176 ILE131176 IVA131176 JEW131176 JOS131176 JYO131176 KIK131176 KSG131176 LCC131176 LLY131176 LVU131176 MFQ131176 MPM131176 MZI131176 NJE131176 NTA131176 OCW131176 OMS131176 OWO131176 PGK131176 PQG131176 QAC131176 QJY131176 QTU131176 RDQ131176 RNM131176 RXI131176 SHE131176 SRA131176 TAW131176 TKS131176 TUO131176 UEK131176 UOG131176 UYC131176 VHY131176 VRU131176 WBQ131176 WLM131176 WVI131176 A196712 IW196712 SS196712 ACO196712 AMK196712 AWG196712 BGC196712 BPY196712 BZU196712 CJQ196712 CTM196712 DDI196712 DNE196712 DXA196712 EGW196712 EQS196712 FAO196712 FKK196712 FUG196712 GEC196712 GNY196712 GXU196712 HHQ196712 HRM196712 IBI196712 ILE196712 IVA196712 JEW196712 JOS196712 JYO196712 KIK196712 KSG196712 LCC196712 LLY196712 LVU196712 MFQ196712 MPM196712 MZI196712 NJE196712 NTA196712 OCW196712 OMS196712 OWO196712 PGK196712 PQG196712 QAC196712 QJY196712 QTU196712 RDQ196712 RNM196712 RXI196712 SHE196712 SRA196712 TAW196712 TKS196712 TUO196712 UEK196712 UOG196712 UYC196712 VHY196712 VRU196712 WBQ196712 WLM196712 WVI196712 A262248 IW262248 SS262248 ACO262248 AMK262248 AWG262248 BGC262248 BPY262248 BZU262248 CJQ262248 CTM262248 DDI262248 DNE262248 DXA262248 EGW262248 EQS262248 FAO262248 FKK262248 FUG262248 GEC262248 GNY262248 GXU262248 HHQ262248 HRM262248 IBI262248 ILE262248 IVA262248 JEW262248 JOS262248 JYO262248 KIK262248 KSG262248 LCC262248 LLY262248 LVU262248 MFQ262248 MPM262248 MZI262248 NJE262248 NTA262248 OCW262248 OMS262248 OWO262248 PGK262248 PQG262248 QAC262248 QJY262248 QTU262248 RDQ262248 RNM262248 RXI262248 SHE262248 SRA262248 TAW262248 TKS262248 TUO262248 UEK262248 UOG262248 UYC262248 VHY262248 VRU262248 WBQ262248 WLM262248 WVI262248 A327784 IW327784 SS327784 ACO327784 AMK327784 AWG327784 BGC327784 BPY327784 BZU327784 CJQ327784 CTM327784 DDI327784 DNE327784 DXA327784 EGW327784 EQS327784 FAO327784 FKK327784 FUG327784 GEC327784 GNY327784 GXU327784 HHQ327784 HRM327784 IBI327784 ILE327784 IVA327784 JEW327784 JOS327784 JYO327784 KIK327784 KSG327784 LCC327784 LLY327784 LVU327784 MFQ327784 MPM327784 MZI327784 NJE327784 NTA327784 OCW327784 OMS327784 OWO327784 PGK327784 PQG327784 QAC327784 QJY327784 QTU327784 RDQ327784 RNM327784 RXI327784 SHE327784 SRA327784 TAW327784 TKS327784 TUO327784 UEK327784 UOG327784 UYC327784 VHY327784 VRU327784 WBQ327784 WLM327784 WVI327784 A393320 IW393320 SS393320 ACO393320 AMK393320 AWG393320 BGC393320 BPY393320 BZU393320 CJQ393320 CTM393320 DDI393320 DNE393320 DXA393320 EGW393320 EQS393320 FAO393320 FKK393320 FUG393320 GEC393320 GNY393320 GXU393320 HHQ393320 HRM393320 IBI393320 ILE393320 IVA393320 JEW393320 JOS393320 JYO393320 KIK393320 KSG393320 LCC393320 LLY393320 LVU393320 MFQ393320 MPM393320 MZI393320 NJE393320 NTA393320 OCW393320 OMS393320 OWO393320 PGK393320 PQG393320 QAC393320 QJY393320 QTU393320 RDQ393320 RNM393320 RXI393320 SHE393320 SRA393320 TAW393320 TKS393320 TUO393320 UEK393320 UOG393320 UYC393320 VHY393320 VRU393320 WBQ393320 WLM393320 WVI393320 A458856 IW458856 SS458856 ACO458856 AMK458856 AWG458856 BGC458856 BPY458856 BZU458856 CJQ458856 CTM458856 DDI458856 DNE458856 DXA458856 EGW458856 EQS458856 FAO458856 FKK458856 FUG458856 GEC458856 GNY458856 GXU458856 HHQ458856 HRM458856 IBI458856 ILE458856 IVA458856 JEW458856 JOS458856 JYO458856 KIK458856 KSG458856 LCC458856 LLY458856 LVU458856 MFQ458856 MPM458856 MZI458856 NJE458856 NTA458856 OCW458856 OMS458856 OWO458856 PGK458856 PQG458856 QAC458856 QJY458856 QTU458856 RDQ458856 RNM458856 RXI458856 SHE458856 SRA458856 TAW458856 TKS458856 TUO458856 UEK458856 UOG458856 UYC458856 VHY458856 VRU458856 WBQ458856 WLM458856 WVI458856 A524392 IW524392 SS524392 ACO524392 AMK524392 AWG524392 BGC524392 BPY524392 BZU524392 CJQ524392 CTM524392 DDI524392 DNE524392 DXA524392 EGW524392 EQS524392 FAO524392 FKK524392 FUG524392 GEC524392 GNY524392 GXU524392 HHQ524392 HRM524392 IBI524392 ILE524392 IVA524392 JEW524392 JOS524392 JYO524392 KIK524392 KSG524392 LCC524392 LLY524392 LVU524392 MFQ524392 MPM524392 MZI524392 NJE524392 NTA524392 OCW524392 OMS524392 OWO524392 PGK524392 PQG524392 QAC524392 QJY524392 QTU524392 RDQ524392 RNM524392 RXI524392 SHE524392 SRA524392 TAW524392 TKS524392 TUO524392 UEK524392 UOG524392 UYC524392 VHY524392 VRU524392 WBQ524392 WLM524392 WVI524392 A589928 IW589928 SS589928 ACO589928 AMK589928 AWG589928 BGC589928 BPY589928 BZU589928 CJQ589928 CTM589928 DDI589928 DNE589928 DXA589928 EGW589928 EQS589928 FAO589928 FKK589928 FUG589928 GEC589928 GNY589928 GXU589928 HHQ589928 HRM589928 IBI589928 ILE589928 IVA589928 JEW589928 JOS589928 JYO589928 KIK589928 KSG589928 LCC589928 LLY589928 LVU589928 MFQ589928 MPM589928 MZI589928 NJE589928 NTA589928 OCW589928 OMS589928 OWO589928 PGK589928 PQG589928 QAC589928 QJY589928 QTU589928 RDQ589928 RNM589928 RXI589928 SHE589928 SRA589928 TAW589928 TKS589928 TUO589928 UEK589928 UOG589928 UYC589928 VHY589928 VRU589928 WBQ589928 WLM589928 WVI589928 A655464 IW655464 SS655464 ACO655464 AMK655464 AWG655464 BGC655464 BPY655464 BZU655464 CJQ655464 CTM655464 DDI655464 DNE655464 DXA655464 EGW655464 EQS655464 FAO655464 FKK655464 FUG655464 GEC655464 GNY655464 GXU655464 HHQ655464 HRM655464 IBI655464 ILE655464 IVA655464 JEW655464 JOS655464 JYO655464 KIK655464 KSG655464 LCC655464 LLY655464 LVU655464 MFQ655464 MPM655464 MZI655464 NJE655464 NTA655464 OCW655464 OMS655464 OWO655464 PGK655464 PQG655464 QAC655464 QJY655464 QTU655464 RDQ655464 RNM655464 RXI655464 SHE655464 SRA655464 TAW655464 TKS655464 TUO655464 UEK655464 UOG655464 UYC655464 VHY655464 VRU655464 WBQ655464 WLM655464 WVI655464 A721000 IW721000 SS721000 ACO721000 AMK721000 AWG721000 BGC721000 BPY721000 BZU721000 CJQ721000 CTM721000 DDI721000 DNE721000 DXA721000 EGW721000 EQS721000 FAO721000 FKK721000 FUG721000 GEC721000 GNY721000 GXU721000 HHQ721000 HRM721000 IBI721000 ILE721000 IVA721000 JEW721000 JOS721000 JYO721000 KIK721000 KSG721000 LCC721000 LLY721000 LVU721000 MFQ721000 MPM721000 MZI721000 NJE721000 NTA721000 OCW721000 OMS721000 OWO721000 PGK721000 PQG721000 QAC721000 QJY721000 QTU721000 RDQ721000 RNM721000 RXI721000 SHE721000 SRA721000 TAW721000 TKS721000 TUO721000 UEK721000 UOG721000 UYC721000 VHY721000 VRU721000 WBQ721000 WLM721000 WVI721000 A786536 IW786536 SS786536 ACO786536 AMK786536 AWG786536 BGC786536 BPY786536 BZU786536 CJQ786536 CTM786536 DDI786536 DNE786536 DXA786536 EGW786536 EQS786536 FAO786536 FKK786536 FUG786536 GEC786536 GNY786536 GXU786536 HHQ786536 HRM786536 IBI786536 ILE786536 IVA786536 JEW786536 JOS786536 JYO786536 KIK786536 KSG786536 LCC786536 LLY786536 LVU786536 MFQ786536 MPM786536 MZI786536 NJE786536 NTA786536 OCW786536 OMS786536 OWO786536 PGK786536 PQG786536 QAC786536 QJY786536 QTU786536 RDQ786536 RNM786536 RXI786536 SHE786536 SRA786536 TAW786536 TKS786536 TUO786536 UEK786536 UOG786536 UYC786536 VHY786536 VRU786536 WBQ786536 WLM786536 WVI786536 A852072 IW852072 SS852072 ACO852072 AMK852072 AWG852072 BGC852072 BPY852072 BZU852072 CJQ852072 CTM852072 DDI852072 DNE852072 DXA852072 EGW852072 EQS852072 FAO852072 FKK852072 FUG852072 GEC852072 GNY852072 GXU852072 HHQ852072 HRM852072 IBI852072 ILE852072 IVA852072 JEW852072 JOS852072 JYO852072 KIK852072 KSG852072 LCC852072 LLY852072 LVU852072 MFQ852072 MPM852072 MZI852072 NJE852072 NTA852072 OCW852072 OMS852072 OWO852072 PGK852072 PQG852072 QAC852072 QJY852072 QTU852072 RDQ852072 RNM852072 RXI852072 SHE852072 SRA852072 TAW852072 TKS852072 TUO852072 UEK852072 UOG852072 UYC852072 VHY852072 VRU852072 WBQ852072 WLM852072 WVI852072 A917608 IW917608 SS917608 ACO917608 AMK917608 AWG917608 BGC917608 BPY917608 BZU917608 CJQ917608 CTM917608 DDI917608 DNE917608 DXA917608 EGW917608 EQS917608 FAO917608 FKK917608 FUG917608 GEC917608 GNY917608 GXU917608 HHQ917608 HRM917608 IBI917608 ILE917608 IVA917608 JEW917608 JOS917608 JYO917608 KIK917608 KSG917608 LCC917608 LLY917608 LVU917608 MFQ917608 MPM917608 MZI917608 NJE917608 NTA917608 OCW917608 OMS917608 OWO917608 PGK917608 PQG917608 QAC917608 QJY917608 QTU917608 RDQ917608 RNM917608 RXI917608 SHE917608 SRA917608 TAW917608 TKS917608 TUO917608 UEK917608 UOG917608 UYC917608 VHY917608 VRU917608 WBQ917608 WLM917608 WVI917608 A983144 IW983144 SS983144 ACO983144 AMK983144 AWG983144 BGC983144 BPY983144 BZU983144 CJQ983144 CTM983144 DDI983144 DNE983144 DXA983144 EGW983144 EQS983144 FAO983144 FKK983144 FUG983144 GEC983144 GNY983144 GXU983144 HHQ983144 HRM983144 IBI983144 ILE983144 IVA983144 JEW983144 JOS983144 JYO983144 KIK983144 KSG983144 LCC983144 LLY983144 LVU983144 MFQ983144 MPM983144 MZI983144 NJE983144 NTA983144 OCW983144 OMS983144 OWO983144 PGK983144 PQG983144 QAC983144 QJY983144 QTU983144 RDQ983144 RNM983144 RXI983144 SHE983144 SRA983144 TAW983144 TKS983144 TUO983144 UEK983144 UOG983144 UYC983144 VHY983144 VRU983144 WBQ983144 WLM983144 WVI983144 WVI983166:WVI983168 A65662:A65664 IW65662:IW65664 SS65662:SS65664 ACO65662:ACO65664 AMK65662:AMK65664 AWG65662:AWG65664 BGC65662:BGC65664 BPY65662:BPY65664 BZU65662:BZU65664 CJQ65662:CJQ65664 CTM65662:CTM65664 DDI65662:DDI65664 DNE65662:DNE65664 DXA65662:DXA65664 EGW65662:EGW65664 EQS65662:EQS65664 FAO65662:FAO65664 FKK65662:FKK65664 FUG65662:FUG65664 GEC65662:GEC65664 GNY65662:GNY65664 GXU65662:GXU65664 HHQ65662:HHQ65664 HRM65662:HRM65664 IBI65662:IBI65664 ILE65662:ILE65664 IVA65662:IVA65664 JEW65662:JEW65664 JOS65662:JOS65664 JYO65662:JYO65664 KIK65662:KIK65664 KSG65662:KSG65664 LCC65662:LCC65664 LLY65662:LLY65664 LVU65662:LVU65664 MFQ65662:MFQ65664 MPM65662:MPM65664 MZI65662:MZI65664 NJE65662:NJE65664 NTA65662:NTA65664 OCW65662:OCW65664 OMS65662:OMS65664 OWO65662:OWO65664 PGK65662:PGK65664 PQG65662:PQG65664 QAC65662:QAC65664 QJY65662:QJY65664 QTU65662:QTU65664 RDQ65662:RDQ65664 RNM65662:RNM65664 RXI65662:RXI65664 SHE65662:SHE65664 SRA65662:SRA65664 TAW65662:TAW65664 TKS65662:TKS65664 TUO65662:TUO65664 UEK65662:UEK65664 UOG65662:UOG65664 UYC65662:UYC65664 VHY65662:VHY65664 VRU65662:VRU65664 WBQ65662:WBQ65664 WLM65662:WLM65664 WVI65662:WVI65664 A131198:A131200 IW131198:IW131200 SS131198:SS131200 ACO131198:ACO131200 AMK131198:AMK131200 AWG131198:AWG131200 BGC131198:BGC131200 BPY131198:BPY131200 BZU131198:BZU131200 CJQ131198:CJQ131200 CTM131198:CTM131200 DDI131198:DDI131200 DNE131198:DNE131200 DXA131198:DXA131200 EGW131198:EGW131200 EQS131198:EQS131200 FAO131198:FAO131200 FKK131198:FKK131200 FUG131198:FUG131200 GEC131198:GEC131200 GNY131198:GNY131200 GXU131198:GXU131200 HHQ131198:HHQ131200 HRM131198:HRM131200 IBI131198:IBI131200 ILE131198:ILE131200 IVA131198:IVA131200 JEW131198:JEW131200 JOS131198:JOS131200 JYO131198:JYO131200 KIK131198:KIK131200 KSG131198:KSG131200 LCC131198:LCC131200 LLY131198:LLY131200 LVU131198:LVU131200 MFQ131198:MFQ131200 MPM131198:MPM131200 MZI131198:MZI131200 NJE131198:NJE131200 NTA131198:NTA131200 OCW131198:OCW131200 OMS131198:OMS131200 OWO131198:OWO131200 PGK131198:PGK131200 PQG131198:PQG131200 QAC131198:QAC131200 QJY131198:QJY131200 QTU131198:QTU131200 RDQ131198:RDQ131200 RNM131198:RNM131200 RXI131198:RXI131200 SHE131198:SHE131200 SRA131198:SRA131200 TAW131198:TAW131200 TKS131198:TKS131200 TUO131198:TUO131200 UEK131198:UEK131200 UOG131198:UOG131200 UYC131198:UYC131200 VHY131198:VHY131200 VRU131198:VRU131200 WBQ131198:WBQ131200 WLM131198:WLM131200 WVI131198:WVI131200 A196734:A196736 IW196734:IW196736 SS196734:SS196736 ACO196734:ACO196736 AMK196734:AMK196736 AWG196734:AWG196736 BGC196734:BGC196736 BPY196734:BPY196736 BZU196734:BZU196736 CJQ196734:CJQ196736 CTM196734:CTM196736 DDI196734:DDI196736 DNE196734:DNE196736 DXA196734:DXA196736 EGW196734:EGW196736 EQS196734:EQS196736 FAO196734:FAO196736 FKK196734:FKK196736 FUG196734:FUG196736 GEC196734:GEC196736 GNY196734:GNY196736 GXU196734:GXU196736 HHQ196734:HHQ196736 HRM196734:HRM196736 IBI196734:IBI196736 ILE196734:ILE196736 IVA196734:IVA196736 JEW196734:JEW196736 JOS196734:JOS196736 JYO196734:JYO196736 KIK196734:KIK196736 KSG196734:KSG196736 LCC196734:LCC196736 LLY196734:LLY196736 LVU196734:LVU196736 MFQ196734:MFQ196736 MPM196734:MPM196736 MZI196734:MZI196736 NJE196734:NJE196736 NTA196734:NTA196736 OCW196734:OCW196736 OMS196734:OMS196736 OWO196734:OWO196736 PGK196734:PGK196736 PQG196734:PQG196736 QAC196734:QAC196736 QJY196734:QJY196736 QTU196734:QTU196736 RDQ196734:RDQ196736 RNM196734:RNM196736 RXI196734:RXI196736 SHE196734:SHE196736 SRA196734:SRA196736 TAW196734:TAW196736 TKS196734:TKS196736 TUO196734:TUO196736 UEK196734:UEK196736 UOG196734:UOG196736 UYC196734:UYC196736 VHY196734:VHY196736 VRU196734:VRU196736 WBQ196734:WBQ196736 WLM196734:WLM196736 WVI196734:WVI196736 A262270:A262272 IW262270:IW262272 SS262270:SS262272 ACO262270:ACO262272 AMK262270:AMK262272 AWG262270:AWG262272 BGC262270:BGC262272 BPY262270:BPY262272 BZU262270:BZU262272 CJQ262270:CJQ262272 CTM262270:CTM262272 DDI262270:DDI262272 DNE262270:DNE262272 DXA262270:DXA262272 EGW262270:EGW262272 EQS262270:EQS262272 FAO262270:FAO262272 FKK262270:FKK262272 FUG262270:FUG262272 GEC262270:GEC262272 GNY262270:GNY262272 GXU262270:GXU262272 HHQ262270:HHQ262272 HRM262270:HRM262272 IBI262270:IBI262272 ILE262270:ILE262272 IVA262270:IVA262272 JEW262270:JEW262272 JOS262270:JOS262272 JYO262270:JYO262272 KIK262270:KIK262272 KSG262270:KSG262272 LCC262270:LCC262272 LLY262270:LLY262272 LVU262270:LVU262272 MFQ262270:MFQ262272 MPM262270:MPM262272 MZI262270:MZI262272 NJE262270:NJE262272 NTA262270:NTA262272 OCW262270:OCW262272 OMS262270:OMS262272 OWO262270:OWO262272 PGK262270:PGK262272 PQG262270:PQG262272 QAC262270:QAC262272 QJY262270:QJY262272 QTU262270:QTU262272 RDQ262270:RDQ262272 RNM262270:RNM262272 RXI262270:RXI262272 SHE262270:SHE262272 SRA262270:SRA262272 TAW262270:TAW262272 TKS262270:TKS262272 TUO262270:TUO262272 UEK262270:UEK262272 UOG262270:UOG262272 UYC262270:UYC262272 VHY262270:VHY262272 VRU262270:VRU262272 WBQ262270:WBQ262272 WLM262270:WLM262272 WVI262270:WVI262272 A327806:A327808 IW327806:IW327808 SS327806:SS327808 ACO327806:ACO327808 AMK327806:AMK327808 AWG327806:AWG327808 BGC327806:BGC327808 BPY327806:BPY327808 BZU327806:BZU327808 CJQ327806:CJQ327808 CTM327806:CTM327808 DDI327806:DDI327808 DNE327806:DNE327808 DXA327806:DXA327808 EGW327806:EGW327808 EQS327806:EQS327808 FAO327806:FAO327808 FKK327806:FKK327808 FUG327806:FUG327808 GEC327806:GEC327808 GNY327806:GNY327808 GXU327806:GXU327808 HHQ327806:HHQ327808 HRM327806:HRM327808 IBI327806:IBI327808 ILE327806:ILE327808 IVA327806:IVA327808 JEW327806:JEW327808 JOS327806:JOS327808 JYO327806:JYO327808 KIK327806:KIK327808 KSG327806:KSG327808 LCC327806:LCC327808 LLY327806:LLY327808 LVU327806:LVU327808 MFQ327806:MFQ327808 MPM327806:MPM327808 MZI327806:MZI327808 NJE327806:NJE327808 NTA327806:NTA327808 OCW327806:OCW327808 OMS327806:OMS327808 OWO327806:OWO327808 PGK327806:PGK327808 PQG327806:PQG327808 QAC327806:QAC327808 QJY327806:QJY327808 QTU327806:QTU327808 RDQ327806:RDQ327808 RNM327806:RNM327808 RXI327806:RXI327808 SHE327806:SHE327808 SRA327806:SRA327808 TAW327806:TAW327808 TKS327806:TKS327808 TUO327806:TUO327808 UEK327806:UEK327808 UOG327806:UOG327808 UYC327806:UYC327808 VHY327806:VHY327808 VRU327806:VRU327808 WBQ327806:WBQ327808 WLM327806:WLM327808 WVI327806:WVI327808 A393342:A393344 IW393342:IW393344 SS393342:SS393344 ACO393342:ACO393344 AMK393342:AMK393344 AWG393342:AWG393344 BGC393342:BGC393344 BPY393342:BPY393344 BZU393342:BZU393344 CJQ393342:CJQ393344 CTM393342:CTM393344 DDI393342:DDI393344 DNE393342:DNE393344 DXA393342:DXA393344 EGW393342:EGW393344 EQS393342:EQS393344 FAO393342:FAO393344 FKK393342:FKK393344 FUG393342:FUG393344 GEC393342:GEC393344 GNY393342:GNY393344 GXU393342:GXU393344 HHQ393342:HHQ393344 HRM393342:HRM393344 IBI393342:IBI393344 ILE393342:ILE393344 IVA393342:IVA393344 JEW393342:JEW393344 JOS393342:JOS393344 JYO393342:JYO393344 KIK393342:KIK393344 KSG393342:KSG393344 LCC393342:LCC393344 LLY393342:LLY393344 LVU393342:LVU393344 MFQ393342:MFQ393344 MPM393342:MPM393344 MZI393342:MZI393344 NJE393342:NJE393344 NTA393342:NTA393344 OCW393342:OCW393344 OMS393342:OMS393344 OWO393342:OWO393344 PGK393342:PGK393344 PQG393342:PQG393344 QAC393342:QAC393344 QJY393342:QJY393344 QTU393342:QTU393344 RDQ393342:RDQ393344 RNM393342:RNM393344 RXI393342:RXI393344 SHE393342:SHE393344 SRA393342:SRA393344 TAW393342:TAW393344 TKS393342:TKS393344 TUO393342:TUO393344 UEK393342:UEK393344 UOG393342:UOG393344 UYC393342:UYC393344 VHY393342:VHY393344 VRU393342:VRU393344 WBQ393342:WBQ393344 WLM393342:WLM393344 WVI393342:WVI393344 A458878:A458880 IW458878:IW458880 SS458878:SS458880 ACO458878:ACO458880 AMK458878:AMK458880 AWG458878:AWG458880 BGC458878:BGC458880 BPY458878:BPY458880 BZU458878:BZU458880 CJQ458878:CJQ458880 CTM458878:CTM458880 DDI458878:DDI458880 DNE458878:DNE458880 DXA458878:DXA458880 EGW458878:EGW458880 EQS458878:EQS458880 FAO458878:FAO458880 FKK458878:FKK458880 FUG458878:FUG458880 GEC458878:GEC458880 GNY458878:GNY458880 GXU458878:GXU458880 HHQ458878:HHQ458880 HRM458878:HRM458880 IBI458878:IBI458880 ILE458878:ILE458880 IVA458878:IVA458880 JEW458878:JEW458880 JOS458878:JOS458880 JYO458878:JYO458880 KIK458878:KIK458880 KSG458878:KSG458880 LCC458878:LCC458880 LLY458878:LLY458880 LVU458878:LVU458880 MFQ458878:MFQ458880 MPM458878:MPM458880 MZI458878:MZI458880 NJE458878:NJE458880 NTA458878:NTA458880 OCW458878:OCW458880 OMS458878:OMS458880 OWO458878:OWO458880 PGK458878:PGK458880 PQG458878:PQG458880 QAC458878:QAC458880 QJY458878:QJY458880 QTU458878:QTU458880 RDQ458878:RDQ458880 RNM458878:RNM458880 RXI458878:RXI458880 SHE458878:SHE458880 SRA458878:SRA458880 TAW458878:TAW458880 TKS458878:TKS458880 TUO458878:TUO458880 UEK458878:UEK458880 UOG458878:UOG458880 UYC458878:UYC458880 VHY458878:VHY458880 VRU458878:VRU458880 WBQ458878:WBQ458880 WLM458878:WLM458880 WVI458878:WVI458880 A524414:A524416 IW524414:IW524416 SS524414:SS524416 ACO524414:ACO524416 AMK524414:AMK524416 AWG524414:AWG524416 BGC524414:BGC524416 BPY524414:BPY524416 BZU524414:BZU524416 CJQ524414:CJQ524416 CTM524414:CTM524416 DDI524414:DDI524416 DNE524414:DNE524416 DXA524414:DXA524416 EGW524414:EGW524416 EQS524414:EQS524416 FAO524414:FAO524416 FKK524414:FKK524416 FUG524414:FUG524416 GEC524414:GEC524416 GNY524414:GNY524416 GXU524414:GXU524416 HHQ524414:HHQ524416 HRM524414:HRM524416 IBI524414:IBI524416 ILE524414:ILE524416 IVA524414:IVA524416 JEW524414:JEW524416 JOS524414:JOS524416 JYO524414:JYO524416 KIK524414:KIK524416 KSG524414:KSG524416 LCC524414:LCC524416 LLY524414:LLY524416 LVU524414:LVU524416 MFQ524414:MFQ524416 MPM524414:MPM524416 MZI524414:MZI524416 NJE524414:NJE524416 NTA524414:NTA524416 OCW524414:OCW524416 OMS524414:OMS524416 OWO524414:OWO524416 PGK524414:PGK524416 PQG524414:PQG524416 QAC524414:QAC524416 QJY524414:QJY524416 QTU524414:QTU524416 RDQ524414:RDQ524416 RNM524414:RNM524416 RXI524414:RXI524416 SHE524414:SHE524416 SRA524414:SRA524416 TAW524414:TAW524416 TKS524414:TKS524416 TUO524414:TUO524416 UEK524414:UEK524416 UOG524414:UOG524416 UYC524414:UYC524416 VHY524414:VHY524416 VRU524414:VRU524416 WBQ524414:WBQ524416 WLM524414:WLM524416 WVI524414:WVI524416 A589950:A589952 IW589950:IW589952 SS589950:SS589952 ACO589950:ACO589952 AMK589950:AMK589952 AWG589950:AWG589952 BGC589950:BGC589952 BPY589950:BPY589952 BZU589950:BZU589952 CJQ589950:CJQ589952 CTM589950:CTM589952 DDI589950:DDI589952 DNE589950:DNE589952 DXA589950:DXA589952 EGW589950:EGW589952 EQS589950:EQS589952 FAO589950:FAO589952 FKK589950:FKK589952 FUG589950:FUG589952 GEC589950:GEC589952 GNY589950:GNY589952 GXU589950:GXU589952 HHQ589950:HHQ589952 HRM589950:HRM589952 IBI589950:IBI589952 ILE589950:ILE589952 IVA589950:IVA589952 JEW589950:JEW589952 JOS589950:JOS589952 JYO589950:JYO589952 KIK589950:KIK589952 KSG589950:KSG589952 LCC589950:LCC589952 LLY589950:LLY589952 LVU589950:LVU589952 MFQ589950:MFQ589952 MPM589950:MPM589952 MZI589950:MZI589952 NJE589950:NJE589952 NTA589950:NTA589952 OCW589950:OCW589952 OMS589950:OMS589952 OWO589950:OWO589952 PGK589950:PGK589952 PQG589950:PQG589952 QAC589950:QAC589952 QJY589950:QJY589952 QTU589950:QTU589952 RDQ589950:RDQ589952 RNM589950:RNM589952 RXI589950:RXI589952 SHE589950:SHE589952 SRA589950:SRA589952 TAW589950:TAW589952 TKS589950:TKS589952 TUO589950:TUO589952 UEK589950:UEK589952 UOG589950:UOG589952 UYC589950:UYC589952 VHY589950:VHY589952 VRU589950:VRU589952 WBQ589950:WBQ589952 WLM589950:WLM589952 WVI589950:WVI589952 A655486:A655488 IW655486:IW655488 SS655486:SS655488 ACO655486:ACO655488 AMK655486:AMK655488 AWG655486:AWG655488 BGC655486:BGC655488 BPY655486:BPY655488 BZU655486:BZU655488 CJQ655486:CJQ655488 CTM655486:CTM655488 DDI655486:DDI655488 DNE655486:DNE655488 DXA655486:DXA655488 EGW655486:EGW655488 EQS655486:EQS655488 FAO655486:FAO655488 FKK655486:FKK655488 FUG655486:FUG655488 GEC655486:GEC655488 GNY655486:GNY655488 GXU655486:GXU655488 HHQ655486:HHQ655488 HRM655486:HRM655488 IBI655486:IBI655488 ILE655486:ILE655488 IVA655486:IVA655488 JEW655486:JEW655488 JOS655486:JOS655488 JYO655486:JYO655488 KIK655486:KIK655488 KSG655486:KSG655488 LCC655486:LCC655488 LLY655486:LLY655488 LVU655486:LVU655488 MFQ655486:MFQ655488 MPM655486:MPM655488 MZI655486:MZI655488 NJE655486:NJE655488 NTA655486:NTA655488 OCW655486:OCW655488 OMS655486:OMS655488 OWO655486:OWO655488 PGK655486:PGK655488 PQG655486:PQG655488 QAC655486:QAC655488 QJY655486:QJY655488 QTU655486:QTU655488 RDQ655486:RDQ655488 RNM655486:RNM655488 RXI655486:RXI655488 SHE655486:SHE655488 SRA655486:SRA655488 TAW655486:TAW655488 TKS655486:TKS655488 TUO655486:TUO655488 UEK655486:UEK655488 UOG655486:UOG655488 UYC655486:UYC655488 VHY655486:VHY655488 VRU655486:VRU655488 WBQ655486:WBQ655488 WLM655486:WLM655488 WVI655486:WVI655488 A721022:A721024 IW721022:IW721024 SS721022:SS721024 ACO721022:ACO721024 AMK721022:AMK721024 AWG721022:AWG721024 BGC721022:BGC721024 BPY721022:BPY721024 BZU721022:BZU721024 CJQ721022:CJQ721024 CTM721022:CTM721024 DDI721022:DDI721024 DNE721022:DNE721024 DXA721022:DXA721024 EGW721022:EGW721024 EQS721022:EQS721024 FAO721022:FAO721024 FKK721022:FKK721024 FUG721022:FUG721024 GEC721022:GEC721024 GNY721022:GNY721024 GXU721022:GXU721024 HHQ721022:HHQ721024 HRM721022:HRM721024 IBI721022:IBI721024 ILE721022:ILE721024 IVA721022:IVA721024 JEW721022:JEW721024 JOS721022:JOS721024 JYO721022:JYO721024 KIK721022:KIK721024 KSG721022:KSG721024 LCC721022:LCC721024 LLY721022:LLY721024 LVU721022:LVU721024 MFQ721022:MFQ721024 MPM721022:MPM721024 MZI721022:MZI721024 NJE721022:NJE721024 NTA721022:NTA721024 OCW721022:OCW721024 OMS721022:OMS721024 OWO721022:OWO721024 PGK721022:PGK721024 PQG721022:PQG721024 QAC721022:QAC721024 QJY721022:QJY721024 QTU721022:QTU721024 RDQ721022:RDQ721024 RNM721022:RNM721024 RXI721022:RXI721024 SHE721022:SHE721024 SRA721022:SRA721024 TAW721022:TAW721024 TKS721022:TKS721024 TUO721022:TUO721024 UEK721022:UEK721024 UOG721022:UOG721024 UYC721022:UYC721024 VHY721022:VHY721024 VRU721022:VRU721024 WBQ721022:WBQ721024 WLM721022:WLM721024 WVI721022:WVI721024 A786558:A786560 IW786558:IW786560 SS786558:SS786560 ACO786558:ACO786560 AMK786558:AMK786560 AWG786558:AWG786560 BGC786558:BGC786560 BPY786558:BPY786560 BZU786558:BZU786560 CJQ786558:CJQ786560 CTM786558:CTM786560 DDI786558:DDI786560 DNE786558:DNE786560 DXA786558:DXA786560 EGW786558:EGW786560 EQS786558:EQS786560 FAO786558:FAO786560 FKK786558:FKK786560 FUG786558:FUG786560 GEC786558:GEC786560 GNY786558:GNY786560 GXU786558:GXU786560 HHQ786558:HHQ786560 HRM786558:HRM786560 IBI786558:IBI786560 ILE786558:ILE786560 IVA786558:IVA786560 JEW786558:JEW786560 JOS786558:JOS786560 JYO786558:JYO786560 KIK786558:KIK786560 KSG786558:KSG786560 LCC786558:LCC786560 LLY786558:LLY786560 LVU786558:LVU786560 MFQ786558:MFQ786560 MPM786558:MPM786560 MZI786558:MZI786560 NJE786558:NJE786560 NTA786558:NTA786560 OCW786558:OCW786560 OMS786558:OMS786560 OWO786558:OWO786560 PGK786558:PGK786560 PQG786558:PQG786560 QAC786558:QAC786560 QJY786558:QJY786560 QTU786558:QTU786560 RDQ786558:RDQ786560 RNM786558:RNM786560 RXI786558:RXI786560 SHE786558:SHE786560 SRA786558:SRA786560 TAW786558:TAW786560 TKS786558:TKS786560 TUO786558:TUO786560 UEK786558:UEK786560 UOG786558:UOG786560 UYC786558:UYC786560 VHY786558:VHY786560 VRU786558:VRU786560 WBQ786558:WBQ786560 WLM786558:WLM786560 WVI786558:WVI786560 A852094:A852096 IW852094:IW852096 SS852094:SS852096 ACO852094:ACO852096 AMK852094:AMK852096 AWG852094:AWG852096 BGC852094:BGC852096 BPY852094:BPY852096 BZU852094:BZU852096 CJQ852094:CJQ852096 CTM852094:CTM852096 DDI852094:DDI852096 DNE852094:DNE852096 DXA852094:DXA852096 EGW852094:EGW852096 EQS852094:EQS852096 FAO852094:FAO852096 FKK852094:FKK852096 FUG852094:FUG852096 GEC852094:GEC852096 GNY852094:GNY852096 GXU852094:GXU852096 HHQ852094:HHQ852096 HRM852094:HRM852096 IBI852094:IBI852096 ILE852094:ILE852096 IVA852094:IVA852096 JEW852094:JEW852096 JOS852094:JOS852096 JYO852094:JYO852096 KIK852094:KIK852096 KSG852094:KSG852096 LCC852094:LCC852096 LLY852094:LLY852096 LVU852094:LVU852096 MFQ852094:MFQ852096 MPM852094:MPM852096 MZI852094:MZI852096 NJE852094:NJE852096 NTA852094:NTA852096 OCW852094:OCW852096 OMS852094:OMS852096 OWO852094:OWO852096 PGK852094:PGK852096 PQG852094:PQG852096 QAC852094:QAC852096 QJY852094:QJY852096 QTU852094:QTU852096 RDQ852094:RDQ852096 RNM852094:RNM852096 RXI852094:RXI852096 SHE852094:SHE852096 SRA852094:SRA852096 TAW852094:TAW852096 TKS852094:TKS852096 TUO852094:TUO852096 UEK852094:UEK852096 UOG852094:UOG852096 UYC852094:UYC852096 VHY852094:VHY852096 VRU852094:VRU852096 WBQ852094:WBQ852096 WLM852094:WLM852096 WVI852094:WVI852096 A917630:A917632 IW917630:IW917632 SS917630:SS917632 ACO917630:ACO917632 AMK917630:AMK917632 AWG917630:AWG917632 BGC917630:BGC917632 BPY917630:BPY917632 BZU917630:BZU917632 CJQ917630:CJQ917632 CTM917630:CTM917632 DDI917630:DDI917632 DNE917630:DNE917632 DXA917630:DXA917632 EGW917630:EGW917632 EQS917630:EQS917632 FAO917630:FAO917632 FKK917630:FKK917632 FUG917630:FUG917632 GEC917630:GEC917632 GNY917630:GNY917632 GXU917630:GXU917632 HHQ917630:HHQ917632 HRM917630:HRM917632 IBI917630:IBI917632 ILE917630:ILE917632 IVA917630:IVA917632 JEW917630:JEW917632 JOS917630:JOS917632 JYO917630:JYO917632 KIK917630:KIK917632 KSG917630:KSG917632 LCC917630:LCC917632 LLY917630:LLY917632 LVU917630:LVU917632 MFQ917630:MFQ917632 MPM917630:MPM917632 MZI917630:MZI917632 NJE917630:NJE917632 NTA917630:NTA917632 OCW917630:OCW917632 OMS917630:OMS917632 OWO917630:OWO917632 PGK917630:PGK917632 PQG917630:PQG917632 QAC917630:QAC917632 QJY917630:QJY917632 QTU917630:QTU917632 RDQ917630:RDQ917632 RNM917630:RNM917632 RXI917630:RXI917632 SHE917630:SHE917632 SRA917630:SRA917632 TAW917630:TAW917632 TKS917630:TKS917632 TUO917630:TUO917632 UEK917630:UEK917632 UOG917630:UOG917632 UYC917630:UYC917632 VHY917630:VHY917632 VRU917630:VRU917632 WBQ917630:WBQ917632 WLM917630:WLM917632 WVI917630:WVI917632 A983166:A983168 IW983166:IW983168 SS983166:SS983168 ACO983166:ACO983168 AMK983166:AMK983168 AWG983166:AWG983168 BGC983166:BGC983168 BPY983166:BPY983168 BZU983166:BZU983168 CJQ983166:CJQ983168 CTM983166:CTM983168 DDI983166:DDI983168 DNE983166:DNE983168 DXA983166:DXA983168 EGW983166:EGW983168 EQS983166:EQS983168 FAO983166:FAO983168 FKK983166:FKK983168 FUG983166:FUG983168 GEC983166:GEC983168 GNY983166:GNY983168 GXU983166:GXU983168 HHQ983166:HHQ983168 HRM983166:HRM983168 IBI983166:IBI983168 ILE983166:ILE983168 IVA983166:IVA983168 JEW983166:JEW983168 JOS983166:JOS983168 JYO983166:JYO983168 KIK983166:KIK983168 KSG983166:KSG983168 LCC983166:LCC983168 LLY983166:LLY983168 LVU983166:LVU983168 MFQ983166:MFQ983168 MPM983166:MPM983168 MZI983166:MZI983168 NJE983166:NJE983168 NTA983166:NTA983168 OCW983166:OCW983168 OMS983166:OMS983168 OWO983166:OWO983168 PGK983166:PGK983168 PQG983166:PQG983168 QAC983166:QAC983168 QJY983166:QJY983168 QTU983166:QTU983168 RDQ983166:RDQ983168 RNM983166:RNM983168 RXI983166:RXI983168 SHE983166:SHE983168 SRA983166:SRA983168 TAW983166:TAW983168 TKS983166:TKS983168 TUO983166:TUO983168 UEK983166:UEK983168 UOG983166:UOG983168 UYC983166:UYC983168 VHY983166:VHY983168 VRU983166:VRU983168 WBQ983166:WBQ983168 WLM983166:WLM983168 WVI100 A69:A70 IW69:IW70 SS69:SS70 ACO69:ACO70 AMK69:AMK70 AWG69:AWG70 BGC69:BGC70 BPY69:BPY70 BZU69:BZU70 CJQ69:CJQ70 CTM69:CTM70 DDI69:DDI70 DNE69:DNE70 DXA69:DXA70 EGW69:EGW70 EQS69:EQS70 FAO69:FAO70 FKK69:FKK70 FUG69:FUG70 GEC69:GEC70 GNY69:GNY70 GXU69:GXU70 HHQ69:HHQ70 HRM69:HRM70 IBI69:IBI70 ILE69:ILE70 IVA69:IVA70 JEW69:JEW70 JOS69:JOS70 JYO69:JYO70 KIK69:KIK70 KSG69:KSG70 LCC69:LCC70 LLY69:LLY70 LVU69:LVU70 MFQ69:MFQ70 MPM69:MPM70 MZI69:MZI70 NJE69:NJE70 NTA69:NTA70 OCW69:OCW70 OMS69:OMS70 OWO69:OWO70 PGK69:PGK70 PQG69:PQG70 QAC69:QAC70 QJY69:QJY70 QTU69:QTU70 RDQ69:RDQ70 RNM69:RNM70 RXI69:RXI70 SHE69:SHE70 SRA69:SRA70 TAW69:TAW70 TKS69:TKS70 TUO69:TUO70 UEK69:UEK70 UOG69:UOG70 UYC69:UYC70 VHY69:VHY70 VRU69:VRU70 WBQ69:WBQ70 WLM69:WLM70 WVI69:WVI70 A88 IW88 SS88 ACO88 AMK88 AWG88 BGC88 BPY88 BZU88 CJQ88 CTM88 DDI88 DNE88 DXA88 EGW88 EQS88 FAO88 FKK88 FUG88 GEC88 GNY88 GXU88 HHQ88 HRM88 IBI88 ILE88 IVA88 JEW88 JOS88 JYO88 KIK88 KSG88 LCC88 LLY88 LVU88 MFQ88 MPM88 MZI88 NJE88 NTA88 OCW88 OMS88 OWO88 PGK88 PQG88 QAC88 QJY88 QTU88 RDQ88 RNM88 RXI88 SHE88 SRA88 TAW88 TKS88 TUO88 UEK88 UOG88 UYC88 VHY88 VRU88 WBQ88 WLM88 WVI88 A100 IW100 SS100 ACO100 AMK100 AWG100 BGC100 BPY100 BZU100 CJQ100 CTM100 DDI100 DNE100 DXA100 EGW100 EQS100 FAO100 FKK100 FUG100 GEC100 GNY100 GXU100 HHQ100 HRM100 IBI100 ILE100 IVA100 JEW100 JOS100 JYO100 KIK100 KSG100 LCC100 LLY100 LVU100 MFQ100 MPM100 MZI100 NJE100 NTA100 OCW100 OMS100 OWO100 PGK100 PQG100 QAC100 QJY100 QTU100 RDQ100 RNM100 RXI100 SHE100 SRA100 TAW100 TKS100 TUO100 UEK100 UOG100 UYC100 VHY100 VRU100 WBQ100 WLM100 WLM103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WVI97 A97 IW97 SS97 ACO97 AMK97 AWG97 BGC97 BPY97 BZU97 CJQ97 CTM97 DDI97 DNE97 DXA97 EGW97 EQS97 FAO97 FKK97 FUG97 GEC97 GNY97 GXU97 HHQ97 HRM97 IBI97 ILE97 IVA97 JEW97 JOS97 JYO97 KIK97 KSG97 LCC97 LLY97 LVU97 MFQ97 MPM97 MZI97 NJE97 NTA97 OCW97 OMS97 OWO97 PGK97 PQG97 QAC97 QJY97 QTU97 RDQ97 RNM97 RXI97 SHE97 SRA97 TAW97 TKS97 TUO97 UEK97 UOG97 UYC97 VHY97 VRU97 WBQ97 WLM97 WVI103 A103 IW103 SS103 ACO103 AMK103 AWG103 BGC103 BPY103 BZU103 CJQ103 CTM103 DDI103 DNE103 DXA103 EGW103 EQS103 FAO103 FKK103 FUG103 GEC103 GNY103 GXU103 HHQ103 HRM103 IBI103 ILE103 IVA103 JEW103 JOS103 JYO103 KIK103 KSG103 LCC103 LLY103 LVU103 MFQ103 MPM103 MZI103 NJE103 NTA103 OCW103 OMS103 OWO103 PGK103 PQG103 QAC103 QJY103 QTU103 RDQ103 RNM103 RXI103 SHE103 SRA103 TAW103 TKS103 TUO103 UEK103 UOG103 UYC103 VHY103 VRU103 WBQ103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WLM106 WVI106 A106 IW106 SS106 ACO106 AMK106 AWG106 BGC106 BPY106 BZU106 CJQ106 CTM106 DDI106 DNE106 DXA106 EGW106 EQS106 FAO106 FKK106 FUG106 GEC106 GNY106 GXU106 HHQ106 HRM106 IBI106 ILE106 IVA106 JEW106 JOS106 JYO106 KIK106 KSG106 LCC106 LLY106 LVU106 MFQ106 MPM106 MZI106 NJE106 NTA106 OCW106 OMS106 OWO106 PGK106 PQG106 QAC106 QJY106 QTU106 RDQ106 RNM106 RXI106 SHE106 SRA106 TAW106 TKS106 TUO106 UEK106 UOG106 UYC106 VHY106 VRU106 WBQ106 A111:A128 IW111:IW128 SS111:SS128 ACO111:ACO128 AMK111:AMK128 AWG111:AWG128 BGC111:BGC128 BPY111:BPY128 BZU111:BZU128 CJQ111:CJQ128 CTM111:CTM128 DDI111:DDI128 DNE111:DNE128 DXA111:DXA128 EGW111:EGW128 EQS111:EQS128 FAO111:FAO128 FKK111:FKK128 FUG111:FUG128 GEC111:GEC128 GNY111:GNY128 GXU111:GXU128 HHQ111:HHQ128 HRM111:HRM128 IBI111:IBI128 ILE111:ILE128 IVA111:IVA128 JEW111:JEW128 JOS111:JOS128 JYO111:JYO128 KIK111:KIK128 KSG111:KSG128 LCC111:LCC128 LLY111:LLY128 LVU111:LVU128 MFQ111:MFQ128 MPM111:MPM128 MZI111:MZI128 NJE111:NJE128 NTA111:NTA128 OCW111:OCW128 OMS111:OMS128 OWO111:OWO128 PGK111:PGK128 PQG111:PQG128 QAC111:QAC128 QJY111:QJY128 QTU111:QTU128 RDQ111:RDQ128 RNM111:RNM128 RXI111:RXI128 SHE111:SHE128 SRA111:SRA128 TAW111:TAW128 TKS111:TKS128 TUO111:TUO128 UEK111:UEK128 UOG111:UOG128 UYC111:UYC128 VHY111:VHY128 VRU111:VRU128 WBQ111:WBQ128 WLM111:WLM128 WVI111:WVI128</xm:sqref>
        </x14:dataValidation>
        <x14:dataValidation type="list" imeMode="fullAlpha" allowBlank="1" showInputMessage="1" showErrorMessage="1">
          <x14:formula1>
            <xm:f>"　,４,５,６,７,８,９,１０,１１,１２,１,２,３"</xm:f>
          </x14:formula1>
          <xm:sqref>AK94 KG94 UC94 ADY94 ANU94 AXQ94 BHM94 BRI94 CBE94 CLA94 CUW94 DES94 DOO94 DYK94 EIG94 ESC94 FBY94 FLU94 FVQ94 GFM94 GPI94 GZE94 HJA94 HSW94 ICS94 IMO94 IWK94 JGG94 JQC94 JZY94 KJU94 KTQ94 LDM94 LNI94 LXE94 MHA94 MQW94 NAS94 NKO94 NUK94 OEG94 OOC94 OXY94 PHU94 PRQ94 QBM94 QLI94 QVE94 RFA94 ROW94 RYS94 SIO94 SSK94 TCG94 TMC94 TVY94 UFU94 UPQ94 UZM94 VJI94 VTE94 WDA94 WMW94 WWS94 AK65649 KG65649 UC65649 ADY65649 ANU65649 AXQ65649 BHM65649 BRI65649 CBE65649 CLA65649 CUW65649 DES65649 DOO65649 DYK65649 EIG65649 ESC65649 FBY65649 FLU65649 FVQ65649 GFM65649 GPI65649 GZE65649 HJA65649 HSW65649 ICS65649 IMO65649 IWK65649 JGG65649 JQC65649 JZY65649 KJU65649 KTQ65649 LDM65649 LNI65649 LXE65649 MHA65649 MQW65649 NAS65649 NKO65649 NUK65649 OEG65649 OOC65649 OXY65649 PHU65649 PRQ65649 QBM65649 QLI65649 QVE65649 RFA65649 ROW65649 RYS65649 SIO65649 SSK65649 TCG65649 TMC65649 TVY65649 UFU65649 UPQ65649 UZM65649 VJI65649 VTE65649 WDA65649 WMW65649 WWS65649 AK131185 KG131185 UC131185 ADY131185 ANU131185 AXQ131185 BHM131185 BRI131185 CBE131185 CLA131185 CUW131185 DES131185 DOO131185 DYK131185 EIG131185 ESC131185 FBY131185 FLU131185 FVQ131185 GFM131185 GPI131185 GZE131185 HJA131185 HSW131185 ICS131185 IMO131185 IWK131185 JGG131185 JQC131185 JZY131185 KJU131185 KTQ131185 LDM131185 LNI131185 LXE131185 MHA131185 MQW131185 NAS131185 NKO131185 NUK131185 OEG131185 OOC131185 OXY131185 PHU131185 PRQ131185 QBM131185 QLI131185 QVE131185 RFA131185 ROW131185 RYS131185 SIO131185 SSK131185 TCG131185 TMC131185 TVY131185 UFU131185 UPQ131185 UZM131185 VJI131185 VTE131185 WDA131185 WMW131185 WWS131185 AK196721 KG196721 UC196721 ADY196721 ANU196721 AXQ196721 BHM196721 BRI196721 CBE196721 CLA196721 CUW196721 DES196721 DOO196721 DYK196721 EIG196721 ESC196721 FBY196721 FLU196721 FVQ196721 GFM196721 GPI196721 GZE196721 HJA196721 HSW196721 ICS196721 IMO196721 IWK196721 JGG196721 JQC196721 JZY196721 KJU196721 KTQ196721 LDM196721 LNI196721 LXE196721 MHA196721 MQW196721 NAS196721 NKO196721 NUK196721 OEG196721 OOC196721 OXY196721 PHU196721 PRQ196721 QBM196721 QLI196721 QVE196721 RFA196721 ROW196721 RYS196721 SIO196721 SSK196721 TCG196721 TMC196721 TVY196721 UFU196721 UPQ196721 UZM196721 VJI196721 VTE196721 WDA196721 WMW196721 WWS196721 AK262257 KG262257 UC262257 ADY262257 ANU262257 AXQ262257 BHM262257 BRI262257 CBE262257 CLA262257 CUW262257 DES262257 DOO262257 DYK262257 EIG262257 ESC262257 FBY262257 FLU262257 FVQ262257 GFM262257 GPI262257 GZE262257 HJA262257 HSW262257 ICS262257 IMO262257 IWK262257 JGG262257 JQC262257 JZY262257 KJU262257 KTQ262257 LDM262257 LNI262257 LXE262257 MHA262257 MQW262257 NAS262257 NKO262257 NUK262257 OEG262257 OOC262257 OXY262257 PHU262257 PRQ262257 QBM262257 QLI262257 QVE262257 RFA262257 ROW262257 RYS262257 SIO262257 SSK262257 TCG262257 TMC262257 TVY262257 UFU262257 UPQ262257 UZM262257 VJI262257 VTE262257 WDA262257 WMW262257 WWS262257 AK327793 KG327793 UC327793 ADY327793 ANU327793 AXQ327793 BHM327793 BRI327793 CBE327793 CLA327793 CUW327793 DES327793 DOO327793 DYK327793 EIG327793 ESC327793 FBY327793 FLU327793 FVQ327793 GFM327793 GPI327793 GZE327793 HJA327793 HSW327793 ICS327793 IMO327793 IWK327793 JGG327793 JQC327793 JZY327793 KJU327793 KTQ327793 LDM327793 LNI327793 LXE327793 MHA327793 MQW327793 NAS327793 NKO327793 NUK327793 OEG327793 OOC327793 OXY327793 PHU327793 PRQ327793 QBM327793 QLI327793 QVE327793 RFA327793 ROW327793 RYS327793 SIO327793 SSK327793 TCG327793 TMC327793 TVY327793 UFU327793 UPQ327793 UZM327793 VJI327793 VTE327793 WDA327793 WMW327793 WWS327793 AK393329 KG393329 UC393329 ADY393329 ANU393329 AXQ393329 BHM393329 BRI393329 CBE393329 CLA393329 CUW393329 DES393329 DOO393329 DYK393329 EIG393329 ESC393329 FBY393329 FLU393329 FVQ393329 GFM393329 GPI393329 GZE393329 HJA393329 HSW393329 ICS393329 IMO393329 IWK393329 JGG393329 JQC393329 JZY393329 KJU393329 KTQ393329 LDM393329 LNI393329 LXE393329 MHA393329 MQW393329 NAS393329 NKO393329 NUK393329 OEG393329 OOC393329 OXY393329 PHU393329 PRQ393329 QBM393329 QLI393329 QVE393329 RFA393329 ROW393329 RYS393329 SIO393329 SSK393329 TCG393329 TMC393329 TVY393329 UFU393329 UPQ393329 UZM393329 VJI393329 VTE393329 WDA393329 WMW393329 WWS393329 AK458865 KG458865 UC458865 ADY458865 ANU458865 AXQ458865 BHM458865 BRI458865 CBE458865 CLA458865 CUW458865 DES458865 DOO458865 DYK458865 EIG458865 ESC458865 FBY458865 FLU458865 FVQ458865 GFM458865 GPI458865 GZE458865 HJA458865 HSW458865 ICS458865 IMO458865 IWK458865 JGG458865 JQC458865 JZY458865 KJU458865 KTQ458865 LDM458865 LNI458865 LXE458865 MHA458865 MQW458865 NAS458865 NKO458865 NUK458865 OEG458865 OOC458865 OXY458865 PHU458865 PRQ458865 QBM458865 QLI458865 QVE458865 RFA458865 ROW458865 RYS458865 SIO458865 SSK458865 TCG458865 TMC458865 TVY458865 UFU458865 UPQ458865 UZM458865 VJI458865 VTE458865 WDA458865 WMW458865 WWS458865 AK524401 KG524401 UC524401 ADY524401 ANU524401 AXQ524401 BHM524401 BRI524401 CBE524401 CLA524401 CUW524401 DES524401 DOO524401 DYK524401 EIG524401 ESC524401 FBY524401 FLU524401 FVQ524401 GFM524401 GPI524401 GZE524401 HJA524401 HSW524401 ICS524401 IMO524401 IWK524401 JGG524401 JQC524401 JZY524401 KJU524401 KTQ524401 LDM524401 LNI524401 LXE524401 MHA524401 MQW524401 NAS524401 NKO524401 NUK524401 OEG524401 OOC524401 OXY524401 PHU524401 PRQ524401 QBM524401 QLI524401 QVE524401 RFA524401 ROW524401 RYS524401 SIO524401 SSK524401 TCG524401 TMC524401 TVY524401 UFU524401 UPQ524401 UZM524401 VJI524401 VTE524401 WDA524401 WMW524401 WWS524401 AK589937 KG589937 UC589937 ADY589937 ANU589937 AXQ589937 BHM589937 BRI589937 CBE589937 CLA589937 CUW589937 DES589937 DOO589937 DYK589937 EIG589937 ESC589937 FBY589937 FLU589937 FVQ589937 GFM589937 GPI589937 GZE589937 HJA589937 HSW589937 ICS589937 IMO589937 IWK589937 JGG589937 JQC589937 JZY589937 KJU589937 KTQ589937 LDM589937 LNI589937 LXE589937 MHA589937 MQW589937 NAS589937 NKO589937 NUK589937 OEG589937 OOC589937 OXY589937 PHU589937 PRQ589937 QBM589937 QLI589937 QVE589937 RFA589937 ROW589937 RYS589937 SIO589937 SSK589937 TCG589937 TMC589937 TVY589937 UFU589937 UPQ589937 UZM589937 VJI589937 VTE589937 WDA589937 WMW589937 WWS589937 AK655473 KG655473 UC655473 ADY655473 ANU655473 AXQ655473 BHM655473 BRI655473 CBE655473 CLA655473 CUW655473 DES655473 DOO655473 DYK655473 EIG655473 ESC655473 FBY655473 FLU655473 FVQ655473 GFM655473 GPI655473 GZE655473 HJA655473 HSW655473 ICS655473 IMO655473 IWK655473 JGG655473 JQC655473 JZY655473 KJU655473 KTQ655473 LDM655473 LNI655473 LXE655473 MHA655473 MQW655473 NAS655473 NKO655473 NUK655473 OEG655473 OOC655473 OXY655473 PHU655473 PRQ655473 QBM655473 QLI655473 QVE655473 RFA655473 ROW655473 RYS655473 SIO655473 SSK655473 TCG655473 TMC655473 TVY655473 UFU655473 UPQ655473 UZM655473 VJI655473 VTE655473 WDA655473 WMW655473 WWS655473 AK721009 KG721009 UC721009 ADY721009 ANU721009 AXQ721009 BHM721009 BRI721009 CBE721009 CLA721009 CUW721009 DES721009 DOO721009 DYK721009 EIG721009 ESC721009 FBY721009 FLU721009 FVQ721009 GFM721009 GPI721009 GZE721009 HJA721009 HSW721009 ICS721009 IMO721009 IWK721009 JGG721009 JQC721009 JZY721009 KJU721009 KTQ721009 LDM721009 LNI721009 LXE721009 MHA721009 MQW721009 NAS721009 NKO721009 NUK721009 OEG721009 OOC721009 OXY721009 PHU721009 PRQ721009 QBM721009 QLI721009 QVE721009 RFA721009 ROW721009 RYS721009 SIO721009 SSK721009 TCG721009 TMC721009 TVY721009 UFU721009 UPQ721009 UZM721009 VJI721009 VTE721009 WDA721009 WMW721009 WWS721009 AK786545 KG786545 UC786545 ADY786545 ANU786545 AXQ786545 BHM786545 BRI786545 CBE786545 CLA786545 CUW786545 DES786545 DOO786545 DYK786545 EIG786545 ESC786545 FBY786545 FLU786545 FVQ786545 GFM786545 GPI786545 GZE786545 HJA786545 HSW786545 ICS786545 IMO786545 IWK786545 JGG786545 JQC786545 JZY786545 KJU786545 KTQ786545 LDM786545 LNI786545 LXE786545 MHA786545 MQW786545 NAS786545 NKO786545 NUK786545 OEG786545 OOC786545 OXY786545 PHU786545 PRQ786545 QBM786545 QLI786545 QVE786545 RFA786545 ROW786545 RYS786545 SIO786545 SSK786545 TCG786545 TMC786545 TVY786545 UFU786545 UPQ786545 UZM786545 VJI786545 VTE786545 WDA786545 WMW786545 WWS786545 AK852081 KG852081 UC852081 ADY852081 ANU852081 AXQ852081 BHM852081 BRI852081 CBE852081 CLA852081 CUW852081 DES852081 DOO852081 DYK852081 EIG852081 ESC852081 FBY852081 FLU852081 FVQ852081 GFM852081 GPI852081 GZE852081 HJA852081 HSW852081 ICS852081 IMO852081 IWK852081 JGG852081 JQC852081 JZY852081 KJU852081 KTQ852081 LDM852081 LNI852081 LXE852081 MHA852081 MQW852081 NAS852081 NKO852081 NUK852081 OEG852081 OOC852081 OXY852081 PHU852081 PRQ852081 QBM852081 QLI852081 QVE852081 RFA852081 ROW852081 RYS852081 SIO852081 SSK852081 TCG852081 TMC852081 TVY852081 UFU852081 UPQ852081 UZM852081 VJI852081 VTE852081 WDA852081 WMW852081 WWS852081 AK917617 KG917617 UC917617 ADY917617 ANU917617 AXQ917617 BHM917617 BRI917617 CBE917617 CLA917617 CUW917617 DES917617 DOO917617 DYK917617 EIG917617 ESC917617 FBY917617 FLU917617 FVQ917617 GFM917617 GPI917617 GZE917617 HJA917617 HSW917617 ICS917617 IMO917617 IWK917617 JGG917617 JQC917617 JZY917617 KJU917617 KTQ917617 LDM917617 LNI917617 LXE917617 MHA917617 MQW917617 NAS917617 NKO917617 NUK917617 OEG917617 OOC917617 OXY917617 PHU917617 PRQ917617 QBM917617 QLI917617 QVE917617 RFA917617 ROW917617 RYS917617 SIO917617 SSK917617 TCG917617 TMC917617 TVY917617 UFU917617 UPQ917617 UZM917617 VJI917617 VTE917617 WDA917617 WMW917617 WWS917617 AK983153 KG983153 UC983153 ADY983153 ANU983153 AXQ983153 BHM983153 BRI983153 CBE983153 CLA983153 CUW983153 DES983153 DOO983153 DYK983153 EIG983153 ESC983153 FBY983153 FLU983153 FVQ983153 GFM983153 GPI983153 GZE983153 HJA983153 HSW983153 ICS983153 IMO983153 IWK983153 JGG983153 JQC983153 JZY983153 KJU983153 KTQ983153 LDM983153 LNI983153 LXE983153 MHA983153 MQW983153 NAS983153 NKO983153 NUK983153 OEG983153 OOC983153 OXY983153 PHU983153 PRQ983153 QBM983153 QLI983153 QVE983153 RFA983153 ROW983153 RYS983153 SIO983153 SSK983153 TCG983153 TMC983153 TVY983153 UFU983153 UPQ983153 UZM983153 VJI983153 VTE983153 WDA983153 WMW983153 WWS983153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AK65619 KG65619 UC65619 ADY65619 ANU65619 AXQ65619 BHM65619 BRI65619 CBE65619 CLA65619 CUW65619 DES65619 DOO65619 DYK65619 EIG65619 ESC65619 FBY65619 FLU65619 FVQ65619 GFM65619 GPI65619 GZE65619 HJA65619 HSW65619 ICS65619 IMO65619 IWK65619 JGG65619 JQC65619 JZY65619 KJU65619 KTQ65619 LDM65619 LNI65619 LXE65619 MHA65619 MQW65619 NAS65619 NKO65619 NUK65619 OEG65619 OOC65619 OXY65619 PHU65619 PRQ65619 QBM65619 QLI65619 QVE65619 RFA65619 ROW65619 RYS65619 SIO65619 SSK65619 TCG65619 TMC65619 TVY65619 UFU65619 UPQ65619 UZM65619 VJI65619 VTE65619 WDA65619 WMW65619 WWS65619 AK131155 KG131155 UC131155 ADY131155 ANU131155 AXQ131155 BHM131155 BRI131155 CBE131155 CLA131155 CUW131155 DES131155 DOO131155 DYK131155 EIG131155 ESC131155 FBY131155 FLU131155 FVQ131155 GFM131155 GPI131155 GZE131155 HJA131155 HSW131155 ICS131155 IMO131155 IWK131155 JGG131155 JQC131155 JZY131155 KJU131155 KTQ131155 LDM131155 LNI131155 LXE131155 MHA131155 MQW131155 NAS131155 NKO131155 NUK131155 OEG131155 OOC131155 OXY131155 PHU131155 PRQ131155 QBM131155 QLI131155 QVE131155 RFA131155 ROW131155 RYS131155 SIO131155 SSK131155 TCG131155 TMC131155 TVY131155 UFU131155 UPQ131155 UZM131155 VJI131155 VTE131155 WDA131155 WMW131155 WWS131155 AK196691 KG196691 UC196691 ADY196691 ANU196691 AXQ196691 BHM196691 BRI196691 CBE196691 CLA196691 CUW196691 DES196691 DOO196691 DYK196691 EIG196691 ESC196691 FBY196691 FLU196691 FVQ196691 GFM196691 GPI196691 GZE196691 HJA196691 HSW196691 ICS196691 IMO196691 IWK196691 JGG196691 JQC196691 JZY196691 KJU196691 KTQ196691 LDM196691 LNI196691 LXE196691 MHA196691 MQW196691 NAS196691 NKO196691 NUK196691 OEG196691 OOC196691 OXY196691 PHU196691 PRQ196691 QBM196691 QLI196691 QVE196691 RFA196691 ROW196691 RYS196691 SIO196691 SSK196691 TCG196691 TMC196691 TVY196691 UFU196691 UPQ196691 UZM196691 VJI196691 VTE196691 WDA196691 WMW196691 WWS196691 AK262227 KG262227 UC262227 ADY262227 ANU262227 AXQ262227 BHM262227 BRI262227 CBE262227 CLA262227 CUW262227 DES262227 DOO262227 DYK262227 EIG262227 ESC262227 FBY262227 FLU262227 FVQ262227 GFM262227 GPI262227 GZE262227 HJA262227 HSW262227 ICS262227 IMO262227 IWK262227 JGG262227 JQC262227 JZY262227 KJU262227 KTQ262227 LDM262227 LNI262227 LXE262227 MHA262227 MQW262227 NAS262227 NKO262227 NUK262227 OEG262227 OOC262227 OXY262227 PHU262227 PRQ262227 QBM262227 QLI262227 QVE262227 RFA262227 ROW262227 RYS262227 SIO262227 SSK262227 TCG262227 TMC262227 TVY262227 UFU262227 UPQ262227 UZM262227 VJI262227 VTE262227 WDA262227 WMW262227 WWS262227 AK327763 KG327763 UC327763 ADY327763 ANU327763 AXQ327763 BHM327763 BRI327763 CBE327763 CLA327763 CUW327763 DES327763 DOO327763 DYK327763 EIG327763 ESC327763 FBY327763 FLU327763 FVQ327763 GFM327763 GPI327763 GZE327763 HJA327763 HSW327763 ICS327763 IMO327763 IWK327763 JGG327763 JQC327763 JZY327763 KJU327763 KTQ327763 LDM327763 LNI327763 LXE327763 MHA327763 MQW327763 NAS327763 NKO327763 NUK327763 OEG327763 OOC327763 OXY327763 PHU327763 PRQ327763 QBM327763 QLI327763 QVE327763 RFA327763 ROW327763 RYS327763 SIO327763 SSK327763 TCG327763 TMC327763 TVY327763 UFU327763 UPQ327763 UZM327763 VJI327763 VTE327763 WDA327763 WMW327763 WWS327763 AK393299 KG393299 UC393299 ADY393299 ANU393299 AXQ393299 BHM393299 BRI393299 CBE393299 CLA393299 CUW393299 DES393299 DOO393299 DYK393299 EIG393299 ESC393299 FBY393299 FLU393299 FVQ393299 GFM393299 GPI393299 GZE393299 HJA393299 HSW393299 ICS393299 IMO393299 IWK393299 JGG393299 JQC393299 JZY393299 KJU393299 KTQ393299 LDM393299 LNI393299 LXE393299 MHA393299 MQW393299 NAS393299 NKO393299 NUK393299 OEG393299 OOC393299 OXY393299 PHU393299 PRQ393299 QBM393299 QLI393299 QVE393299 RFA393299 ROW393299 RYS393299 SIO393299 SSK393299 TCG393299 TMC393299 TVY393299 UFU393299 UPQ393299 UZM393299 VJI393299 VTE393299 WDA393299 WMW393299 WWS393299 AK458835 KG458835 UC458835 ADY458835 ANU458835 AXQ458835 BHM458835 BRI458835 CBE458835 CLA458835 CUW458835 DES458835 DOO458835 DYK458835 EIG458835 ESC458835 FBY458835 FLU458835 FVQ458835 GFM458835 GPI458835 GZE458835 HJA458835 HSW458835 ICS458835 IMO458835 IWK458835 JGG458835 JQC458835 JZY458835 KJU458835 KTQ458835 LDM458835 LNI458835 LXE458835 MHA458835 MQW458835 NAS458835 NKO458835 NUK458835 OEG458835 OOC458835 OXY458835 PHU458835 PRQ458835 QBM458835 QLI458835 QVE458835 RFA458835 ROW458835 RYS458835 SIO458835 SSK458835 TCG458835 TMC458835 TVY458835 UFU458835 UPQ458835 UZM458835 VJI458835 VTE458835 WDA458835 WMW458835 WWS458835 AK524371 KG524371 UC524371 ADY524371 ANU524371 AXQ524371 BHM524371 BRI524371 CBE524371 CLA524371 CUW524371 DES524371 DOO524371 DYK524371 EIG524371 ESC524371 FBY524371 FLU524371 FVQ524371 GFM524371 GPI524371 GZE524371 HJA524371 HSW524371 ICS524371 IMO524371 IWK524371 JGG524371 JQC524371 JZY524371 KJU524371 KTQ524371 LDM524371 LNI524371 LXE524371 MHA524371 MQW524371 NAS524371 NKO524371 NUK524371 OEG524371 OOC524371 OXY524371 PHU524371 PRQ524371 QBM524371 QLI524371 QVE524371 RFA524371 ROW524371 RYS524371 SIO524371 SSK524371 TCG524371 TMC524371 TVY524371 UFU524371 UPQ524371 UZM524371 VJI524371 VTE524371 WDA524371 WMW524371 WWS524371 AK589907 KG589907 UC589907 ADY589907 ANU589907 AXQ589907 BHM589907 BRI589907 CBE589907 CLA589907 CUW589907 DES589907 DOO589907 DYK589907 EIG589907 ESC589907 FBY589907 FLU589907 FVQ589907 GFM589907 GPI589907 GZE589907 HJA589907 HSW589907 ICS589907 IMO589907 IWK589907 JGG589907 JQC589907 JZY589907 KJU589907 KTQ589907 LDM589907 LNI589907 LXE589907 MHA589907 MQW589907 NAS589907 NKO589907 NUK589907 OEG589907 OOC589907 OXY589907 PHU589907 PRQ589907 QBM589907 QLI589907 QVE589907 RFA589907 ROW589907 RYS589907 SIO589907 SSK589907 TCG589907 TMC589907 TVY589907 UFU589907 UPQ589907 UZM589907 VJI589907 VTE589907 WDA589907 WMW589907 WWS589907 AK655443 KG655443 UC655443 ADY655443 ANU655443 AXQ655443 BHM655443 BRI655443 CBE655443 CLA655443 CUW655443 DES655443 DOO655443 DYK655443 EIG655443 ESC655443 FBY655443 FLU655443 FVQ655443 GFM655443 GPI655443 GZE655443 HJA655443 HSW655443 ICS655443 IMO655443 IWK655443 JGG655443 JQC655443 JZY655443 KJU655443 KTQ655443 LDM655443 LNI655443 LXE655443 MHA655443 MQW655443 NAS655443 NKO655443 NUK655443 OEG655443 OOC655443 OXY655443 PHU655443 PRQ655443 QBM655443 QLI655443 QVE655443 RFA655443 ROW655443 RYS655443 SIO655443 SSK655443 TCG655443 TMC655443 TVY655443 UFU655443 UPQ655443 UZM655443 VJI655443 VTE655443 WDA655443 WMW655443 WWS655443 AK720979 KG720979 UC720979 ADY720979 ANU720979 AXQ720979 BHM720979 BRI720979 CBE720979 CLA720979 CUW720979 DES720979 DOO720979 DYK720979 EIG720979 ESC720979 FBY720979 FLU720979 FVQ720979 GFM720979 GPI720979 GZE720979 HJA720979 HSW720979 ICS720979 IMO720979 IWK720979 JGG720979 JQC720979 JZY720979 KJU720979 KTQ720979 LDM720979 LNI720979 LXE720979 MHA720979 MQW720979 NAS720979 NKO720979 NUK720979 OEG720979 OOC720979 OXY720979 PHU720979 PRQ720979 QBM720979 QLI720979 QVE720979 RFA720979 ROW720979 RYS720979 SIO720979 SSK720979 TCG720979 TMC720979 TVY720979 UFU720979 UPQ720979 UZM720979 VJI720979 VTE720979 WDA720979 WMW720979 WWS720979 AK786515 KG786515 UC786515 ADY786515 ANU786515 AXQ786515 BHM786515 BRI786515 CBE786515 CLA786515 CUW786515 DES786515 DOO786515 DYK786515 EIG786515 ESC786515 FBY786515 FLU786515 FVQ786515 GFM786515 GPI786515 GZE786515 HJA786515 HSW786515 ICS786515 IMO786515 IWK786515 JGG786515 JQC786515 JZY786515 KJU786515 KTQ786515 LDM786515 LNI786515 LXE786515 MHA786515 MQW786515 NAS786515 NKO786515 NUK786515 OEG786515 OOC786515 OXY786515 PHU786515 PRQ786515 QBM786515 QLI786515 QVE786515 RFA786515 ROW786515 RYS786515 SIO786515 SSK786515 TCG786515 TMC786515 TVY786515 UFU786515 UPQ786515 UZM786515 VJI786515 VTE786515 WDA786515 WMW786515 WWS786515 AK852051 KG852051 UC852051 ADY852051 ANU852051 AXQ852051 BHM852051 BRI852051 CBE852051 CLA852051 CUW852051 DES852051 DOO852051 DYK852051 EIG852051 ESC852051 FBY852051 FLU852051 FVQ852051 GFM852051 GPI852051 GZE852051 HJA852051 HSW852051 ICS852051 IMO852051 IWK852051 JGG852051 JQC852051 JZY852051 KJU852051 KTQ852051 LDM852051 LNI852051 LXE852051 MHA852051 MQW852051 NAS852051 NKO852051 NUK852051 OEG852051 OOC852051 OXY852051 PHU852051 PRQ852051 QBM852051 QLI852051 QVE852051 RFA852051 ROW852051 RYS852051 SIO852051 SSK852051 TCG852051 TMC852051 TVY852051 UFU852051 UPQ852051 UZM852051 VJI852051 VTE852051 WDA852051 WMW852051 WWS852051 AK917587 KG917587 UC917587 ADY917587 ANU917587 AXQ917587 BHM917587 BRI917587 CBE917587 CLA917587 CUW917587 DES917587 DOO917587 DYK917587 EIG917587 ESC917587 FBY917587 FLU917587 FVQ917587 GFM917587 GPI917587 GZE917587 HJA917587 HSW917587 ICS917587 IMO917587 IWK917587 JGG917587 JQC917587 JZY917587 KJU917587 KTQ917587 LDM917587 LNI917587 LXE917587 MHA917587 MQW917587 NAS917587 NKO917587 NUK917587 OEG917587 OOC917587 OXY917587 PHU917587 PRQ917587 QBM917587 QLI917587 QVE917587 RFA917587 ROW917587 RYS917587 SIO917587 SSK917587 TCG917587 TMC917587 TVY917587 UFU917587 UPQ917587 UZM917587 VJI917587 VTE917587 WDA917587 WMW917587 WWS917587 AK983123 KG983123 UC983123 ADY983123 ANU983123 AXQ983123 BHM983123 BRI983123 CBE983123 CLA983123 CUW983123 DES983123 DOO983123 DYK983123 EIG983123 ESC983123 FBY983123 FLU983123 FVQ983123 GFM983123 GPI983123 GZE983123 HJA983123 HSW983123 ICS983123 IMO983123 IWK983123 JGG983123 JQC983123 JZY983123 KJU983123 KTQ983123 LDM983123 LNI983123 LXE983123 MHA983123 MQW983123 NAS983123 NKO983123 NUK983123 OEG983123 OOC983123 OXY983123 PHU983123 PRQ983123 QBM983123 QLI983123 QVE983123 RFA983123 ROW983123 RYS983123 SIO983123 SSK983123 TCG983123 TMC983123 TVY983123 UFU983123 UPQ983123 UZM983123 VJI983123 VTE983123 WDA983123 WMW983123 WWS983123 AK109 KG109 UC109 ADY109 ANU109 AXQ109 BHM109 BRI109 CBE109 CLA109 CUW109 DES109 DOO109 DYK109 EIG109 ESC109 FBY109 FLU109 FVQ109 GFM109 GPI109 GZE109 HJA109 HSW109 ICS109 IMO109 IWK109 JGG109 JQC109 JZY109 KJU109 KTQ109 LDM109 LNI109 LXE109 MHA109 MQW109 NAS109 NKO109 NUK109 OEG109 OOC109 OXY109 PHU109 PRQ109 QBM109 QLI109 QVE109 RFA109 ROW109 RYS109 SIO109 SSK109 TCG109 TMC109 TVY109 UFU109 UPQ109 UZM109 VJI109 VTE109 WDA109 WMW109 WWS109 AK65652 KG65652 UC65652 ADY65652 ANU65652 AXQ65652 BHM65652 BRI65652 CBE65652 CLA65652 CUW65652 DES65652 DOO65652 DYK65652 EIG65652 ESC65652 FBY65652 FLU65652 FVQ65652 GFM65652 GPI65652 GZE65652 HJA65652 HSW65652 ICS65652 IMO65652 IWK65652 JGG65652 JQC65652 JZY65652 KJU65652 KTQ65652 LDM65652 LNI65652 LXE65652 MHA65652 MQW65652 NAS65652 NKO65652 NUK65652 OEG65652 OOC65652 OXY65652 PHU65652 PRQ65652 QBM65652 QLI65652 QVE65652 RFA65652 ROW65652 RYS65652 SIO65652 SSK65652 TCG65652 TMC65652 TVY65652 UFU65652 UPQ65652 UZM65652 VJI65652 VTE65652 WDA65652 WMW65652 WWS65652 AK131188 KG131188 UC131188 ADY131188 ANU131188 AXQ131188 BHM131188 BRI131188 CBE131188 CLA131188 CUW131188 DES131188 DOO131188 DYK131188 EIG131188 ESC131188 FBY131188 FLU131188 FVQ131188 GFM131188 GPI131188 GZE131188 HJA131188 HSW131188 ICS131188 IMO131188 IWK131188 JGG131188 JQC131188 JZY131188 KJU131188 KTQ131188 LDM131188 LNI131188 LXE131188 MHA131188 MQW131188 NAS131188 NKO131188 NUK131188 OEG131188 OOC131188 OXY131188 PHU131188 PRQ131188 QBM131188 QLI131188 QVE131188 RFA131188 ROW131188 RYS131188 SIO131188 SSK131188 TCG131188 TMC131188 TVY131188 UFU131188 UPQ131188 UZM131188 VJI131188 VTE131188 WDA131188 WMW131188 WWS131188 AK196724 KG196724 UC196724 ADY196724 ANU196724 AXQ196724 BHM196724 BRI196724 CBE196724 CLA196724 CUW196724 DES196724 DOO196724 DYK196724 EIG196724 ESC196724 FBY196724 FLU196724 FVQ196724 GFM196724 GPI196724 GZE196724 HJA196724 HSW196724 ICS196724 IMO196724 IWK196724 JGG196724 JQC196724 JZY196724 KJU196724 KTQ196724 LDM196724 LNI196724 LXE196724 MHA196724 MQW196724 NAS196724 NKO196724 NUK196724 OEG196724 OOC196724 OXY196724 PHU196724 PRQ196724 QBM196724 QLI196724 QVE196724 RFA196724 ROW196724 RYS196724 SIO196724 SSK196724 TCG196724 TMC196724 TVY196724 UFU196724 UPQ196724 UZM196724 VJI196724 VTE196724 WDA196724 WMW196724 WWS196724 AK262260 KG262260 UC262260 ADY262260 ANU262260 AXQ262260 BHM262260 BRI262260 CBE262260 CLA262260 CUW262260 DES262260 DOO262260 DYK262260 EIG262260 ESC262260 FBY262260 FLU262260 FVQ262260 GFM262260 GPI262260 GZE262260 HJA262260 HSW262260 ICS262260 IMO262260 IWK262260 JGG262260 JQC262260 JZY262260 KJU262260 KTQ262260 LDM262260 LNI262260 LXE262260 MHA262260 MQW262260 NAS262260 NKO262260 NUK262260 OEG262260 OOC262260 OXY262260 PHU262260 PRQ262260 QBM262260 QLI262260 QVE262260 RFA262260 ROW262260 RYS262260 SIO262260 SSK262260 TCG262260 TMC262260 TVY262260 UFU262260 UPQ262260 UZM262260 VJI262260 VTE262260 WDA262260 WMW262260 WWS262260 AK327796 KG327796 UC327796 ADY327796 ANU327796 AXQ327796 BHM327796 BRI327796 CBE327796 CLA327796 CUW327796 DES327796 DOO327796 DYK327796 EIG327796 ESC327796 FBY327796 FLU327796 FVQ327796 GFM327796 GPI327796 GZE327796 HJA327796 HSW327796 ICS327796 IMO327796 IWK327796 JGG327796 JQC327796 JZY327796 KJU327796 KTQ327796 LDM327796 LNI327796 LXE327796 MHA327796 MQW327796 NAS327796 NKO327796 NUK327796 OEG327796 OOC327796 OXY327796 PHU327796 PRQ327796 QBM327796 QLI327796 QVE327796 RFA327796 ROW327796 RYS327796 SIO327796 SSK327796 TCG327796 TMC327796 TVY327796 UFU327796 UPQ327796 UZM327796 VJI327796 VTE327796 WDA327796 WMW327796 WWS327796 AK393332 KG393332 UC393332 ADY393332 ANU393332 AXQ393332 BHM393332 BRI393332 CBE393332 CLA393332 CUW393332 DES393332 DOO393332 DYK393332 EIG393332 ESC393332 FBY393332 FLU393332 FVQ393332 GFM393332 GPI393332 GZE393332 HJA393332 HSW393332 ICS393332 IMO393332 IWK393332 JGG393332 JQC393332 JZY393332 KJU393332 KTQ393332 LDM393332 LNI393332 LXE393332 MHA393332 MQW393332 NAS393332 NKO393332 NUK393332 OEG393332 OOC393332 OXY393332 PHU393332 PRQ393332 QBM393332 QLI393332 QVE393332 RFA393332 ROW393332 RYS393332 SIO393332 SSK393332 TCG393332 TMC393332 TVY393332 UFU393332 UPQ393332 UZM393332 VJI393332 VTE393332 WDA393332 WMW393332 WWS393332 AK458868 KG458868 UC458868 ADY458868 ANU458868 AXQ458868 BHM458868 BRI458868 CBE458868 CLA458868 CUW458868 DES458868 DOO458868 DYK458868 EIG458868 ESC458868 FBY458868 FLU458868 FVQ458868 GFM458868 GPI458868 GZE458868 HJA458868 HSW458868 ICS458868 IMO458868 IWK458868 JGG458868 JQC458868 JZY458868 KJU458868 KTQ458868 LDM458868 LNI458868 LXE458868 MHA458868 MQW458868 NAS458868 NKO458868 NUK458868 OEG458868 OOC458868 OXY458868 PHU458868 PRQ458868 QBM458868 QLI458868 QVE458868 RFA458868 ROW458868 RYS458868 SIO458868 SSK458868 TCG458868 TMC458868 TVY458868 UFU458868 UPQ458868 UZM458868 VJI458868 VTE458868 WDA458868 WMW458868 WWS458868 AK524404 KG524404 UC524404 ADY524404 ANU524404 AXQ524404 BHM524404 BRI524404 CBE524404 CLA524404 CUW524404 DES524404 DOO524404 DYK524404 EIG524404 ESC524404 FBY524404 FLU524404 FVQ524404 GFM524404 GPI524404 GZE524404 HJA524404 HSW524404 ICS524404 IMO524404 IWK524404 JGG524404 JQC524404 JZY524404 KJU524404 KTQ524404 LDM524404 LNI524404 LXE524404 MHA524404 MQW524404 NAS524404 NKO524404 NUK524404 OEG524404 OOC524404 OXY524404 PHU524404 PRQ524404 QBM524404 QLI524404 QVE524404 RFA524404 ROW524404 RYS524404 SIO524404 SSK524404 TCG524404 TMC524404 TVY524404 UFU524404 UPQ524404 UZM524404 VJI524404 VTE524404 WDA524404 WMW524404 WWS524404 AK589940 KG589940 UC589940 ADY589940 ANU589940 AXQ589940 BHM589940 BRI589940 CBE589940 CLA589940 CUW589940 DES589940 DOO589940 DYK589940 EIG589940 ESC589940 FBY589940 FLU589940 FVQ589940 GFM589940 GPI589940 GZE589940 HJA589940 HSW589940 ICS589940 IMO589940 IWK589940 JGG589940 JQC589940 JZY589940 KJU589940 KTQ589940 LDM589940 LNI589940 LXE589940 MHA589940 MQW589940 NAS589940 NKO589940 NUK589940 OEG589940 OOC589940 OXY589940 PHU589940 PRQ589940 QBM589940 QLI589940 QVE589940 RFA589940 ROW589940 RYS589940 SIO589940 SSK589940 TCG589940 TMC589940 TVY589940 UFU589940 UPQ589940 UZM589940 VJI589940 VTE589940 WDA589940 WMW589940 WWS589940 AK655476 KG655476 UC655476 ADY655476 ANU655476 AXQ655476 BHM655476 BRI655476 CBE655476 CLA655476 CUW655476 DES655476 DOO655476 DYK655476 EIG655476 ESC655476 FBY655476 FLU655476 FVQ655476 GFM655476 GPI655476 GZE655476 HJA655476 HSW655476 ICS655476 IMO655476 IWK655476 JGG655476 JQC655476 JZY655476 KJU655476 KTQ655476 LDM655476 LNI655476 LXE655476 MHA655476 MQW655476 NAS655476 NKO655476 NUK655476 OEG655476 OOC655476 OXY655476 PHU655476 PRQ655476 QBM655476 QLI655476 QVE655476 RFA655476 ROW655476 RYS655476 SIO655476 SSK655476 TCG655476 TMC655476 TVY655476 UFU655476 UPQ655476 UZM655476 VJI655476 VTE655476 WDA655476 WMW655476 WWS655476 AK721012 KG721012 UC721012 ADY721012 ANU721012 AXQ721012 BHM721012 BRI721012 CBE721012 CLA721012 CUW721012 DES721012 DOO721012 DYK721012 EIG721012 ESC721012 FBY721012 FLU721012 FVQ721012 GFM721012 GPI721012 GZE721012 HJA721012 HSW721012 ICS721012 IMO721012 IWK721012 JGG721012 JQC721012 JZY721012 KJU721012 KTQ721012 LDM721012 LNI721012 LXE721012 MHA721012 MQW721012 NAS721012 NKO721012 NUK721012 OEG721012 OOC721012 OXY721012 PHU721012 PRQ721012 QBM721012 QLI721012 QVE721012 RFA721012 ROW721012 RYS721012 SIO721012 SSK721012 TCG721012 TMC721012 TVY721012 UFU721012 UPQ721012 UZM721012 VJI721012 VTE721012 WDA721012 WMW721012 WWS721012 AK786548 KG786548 UC786548 ADY786548 ANU786548 AXQ786548 BHM786548 BRI786548 CBE786548 CLA786548 CUW786548 DES786548 DOO786548 DYK786548 EIG786548 ESC786548 FBY786548 FLU786548 FVQ786548 GFM786548 GPI786548 GZE786548 HJA786548 HSW786548 ICS786548 IMO786548 IWK786548 JGG786548 JQC786548 JZY786548 KJU786548 KTQ786548 LDM786548 LNI786548 LXE786548 MHA786548 MQW786548 NAS786548 NKO786548 NUK786548 OEG786548 OOC786548 OXY786548 PHU786548 PRQ786548 QBM786548 QLI786548 QVE786548 RFA786548 ROW786548 RYS786548 SIO786548 SSK786548 TCG786548 TMC786548 TVY786548 UFU786548 UPQ786548 UZM786548 VJI786548 VTE786548 WDA786548 WMW786548 WWS786548 AK852084 KG852084 UC852084 ADY852084 ANU852084 AXQ852084 BHM852084 BRI852084 CBE852084 CLA852084 CUW852084 DES852084 DOO852084 DYK852084 EIG852084 ESC852084 FBY852084 FLU852084 FVQ852084 GFM852084 GPI852084 GZE852084 HJA852084 HSW852084 ICS852084 IMO852084 IWK852084 JGG852084 JQC852084 JZY852084 KJU852084 KTQ852084 LDM852084 LNI852084 LXE852084 MHA852084 MQW852084 NAS852084 NKO852084 NUK852084 OEG852084 OOC852084 OXY852084 PHU852084 PRQ852084 QBM852084 QLI852084 QVE852084 RFA852084 ROW852084 RYS852084 SIO852084 SSK852084 TCG852084 TMC852084 TVY852084 UFU852084 UPQ852084 UZM852084 VJI852084 VTE852084 WDA852084 WMW852084 WWS852084 AK917620 KG917620 UC917620 ADY917620 ANU917620 AXQ917620 BHM917620 BRI917620 CBE917620 CLA917620 CUW917620 DES917620 DOO917620 DYK917620 EIG917620 ESC917620 FBY917620 FLU917620 FVQ917620 GFM917620 GPI917620 GZE917620 HJA917620 HSW917620 ICS917620 IMO917620 IWK917620 JGG917620 JQC917620 JZY917620 KJU917620 KTQ917620 LDM917620 LNI917620 LXE917620 MHA917620 MQW917620 NAS917620 NKO917620 NUK917620 OEG917620 OOC917620 OXY917620 PHU917620 PRQ917620 QBM917620 QLI917620 QVE917620 RFA917620 ROW917620 RYS917620 SIO917620 SSK917620 TCG917620 TMC917620 TVY917620 UFU917620 UPQ917620 UZM917620 VJI917620 VTE917620 WDA917620 WMW917620 WWS917620 AK983156 KG983156 UC983156 ADY983156 ANU983156 AXQ983156 BHM983156 BRI983156 CBE983156 CLA983156 CUW983156 DES983156 DOO983156 DYK983156 EIG983156 ESC983156 FBY983156 FLU983156 FVQ983156 GFM983156 GPI983156 GZE983156 HJA983156 HSW983156 ICS983156 IMO983156 IWK983156 JGG983156 JQC983156 JZY983156 KJU983156 KTQ983156 LDM983156 LNI983156 LXE983156 MHA983156 MQW983156 NAS983156 NKO983156 NUK983156 OEG983156 OOC983156 OXY983156 PHU983156 PRQ983156 QBM983156 QLI983156 QVE983156 RFA983156 ROW983156 RYS983156 SIO983156 SSK983156 TCG983156 TMC983156 TVY983156 UFU983156 UPQ983156 UZM983156 VJI983156 VTE983156 WDA983156 WMW983156 WWS983156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AK65613 KG65613 UC65613 ADY65613 ANU65613 AXQ65613 BHM65613 BRI65613 CBE65613 CLA65613 CUW65613 DES65613 DOO65613 DYK65613 EIG65613 ESC65613 FBY65613 FLU65613 FVQ65613 GFM65613 GPI65613 GZE65613 HJA65613 HSW65613 ICS65613 IMO65613 IWK65613 JGG65613 JQC65613 JZY65613 KJU65613 KTQ65613 LDM65613 LNI65613 LXE65613 MHA65613 MQW65613 NAS65613 NKO65613 NUK65613 OEG65613 OOC65613 OXY65613 PHU65613 PRQ65613 QBM65613 QLI65613 QVE65613 RFA65613 ROW65613 RYS65613 SIO65613 SSK65613 TCG65613 TMC65613 TVY65613 UFU65613 UPQ65613 UZM65613 VJI65613 VTE65613 WDA65613 WMW65613 WWS65613 AK131149 KG131149 UC131149 ADY131149 ANU131149 AXQ131149 BHM131149 BRI131149 CBE131149 CLA131149 CUW131149 DES131149 DOO131149 DYK131149 EIG131149 ESC131149 FBY131149 FLU131149 FVQ131149 GFM131149 GPI131149 GZE131149 HJA131149 HSW131149 ICS131149 IMO131149 IWK131149 JGG131149 JQC131149 JZY131149 KJU131149 KTQ131149 LDM131149 LNI131149 LXE131149 MHA131149 MQW131149 NAS131149 NKO131149 NUK131149 OEG131149 OOC131149 OXY131149 PHU131149 PRQ131149 QBM131149 QLI131149 QVE131149 RFA131149 ROW131149 RYS131149 SIO131149 SSK131149 TCG131149 TMC131149 TVY131149 UFU131149 UPQ131149 UZM131149 VJI131149 VTE131149 WDA131149 WMW131149 WWS131149 AK196685 KG196685 UC196685 ADY196685 ANU196685 AXQ196685 BHM196685 BRI196685 CBE196685 CLA196685 CUW196685 DES196685 DOO196685 DYK196685 EIG196685 ESC196685 FBY196685 FLU196685 FVQ196685 GFM196685 GPI196685 GZE196685 HJA196685 HSW196685 ICS196685 IMO196685 IWK196685 JGG196685 JQC196685 JZY196685 KJU196685 KTQ196685 LDM196685 LNI196685 LXE196685 MHA196685 MQW196685 NAS196685 NKO196685 NUK196685 OEG196685 OOC196685 OXY196685 PHU196685 PRQ196685 QBM196685 QLI196685 QVE196685 RFA196685 ROW196685 RYS196685 SIO196685 SSK196685 TCG196685 TMC196685 TVY196685 UFU196685 UPQ196685 UZM196685 VJI196685 VTE196685 WDA196685 WMW196685 WWS196685 AK262221 KG262221 UC262221 ADY262221 ANU262221 AXQ262221 BHM262221 BRI262221 CBE262221 CLA262221 CUW262221 DES262221 DOO262221 DYK262221 EIG262221 ESC262221 FBY262221 FLU262221 FVQ262221 GFM262221 GPI262221 GZE262221 HJA262221 HSW262221 ICS262221 IMO262221 IWK262221 JGG262221 JQC262221 JZY262221 KJU262221 KTQ262221 LDM262221 LNI262221 LXE262221 MHA262221 MQW262221 NAS262221 NKO262221 NUK262221 OEG262221 OOC262221 OXY262221 PHU262221 PRQ262221 QBM262221 QLI262221 QVE262221 RFA262221 ROW262221 RYS262221 SIO262221 SSK262221 TCG262221 TMC262221 TVY262221 UFU262221 UPQ262221 UZM262221 VJI262221 VTE262221 WDA262221 WMW262221 WWS262221 AK327757 KG327757 UC327757 ADY327757 ANU327757 AXQ327757 BHM327757 BRI327757 CBE327757 CLA327757 CUW327757 DES327757 DOO327757 DYK327757 EIG327757 ESC327757 FBY327757 FLU327757 FVQ327757 GFM327757 GPI327757 GZE327757 HJA327757 HSW327757 ICS327757 IMO327757 IWK327757 JGG327757 JQC327757 JZY327757 KJU327757 KTQ327757 LDM327757 LNI327757 LXE327757 MHA327757 MQW327757 NAS327757 NKO327757 NUK327757 OEG327757 OOC327757 OXY327757 PHU327757 PRQ327757 QBM327757 QLI327757 QVE327757 RFA327757 ROW327757 RYS327757 SIO327757 SSK327757 TCG327757 TMC327757 TVY327757 UFU327757 UPQ327757 UZM327757 VJI327757 VTE327757 WDA327757 WMW327757 WWS327757 AK393293 KG393293 UC393293 ADY393293 ANU393293 AXQ393293 BHM393293 BRI393293 CBE393293 CLA393293 CUW393293 DES393293 DOO393293 DYK393293 EIG393293 ESC393293 FBY393293 FLU393293 FVQ393293 GFM393293 GPI393293 GZE393293 HJA393293 HSW393293 ICS393293 IMO393293 IWK393293 JGG393293 JQC393293 JZY393293 KJU393293 KTQ393293 LDM393293 LNI393293 LXE393293 MHA393293 MQW393293 NAS393293 NKO393293 NUK393293 OEG393293 OOC393293 OXY393293 PHU393293 PRQ393293 QBM393293 QLI393293 QVE393293 RFA393293 ROW393293 RYS393293 SIO393293 SSK393293 TCG393293 TMC393293 TVY393293 UFU393293 UPQ393293 UZM393293 VJI393293 VTE393293 WDA393293 WMW393293 WWS393293 AK458829 KG458829 UC458829 ADY458829 ANU458829 AXQ458829 BHM458829 BRI458829 CBE458829 CLA458829 CUW458829 DES458829 DOO458829 DYK458829 EIG458829 ESC458829 FBY458829 FLU458829 FVQ458829 GFM458829 GPI458829 GZE458829 HJA458829 HSW458829 ICS458829 IMO458829 IWK458829 JGG458829 JQC458829 JZY458829 KJU458829 KTQ458829 LDM458829 LNI458829 LXE458829 MHA458829 MQW458829 NAS458829 NKO458829 NUK458829 OEG458829 OOC458829 OXY458829 PHU458829 PRQ458829 QBM458829 QLI458829 QVE458829 RFA458829 ROW458829 RYS458829 SIO458829 SSK458829 TCG458829 TMC458829 TVY458829 UFU458829 UPQ458829 UZM458829 VJI458829 VTE458829 WDA458829 WMW458829 WWS458829 AK524365 KG524365 UC524365 ADY524365 ANU524365 AXQ524365 BHM524365 BRI524365 CBE524365 CLA524365 CUW524365 DES524365 DOO524365 DYK524365 EIG524365 ESC524365 FBY524365 FLU524365 FVQ524365 GFM524365 GPI524365 GZE524365 HJA524365 HSW524365 ICS524365 IMO524365 IWK524365 JGG524365 JQC524365 JZY524365 KJU524365 KTQ524365 LDM524365 LNI524365 LXE524365 MHA524365 MQW524365 NAS524365 NKO524365 NUK524365 OEG524365 OOC524365 OXY524365 PHU524365 PRQ524365 QBM524365 QLI524365 QVE524365 RFA524365 ROW524365 RYS524365 SIO524365 SSK524365 TCG524365 TMC524365 TVY524365 UFU524365 UPQ524365 UZM524365 VJI524365 VTE524365 WDA524365 WMW524365 WWS524365 AK589901 KG589901 UC589901 ADY589901 ANU589901 AXQ589901 BHM589901 BRI589901 CBE589901 CLA589901 CUW589901 DES589901 DOO589901 DYK589901 EIG589901 ESC589901 FBY589901 FLU589901 FVQ589901 GFM589901 GPI589901 GZE589901 HJA589901 HSW589901 ICS589901 IMO589901 IWK589901 JGG589901 JQC589901 JZY589901 KJU589901 KTQ589901 LDM589901 LNI589901 LXE589901 MHA589901 MQW589901 NAS589901 NKO589901 NUK589901 OEG589901 OOC589901 OXY589901 PHU589901 PRQ589901 QBM589901 QLI589901 QVE589901 RFA589901 ROW589901 RYS589901 SIO589901 SSK589901 TCG589901 TMC589901 TVY589901 UFU589901 UPQ589901 UZM589901 VJI589901 VTE589901 WDA589901 WMW589901 WWS589901 AK655437 KG655437 UC655437 ADY655437 ANU655437 AXQ655437 BHM655437 BRI655437 CBE655437 CLA655437 CUW655437 DES655437 DOO655437 DYK655437 EIG655437 ESC655437 FBY655437 FLU655437 FVQ655437 GFM655437 GPI655437 GZE655437 HJA655437 HSW655437 ICS655437 IMO655437 IWK655437 JGG655437 JQC655437 JZY655437 KJU655437 KTQ655437 LDM655437 LNI655437 LXE655437 MHA655437 MQW655437 NAS655437 NKO655437 NUK655437 OEG655437 OOC655437 OXY655437 PHU655437 PRQ655437 QBM655437 QLI655437 QVE655437 RFA655437 ROW655437 RYS655437 SIO655437 SSK655437 TCG655437 TMC655437 TVY655437 UFU655437 UPQ655437 UZM655437 VJI655437 VTE655437 WDA655437 WMW655437 WWS655437 AK720973 KG720973 UC720973 ADY720973 ANU720973 AXQ720973 BHM720973 BRI720973 CBE720973 CLA720973 CUW720973 DES720973 DOO720973 DYK720973 EIG720973 ESC720973 FBY720973 FLU720973 FVQ720973 GFM720973 GPI720973 GZE720973 HJA720973 HSW720973 ICS720973 IMO720973 IWK720973 JGG720973 JQC720973 JZY720973 KJU720973 KTQ720973 LDM720973 LNI720973 LXE720973 MHA720973 MQW720973 NAS720973 NKO720973 NUK720973 OEG720973 OOC720973 OXY720973 PHU720973 PRQ720973 QBM720973 QLI720973 QVE720973 RFA720973 ROW720973 RYS720973 SIO720973 SSK720973 TCG720973 TMC720973 TVY720973 UFU720973 UPQ720973 UZM720973 VJI720973 VTE720973 WDA720973 WMW720973 WWS720973 AK786509 KG786509 UC786509 ADY786509 ANU786509 AXQ786509 BHM786509 BRI786509 CBE786509 CLA786509 CUW786509 DES786509 DOO786509 DYK786509 EIG786509 ESC786509 FBY786509 FLU786509 FVQ786509 GFM786509 GPI786509 GZE786509 HJA786509 HSW786509 ICS786509 IMO786509 IWK786509 JGG786509 JQC786509 JZY786509 KJU786509 KTQ786509 LDM786509 LNI786509 LXE786509 MHA786509 MQW786509 NAS786509 NKO786509 NUK786509 OEG786509 OOC786509 OXY786509 PHU786509 PRQ786509 QBM786509 QLI786509 QVE786509 RFA786509 ROW786509 RYS786509 SIO786509 SSK786509 TCG786509 TMC786509 TVY786509 UFU786509 UPQ786509 UZM786509 VJI786509 VTE786509 WDA786509 WMW786509 WWS786509 AK852045 KG852045 UC852045 ADY852045 ANU852045 AXQ852045 BHM852045 BRI852045 CBE852045 CLA852045 CUW852045 DES852045 DOO852045 DYK852045 EIG852045 ESC852045 FBY852045 FLU852045 FVQ852045 GFM852045 GPI852045 GZE852045 HJA852045 HSW852045 ICS852045 IMO852045 IWK852045 JGG852045 JQC852045 JZY852045 KJU852045 KTQ852045 LDM852045 LNI852045 LXE852045 MHA852045 MQW852045 NAS852045 NKO852045 NUK852045 OEG852045 OOC852045 OXY852045 PHU852045 PRQ852045 QBM852045 QLI852045 QVE852045 RFA852045 ROW852045 RYS852045 SIO852045 SSK852045 TCG852045 TMC852045 TVY852045 UFU852045 UPQ852045 UZM852045 VJI852045 VTE852045 WDA852045 WMW852045 WWS852045 AK917581 KG917581 UC917581 ADY917581 ANU917581 AXQ917581 BHM917581 BRI917581 CBE917581 CLA917581 CUW917581 DES917581 DOO917581 DYK917581 EIG917581 ESC917581 FBY917581 FLU917581 FVQ917581 GFM917581 GPI917581 GZE917581 HJA917581 HSW917581 ICS917581 IMO917581 IWK917581 JGG917581 JQC917581 JZY917581 KJU917581 KTQ917581 LDM917581 LNI917581 LXE917581 MHA917581 MQW917581 NAS917581 NKO917581 NUK917581 OEG917581 OOC917581 OXY917581 PHU917581 PRQ917581 QBM917581 QLI917581 QVE917581 RFA917581 ROW917581 RYS917581 SIO917581 SSK917581 TCG917581 TMC917581 TVY917581 UFU917581 UPQ917581 UZM917581 VJI917581 VTE917581 WDA917581 WMW917581 WWS917581 AK983117 KG983117 UC983117 ADY983117 ANU983117 AXQ983117 BHM983117 BRI983117 CBE983117 CLA983117 CUW983117 DES983117 DOO983117 DYK983117 EIG983117 ESC983117 FBY983117 FLU983117 FVQ983117 GFM983117 GPI983117 GZE983117 HJA983117 HSW983117 ICS983117 IMO983117 IWK983117 JGG983117 JQC983117 JZY983117 KJU983117 KTQ983117 LDM983117 LNI983117 LXE983117 MHA983117 MQW983117 NAS983117 NKO983117 NUK983117 OEG983117 OOC983117 OXY983117 PHU983117 PRQ983117 QBM983117 QLI983117 QVE983117 RFA983117 ROW983117 RYS983117 SIO983117 SSK983117 TCG983117 TMC983117 TVY983117 UFU983117 UPQ983117 UZM983117 VJI983117 VTE983117 WDA983117 WMW983117 WWS983117 AK66 KG66 UC66 ADY66 ANU66 AXQ66 BHM66 BRI66 CBE66 CLA66 CUW66 DES66 DOO66 DYK66 EIG66 ESC66 FBY66 FLU66 FVQ66 GFM66 GPI66 GZE66 HJA66 HSW66 ICS66 IMO66 IWK66 JGG66 JQC66 JZY66 KJU66 KTQ66 LDM66 LNI66 LXE66 MHA66 MQW66 NAS66 NKO66 NUK66 OEG66 OOC66 OXY66 PHU66 PRQ66 QBM66 QLI66 QVE66 RFA66 ROW66 RYS66 SIO66 SSK66 TCG66 TMC66 TVY66 UFU66 UPQ66 UZM66 VJI66 VTE66 WDA66 WMW66 WWS66 AK65626 KG65626 UC65626 ADY65626 ANU65626 AXQ65626 BHM65626 BRI65626 CBE65626 CLA65626 CUW65626 DES65626 DOO65626 DYK65626 EIG65626 ESC65626 FBY65626 FLU65626 FVQ65626 GFM65626 GPI65626 GZE65626 HJA65626 HSW65626 ICS65626 IMO65626 IWK65626 JGG65626 JQC65626 JZY65626 KJU65626 KTQ65626 LDM65626 LNI65626 LXE65626 MHA65626 MQW65626 NAS65626 NKO65626 NUK65626 OEG65626 OOC65626 OXY65626 PHU65626 PRQ65626 QBM65626 QLI65626 QVE65626 RFA65626 ROW65626 RYS65626 SIO65626 SSK65626 TCG65626 TMC65626 TVY65626 UFU65626 UPQ65626 UZM65626 VJI65626 VTE65626 WDA65626 WMW65626 WWS65626 AK131162 KG131162 UC131162 ADY131162 ANU131162 AXQ131162 BHM131162 BRI131162 CBE131162 CLA131162 CUW131162 DES131162 DOO131162 DYK131162 EIG131162 ESC131162 FBY131162 FLU131162 FVQ131162 GFM131162 GPI131162 GZE131162 HJA131162 HSW131162 ICS131162 IMO131162 IWK131162 JGG131162 JQC131162 JZY131162 KJU131162 KTQ131162 LDM131162 LNI131162 LXE131162 MHA131162 MQW131162 NAS131162 NKO131162 NUK131162 OEG131162 OOC131162 OXY131162 PHU131162 PRQ131162 QBM131162 QLI131162 QVE131162 RFA131162 ROW131162 RYS131162 SIO131162 SSK131162 TCG131162 TMC131162 TVY131162 UFU131162 UPQ131162 UZM131162 VJI131162 VTE131162 WDA131162 WMW131162 WWS131162 AK196698 KG196698 UC196698 ADY196698 ANU196698 AXQ196698 BHM196698 BRI196698 CBE196698 CLA196698 CUW196698 DES196698 DOO196698 DYK196698 EIG196698 ESC196698 FBY196698 FLU196698 FVQ196698 GFM196698 GPI196698 GZE196698 HJA196698 HSW196698 ICS196698 IMO196698 IWK196698 JGG196698 JQC196698 JZY196698 KJU196698 KTQ196698 LDM196698 LNI196698 LXE196698 MHA196698 MQW196698 NAS196698 NKO196698 NUK196698 OEG196698 OOC196698 OXY196698 PHU196698 PRQ196698 QBM196698 QLI196698 QVE196698 RFA196698 ROW196698 RYS196698 SIO196698 SSK196698 TCG196698 TMC196698 TVY196698 UFU196698 UPQ196698 UZM196698 VJI196698 VTE196698 WDA196698 WMW196698 WWS196698 AK262234 KG262234 UC262234 ADY262234 ANU262234 AXQ262234 BHM262234 BRI262234 CBE262234 CLA262234 CUW262234 DES262234 DOO262234 DYK262234 EIG262234 ESC262234 FBY262234 FLU262234 FVQ262234 GFM262234 GPI262234 GZE262234 HJA262234 HSW262234 ICS262234 IMO262234 IWK262234 JGG262234 JQC262234 JZY262234 KJU262234 KTQ262234 LDM262234 LNI262234 LXE262234 MHA262234 MQW262234 NAS262234 NKO262234 NUK262234 OEG262234 OOC262234 OXY262234 PHU262234 PRQ262234 QBM262234 QLI262234 QVE262234 RFA262234 ROW262234 RYS262234 SIO262234 SSK262234 TCG262234 TMC262234 TVY262234 UFU262234 UPQ262234 UZM262234 VJI262234 VTE262234 WDA262234 WMW262234 WWS262234 AK327770 KG327770 UC327770 ADY327770 ANU327770 AXQ327770 BHM327770 BRI327770 CBE327770 CLA327770 CUW327770 DES327770 DOO327770 DYK327770 EIG327770 ESC327770 FBY327770 FLU327770 FVQ327770 GFM327770 GPI327770 GZE327770 HJA327770 HSW327770 ICS327770 IMO327770 IWK327770 JGG327770 JQC327770 JZY327770 KJU327770 KTQ327770 LDM327770 LNI327770 LXE327770 MHA327770 MQW327770 NAS327770 NKO327770 NUK327770 OEG327770 OOC327770 OXY327770 PHU327770 PRQ327770 QBM327770 QLI327770 QVE327770 RFA327770 ROW327770 RYS327770 SIO327770 SSK327770 TCG327770 TMC327770 TVY327770 UFU327770 UPQ327770 UZM327770 VJI327770 VTE327770 WDA327770 WMW327770 WWS327770 AK393306 KG393306 UC393306 ADY393306 ANU393306 AXQ393306 BHM393306 BRI393306 CBE393306 CLA393306 CUW393306 DES393306 DOO393306 DYK393306 EIG393306 ESC393306 FBY393306 FLU393306 FVQ393306 GFM393306 GPI393306 GZE393306 HJA393306 HSW393306 ICS393306 IMO393306 IWK393306 JGG393306 JQC393306 JZY393306 KJU393306 KTQ393306 LDM393306 LNI393306 LXE393306 MHA393306 MQW393306 NAS393306 NKO393306 NUK393306 OEG393306 OOC393306 OXY393306 PHU393306 PRQ393306 QBM393306 QLI393306 QVE393306 RFA393306 ROW393306 RYS393306 SIO393306 SSK393306 TCG393306 TMC393306 TVY393306 UFU393306 UPQ393306 UZM393306 VJI393306 VTE393306 WDA393306 WMW393306 WWS393306 AK458842 KG458842 UC458842 ADY458842 ANU458842 AXQ458842 BHM458842 BRI458842 CBE458842 CLA458842 CUW458842 DES458842 DOO458842 DYK458842 EIG458842 ESC458842 FBY458842 FLU458842 FVQ458842 GFM458842 GPI458842 GZE458842 HJA458842 HSW458842 ICS458842 IMO458842 IWK458842 JGG458842 JQC458842 JZY458842 KJU458842 KTQ458842 LDM458842 LNI458842 LXE458842 MHA458842 MQW458842 NAS458842 NKO458842 NUK458842 OEG458842 OOC458842 OXY458842 PHU458842 PRQ458842 QBM458842 QLI458842 QVE458842 RFA458842 ROW458842 RYS458842 SIO458842 SSK458842 TCG458842 TMC458842 TVY458842 UFU458842 UPQ458842 UZM458842 VJI458842 VTE458842 WDA458842 WMW458842 WWS458842 AK524378 KG524378 UC524378 ADY524378 ANU524378 AXQ524378 BHM524378 BRI524378 CBE524378 CLA524378 CUW524378 DES524378 DOO524378 DYK524378 EIG524378 ESC524378 FBY524378 FLU524378 FVQ524378 GFM524378 GPI524378 GZE524378 HJA524378 HSW524378 ICS524378 IMO524378 IWK524378 JGG524378 JQC524378 JZY524378 KJU524378 KTQ524378 LDM524378 LNI524378 LXE524378 MHA524378 MQW524378 NAS524378 NKO524378 NUK524378 OEG524378 OOC524378 OXY524378 PHU524378 PRQ524378 QBM524378 QLI524378 QVE524378 RFA524378 ROW524378 RYS524378 SIO524378 SSK524378 TCG524378 TMC524378 TVY524378 UFU524378 UPQ524378 UZM524378 VJI524378 VTE524378 WDA524378 WMW524378 WWS524378 AK589914 KG589914 UC589914 ADY589914 ANU589914 AXQ589914 BHM589914 BRI589914 CBE589914 CLA589914 CUW589914 DES589914 DOO589914 DYK589914 EIG589914 ESC589914 FBY589914 FLU589914 FVQ589914 GFM589914 GPI589914 GZE589914 HJA589914 HSW589914 ICS589914 IMO589914 IWK589914 JGG589914 JQC589914 JZY589914 KJU589914 KTQ589914 LDM589914 LNI589914 LXE589914 MHA589914 MQW589914 NAS589914 NKO589914 NUK589914 OEG589914 OOC589914 OXY589914 PHU589914 PRQ589914 QBM589914 QLI589914 QVE589914 RFA589914 ROW589914 RYS589914 SIO589914 SSK589914 TCG589914 TMC589914 TVY589914 UFU589914 UPQ589914 UZM589914 VJI589914 VTE589914 WDA589914 WMW589914 WWS589914 AK655450 KG655450 UC655450 ADY655450 ANU655450 AXQ655450 BHM655450 BRI655450 CBE655450 CLA655450 CUW655450 DES655450 DOO655450 DYK655450 EIG655450 ESC655450 FBY655450 FLU655450 FVQ655450 GFM655450 GPI655450 GZE655450 HJA655450 HSW655450 ICS655450 IMO655450 IWK655450 JGG655450 JQC655450 JZY655450 KJU655450 KTQ655450 LDM655450 LNI655450 LXE655450 MHA655450 MQW655450 NAS655450 NKO655450 NUK655450 OEG655450 OOC655450 OXY655450 PHU655450 PRQ655450 QBM655450 QLI655450 QVE655450 RFA655450 ROW655450 RYS655450 SIO655450 SSK655450 TCG655450 TMC655450 TVY655450 UFU655450 UPQ655450 UZM655450 VJI655450 VTE655450 WDA655450 WMW655450 WWS655450 AK720986 KG720986 UC720986 ADY720986 ANU720986 AXQ720986 BHM720986 BRI720986 CBE720986 CLA720986 CUW720986 DES720986 DOO720986 DYK720986 EIG720986 ESC720986 FBY720986 FLU720986 FVQ720986 GFM720986 GPI720986 GZE720986 HJA720986 HSW720986 ICS720986 IMO720986 IWK720986 JGG720986 JQC720986 JZY720986 KJU720986 KTQ720986 LDM720986 LNI720986 LXE720986 MHA720986 MQW720986 NAS720986 NKO720986 NUK720986 OEG720986 OOC720986 OXY720986 PHU720986 PRQ720986 QBM720986 QLI720986 QVE720986 RFA720986 ROW720986 RYS720986 SIO720986 SSK720986 TCG720986 TMC720986 TVY720986 UFU720986 UPQ720986 UZM720986 VJI720986 VTE720986 WDA720986 WMW720986 WWS720986 AK786522 KG786522 UC786522 ADY786522 ANU786522 AXQ786522 BHM786522 BRI786522 CBE786522 CLA786522 CUW786522 DES786522 DOO786522 DYK786522 EIG786522 ESC786522 FBY786522 FLU786522 FVQ786522 GFM786522 GPI786522 GZE786522 HJA786522 HSW786522 ICS786522 IMO786522 IWK786522 JGG786522 JQC786522 JZY786522 KJU786522 KTQ786522 LDM786522 LNI786522 LXE786522 MHA786522 MQW786522 NAS786522 NKO786522 NUK786522 OEG786522 OOC786522 OXY786522 PHU786522 PRQ786522 QBM786522 QLI786522 QVE786522 RFA786522 ROW786522 RYS786522 SIO786522 SSK786522 TCG786522 TMC786522 TVY786522 UFU786522 UPQ786522 UZM786522 VJI786522 VTE786522 WDA786522 WMW786522 WWS786522 AK852058 KG852058 UC852058 ADY852058 ANU852058 AXQ852058 BHM852058 BRI852058 CBE852058 CLA852058 CUW852058 DES852058 DOO852058 DYK852058 EIG852058 ESC852058 FBY852058 FLU852058 FVQ852058 GFM852058 GPI852058 GZE852058 HJA852058 HSW852058 ICS852058 IMO852058 IWK852058 JGG852058 JQC852058 JZY852058 KJU852058 KTQ852058 LDM852058 LNI852058 LXE852058 MHA852058 MQW852058 NAS852058 NKO852058 NUK852058 OEG852058 OOC852058 OXY852058 PHU852058 PRQ852058 QBM852058 QLI852058 QVE852058 RFA852058 ROW852058 RYS852058 SIO852058 SSK852058 TCG852058 TMC852058 TVY852058 UFU852058 UPQ852058 UZM852058 VJI852058 VTE852058 WDA852058 WMW852058 WWS852058 AK917594 KG917594 UC917594 ADY917594 ANU917594 AXQ917594 BHM917594 BRI917594 CBE917594 CLA917594 CUW917594 DES917594 DOO917594 DYK917594 EIG917594 ESC917594 FBY917594 FLU917594 FVQ917594 GFM917594 GPI917594 GZE917594 HJA917594 HSW917594 ICS917594 IMO917594 IWK917594 JGG917594 JQC917594 JZY917594 KJU917594 KTQ917594 LDM917594 LNI917594 LXE917594 MHA917594 MQW917594 NAS917594 NKO917594 NUK917594 OEG917594 OOC917594 OXY917594 PHU917594 PRQ917594 QBM917594 QLI917594 QVE917594 RFA917594 ROW917594 RYS917594 SIO917594 SSK917594 TCG917594 TMC917594 TVY917594 UFU917594 UPQ917594 UZM917594 VJI917594 VTE917594 WDA917594 WMW917594 WWS917594 AK983130 KG983130 UC983130 ADY983130 ANU983130 AXQ983130 BHM983130 BRI983130 CBE983130 CLA983130 CUW983130 DES983130 DOO983130 DYK983130 EIG983130 ESC983130 FBY983130 FLU983130 FVQ983130 GFM983130 GPI983130 GZE983130 HJA983130 HSW983130 ICS983130 IMO983130 IWK983130 JGG983130 JQC983130 JZY983130 KJU983130 KTQ983130 LDM983130 LNI983130 LXE983130 MHA983130 MQW983130 NAS983130 NKO983130 NUK983130 OEG983130 OOC983130 OXY983130 PHU983130 PRQ983130 QBM983130 QLI983130 QVE983130 RFA983130 ROW983130 RYS983130 SIO983130 SSK983130 TCG983130 TMC983130 TVY983130 UFU983130 UPQ983130 UZM983130 VJI983130 VTE983130 WDA983130 WMW983130 WWS983130 AK65655:AK65656 KG65655:KG65656 UC65655:UC65656 ADY65655:ADY65656 ANU65655:ANU65656 AXQ65655:AXQ65656 BHM65655:BHM65656 BRI65655:BRI65656 CBE65655:CBE65656 CLA65655:CLA65656 CUW65655:CUW65656 DES65655:DES65656 DOO65655:DOO65656 DYK65655:DYK65656 EIG65655:EIG65656 ESC65655:ESC65656 FBY65655:FBY65656 FLU65655:FLU65656 FVQ65655:FVQ65656 GFM65655:GFM65656 GPI65655:GPI65656 GZE65655:GZE65656 HJA65655:HJA65656 HSW65655:HSW65656 ICS65655:ICS65656 IMO65655:IMO65656 IWK65655:IWK65656 JGG65655:JGG65656 JQC65655:JQC65656 JZY65655:JZY65656 KJU65655:KJU65656 KTQ65655:KTQ65656 LDM65655:LDM65656 LNI65655:LNI65656 LXE65655:LXE65656 MHA65655:MHA65656 MQW65655:MQW65656 NAS65655:NAS65656 NKO65655:NKO65656 NUK65655:NUK65656 OEG65655:OEG65656 OOC65655:OOC65656 OXY65655:OXY65656 PHU65655:PHU65656 PRQ65655:PRQ65656 QBM65655:QBM65656 QLI65655:QLI65656 QVE65655:QVE65656 RFA65655:RFA65656 ROW65655:ROW65656 RYS65655:RYS65656 SIO65655:SIO65656 SSK65655:SSK65656 TCG65655:TCG65656 TMC65655:TMC65656 TVY65655:TVY65656 UFU65655:UFU65656 UPQ65655:UPQ65656 UZM65655:UZM65656 VJI65655:VJI65656 VTE65655:VTE65656 WDA65655:WDA65656 WMW65655:WMW65656 WWS65655:WWS65656 AK131191:AK131192 KG131191:KG131192 UC131191:UC131192 ADY131191:ADY131192 ANU131191:ANU131192 AXQ131191:AXQ131192 BHM131191:BHM131192 BRI131191:BRI131192 CBE131191:CBE131192 CLA131191:CLA131192 CUW131191:CUW131192 DES131191:DES131192 DOO131191:DOO131192 DYK131191:DYK131192 EIG131191:EIG131192 ESC131191:ESC131192 FBY131191:FBY131192 FLU131191:FLU131192 FVQ131191:FVQ131192 GFM131191:GFM131192 GPI131191:GPI131192 GZE131191:GZE131192 HJA131191:HJA131192 HSW131191:HSW131192 ICS131191:ICS131192 IMO131191:IMO131192 IWK131191:IWK131192 JGG131191:JGG131192 JQC131191:JQC131192 JZY131191:JZY131192 KJU131191:KJU131192 KTQ131191:KTQ131192 LDM131191:LDM131192 LNI131191:LNI131192 LXE131191:LXE131192 MHA131191:MHA131192 MQW131191:MQW131192 NAS131191:NAS131192 NKO131191:NKO131192 NUK131191:NUK131192 OEG131191:OEG131192 OOC131191:OOC131192 OXY131191:OXY131192 PHU131191:PHU131192 PRQ131191:PRQ131192 QBM131191:QBM131192 QLI131191:QLI131192 QVE131191:QVE131192 RFA131191:RFA131192 ROW131191:ROW131192 RYS131191:RYS131192 SIO131191:SIO131192 SSK131191:SSK131192 TCG131191:TCG131192 TMC131191:TMC131192 TVY131191:TVY131192 UFU131191:UFU131192 UPQ131191:UPQ131192 UZM131191:UZM131192 VJI131191:VJI131192 VTE131191:VTE131192 WDA131191:WDA131192 WMW131191:WMW131192 WWS131191:WWS131192 AK196727:AK196728 KG196727:KG196728 UC196727:UC196728 ADY196727:ADY196728 ANU196727:ANU196728 AXQ196727:AXQ196728 BHM196727:BHM196728 BRI196727:BRI196728 CBE196727:CBE196728 CLA196727:CLA196728 CUW196727:CUW196728 DES196727:DES196728 DOO196727:DOO196728 DYK196727:DYK196728 EIG196727:EIG196728 ESC196727:ESC196728 FBY196727:FBY196728 FLU196727:FLU196728 FVQ196727:FVQ196728 GFM196727:GFM196728 GPI196727:GPI196728 GZE196727:GZE196728 HJA196727:HJA196728 HSW196727:HSW196728 ICS196727:ICS196728 IMO196727:IMO196728 IWK196727:IWK196728 JGG196727:JGG196728 JQC196727:JQC196728 JZY196727:JZY196728 KJU196727:KJU196728 KTQ196727:KTQ196728 LDM196727:LDM196728 LNI196727:LNI196728 LXE196727:LXE196728 MHA196727:MHA196728 MQW196727:MQW196728 NAS196727:NAS196728 NKO196727:NKO196728 NUK196727:NUK196728 OEG196727:OEG196728 OOC196727:OOC196728 OXY196727:OXY196728 PHU196727:PHU196728 PRQ196727:PRQ196728 QBM196727:QBM196728 QLI196727:QLI196728 QVE196727:QVE196728 RFA196727:RFA196728 ROW196727:ROW196728 RYS196727:RYS196728 SIO196727:SIO196728 SSK196727:SSK196728 TCG196727:TCG196728 TMC196727:TMC196728 TVY196727:TVY196728 UFU196727:UFU196728 UPQ196727:UPQ196728 UZM196727:UZM196728 VJI196727:VJI196728 VTE196727:VTE196728 WDA196727:WDA196728 WMW196727:WMW196728 WWS196727:WWS196728 AK262263:AK262264 KG262263:KG262264 UC262263:UC262264 ADY262263:ADY262264 ANU262263:ANU262264 AXQ262263:AXQ262264 BHM262263:BHM262264 BRI262263:BRI262264 CBE262263:CBE262264 CLA262263:CLA262264 CUW262263:CUW262264 DES262263:DES262264 DOO262263:DOO262264 DYK262263:DYK262264 EIG262263:EIG262264 ESC262263:ESC262264 FBY262263:FBY262264 FLU262263:FLU262264 FVQ262263:FVQ262264 GFM262263:GFM262264 GPI262263:GPI262264 GZE262263:GZE262264 HJA262263:HJA262264 HSW262263:HSW262264 ICS262263:ICS262264 IMO262263:IMO262264 IWK262263:IWK262264 JGG262263:JGG262264 JQC262263:JQC262264 JZY262263:JZY262264 KJU262263:KJU262264 KTQ262263:KTQ262264 LDM262263:LDM262264 LNI262263:LNI262264 LXE262263:LXE262264 MHA262263:MHA262264 MQW262263:MQW262264 NAS262263:NAS262264 NKO262263:NKO262264 NUK262263:NUK262264 OEG262263:OEG262264 OOC262263:OOC262264 OXY262263:OXY262264 PHU262263:PHU262264 PRQ262263:PRQ262264 QBM262263:QBM262264 QLI262263:QLI262264 QVE262263:QVE262264 RFA262263:RFA262264 ROW262263:ROW262264 RYS262263:RYS262264 SIO262263:SIO262264 SSK262263:SSK262264 TCG262263:TCG262264 TMC262263:TMC262264 TVY262263:TVY262264 UFU262263:UFU262264 UPQ262263:UPQ262264 UZM262263:UZM262264 VJI262263:VJI262264 VTE262263:VTE262264 WDA262263:WDA262264 WMW262263:WMW262264 WWS262263:WWS262264 AK327799:AK327800 KG327799:KG327800 UC327799:UC327800 ADY327799:ADY327800 ANU327799:ANU327800 AXQ327799:AXQ327800 BHM327799:BHM327800 BRI327799:BRI327800 CBE327799:CBE327800 CLA327799:CLA327800 CUW327799:CUW327800 DES327799:DES327800 DOO327799:DOO327800 DYK327799:DYK327800 EIG327799:EIG327800 ESC327799:ESC327800 FBY327799:FBY327800 FLU327799:FLU327800 FVQ327799:FVQ327800 GFM327799:GFM327800 GPI327799:GPI327800 GZE327799:GZE327800 HJA327799:HJA327800 HSW327799:HSW327800 ICS327799:ICS327800 IMO327799:IMO327800 IWK327799:IWK327800 JGG327799:JGG327800 JQC327799:JQC327800 JZY327799:JZY327800 KJU327799:KJU327800 KTQ327799:KTQ327800 LDM327799:LDM327800 LNI327799:LNI327800 LXE327799:LXE327800 MHA327799:MHA327800 MQW327799:MQW327800 NAS327799:NAS327800 NKO327799:NKO327800 NUK327799:NUK327800 OEG327799:OEG327800 OOC327799:OOC327800 OXY327799:OXY327800 PHU327799:PHU327800 PRQ327799:PRQ327800 QBM327799:QBM327800 QLI327799:QLI327800 QVE327799:QVE327800 RFA327799:RFA327800 ROW327799:ROW327800 RYS327799:RYS327800 SIO327799:SIO327800 SSK327799:SSK327800 TCG327799:TCG327800 TMC327799:TMC327800 TVY327799:TVY327800 UFU327799:UFU327800 UPQ327799:UPQ327800 UZM327799:UZM327800 VJI327799:VJI327800 VTE327799:VTE327800 WDA327799:WDA327800 WMW327799:WMW327800 WWS327799:WWS327800 AK393335:AK393336 KG393335:KG393336 UC393335:UC393336 ADY393335:ADY393336 ANU393335:ANU393336 AXQ393335:AXQ393336 BHM393335:BHM393336 BRI393335:BRI393336 CBE393335:CBE393336 CLA393335:CLA393336 CUW393335:CUW393336 DES393335:DES393336 DOO393335:DOO393336 DYK393335:DYK393336 EIG393335:EIG393336 ESC393335:ESC393336 FBY393335:FBY393336 FLU393335:FLU393336 FVQ393335:FVQ393336 GFM393335:GFM393336 GPI393335:GPI393336 GZE393335:GZE393336 HJA393335:HJA393336 HSW393335:HSW393336 ICS393335:ICS393336 IMO393335:IMO393336 IWK393335:IWK393336 JGG393335:JGG393336 JQC393335:JQC393336 JZY393335:JZY393336 KJU393335:KJU393336 KTQ393335:KTQ393336 LDM393335:LDM393336 LNI393335:LNI393336 LXE393335:LXE393336 MHA393335:MHA393336 MQW393335:MQW393336 NAS393335:NAS393336 NKO393335:NKO393336 NUK393335:NUK393336 OEG393335:OEG393336 OOC393335:OOC393336 OXY393335:OXY393336 PHU393335:PHU393336 PRQ393335:PRQ393336 QBM393335:QBM393336 QLI393335:QLI393336 QVE393335:QVE393336 RFA393335:RFA393336 ROW393335:ROW393336 RYS393335:RYS393336 SIO393335:SIO393336 SSK393335:SSK393336 TCG393335:TCG393336 TMC393335:TMC393336 TVY393335:TVY393336 UFU393335:UFU393336 UPQ393335:UPQ393336 UZM393335:UZM393336 VJI393335:VJI393336 VTE393335:VTE393336 WDA393335:WDA393336 WMW393335:WMW393336 WWS393335:WWS393336 AK458871:AK458872 KG458871:KG458872 UC458871:UC458872 ADY458871:ADY458872 ANU458871:ANU458872 AXQ458871:AXQ458872 BHM458871:BHM458872 BRI458871:BRI458872 CBE458871:CBE458872 CLA458871:CLA458872 CUW458871:CUW458872 DES458871:DES458872 DOO458871:DOO458872 DYK458871:DYK458872 EIG458871:EIG458872 ESC458871:ESC458872 FBY458871:FBY458872 FLU458871:FLU458872 FVQ458871:FVQ458872 GFM458871:GFM458872 GPI458871:GPI458872 GZE458871:GZE458872 HJA458871:HJA458872 HSW458871:HSW458872 ICS458871:ICS458872 IMO458871:IMO458872 IWK458871:IWK458872 JGG458871:JGG458872 JQC458871:JQC458872 JZY458871:JZY458872 KJU458871:KJU458872 KTQ458871:KTQ458872 LDM458871:LDM458872 LNI458871:LNI458872 LXE458871:LXE458872 MHA458871:MHA458872 MQW458871:MQW458872 NAS458871:NAS458872 NKO458871:NKO458872 NUK458871:NUK458872 OEG458871:OEG458872 OOC458871:OOC458872 OXY458871:OXY458872 PHU458871:PHU458872 PRQ458871:PRQ458872 QBM458871:QBM458872 QLI458871:QLI458872 QVE458871:QVE458872 RFA458871:RFA458872 ROW458871:ROW458872 RYS458871:RYS458872 SIO458871:SIO458872 SSK458871:SSK458872 TCG458871:TCG458872 TMC458871:TMC458872 TVY458871:TVY458872 UFU458871:UFU458872 UPQ458871:UPQ458872 UZM458871:UZM458872 VJI458871:VJI458872 VTE458871:VTE458872 WDA458871:WDA458872 WMW458871:WMW458872 WWS458871:WWS458872 AK524407:AK524408 KG524407:KG524408 UC524407:UC524408 ADY524407:ADY524408 ANU524407:ANU524408 AXQ524407:AXQ524408 BHM524407:BHM524408 BRI524407:BRI524408 CBE524407:CBE524408 CLA524407:CLA524408 CUW524407:CUW524408 DES524407:DES524408 DOO524407:DOO524408 DYK524407:DYK524408 EIG524407:EIG524408 ESC524407:ESC524408 FBY524407:FBY524408 FLU524407:FLU524408 FVQ524407:FVQ524408 GFM524407:GFM524408 GPI524407:GPI524408 GZE524407:GZE524408 HJA524407:HJA524408 HSW524407:HSW524408 ICS524407:ICS524408 IMO524407:IMO524408 IWK524407:IWK524408 JGG524407:JGG524408 JQC524407:JQC524408 JZY524407:JZY524408 KJU524407:KJU524408 KTQ524407:KTQ524408 LDM524407:LDM524408 LNI524407:LNI524408 LXE524407:LXE524408 MHA524407:MHA524408 MQW524407:MQW524408 NAS524407:NAS524408 NKO524407:NKO524408 NUK524407:NUK524408 OEG524407:OEG524408 OOC524407:OOC524408 OXY524407:OXY524408 PHU524407:PHU524408 PRQ524407:PRQ524408 QBM524407:QBM524408 QLI524407:QLI524408 QVE524407:QVE524408 RFA524407:RFA524408 ROW524407:ROW524408 RYS524407:RYS524408 SIO524407:SIO524408 SSK524407:SSK524408 TCG524407:TCG524408 TMC524407:TMC524408 TVY524407:TVY524408 UFU524407:UFU524408 UPQ524407:UPQ524408 UZM524407:UZM524408 VJI524407:VJI524408 VTE524407:VTE524408 WDA524407:WDA524408 WMW524407:WMW524408 WWS524407:WWS524408 AK589943:AK589944 KG589943:KG589944 UC589943:UC589944 ADY589943:ADY589944 ANU589943:ANU589944 AXQ589943:AXQ589944 BHM589943:BHM589944 BRI589943:BRI589944 CBE589943:CBE589944 CLA589943:CLA589944 CUW589943:CUW589944 DES589943:DES589944 DOO589943:DOO589944 DYK589943:DYK589944 EIG589943:EIG589944 ESC589943:ESC589944 FBY589943:FBY589944 FLU589943:FLU589944 FVQ589943:FVQ589944 GFM589943:GFM589944 GPI589943:GPI589944 GZE589943:GZE589944 HJA589943:HJA589944 HSW589943:HSW589944 ICS589943:ICS589944 IMO589943:IMO589944 IWK589943:IWK589944 JGG589943:JGG589944 JQC589943:JQC589944 JZY589943:JZY589944 KJU589943:KJU589944 KTQ589943:KTQ589944 LDM589943:LDM589944 LNI589943:LNI589944 LXE589943:LXE589944 MHA589943:MHA589944 MQW589943:MQW589944 NAS589943:NAS589944 NKO589943:NKO589944 NUK589943:NUK589944 OEG589943:OEG589944 OOC589943:OOC589944 OXY589943:OXY589944 PHU589943:PHU589944 PRQ589943:PRQ589944 QBM589943:QBM589944 QLI589943:QLI589944 QVE589943:QVE589944 RFA589943:RFA589944 ROW589943:ROW589944 RYS589943:RYS589944 SIO589943:SIO589944 SSK589943:SSK589944 TCG589943:TCG589944 TMC589943:TMC589944 TVY589943:TVY589944 UFU589943:UFU589944 UPQ589943:UPQ589944 UZM589943:UZM589944 VJI589943:VJI589944 VTE589943:VTE589944 WDA589943:WDA589944 WMW589943:WMW589944 WWS589943:WWS589944 AK655479:AK655480 KG655479:KG655480 UC655479:UC655480 ADY655479:ADY655480 ANU655479:ANU655480 AXQ655479:AXQ655480 BHM655479:BHM655480 BRI655479:BRI655480 CBE655479:CBE655480 CLA655479:CLA655480 CUW655479:CUW655480 DES655479:DES655480 DOO655479:DOO655480 DYK655479:DYK655480 EIG655479:EIG655480 ESC655479:ESC655480 FBY655479:FBY655480 FLU655479:FLU655480 FVQ655479:FVQ655480 GFM655479:GFM655480 GPI655479:GPI655480 GZE655479:GZE655480 HJA655479:HJA655480 HSW655479:HSW655480 ICS655479:ICS655480 IMO655479:IMO655480 IWK655479:IWK655480 JGG655479:JGG655480 JQC655479:JQC655480 JZY655479:JZY655480 KJU655479:KJU655480 KTQ655479:KTQ655480 LDM655479:LDM655480 LNI655479:LNI655480 LXE655479:LXE655480 MHA655479:MHA655480 MQW655479:MQW655480 NAS655479:NAS655480 NKO655479:NKO655480 NUK655479:NUK655480 OEG655479:OEG655480 OOC655479:OOC655480 OXY655479:OXY655480 PHU655479:PHU655480 PRQ655479:PRQ655480 QBM655479:QBM655480 QLI655479:QLI655480 QVE655479:QVE655480 RFA655479:RFA655480 ROW655479:ROW655480 RYS655479:RYS655480 SIO655479:SIO655480 SSK655479:SSK655480 TCG655479:TCG655480 TMC655479:TMC655480 TVY655479:TVY655480 UFU655479:UFU655480 UPQ655479:UPQ655480 UZM655479:UZM655480 VJI655479:VJI655480 VTE655479:VTE655480 WDA655479:WDA655480 WMW655479:WMW655480 WWS655479:WWS655480 AK721015:AK721016 KG721015:KG721016 UC721015:UC721016 ADY721015:ADY721016 ANU721015:ANU721016 AXQ721015:AXQ721016 BHM721015:BHM721016 BRI721015:BRI721016 CBE721015:CBE721016 CLA721015:CLA721016 CUW721015:CUW721016 DES721015:DES721016 DOO721015:DOO721016 DYK721015:DYK721016 EIG721015:EIG721016 ESC721015:ESC721016 FBY721015:FBY721016 FLU721015:FLU721016 FVQ721015:FVQ721016 GFM721015:GFM721016 GPI721015:GPI721016 GZE721015:GZE721016 HJA721015:HJA721016 HSW721015:HSW721016 ICS721015:ICS721016 IMO721015:IMO721016 IWK721015:IWK721016 JGG721015:JGG721016 JQC721015:JQC721016 JZY721015:JZY721016 KJU721015:KJU721016 KTQ721015:KTQ721016 LDM721015:LDM721016 LNI721015:LNI721016 LXE721015:LXE721016 MHA721015:MHA721016 MQW721015:MQW721016 NAS721015:NAS721016 NKO721015:NKO721016 NUK721015:NUK721016 OEG721015:OEG721016 OOC721015:OOC721016 OXY721015:OXY721016 PHU721015:PHU721016 PRQ721015:PRQ721016 QBM721015:QBM721016 QLI721015:QLI721016 QVE721015:QVE721016 RFA721015:RFA721016 ROW721015:ROW721016 RYS721015:RYS721016 SIO721015:SIO721016 SSK721015:SSK721016 TCG721015:TCG721016 TMC721015:TMC721016 TVY721015:TVY721016 UFU721015:UFU721016 UPQ721015:UPQ721016 UZM721015:UZM721016 VJI721015:VJI721016 VTE721015:VTE721016 WDA721015:WDA721016 WMW721015:WMW721016 WWS721015:WWS721016 AK786551:AK786552 KG786551:KG786552 UC786551:UC786552 ADY786551:ADY786552 ANU786551:ANU786552 AXQ786551:AXQ786552 BHM786551:BHM786552 BRI786551:BRI786552 CBE786551:CBE786552 CLA786551:CLA786552 CUW786551:CUW786552 DES786551:DES786552 DOO786551:DOO786552 DYK786551:DYK786552 EIG786551:EIG786552 ESC786551:ESC786552 FBY786551:FBY786552 FLU786551:FLU786552 FVQ786551:FVQ786552 GFM786551:GFM786552 GPI786551:GPI786552 GZE786551:GZE786552 HJA786551:HJA786552 HSW786551:HSW786552 ICS786551:ICS786552 IMO786551:IMO786552 IWK786551:IWK786552 JGG786551:JGG786552 JQC786551:JQC786552 JZY786551:JZY786552 KJU786551:KJU786552 KTQ786551:KTQ786552 LDM786551:LDM786552 LNI786551:LNI786552 LXE786551:LXE786552 MHA786551:MHA786552 MQW786551:MQW786552 NAS786551:NAS786552 NKO786551:NKO786552 NUK786551:NUK786552 OEG786551:OEG786552 OOC786551:OOC786552 OXY786551:OXY786552 PHU786551:PHU786552 PRQ786551:PRQ786552 QBM786551:QBM786552 QLI786551:QLI786552 QVE786551:QVE786552 RFA786551:RFA786552 ROW786551:ROW786552 RYS786551:RYS786552 SIO786551:SIO786552 SSK786551:SSK786552 TCG786551:TCG786552 TMC786551:TMC786552 TVY786551:TVY786552 UFU786551:UFU786552 UPQ786551:UPQ786552 UZM786551:UZM786552 VJI786551:VJI786552 VTE786551:VTE786552 WDA786551:WDA786552 WMW786551:WMW786552 WWS786551:WWS786552 AK852087:AK852088 KG852087:KG852088 UC852087:UC852088 ADY852087:ADY852088 ANU852087:ANU852088 AXQ852087:AXQ852088 BHM852087:BHM852088 BRI852087:BRI852088 CBE852087:CBE852088 CLA852087:CLA852088 CUW852087:CUW852088 DES852087:DES852088 DOO852087:DOO852088 DYK852087:DYK852088 EIG852087:EIG852088 ESC852087:ESC852088 FBY852087:FBY852088 FLU852087:FLU852088 FVQ852087:FVQ852088 GFM852087:GFM852088 GPI852087:GPI852088 GZE852087:GZE852088 HJA852087:HJA852088 HSW852087:HSW852088 ICS852087:ICS852088 IMO852087:IMO852088 IWK852087:IWK852088 JGG852087:JGG852088 JQC852087:JQC852088 JZY852087:JZY852088 KJU852087:KJU852088 KTQ852087:KTQ852088 LDM852087:LDM852088 LNI852087:LNI852088 LXE852087:LXE852088 MHA852087:MHA852088 MQW852087:MQW852088 NAS852087:NAS852088 NKO852087:NKO852088 NUK852087:NUK852088 OEG852087:OEG852088 OOC852087:OOC852088 OXY852087:OXY852088 PHU852087:PHU852088 PRQ852087:PRQ852088 QBM852087:QBM852088 QLI852087:QLI852088 QVE852087:QVE852088 RFA852087:RFA852088 ROW852087:ROW852088 RYS852087:RYS852088 SIO852087:SIO852088 SSK852087:SSK852088 TCG852087:TCG852088 TMC852087:TMC852088 TVY852087:TVY852088 UFU852087:UFU852088 UPQ852087:UPQ852088 UZM852087:UZM852088 VJI852087:VJI852088 VTE852087:VTE852088 WDA852087:WDA852088 WMW852087:WMW852088 WWS852087:WWS852088 AK917623:AK917624 KG917623:KG917624 UC917623:UC917624 ADY917623:ADY917624 ANU917623:ANU917624 AXQ917623:AXQ917624 BHM917623:BHM917624 BRI917623:BRI917624 CBE917623:CBE917624 CLA917623:CLA917624 CUW917623:CUW917624 DES917623:DES917624 DOO917623:DOO917624 DYK917623:DYK917624 EIG917623:EIG917624 ESC917623:ESC917624 FBY917623:FBY917624 FLU917623:FLU917624 FVQ917623:FVQ917624 GFM917623:GFM917624 GPI917623:GPI917624 GZE917623:GZE917624 HJA917623:HJA917624 HSW917623:HSW917624 ICS917623:ICS917624 IMO917623:IMO917624 IWK917623:IWK917624 JGG917623:JGG917624 JQC917623:JQC917624 JZY917623:JZY917624 KJU917623:KJU917624 KTQ917623:KTQ917624 LDM917623:LDM917624 LNI917623:LNI917624 LXE917623:LXE917624 MHA917623:MHA917624 MQW917623:MQW917624 NAS917623:NAS917624 NKO917623:NKO917624 NUK917623:NUK917624 OEG917623:OEG917624 OOC917623:OOC917624 OXY917623:OXY917624 PHU917623:PHU917624 PRQ917623:PRQ917624 QBM917623:QBM917624 QLI917623:QLI917624 QVE917623:QVE917624 RFA917623:RFA917624 ROW917623:ROW917624 RYS917623:RYS917624 SIO917623:SIO917624 SSK917623:SSK917624 TCG917623:TCG917624 TMC917623:TMC917624 TVY917623:TVY917624 UFU917623:UFU917624 UPQ917623:UPQ917624 UZM917623:UZM917624 VJI917623:VJI917624 VTE917623:VTE917624 WDA917623:WDA917624 WMW917623:WMW917624 WWS917623:WWS917624 AK983159:AK983160 KG983159:KG983160 UC983159:UC983160 ADY983159:ADY983160 ANU983159:ANU983160 AXQ983159:AXQ983160 BHM983159:BHM983160 BRI983159:BRI983160 CBE983159:CBE983160 CLA983159:CLA983160 CUW983159:CUW983160 DES983159:DES983160 DOO983159:DOO983160 DYK983159:DYK983160 EIG983159:EIG983160 ESC983159:ESC983160 FBY983159:FBY983160 FLU983159:FLU983160 FVQ983159:FVQ983160 GFM983159:GFM983160 GPI983159:GPI983160 GZE983159:GZE983160 HJA983159:HJA983160 HSW983159:HSW983160 ICS983159:ICS983160 IMO983159:IMO983160 IWK983159:IWK983160 JGG983159:JGG983160 JQC983159:JQC983160 JZY983159:JZY983160 KJU983159:KJU983160 KTQ983159:KTQ983160 LDM983159:LDM983160 LNI983159:LNI983160 LXE983159:LXE983160 MHA983159:MHA983160 MQW983159:MQW983160 NAS983159:NAS983160 NKO983159:NKO983160 NUK983159:NUK983160 OEG983159:OEG983160 OOC983159:OOC983160 OXY983159:OXY983160 PHU983159:PHU983160 PRQ983159:PRQ983160 QBM983159:QBM983160 QLI983159:QLI983160 QVE983159:QVE983160 RFA983159:RFA983160 ROW983159:ROW983160 RYS983159:RYS983160 SIO983159:SIO983160 SSK983159:SSK983160 TCG983159:TCG983160 TMC983159:TMC983160 TVY983159:TVY983160 UFU983159:UFU983160 UPQ983159:UPQ983160 UZM983159:UZM983160 VJI983159:VJI983160 VTE983159:VTE983160 WDA983159:WDA983160 WMW983159:WMW983160 WWS983159:WWS983160 AK127 KG127 UC127 ADY127 ANU127 AXQ127 BHM127 BRI127 CBE127 CLA127 CUW127 DES127 DOO127 DYK127 EIG127 ESC127 FBY127 FLU127 FVQ127 GFM127 GPI127 GZE127 HJA127 HSW127 ICS127 IMO127 IWK127 JGG127 JQC127 JZY127 KJU127 KTQ127 LDM127 LNI127 LXE127 MHA127 MQW127 NAS127 NKO127 NUK127 OEG127 OOC127 OXY127 PHU127 PRQ127 QBM127 QLI127 QVE127 RFA127 ROW127 RYS127 SIO127 SSK127 TCG127 TMC127 TVY127 UFU127 UPQ127 UZM127 VJI127 VTE127 WDA127 WMW127 WWS127 AK65663 KG65663 UC65663 ADY65663 ANU65663 AXQ65663 BHM65663 BRI65663 CBE65663 CLA65663 CUW65663 DES65663 DOO65663 DYK65663 EIG65663 ESC65663 FBY65663 FLU65663 FVQ65663 GFM65663 GPI65663 GZE65663 HJA65663 HSW65663 ICS65663 IMO65663 IWK65663 JGG65663 JQC65663 JZY65663 KJU65663 KTQ65663 LDM65663 LNI65663 LXE65663 MHA65663 MQW65663 NAS65663 NKO65663 NUK65663 OEG65663 OOC65663 OXY65663 PHU65663 PRQ65663 QBM65663 QLI65663 QVE65663 RFA65663 ROW65663 RYS65663 SIO65663 SSK65663 TCG65663 TMC65663 TVY65663 UFU65663 UPQ65663 UZM65663 VJI65663 VTE65663 WDA65663 WMW65663 WWS65663 AK131199 KG131199 UC131199 ADY131199 ANU131199 AXQ131199 BHM131199 BRI131199 CBE131199 CLA131199 CUW131199 DES131199 DOO131199 DYK131199 EIG131199 ESC131199 FBY131199 FLU131199 FVQ131199 GFM131199 GPI131199 GZE131199 HJA131199 HSW131199 ICS131199 IMO131199 IWK131199 JGG131199 JQC131199 JZY131199 KJU131199 KTQ131199 LDM131199 LNI131199 LXE131199 MHA131199 MQW131199 NAS131199 NKO131199 NUK131199 OEG131199 OOC131199 OXY131199 PHU131199 PRQ131199 QBM131199 QLI131199 QVE131199 RFA131199 ROW131199 RYS131199 SIO131199 SSK131199 TCG131199 TMC131199 TVY131199 UFU131199 UPQ131199 UZM131199 VJI131199 VTE131199 WDA131199 WMW131199 WWS131199 AK196735 KG196735 UC196735 ADY196735 ANU196735 AXQ196735 BHM196735 BRI196735 CBE196735 CLA196735 CUW196735 DES196735 DOO196735 DYK196735 EIG196735 ESC196735 FBY196735 FLU196735 FVQ196735 GFM196735 GPI196735 GZE196735 HJA196735 HSW196735 ICS196735 IMO196735 IWK196735 JGG196735 JQC196735 JZY196735 KJU196735 KTQ196735 LDM196735 LNI196735 LXE196735 MHA196735 MQW196735 NAS196735 NKO196735 NUK196735 OEG196735 OOC196735 OXY196735 PHU196735 PRQ196735 QBM196735 QLI196735 QVE196735 RFA196735 ROW196735 RYS196735 SIO196735 SSK196735 TCG196735 TMC196735 TVY196735 UFU196735 UPQ196735 UZM196735 VJI196735 VTE196735 WDA196735 WMW196735 WWS196735 AK262271 KG262271 UC262271 ADY262271 ANU262271 AXQ262271 BHM262271 BRI262271 CBE262271 CLA262271 CUW262271 DES262271 DOO262271 DYK262271 EIG262271 ESC262271 FBY262271 FLU262271 FVQ262271 GFM262271 GPI262271 GZE262271 HJA262271 HSW262271 ICS262271 IMO262271 IWK262271 JGG262271 JQC262271 JZY262271 KJU262271 KTQ262271 LDM262271 LNI262271 LXE262271 MHA262271 MQW262271 NAS262271 NKO262271 NUK262271 OEG262271 OOC262271 OXY262271 PHU262271 PRQ262271 QBM262271 QLI262271 QVE262271 RFA262271 ROW262271 RYS262271 SIO262271 SSK262271 TCG262271 TMC262271 TVY262271 UFU262271 UPQ262271 UZM262271 VJI262271 VTE262271 WDA262271 WMW262271 WWS262271 AK327807 KG327807 UC327807 ADY327807 ANU327807 AXQ327807 BHM327807 BRI327807 CBE327807 CLA327807 CUW327807 DES327807 DOO327807 DYK327807 EIG327807 ESC327807 FBY327807 FLU327807 FVQ327807 GFM327807 GPI327807 GZE327807 HJA327807 HSW327807 ICS327807 IMO327807 IWK327807 JGG327807 JQC327807 JZY327807 KJU327807 KTQ327807 LDM327807 LNI327807 LXE327807 MHA327807 MQW327807 NAS327807 NKO327807 NUK327807 OEG327807 OOC327807 OXY327807 PHU327807 PRQ327807 QBM327807 QLI327807 QVE327807 RFA327807 ROW327807 RYS327807 SIO327807 SSK327807 TCG327807 TMC327807 TVY327807 UFU327807 UPQ327807 UZM327807 VJI327807 VTE327807 WDA327807 WMW327807 WWS327807 AK393343 KG393343 UC393343 ADY393343 ANU393343 AXQ393343 BHM393343 BRI393343 CBE393343 CLA393343 CUW393343 DES393343 DOO393343 DYK393343 EIG393343 ESC393343 FBY393343 FLU393343 FVQ393343 GFM393343 GPI393343 GZE393343 HJA393343 HSW393343 ICS393343 IMO393343 IWK393343 JGG393343 JQC393343 JZY393343 KJU393343 KTQ393343 LDM393343 LNI393343 LXE393343 MHA393343 MQW393343 NAS393343 NKO393343 NUK393343 OEG393343 OOC393343 OXY393343 PHU393343 PRQ393343 QBM393343 QLI393343 QVE393343 RFA393343 ROW393343 RYS393343 SIO393343 SSK393343 TCG393343 TMC393343 TVY393343 UFU393343 UPQ393343 UZM393343 VJI393343 VTE393343 WDA393343 WMW393343 WWS393343 AK458879 KG458879 UC458879 ADY458879 ANU458879 AXQ458879 BHM458879 BRI458879 CBE458879 CLA458879 CUW458879 DES458879 DOO458879 DYK458879 EIG458879 ESC458879 FBY458879 FLU458879 FVQ458879 GFM458879 GPI458879 GZE458879 HJA458879 HSW458879 ICS458879 IMO458879 IWK458879 JGG458879 JQC458879 JZY458879 KJU458879 KTQ458879 LDM458879 LNI458879 LXE458879 MHA458879 MQW458879 NAS458879 NKO458879 NUK458879 OEG458879 OOC458879 OXY458879 PHU458879 PRQ458879 QBM458879 QLI458879 QVE458879 RFA458879 ROW458879 RYS458879 SIO458879 SSK458879 TCG458879 TMC458879 TVY458879 UFU458879 UPQ458879 UZM458879 VJI458879 VTE458879 WDA458879 WMW458879 WWS458879 AK524415 KG524415 UC524415 ADY524415 ANU524415 AXQ524415 BHM524415 BRI524415 CBE524415 CLA524415 CUW524415 DES524415 DOO524415 DYK524415 EIG524415 ESC524415 FBY524415 FLU524415 FVQ524415 GFM524415 GPI524415 GZE524415 HJA524415 HSW524415 ICS524415 IMO524415 IWK524415 JGG524415 JQC524415 JZY524415 KJU524415 KTQ524415 LDM524415 LNI524415 LXE524415 MHA524415 MQW524415 NAS524415 NKO524415 NUK524415 OEG524415 OOC524415 OXY524415 PHU524415 PRQ524415 QBM524415 QLI524415 QVE524415 RFA524415 ROW524415 RYS524415 SIO524415 SSK524415 TCG524415 TMC524415 TVY524415 UFU524415 UPQ524415 UZM524415 VJI524415 VTE524415 WDA524415 WMW524415 WWS524415 AK589951 KG589951 UC589951 ADY589951 ANU589951 AXQ589951 BHM589951 BRI589951 CBE589951 CLA589951 CUW589951 DES589951 DOO589951 DYK589951 EIG589951 ESC589951 FBY589951 FLU589951 FVQ589951 GFM589951 GPI589951 GZE589951 HJA589951 HSW589951 ICS589951 IMO589951 IWK589951 JGG589951 JQC589951 JZY589951 KJU589951 KTQ589951 LDM589951 LNI589951 LXE589951 MHA589951 MQW589951 NAS589951 NKO589951 NUK589951 OEG589951 OOC589951 OXY589951 PHU589951 PRQ589951 QBM589951 QLI589951 QVE589951 RFA589951 ROW589951 RYS589951 SIO589951 SSK589951 TCG589951 TMC589951 TVY589951 UFU589951 UPQ589951 UZM589951 VJI589951 VTE589951 WDA589951 WMW589951 WWS589951 AK655487 KG655487 UC655487 ADY655487 ANU655487 AXQ655487 BHM655487 BRI655487 CBE655487 CLA655487 CUW655487 DES655487 DOO655487 DYK655487 EIG655487 ESC655487 FBY655487 FLU655487 FVQ655487 GFM655487 GPI655487 GZE655487 HJA655487 HSW655487 ICS655487 IMO655487 IWK655487 JGG655487 JQC655487 JZY655487 KJU655487 KTQ655487 LDM655487 LNI655487 LXE655487 MHA655487 MQW655487 NAS655487 NKO655487 NUK655487 OEG655487 OOC655487 OXY655487 PHU655487 PRQ655487 QBM655487 QLI655487 QVE655487 RFA655487 ROW655487 RYS655487 SIO655487 SSK655487 TCG655487 TMC655487 TVY655487 UFU655487 UPQ655487 UZM655487 VJI655487 VTE655487 WDA655487 WMW655487 WWS655487 AK721023 KG721023 UC721023 ADY721023 ANU721023 AXQ721023 BHM721023 BRI721023 CBE721023 CLA721023 CUW721023 DES721023 DOO721023 DYK721023 EIG721023 ESC721023 FBY721023 FLU721023 FVQ721023 GFM721023 GPI721023 GZE721023 HJA721023 HSW721023 ICS721023 IMO721023 IWK721023 JGG721023 JQC721023 JZY721023 KJU721023 KTQ721023 LDM721023 LNI721023 LXE721023 MHA721023 MQW721023 NAS721023 NKO721023 NUK721023 OEG721023 OOC721023 OXY721023 PHU721023 PRQ721023 QBM721023 QLI721023 QVE721023 RFA721023 ROW721023 RYS721023 SIO721023 SSK721023 TCG721023 TMC721023 TVY721023 UFU721023 UPQ721023 UZM721023 VJI721023 VTE721023 WDA721023 WMW721023 WWS721023 AK786559 KG786559 UC786559 ADY786559 ANU786559 AXQ786559 BHM786559 BRI786559 CBE786559 CLA786559 CUW786559 DES786559 DOO786559 DYK786559 EIG786559 ESC786559 FBY786559 FLU786559 FVQ786559 GFM786559 GPI786559 GZE786559 HJA786559 HSW786559 ICS786559 IMO786559 IWK786559 JGG786559 JQC786559 JZY786559 KJU786559 KTQ786559 LDM786559 LNI786559 LXE786559 MHA786559 MQW786559 NAS786559 NKO786559 NUK786559 OEG786559 OOC786559 OXY786559 PHU786559 PRQ786559 QBM786559 QLI786559 QVE786559 RFA786559 ROW786559 RYS786559 SIO786559 SSK786559 TCG786559 TMC786559 TVY786559 UFU786559 UPQ786559 UZM786559 VJI786559 VTE786559 WDA786559 WMW786559 WWS786559 AK852095 KG852095 UC852095 ADY852095 ANU852095 AXQ852095 BHM852095 BRI852095 CBE852095 CLA852095 CUW852095 DES852095 DOO852095 DYK852095 EIG852095 ESC852095 FBY852095 FLU852095 FVQ852095 GFM852095 GPI852095 GZE852095 HJA852095 HSW852095 ICS852095 IMO852095 IWK852095 JGG852095 JQC852095 JZY852095 KJU852095 KTQ852095 LDM852095 LNI852095 LXE852095 MHA852095 MQW852095 NAS852095 NKO852095 NUK852095 OEG852095 OOC852095 OXY852095 PHU852095 PRQ852095 QBM852095 QLI852095 QVE852095 RFA852095 ROW852095 RYS852095 SIO852095 SSK852095 TCG852095 TMC852095 TVY852095 UFU852095 UPQ852095 UZM852095 VJI852095 VTE852095 WDA852095 WMW852095 WWS852095 AK917631 KG917631 UC917631 ADY917631 ANU917631 AXQ917631 BHM917631 BRI917631 CBE917631 CLA917631 CUW917631 DES917631 DOO917631 DYK917631 EIG917631 ESC917631 FBY917631 FLU917631 FVQ917631 GFM917631 GPI917631 GZE917631 HJA917631 HSW917631 ICS917631 IMO917631 IWK917631 JGG917631 JQC917631 JZY917631 KJU917631 KTQ917631 LDM917631 LNI917631 LXE917631 MHA917631 MQW917631 NAS917631 NKO917631 NUK917631 OEG917631 OOC917631 OXY917631 PHU917631 PRQ917631 QBM917631 QLI917631 QVE917631 RFA917631 ROW917631 RYS917631 SIO917631 SSK917631 TCG917631 TMC917631 TVY917631 UFU917631 UPQ917631 UZM917631 VJI917631 VTE917631 WDA917631 WMW917631 WWS917631 AK983167 KG983167 UC983167 ADY983167 ANU983167 AXQ983167 BHM983167 BRI983167 CBE983167 CLA983167 CUW983167 DES983167 DOO983167 DYK983167 EIG983167 ESC983167 FBY983167 FLU983167 FVQ983167 GFM983167 GPI983167 GZE983167 HJA983167 HSW983167 ICS983167 IMO983167 IWK983167 JGG983167 JQC983167 JZY983167 KJU983167 KTQ983167 LDM983167 LNI983167 LXE983167 MHA983167 MQW983167 NAS983167 NKO983167 NUK983167 OEG983167 OOC983167 OXY983167 PHU983167 PRQ983167 QBM983167 QLI983167 QVE983167 RFA983167 ROW983167 RYS983167 SIO983167 SSK983167 TCG983167 TMC983167 TVY983167 UFU983167 UPQ983167 UZM983167 VJI983167 VTE983167 WDA983167 WMW983167 WWS983167 AK31 KG31 UC31 ADY31 ANU31 AXQ31 BHM31 BRI31 CBE31 CLA31 CUW31 DES31 DOO31 DYK31 EIG31 ESC31 FBY31 FLU31 FVQ31 GFM31 GPI31 GZE31 HJA31 HSW31 ICS31 IMO31 IWK31 JGG31 JQC31 JZY31 KJU31 KTQ31 LDM31 LNI31 LXE31 MHA31 MQW31 NAS31 NKO31 NUK31 OEG31 OOC31 OXY31 PHU31 PRQ31 QBM31 QLI31 QVE31 RFA31 ROW31 RYS31 SIO31 SSK31 TCG31 TMC31 TVY31 UFU31 UPQ31 UZM31 VJI31 VTE31 WDA31 WMW31 WWS31 AK65603 KG65603 UC65603 ADY65603 ANU65603 AXQ65603 BHM65603 BRI65603 CBE65603 CLA65603 CUW65603 DES65603 DOO65603 DYK65603 EIG65603 ESC65603 FBY65603 FLU65603 FVQ65603 GFM65603 GPI65603 GZE65603 HJA65603 HSW65603 ICS65603 IMO65603 IWK65603 JGG65603 JQC65603 JZY65603 KJU65603 KTQ65603 LDM65603 LNI65603 LXE65603 MHA65603 MQW65603 NAS65603 NKO65603 NUK65603 OEG65603 OOC65603 OXY65603 PHU65603 PRQ65603 QBM65603 QLI65603 QVE65603 RFA65603 ROW65603 RYS65603 SIO65603 SSK65603 TCG65603 TMC65603 TVY65603 UFU65603 UPQ65603 UZM65603 VJI65603 VTE65603 WDA65603 WMW65603 WWS65603 AK131139 KG131139 UC131139 ADY131139 ANU131139 AXQ131139 BHM131139 BRI131139 CBE131139 CLA131139 CUW131139 DES131139 DOO131139 DYK131139 EIG131139 ESC131139 FBY131139 FLU131139 FVQ131139 GFM131139 GPI131139 GZE131139 HJA131139 HSW131139 ICS131139 IMO131139 IWK131139 JGG131139 JQC131139 JZY131139 KJU131139 KTQ131139 LDM131139 LNI131139 LXE131139 MHA131139 MQW131139 NAS131139 NKO131139 NUK131139 OEG131139 OOC131139 OXY131139 PHU131139 PRQ131139 QBM131139 QLI131139 QVE131139 RFA131139 ROW131139 RYS131139 SIO131139 SSK131139 TCG131139 TMC131139 TVY131139 UFU131139 UPQ131139 UZM131139 VJI131139 VTE131139 WDA131139 WMW131139 WWS131139 AK196675 KG196675 UC196675 ADY196675 ANU196675 AXQ196675 BHM196675 BRI196675 CBE196675 CLA196675 CUW196675 DES196675 DOO196675 DYK196675 EIG196675 ESC196675 FBY196675 FLU196675 FVQ196675 GFM196675 GPI196675 GZE196675 HJA196675 HSW196675 ICS196675 IMO196675 IWK196675 JGG196675 JQC196675 JZY196675 KJU196675 KTQ196675 LDM196675 LNI196675 LXE196675 MHA196675 MQW196675 NAS196675 NKO196675 NUK196675 OEG196675 OOC196675 OXY196675 PHU196675 PRQ196675 QBM196675 QLI196675 QVE196675 RFA196675 ROW196675 RYS196675 SIO196675 SSK196675 TCG196675 TMC196675 TVY196675 UFU196675 UPQ196675 UZM196675 VJI196675 VTE196675 WDA196675 WMW196675 WWS196675 AK262211 KG262211 UC262211 ADY262211 ANU262211 AXQ262211 BHM262211 BRI262211 CBE262211 CLA262211 CUW262211 DES262211 DOO262211 DYK262211 EIG262211 ESC262211 FBY262211 FLU262211 FVQ262211 GFM262211 GPI262211 GZE262211 HJA262211 HSW262211 ICS262211 IMO262211 IWK262211 JGG262211 JQC262211 JZY262211 KJU262211 KTQ262211 LDM262211 LNI262211 LXE262211 MHA262211 MQW262211 NAS262211 NKO262211 NUK262211 OEG262211 OOC262211 OXY262211 PHU262211 PRQ262211 QBM262211 QLI262211 QVE262211 RFA262211 ROW262211 RYS262211 SIO262211 SSK262211 TCG262211 TMC262211 TVY262211 UFU262211 UPQ262211 UZM262211 VJI262211 VTE262211 WDA262211 WMW262211 WWS262211 AK327747 KG327747 UC327747 ADY327747 ANU327747 AXQ327747 BHM327747 BRI327747 CBE327747 CLA327747 CUW327747 DES327747 DOO327747 DYK327747 EIG327747 ESC327747 FBY327747 FLU327747 FVQ327747 GFM327747 GPI327747 GZE327747 HJA327747 HSW327747 ICS327747 IMO327747 IWK327747 JGG327747 JQC327747 JZY327747 KJU327747 KTQ327747 LDM327747 LNI327747 LXE327747 MHA327747 MQW327747 NAS327747 NKO327747 NUK327747 OEG327747 OOC327747 OXY327747 PHU327747 PRQ327747 QBM327747 QLI327747 QVE327747 RFA327747 ROW327747 RYS327747 SIO327747 SSK327747 TCG327747 TMC327747 TVY327747 UFU327747 UPQ327747 UZM327747 VJI327747 VTE327747 WDA327747 WMW327747 WWS327747 AK393283 KG393283 UC393283 ADY393283 ANU393283 AXQ393283 BHM393283 BRI393283 CBE393283 CLA393283 CUW393283 DES393283 DOO393283 DYK393283 EIG393283 ESC393283 FBY393283 FLU393283 FVQ393283 GFM393283 GPI393283 GZE393283 HJA393283 HSW393283 ICS393283 IMO393283 IWK393283 JGG393283 JQC393283 JZY393283 KJU393283 KTQ393283 LDM393283 LNI393283 LXE393283 MHA393283 MQW393283 NAS393283 NKO393283 NUK393283 OEG393283 OOC393283 OXY393283 PHU393283 PRQ393283 QBM393283 QLI393283 QVE393283 RFA393283 ROW393283 RYS393283 SIO393283 SSK393283 TCG393283 TMC393283 TVY393283 UFU393283 UPQ393283 UZM393283 VJI393283 VTE393283 WDA393283 WMW393283 WWS393283 AK458819 KG458819 UC458819 ADY458819 ANU458819 AXQ458819 BHM458819 BRI458819 CBE458819 CLA458819 CUW458819 DES458819 DOO458819 DYK458819 EIG458819 ESC458819 FBY458819 FLU458819 FVQ458819 GFM458819 GPI458819 GZE458819 HJA458819 HSW458819 ICS458819 IMO458819 IWK458819 JGG458819 JQC458819 JZY458819 KJU458819 KTQ458819 LDM458819 LNI458819 LXE458819 MHA458819 MQW458819 NAS458819 NKO458819 NUK458819 OEG458819 OOC458819 OXY458819 PHU458819 PRQ458819 QBM458819 QLI458819 QVE458819 RFA458819 ROW458819 RYS458819 SIO458819 SSK458819 TCG458819 TMC458819 TVY458819 UFU458819 UPQ458819 UZM458819 VJI458819 VTE458819 WDA458819 WMW458819 WWS458819 AK524355 KG524355 UC524355 ADY524355 ANU524355 AXQ524355 BHM524355 BRI524355 CBE524355 CLA524355 CUW524355 DES524355 DOO524355 DYK524355 EIG524355 ESC524355 FBY524355 FLU524355 FVQ524355 GFM524355 GPI524355 GZE524355 HJA524355 HSW524355 ICS524355 IMO524355 IWK524355 JGG524355 JQC524355 JZY524355 KJU524355 KTQ524355 LDM524355 LNI524355 LXE524355 MHA524355 MQW524355 NAS524355 NKO524355 NUK524355 OEG524355 OOC524355 OXY524355 PHU524355 PRQ524355 QBM524355 QLI524355 QVE524355 RFA524355 ROW524355 RYS524355 SIO524355 SSK524355 TCG524355 TMC524355 TVY524355 UFU524355 UPQ524355 UZM524355 VJI524355 VTE524355 WDA524355 WMW524355 WWS524355 AK589891 KG589891 UC589891 ADY589891 ANU589891 AXQ589891 BHM589891 BRI589891 CBE589891 CLA589891 CUW589891 DES589891 DOO589891 DYK589891 EIG589891 ESC589891 FBY589891 FLU589891 FVQ589891 GFM589891 GPI589891 GZE589891 HJA589891 HSW589891 ICS589891 IMO589891 IWK589891 JGG589891 JQC589891 JZY589891 KJU589891 KTQ589891 LDM589891 LNI589891 LXE589891 MHA589891 MQW589891 NAS589891 NKO589891 NUK589891 OEG589891 OOC589891 OXY589891 PHU589891 PRQ589891 QBM589891 QLI589891 QVE589891 RFA589891 ROW589891 RYS589891 SIO589891 SSK589891 TCG589891 TMC589891 TVY589891 UFU589891 UPQ589891 UZM589891 VJI589891 VTE589891 WDA589891 WMW589891 WWS589891 AK655427 KG655427 UC655427 ADY655427 ANU655427 AXQ655427 BHM655427 BRI655427 CBE655427 CLA655427 CUW655427 DES655427 DOO655427 DYK655427 EIG655427 ESC655427 FBY655427 FLU655427 FVQ655427 GFM655427 GPI655427 GZE655427 HJA655427 HSW655427 ICS655427 IMO655427 IWK655427 JGG655427 JQC655427 JZY655427 KJU655427 KTQ655427 LDM655427 LNI655427 LXE655427 MHA655427 MQW655427 NAS655427 NKO655427 NUK655427 OEG655427 OOC655427 OXY655427 PHU655427 PRQ655427 QBM655427 QLI655427 QVE655427 RFA655427 ROW655427 RYS655427 SIO655427 SSK655427 TCG655427 TMC655427 TVY655427 UFU655427 UPQ655427 UZM655427 VJI655427 VTE655427 WDA655427 WMW655427 WWS655427 AK720963 KG720963 UC720963 ADY720963 ANU720963 AXQ720963 BHM720963 BRI720963 CBE720963 CLA720963 CUW720963 DES720963 DOO720963 DYK720963 EIG720963 ESC720963 FBY720963 FLU720963 FVQ720963 GFM720963 GPI720963 GZE720963 HJA720963 HSW720963 ICS720963 IMO720963 IWK720963 JGG720963 JQC720963 JZY720963 KJU720963 KTQ720963 LDM720963 LNI720963 LXE720963 MHA720963 MQW720963 NAS720963 NKO720963 NUK720963 OEG720963 OOC720963 OXY720963 PHU720963 PRQ720963 QBM720963 QLI720963 QVE720963 RFA720963 ROW720963 RYS720963 SIO720963 SSK720963 TCG720963 TMC720963 TVY720963 UFU720963 UPQ720963 UZM720963 VJI720963 VTE720963 WDA720963 WMW720963 WWS720963 AK786499 KG786499 UC786499 ADY786499 ANU786499 AXQ786499 BHM786499 BRI786499 CBE786499 CLA786499 CUW786499 DES786499 DOO786499 DYK786499 EIG786499 ESC786499 FBY786499 FLU786499 FVQ786499 GFM786499 GPI786499 GZE786499 HJA786499 HSW786499 ICS786499 IMO786499 IWK786499 JGG786499 JQC786499 JZY786499 KJU786499 KTQ786499 LDM786499 LNI786499 LXE786499 MHA786499 MQW786499 NAS786499 NKO786499 NUK786499 OEG786499 OOC786499 OXY786499 PHU786499 PRQ786499 QBM786499 QLI786499 QVE786499 RFA786499 ROW786499 RYS786499 SIO786499 SSK786499 TCG786499 TMC786499 TVY786499 UFU786499 UPQ786499 UZM786499 VJI786499 VTE786499 WDA786499 WMW786499 WWS786499 AK852035 KG852035 UC852035 ADY852035 ANU852035 AXQ852035 BHM852035 BRI852035 CBE852035 CLA852035 CUW852035 DES852035 DOO852035 DYK852035 EIG852035 ESC852035 FBY852035 FLU852035 FVQ852035 GFM852035 GPI852035 GZE852035 HJA852035 HSW852035 ICS852035 IMO852035 IWK852035 JGG852035 JQC852035 JZY852035 KJU852035 KTQ852035 LDM852035 LNI852035 LXE852035 MHA852035 MQW852035 NAS852035 NKO852035 NUK852035 OEG852035 OOC852035 OXY852035 PHU852035 PRQ852035 QBM852035 QLI852035 QVE852035 RFA852035 ROW852035 RYS852035 SIO852035 SSK852035 TCG852035 TMC852035 TVY852035 UFU852035 UPQ852035 UZM852035 VJI852035 VTE852035 WDA852035 WMW852035 WWS852035 AK917571 KG917571 UC917571 ADY917571 ANU917571 AXQ917571 BHM917571 BRI917571 CBE917571 CLA917571 CUW917571 DES917571 DOO917571 DYK917571 EIG917571 ESC917571 FBY917571 FLU917571 FVQ917571 GFM917571 GPI917571 GZE917571 HJA917571 HSW917571 ICS917571 IMO917571 IWK917571 JGG917571 JQC917571 JZY917571 KJU917571 KTQ917571 LDM917571 LNI917571 LXE917571 MHA917571 MQW917571 NAS917571 NKO917571 NUK917571 OEG917571 OOC917571 OXY917571 PHU917571 PRQ917571 QBM917571 QLI917571 QVE917571 RFA917571 ROW917571 RYS917571 SIO917571 SSK917571 TCG917571 TMC917571 TVY917571 UFU917571 UPQ917571 UZM917571 VJI917571 VTE917571 WDA917571 WMW917571 WWS917571 AK983107 KG983107 UC983107 ADY983107 ANU983107 AXQ983107 BHM983107 BRI983107 CBE983107 CLA983107 CUW983107 DES983107 DOO983107 DYK983107 EIG983107 ESC983107 FBY983107 FLU983107 FVQ983107 GFM983107 GPI983107 GZE983107 HJA983107 HSW983107 ICS983107 IMO983107 IWK983107 JGG983107 JQC983107 JZY983107 KJU983107 KTQ983107 LDM983107 LNI983107 LXE983107 MHA983107 MQW983107 NAS983107 NKO983107 NUK983107 OEG983107 OOC983107 OXY983107 PHU983107 PRQ983107 QBM983107 QLI983107 QVE983107 RFA983107 ROW983107 RYS983107 SIO983107 SSK983107 TCG983107 TMC983107 TVY983107 UFU983107 UPQ983107 UZM983107 VJI983107 VTE983107 WDA983107 WMW983107 WWS983107 AK76 KG76 UC76 ADY76 ANU76 AXQ76 BHM76 BRI76 CBE76 CLA76 CUW76 DES76 DOO76 DYK76 EIG76 ESC76 FBY76 FLU76 FVQ76 GFM76 GPI76 GZE76 HJA76 HSW76 ICS76 IMO76 IWK76 JGG76 JQC76 JZY76 KJU76 KTQ76 LDM76 LNI76 LXE76 MHA76 MQW76 NAS76 NKO76 NUK76 OEG76 OOC76 OXY76 PHU76 PRQ76 QBM76 QLI76 QVE76 RFA76 ROW76 RYS76 SIO76 SSK76 TCG76 TMC76 TVY76 UFU76 UPQ76 UZM76 VJI76 VTE76 WDA76 WMW76 WWS76 AK65634 KG65634 UC65634 ADY65634 ANU65634 AXQ65634 BHM65634 BRI65634 CBE65634 CLA65634 CUW65634 DES65634 DOO65634 DYK65634 EIG65634 ESC65634 FBY65634 FLU65634 FVQ65634 GFM65634 GPI65634 GZE65634 HJA65634 HSW65634 ICS65634 IMO65634 IWK65634 JGG65634 JQC65634 JZY65634 KJU65634 KTQ65634 LDM65634 LNI65634 LXE65634 MHA65634 MQW65634 NAS65634 NKO65634 NUK65634 OEG65634 OOC65634 OXY65634 PHU65634 PRQ65634 QBM65634 QLI65634 QVE65634 RFA65634 ROW65634 RYS65634 SIO65634 SSK65634 TCG65634 TMC65634 TVY65634 UFU65634 UPQ65634 UZM65634 VJI65634 VTE65634 WDA65634 WMW65634 WWS65634 AK131170 KG131170 UC131170 ADY131170 ANU131170 AXQ131170 BHM131170 BRI131170 CBE131170 CLA131170 CUW131170 DES131170 DOO131170 DYK131170 EIG131170 ESC131170 FBY131170 FLU131170 FVQ131170 GFM131170 GPI131170 GZE131170 HJA131170 HSW131170 ICS131170 IMO131170 IWK131170 JGG131170 JQC131170 JZY131170 KJU131170 KTQ131170 LDM131170 LNI131170 LXE131170 MHA131170 MQW131170 NAS131170 NKO131170 NUK131170 OEG131170 OOC131170 OXY131170 PHU131170 PRQ131170 QBM131170 QLI131170 QVE131170 RFA131170 ROW131170 RYS131170 SIO131170 SSK131170 TCG131170 TMC131170 TVY131170 UFU131170 UPQ131170 UZM131170 VJI131170 VTE131170 WDA131170 WMW131170 WWS131170 AK196706 KG196706 UC196706 ADY196706 ANU196706 AXQ196706 BHM196706 BRI196706 CBE196706 CLA196706 CUW196706 DES196706 DOO196706 DYK196706 EIG196706 ESC196706 FBY196706 FLU196706 FVQ196706 GFM196706 GPI196706 GZE196706 HJA196706 HSW196706 ICS196706 IMO196706 IWK196706 JGG196706 JQC196706 JZY196706 KJU196706 KTQ196706 LDM196706 LNI196706 LXE196706 MHA196706 MQW196706 NAS196706 NKO196706 NUK196706 OEG196706 OOC196706 OXY196706 PHU196706 PRQ196706 QBM196706 QLI196706 QVE196706 RFA196706 ROW196706 RYS196706 SIO196706 SSK196706 TCG196706 TMC196706 TVY196706 UFU196706 UPQ196706 UZM196706 VJI196706 VTE196706 WDA196706 WMW196706 WWS196706 AK262242 KG262242 UC262242 ADY262242 ANU262242 AXQ262242 BHM262242 BRI262242 CBE262242 CLA262242 CUW262242 DES262242 DOO262242 DYK262242 EIG262242 ESC262242 FBY262242 FLU262242 FVQ262242 GFM262242 GPI262242 GZE262242 HJA262242 HSW262242 ICS262242 IMO262242 IWK262242 JGG262242 JQC262242 JZY262242 KJU262242 KTQ262242 LDM262242 LNI262242 LXE262242 MHA262242 MQW262242 NAS262242 NKO262242 NUK262242 OEG262242 OOC262242 OXY262242 PHU262242 PRQ262242 QBM262242 QLI262242 QVE262242 RFA262242 ROW262242 RYS262242 SIO262242 SSK262242 TCG262242 TMC262242 TVY262242 UFU262242 UPQ262242 UZM262242 VJI262242 VTE262242 WDA262242 WMW262242 WWS262242 AK327778 KG327778 UC327778 ADY327778 ANU327778 AXQ327778 BHM327778 BRI327778 CBE327778 CLA327778 CUW327778 DES327778 DOO327778 DYK327778 EIG327778 ESC327778 FBY327778 FLU327778 FVQ327778 GFM327778 GPI327778 GZE327778 HJA327778 HSW327778 ICS327778 IMO327778 IWK327778 JGG327778 JQC327778 JZY327778 KJU327778 KTQ327778 LDM327778 LNI327778 LXE327778 MHA327778 MQW327778 NAS327778 NKO327778 NUK327778 OEG327778 OOC327778 OXY327778 PHU327778 PRQ327778 QBM327778 QLI327778 QVE327778 RFA327778 ROW327778 RYS327778 SIO327778 SSK327778 TCG327778 TMC327778 TVY327778 UFU327778 UPQ327778 UZM327778 VJI327778 VTE327778 WDA327778 WMW327778 WWS327778 AK393314 KG393314 UC393314 ADY393314 ANU393314 AXQ393314 BHM393314 BRI393314 CBE393314 CLA393314 CUW393314 DES393314 DOO393314 DYK393314 EIG393314 ESC393314 FBY393314 FLU393314 FVQ393314 GFM393314 GPI393314 GZE393314 HJA393314 HSW393314 ICS393314 IMO393314 IWK393314 JGG393314 JQC393314 JZY393314 KJU393314 KTQ393314 LDM393314 LNI393314 LXE393314 MHA393314 MQW393314 NAS393314 NKO393314 NUK393314 OEG393314 OOC393314 OXY393314 PHU393314 PRQ393314 QBM393314 QLI393314 QVE393314 RFA393314 ROW393314 RYS393314 SIO393314 SSK393314 TCG393314 TMC393314 TVY393314 UFU393314 UPQ393314 UZM393314 VJI393314 VTE393314 WDA393314 WMW393314 WWS393314 AK458850 KG458850 UC458850 ADY458850 ANU458850 AXQ458850 BHM458850 BRI458850 CBE458850 CLA458850 CUW458850 DES458850 DOO458850 DYK458850 EIG458850 ESC458850 FBY458850 FLU458850 FVQ458850 GFM458850 GPI458850 GZE458850 HJA458850 HSW458850 ICS458850 IMO458850 IWK458850 JGG458850 JQC458850 JZY458850 KJU458850 KTQ458850 LDM458850 LNI458850 LXE458850 MHA458850 MQW458850 NAS458850 NKO458850 NUK458850 OEG458850 OOC458850 OXY458850 PHU458850 PRQ458850 QBM458850 QLI458850 QVE458850 RFA458850 ROW458850 RYS458850 SIO458850 SSK458850 TCG458850 TMC458850 TVY458850 UFU458850 UPQ458850 UZM458850 VJI458850 VTE458850 WDA458850 WMW458850 WWS458850 AK524386 KG524386 UC524386 ADY524386 ANU524386 AXQ524386 BHM524386 BRI524386 CBE524386 CLA524386 CUW524386 DES524386 DOO524386 DYK524386 EIG524386 ESC524386 FBY524386 FLU524386 FVQ524386 GFM524386 GPI524386 GZE524386 HJA524386 HSW524386 ICS524386 IMO524386 IWK524386 JGG524386 JQC524386 JZY524386 KJU524386 KTQ524386 LDM524386 LNI524386 LXE524386 MHA524386 MQW524386 NAS524386 NKO524386 NUK524386 OEG524386 OOC524386 OXY524386 PHU524386 PRQ524386 QBM524386 QLI524386 QVE524386 RFA524386 ROW524386 RYS524386 SIO524386 SSK524386 TCG524386 TMC524386 TVY524386 UFU524386 UPQ524386 UZM524386 VJI524386 VTE524386 WDA524386 WMW524386 WWS524386 AK589922 KG589922 UC589922 ADY589922 ANU589922 AXQ589922 BHM589922 BRI589922 CBE589922 CLA589922 CUW589922 DES589922 DOO589922 DYK589922 EIG589922 ESC589922 FBY589922 FLU589922 FVQ589922 GFM589922 GPI589922 GZE589922 HJA589922 HSW589922 ICS589922 IMO589922 IWK589922 JGG589922 JQC589922 JZY589922 KJU589922 KTQ589922 LDM589922 LNI589922 LXE589922 MHA589922 MQW589922 NAS589922 NKO589922 NUK589922 OEG589922 OOC589922 OXY589922 PHU589922 PRQ589922 QBM589922 QLI589922 QVE589922 RFA589922 ROW589922 RYS589922 SIO589922 SSK589922 TCG589922 TMC589922 TVY589922 UFU589922 UPQ589922 UZM589922 VJI589922 VTE589922 WDA589922 WMW589922 WWS589922 AK655458 KG655458 UC655458 ADY655458 ANU655458 AXQ655458 BHM655458 BRI655458 CBE655458 CLA655458 CUW655458 DES655458 DOO655458 DYK655458 EIG655458 ESC655458 FBY655458 FLU655458 FVQ655458 GFM655458 GPI655458 GZE655458 HJA655458 HSW655458 ICS655458 IMO655458 IWK655458 JGG655458 JQC655458 JZY655458 KJU655458 KTQ655458 LDM655458 LNI655458 LXE655458 MHA655458 MQW655458 NAS655458 NKO655458 NUK655458 OEG655458 OOC655458 OXY655458 PHU655458 PRQ655458 QBM655458 QLI655458 QVE655458 RFA655458 ROW655458 RYS655458 SIO655458 SSK655458 TCG655458 TMC655458 TVY655458 UFU655458 UPQ655458 UZM655458 VJI655458 VTE655458 WDA655458 WMW655458 WWS655458 AK720994 KG720994 UC720994 ADY720994 ANU720994 AXQ720994 BHM720994 BRI720994 CBE720994 CLA720994 CUW720994 DES720994 DOO720994 DYK720994 EIG720994 ESC720994 FBY720994 FLU720994 FVQ720994 GFM720994 GPI720994 GZE720994 HJA720994 HSW720994 ICS720994 IMO720994 IWK720994 JGG720994 JQC720994 JZY720994 KJU720994 KTQ720994 LDM720994 LNI720994 LXE720994 MHA720994 MQW720994 NAS720994 NKO720994 NUK720994 OEG720994 OOC720994 OXY720994 PHU720994 PRQ720994 QBM720994 QLI720994 QVE720994 RFA720994 ROW720994 RYS720994 SIO720994 SSK720994 TCG720994 TMC720994 TVY720994 UFU720994 UPQ720994 UZM720994 VJI720994 VTE720994 WDA720994 WMW720994 WWS720994 AK786530 KG786530 UC786530 ADY786530 ANU786530 AXQ786530 BHM786530 BRI786530 CBE786530 CLA786530 CUW786530 DES786530 DOO786530 DYK786530 EIG786530 ESC786530 FBY786530 FLU786530 FVQ786530 GFM786530 GPI786530 GZE786530 HJA786530 HSW786530 ICS786530 IMO786530 IWK786530 JGG786530 JQC786530 JZY786530 KJU786530 KTQ786530 LDM786530 LNI786530 LXE786530 MHA786530 MQW786530 NAS786530 NKO786530 NUK786530 OEG786530 OOC786530 OXY786530 PHU786530 PRQ786530 QBM786530 QLI786530 QVE786530 RFA786530 ROW786530 RYS786530 SIO786530 SSK786530 TCG786530 TMC786530 TVY786530 UFU786530 UPQ786530 UZM786530 VJI786530 VTE786530 WDA786530 WMW786530 WWS786530 AK852066 KG852066 UC852066 ADY852066 ANU852066 AXQ852066 BHM852066 BRI852066 CBE852066 CLA852066 CUW852066 DES852066 DOO852066 DYK852066 EIG852066 ESC852066 FBY852066 FLU852066 FVQ852066 GFM852066 GPI852066 GZE852066 HJA852066 HSW852066 ICS852066 IMO852066 IWK852066 JGG852066 JQC852066 JZY852066 KJU852066 KTQ852066 LDM852066 LNI852066 LXE852066 MHA852066 MQW852066 NAS852066 NKO852066 NUK852066 OEG852066 OOC852066 OXY852066 PHU852066 PRQ852066 QBM852066 QLI852066 QVE852066 RFA852066 ROW852066 RYS852066 SIO852066 SSK852066 TCG852066 TMC852066 TVY852066 UFU852066 UPQ852066 UZM852066 VJI852066 VTE852066 WDA852066 WMW852066 WWS852066 AK917602 KG917602 UC917602 ADY917602 ANU917602 AXQ917602 BHM917602 BRI917602 CBE917602 CLA917602 CUW917602 DES917602 DOO917602 DYK917602 EIG917602 ESC917602 FBY917602 FLU917602 FVQ917602 GFM917602 GPI917602 GZE917602 HJA917602 HSW917602 ICS917602 IMO917602 IWK917602 JGG917602 JQC917602 JZY917602 KJU917602 KTQ917602 LDM917602 LNI917602 LXE917602 MHA917602 MQW917602 NAS917602 NKO917602 NUK917602 OEG917602 OOC917602 OXY917602 PHU917602 PRQ917602 QBM917602 QLI917602 QVE917602 RFA917602 ROW917602 RYS917602 SIO917602 SSK917602 TCG917602 TMC917602 TVY917602 UFU917602 UPQ917602 UZM917602 VJI917602 VTE917602 WDA917602 WMW917602 WWS917602 AK983138 KG983138 UC983138 ADY983138 ANU983138 AXQ983138 BHM983138 BRI983138 CBE983138 CLA983138 CUW983138 DES983138 DOO983138 DYK983138 EIG983138 ESC983138 FBY983138 FLU983138 FVQ983138 GFM983138 GPI983138 GZE983138 HJA983138 HSW983138 ICS983138 IMO983138 IWK983138 JGG983138 JQC983138 JZY983138 KJU983138 KTQ983138 LDM983138 LNI983138 LXE983138 MHA983138 MQW983138 NAS983138 NKO983138 NUK983138 OEG983138 OOC983138 OXY983138 PHU983138 PRQ983138 QBM983138 QLI983138 QVE983138 RFA983138 ROW983138 RYS983138 SIO983138 SSK983138 TCG983138 TMC983138 TVY983138 UFU983138 UPQ983138 UZM983138 VJI983138 VTE983138 WDA983138 WMW983138 WWS983138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AK65616 KG65616 UC65616 ADY65616 ANU65616 AXQ65616 BHM65616 BRI65616 CBE65616 CLA65616 CUW65616 DES65616 DOO65616 DYK65616 EIG65616 ESC65616 FBY65616 FLU65616 FVQ65616 GFM65616 GPI65616 GZE65616 HJA65616 HSW65616 ICS65616 IMO65616 IWK65616 JGG65616 JQC65616 JZY65616 KJU65616 KTQ65616 LDM65616 LNI65616 LXE65616 MHA65616 MQW65616 NAS65616 NKO65616 NUK65616 OEG65616 OOC65616 OXY65616 PHU65616 PRQ65616 QBM65616 QLI65616 QVE65616 RFA65616 ROW65616 RYS65616 SIO65616 SSK65616 TCG65616 TMC65616 TVY65616 UFU65616 UPQ65616 UZM65616 VJI65616 VTE65616 WDA65616 WMW65616 WWS65616 AK131152 KG131152 UC131152 ADY131152 ANU131152 AXQ131152 BHM131152 BRI131152 CBE131152 CLA131152 CUW131152 DES131152 DOO131152 DYK131152 EIG131152 ESC131152 FBY131152 FLU131152 FVQ131152 GFM131152 GPI131152 GZE131152 HJA131152 HSW131152 ICS131152 IMO131152 IWK131152 JGG131152 JQC131152 JZY131152 KJU131152 KTQ131152 LDM131152 LNI131152 LXE131152 MHA131152 MQW131152 NAS131152 NKO131152 NUK131152 OEG131152 OOC131152 OXY131152 PHU131152 PRQ131152 QBM131152 QLI131152 QVE131152 RFA131152 ROW131152 RYS131152 SIO131152 SSK131152 TCG131152 TMC131152 TVY131152 UFU131152 UPQ131152 UZM131152 VJI131152 VTE131152 WDA131152 WMW131152 WWS131152 AK196688 KG196688 UC196688 ADY196688 ANU196688 AXQ196688 BHM196688 BRI196688 CBE196688 CLA196688 CUW196688 DES196688 DOO196688 DYK196688 EIG196688 ESC196688 FBY196688 FLU196688 FVQ196688 GFM196688 GPI196688 GZE196688 HJA196688 HSW196688 ICS196688 IMO196688 IWK196688 JGG196688 JQC196688 JZY196688 KJU196688 KTQ196688 LDM196688 LNI196688 LXE196688 MHA196688 MQW196688 NAS196688 NKO196688 NUK196688 OEG196688 OOC196688 OXY196688 PHU196688 PRQ196688 QBM196688 QLI196688 QVE196688 RFA196688 ROW196688 RYS196688 SIO196688 SSK196688 TCG196688 TMC196688 TVY196688 UFU196688 UPQ196688 UZM196688 VJI196688 VTE196688 WDA196688 WMW196688 WWS196688 AK262224 KG262224 UC262224 ADY262224 ANU262224 AXQ262224 BHM262224 BRI262224 CBE262224 CLA262224 CUW262224 DES262224 DOO262224 DYK262224 EIG262224 ESC262224 FBY262224 FLU262224 FVQ262224 GFM262224 GPI262224 GZE262224 HJA262224 HSW262224 ICS262224 IMO262224 IWK262224 JGG262224 JQC262224 JZY262224 KJU262224 KTQ262224 LDM262224 LNI262224 LXE262224 MHA262224 MQW262224 NAS262224 NKO262224 NUK262224 OEG262224 OOC262224 OXY262224 PHU262224 PRQ262224 QBM262224 QLI262224 QVE262224 RFA262224 ROW262224 RYS262224 SIO262224 SSK262224 TCG262224 TMC262224 TVY262224 UFU262224 UPQ262224 UZM262224 VJI262224 VTE262224 WDA262224 WMW262224 WWS262224 AK327760 KG327760 UC327760 ADY327760 ANU327760 AXQ327760 BHM327760 BRI327760 CBE327760 CLA327760 CUW327760 DES327760 DOO327760 DYK327760 EIG327760 ESC327760 FBY327760 FLU327760 FVQ327760 GFM327760 GPI327760 GZE327760 HJA327760 HSW327760 ICS327760 IMO327760 IWK327760 JGG327760 JQC327760 JZY327760 KJU327760 KTQ327760 LDM327760 LNI327760 LXE327760 MHA327760 MQW327760 NAS327760 NKO327760 NUK327760 OEG327760 OOC327760 OXY327760 PHU327760 PRQ327760 QBM327760 QLI327760 QVE327760 RFA327760 ROW327760 RYS327760 SIO327760 SSK327760 TCG327760 TMC327760 TVY327760 UFU327760 UPQ327760 UZM327760 VJI327760 VTE327760 WDA327760 WMW327760 WWS327760 AK393296 KG393296 UC393296 ADY393296 ANU393296 AXQ393296 BHM393296 BRI393296 CBE393296 CLA393296 CUW393296 DES393296 DOO393296 DYK393296 EIG393296 ESC393296 FBY393296 FLU393296 FVQ393296 GFM393296 GPI393296 GZE393296 HJA393296 HSW393296 ICS393296 IMO393296 IWK393296 JGG393296 JQC393296 JZY393296 KJU393296 KTQ393296 LDM393296 LNI393296 LXE393296 MHA393296 MQW393296 NAS393296 NKO393296 NUK393296 OEG393296 OOC393296 OXY393296 PHU393296 PRQ393296 QBM393296 QLI393296 QVE393296 RFA393296 ROW393296 RYS393296 SIO393296 SSK393296 TCG393296 TMC393296 TVY393296 UFU393296 UPQ393296 UZM393296 VJI393296 VTE393296 WDA393296 WMW393296 WWS393296 AK458832 KG458832 UC458832 ADY458832 ANU458832 AXQ458832 BHM458832 BRI458832 CBE458832 CLA458832 CUW458832 DES458832 DOO458832 DYK458832 EIG458832 ESC458832 FBY458832 FLU458832 FVQ458832 GFM458832 GPI458832 GZE458832 HJA458832 HSW458832 ICS458832 IMO458832 IWK458832 JGG458832 JQC458832 JZY458832 KJU458832 KTQ458832 LDM458832 LNI458832 LXE458832 MHA458832 MQW458832 NAS458832 NKO458832 NUK458832 OEG458832 OOC458832 OXY458832 PHU458832 PRQ458832 QBM458832 QLI458832 QVE458832 RFA458832 ROW458832 RYS458832 SIO458832 SSK458832 TCG458832 TMC458832 TVY458832 UFU458832 UPQ458832 UZM458832 VJI458832 VTE458832 WDA458832 WMW458832 WWS458832 AK524368 KG524368 UC524368 ADY524368 ANU524368 AXQ524368 BHM524368 BRI524368 CBE524368 CLA524368 CUW524368 DES524368 DOO524368 DYK524368 EIG524368 ESC524368 FBY524368 FLU524368 FVQ524368 GFM524368 GPI524368 GZE524368 HJA524368 HSW524368 ICS524368 IMO524368 IWK524368 JGG524368 JQC524368 JZY524368 KJU524368 KTQ524368 LDM524368 LNI524368 LXE524368 MHA524368 MQW524368 NAS524368 NKO524368 NUK524368 OEG524368 OOC524368 OXY524368 PHU524368 PRQ524368 QBM524368 QLI524368 QVE524368 RFA524368 ROW524368 RYS524368 SIO524368 SSK524368 TCG524368 TMC524368 TVY524368 UFU524368 UPQ524368 UZM524368 VJI524368 VTE524368 WDA524368 WMW524368 WWS524368 AK589904 KG589904 UC589904 ADY589904 ANU589904 AXQ589904 BHM589904 BRI589904 CBE589904 CLA589904 CUW589904 DES589904 DOO589904 DYK589904 EIG589904 ESC589904 FBY589904 FLU589904 FVQ589904 GFM589904 GPI589904 GZE589904 HJA589904 HSW589904 ICS589904 IMO589904 IWK589904 JGG589904 JQC589904 JZY589904 KJU589904 KTQ589904 LDM589904 LNI589904 LXE589904 MHA589904 MQW589904 NAS589904 NKO589904 NUK589904 OEG589904 OOC589904 OXY589904 PHU589904 PRQ589904 QBM589904 QLI589904 QVE589904 RFA589904 ROW589904 RYS589904 SIO589904 SSK589904 TCG589904 TMC589904 TVY589904 UFU589904 UPQ589904 UZM589904 VJI589904 VTE589904 WDA589904 WMW589904 WWS589904 AK655440 KG655440 UC655440 ADY655440 ANU655440 AXQ655440 BHM655440 BRI655440 CBE655440 CLA655440 CUW655440 DES655440 DOO655440 DYK655440 EIG655440 ESC655440 FBY655440 FLU655440 FVQ655440 GFM655440 GPI655440 GZE655440 HJA655440 HSW655440 ICS655440 IMO655440 IWK655440 JGG655440 JQC655440 JZY655440 KJU655440 KTQ655440 LDM655440 LNI655440 LXE655440 MHA655440 MQW655440 NAS655440 NKO655440 NUK655440 OEG655440 OOC655440 OXY655440 PHU655440 PRQ655440 QBM655440 QLI655440 QVE655440 RFA655440 ROW655440 RYS655440 SIO655440 SSK655440 TCG655440 TMC655440 TVY655440 UFU655440 UPQ655440 UZM655440 VJI655440 VTE655440 WDA655440 WMW655440 WWS655440 AK720976 KG720976 UC720976 ADY720976 ANU720976 AXQ720976 BHM720976 BRI720976 CBE720976 CLA720976 CUW720976 DES720976 DOO720976 DYK720976 EIG720976 ESC720976 FBY720976 FLU720976 FVQ720976 GFM720976 GPI720976 GZE720976 HJA720976 HSW720976 ICS720976 IMO720976 IWK720976 JGG720976 JQC720976 JZY720976 KJU720976 KTQ720976 LDM720976 LNI720976 LXE720976 MHA720976 MQW720976 NAS720976 NKO720976 NUK720976 OEG720976 OOC720976 OXY720976 PHU720976 PRQ720976 QBM720976 QLI720976 QVE720976 RFA720976 ROW720976 RYS720976 SIO720976 SSK720976 TCG720976 TMC720976 TVY720976 UFU720976 UPQ720976 UZM720976 VJI720976 VTE720976 WDA720976 WMW720976 WWS720976 AK786512 KG786512 UC786512 ADY786512 ANU786512 AXQ786512 BHM786512 BRI786512 CBE786512 CLA786512 CUW786512 DES786512 DOO786512 DYK786512 EIG786512 ESC786512 FBY786512 FLU786512 FVQ786512 GFM786512 GPI786512 GZE786512 HJA786512 HSW786512 ICS786512 IMO786512 IWK786512 JGG786512 JQC786512 JZY786512 KJU786512 KTQ786512 LDM786512 LNI786512 LXE786512 MHA786512 MQW786512 NAS786512 NKO786512 NUK786512 OEG786512 OOC786512 OXY786512 PHU786512 PRQ786512 QBM786512 QLI786512 QVE786512 RFA786512 ROW786512 RYS786512 SIO786512 SSK786512 TCG786512 TMC786512 TVY786512 UFU786512 UPQ786512 UZM786512 VJI786512 VTE786512 WDA786512 WMW786512 WWS786512 AK852048 KG852048 UC852048 ADY852048 ANU852048 AXQ852048 BHM852048 BRI852048 CBE852048 CLA852048 CUW852048 DES852048 DOO852048 DYK852048 EIG852048 ESC852048 FBY852048 FLU852048 FVQ852048 GFM852048 GPI852048 GZE852048 HJA852048 HSW852048 ICS852048 IMO852048 IWK852048 JGG852048 JQC852048 JZY852048 KJU852048 KTQ852048 LDM852048 LNI852048 LXE852048 MHA852048 MQW852048 NAS852048 NKO852048 NUK852048 OEG852048 OOC852048 OXY852048 PHU852048 PRQ852048 QBM852048 QLI852048 QVE852048 RFA852048 ROW852048 RYS852048 SIO852048 SSK852048 TCG852048 TMC852048 TVY852048 UFU852048 UPQ852048 UZM852048 VJI852048 VTE852048 WDA852048 WMW852048 WWS852048 AK917584 KG917584 UC917584 ADY917584 ANU917584 AXQ917584 BHM917584 BRI917584 CBE917584 CLA917584 CUW917584 DES917584 DOO917584 DYK917584 EIG917584 ESC917584 FBY917584 FLU917584 FVQ917584 GFM917584 GPI917584 GZE917584 HJA917584 HSW917584 ICS917584 IMO917584 IWK917584 JGG917584 JQC917584 JZY917584 KJU917584 KTQ917584 LDM917584 LNI917584 LXE917584 MHA917584 MQW917584 NAS917584 NKO917584 NUK917584 OEG917584 OOC917584 OXY917584 PHU917584 PRQ917584 QBM917584 QLI917584 QVE917584 RFA917584 ROW917584 RYS917584 SIO917584 SSK917584 TCG917584 TMC917584 TVY917584 UFU917584 UPQ917584 UZM917584 VJI917584 VTE917584 WDA917584 WMW917584 WWS917584 AK983120 KG983120 UC983120 ADY983120 ANU983120 AXQ983120 BHM983120 BRI983120 CBE983120 CLA983120 CUW983120 DES983120 DOO983120 DYK983120 EIG983120 ESC983120 FBY983120 FLU983120 FVQ983120 GFM983120 GPI983120 GZE983120 HJA983120 HSW983120 ICS983120 IMO983120 IWK983120 JGG983120 JQC983120 JZY983120 KJU983120 KTQ983120 LDM983120 LNI983120 LXE983120 MHA983120 MQW983120 NAS983120 NKO983120 NUK983120 OEG983120 OOC983120 OXY983120 PHU983120 PRQ983120 QBM983120 QLI983120 QVE983120 RFA983120 ROW983120 RYS983120 SIO983120 SSK983120 TCG983120 TMC983120 TVY983120 UFU983120 UPQ983120 UZM983120 VJI983120 VTE983120 WDA983120 WMW983120 WWS983120 AK21 KG21 UC21 ADY21 ANU21 AXQ21 BHM21 BRI21 CBE21 CLA21 CUW21 DES21 DOO21 DYK21 EIG21 ESC21 FBY21 FLU21 FVQ21 GFM21 GPI21 GZE21 HJA21 HSW21 ICS21 IMO21 IWK21 JGG21 JQC21 JZY21 KJU21 KTQ21 LDM21 LNI21 LXE21 MHA21 MQW21 NAS21 NKO21 NUK21 OEG21 OOC21 OXY21 PHU21 PRQ21 QBM21 QLI21 QVE21 RFA21 ROW21 RYS21 SIO21 SSK21 TCG21 TMC21 TVY21 UFU21 UPQ21 UZM21 VJI21 VTE21 WDA21 WMW21 WWS21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AK85 KG85 UC85 ADY85 ANU85 AXQ85 BHM85 BRI85 CBE85 CLA85 CUW85 DES85 DOO85 DYK85 EIG85 ESC85 FBY85 FLU85 FVQ85 GFM85 GPI85 GZE85 HJA85 HSW85 ICS85 IMO85 IWK85 JGG85 JQC85 JZY85 KJU85 KTQ85 LDM85 LNI85 LXE85 MHA85 MQW85 NAS85 NKO85 NUK85 OEG85 OOC85 OXY85 PHU85 PRQ85 QBM85 QLI85 QVE85 RFA85 ROW85 RYS85 SIO85 SSK85 TCG85 TMC85 TVY85 UFU85 UPQ85 UZM85 VJI85 VTE85 WDA85 WMW85 WWS85 AK65643 KG65643 UC65643 ADY65643 ANU65643 AXQ65643 BHM65643 BRI65643 CBE65643 CLA65643 CUW65643 DES65643 DOO65643 DYK65643 EIG65643 ESC65643 FBY65643 FLU65643 FVQ65643 GFM65643 GPI65643 GZE65643 HJA65643 HSW65643 ICS65643 IMO65643 IWK65643 JGG65643 JQC65643 JZY65643 KJU65643 KTQ65643 LDM65643 LNI65643 LXE65643 MHA65643 MQW65643 NAS65643 NKO65643 NUK65643 OEG65643 OOC65643 OXY65643 PHU65643 PRQ65643 QBM65643 QLI65643 QVE65643 RFA65643 ROW65643 RYS65643 SIO65643 SSK65643 TCG65643 TMC65643 TVY65643 UFU65643 UPQ65643 UZM65643 VJI65643 VTE65643 WDA65643 WMW65643 WWS65643 AK131179 KG131179 UC131179 ADY131179 ANU131179 AXQ131179 BHM131179 BRI131179 CBE131179 CLA131179 CUW131179 DES131179 DOO131179 DYK131179 EIG131179 ESC131179 FBY131179 FLU131179 FVQ131179 GFM131179 GPI131179 GZE131179 HJA131179 HSW131179 ICS131179 IMO131179 IWK131179 JGG131179 JQC131179 JZY131179 KJU131179 KTQ131179 LDM131179 LNI131179 LXE131179 MHA131179 MQW131179 NAS131179 NKO131179 NUK131179 OEG131179 OOC131179 OXY131179 PHU131179 PRQ131179 QBM131179 QLI131179 QVE131179 RFA131179 ROW131179 RYS131179 SIO131179 SSK131179 TCG131179 TMC131179 TVY131179 UFU131179 UPQ131179 UZM131179 VJI131179 VTE131179 WDA131179 WMW131179 WWS131179 AK196715 KG196715 UC196715 ADY196715 ANU196715 AXQ196715 BHM196715 BRI196715 CBE196715 CLA196715 CUW196715 DES196715 DOO196715 DYK196715 EIG196715 ESC196715 FBY196715 FLU196715 FVQ196715 GFM196715 GPI196715 GZE196715 HJA196715 HSW196715 ICS196715 IMO196715 IWK196715 JGG196715 JQC196715 JZY196715 KJU196715 KTQ196715 LDM196715 LNI196715 LXE196715 MHA196715 MQW196715 NAS196715 NKO196715 NUK196715 OEG196715 OOC196715 OXY196715 PHU196715 PRQ196715 QBM196715 QLI196715 QVE196715 RFA196715 ROW196715 RYS196715 SIO196715 SSK196715 TCG196715 TMC196715 TVY196715 UFU196715 UPQ196715 UZM196715 VJI196715 VTE196715 WDA196715 WMW196715 WWS196715 AK262251 KG262251 UC262251 ADY262251 ANU262251 AXQ262251 BHM262251 BRI262251 CBE262251 CLA262251 CUW262251 DES262251 DOO262251 DYK262251 EIG262251 ESC262251 FBY262251 FLU262251 FVQ262251 GFM262251 GPI262251 GZE262251 HJA262251 HSW262251 ICS262251 IMO262251 IWK262251 JGG262251 JQC262251 JZY262251 KJU262251 KTQ262251 LDM262251 LNI262251 LXE262251 MHA262251 MQW262251 NAS262251 NKO262251 NUK262251 OEG262251 OOC262251 OXY262251 PHU262251 PRQ262251 QBM262251 QLI262251 QVE262251 RFA262251 ROW262251 RYS262251 SIO262251 SSK262251 TCG262251 TMC262251 TVY262251 UFU262251 UPQ262251 UZM262251 VJI262251 VTE262251 WDA262251 WMW262251 WWS262251 AK327787 KG327787 UC327787 ADY327787 ANU327787 AXQ327787 BHM327787 BRI327787 CBE327787 CLA327787 CUW327787 DES327787 DOO327787 DYK327787 EIG327787 ESC327787 FBY327787 FLU327787 FVQ327787 GFM327787 GPI327787 GZE327787 HJA327787 HSW327787 ICS327787 IMO327787 IWK327787 JGG327787 JQC327787 JZY327787 KJU327787 KTQ327787 LDM327787 LNI327787 LXE327787 MHA327787 MQW327787 NAS327787 NKO327787 NUK327787 OEG327787 OOC327787 OXY327787 PHU327787 PRQ327787 QBM327787 QLI327787 QVE327787 RFA327787 ROW327787 RYS327787 SIO327787 SSK327787 TCG327787 TMC327787 TVY327787 UFU327787 UPQ327787 UZM327787 VJI327787 VTE327787 WDA327787 WMW327787 WWS327787 AK393323 KG393323 UC393323 ADY393323 ANU393323 AXQ393323 BHM393323 BRI393323 CBE393323 CLA393323 CUW393323 DES393323 DOO393323 DYK393323 EIG393323 ESC393323 FBY393323 FLU393323 FVQ393323 GFM393323 GPI393323 GZE393323 HJA393323 HSW393323 ICS393323 IMO393323 IWK393323 JGG393323 JQC393323 JZY393323 KJU393323 KTQ393323 LDM393323 LNI393323 LXE393323 MHA393323 MQW393323 NAS393323 NKO393323 NUK393323 OEG393323 OOC393323 OXY393323 PHU393323 PRQ393323 QBM393323 QLI393323 QVE393323 RFA393323 ROW393323 RYS393323 SIO393323 SSK393323 TCG393323 TMC393323 TVY393323 UFU393323 UPQ393323 UZM393323 VJI393323 VTE393323 WDA393323 WMW393323 WWS393323 AK458859 KG458859 UC458859 ADY458859 ANU458859 AXQ458859 BHM458859 BRI458859 CBE458859 CLA458859 CUW458859 DES458859 DOO458859 DYK458859 EIG458859 ESC458859 FBY458859 FLU458859 FVQ458859 GFM458859 GPI458859 GZE458859 HJA458859 HSW458859 ICS458859 IMO458859 IWK458859 JGG458859 JQC458859 JZY458859 KJU458859 KTQ458859 LDM458859 LNI458859 LXE458859 MHA458859 MQW458859 NAS458859 NKO458859 NUK458859 OEG458859 OOC458859 OXY458859 PHU458859 PRQ458859 QBM458859 QLI458859 QVE458859 RFA458859 ROW458859 RYS458859 SIO458859 SSK458859 TCG458859 TMC458859 TVY458859 UFU458859 UPQ458859 UZM458859 VJI458859 VTE458859 WDA458859 WMW458859 WWS458859 AK524395 KG524395 UC524395 ADY524395 ANU524395 AXQ524395 BHM524395 BRI524395 CBE524395 CLA524395 CUW524395 DES524395 DOO524395 DYK524395 EIG524395 ESC524395 FBY524395 FLU524395 FVQ524395 GFM524395 GPI524395 GZE524395 HJA524395 HSW524395 ICS524395 IMO524395 IWK524395 JGG524395 JQC524395 JZY524395 KJU524395 KTQ524395 LDM524395 LNI524395 LXE524395 MHA524395 MQW524395 NAS524395 NKO524395 NUK524395 OEG524395 OOC524395 OXY524395 PHU524395 PRQ524395 QBM524395 QLI524395 QVE524395 RFA524395 ROW524395 RYS524395 SIO524395 SSK524395 TCG524395 TMC524395 TVY524395 UFU524395 UPQ524395 UZM524395 VJI524395 VTE524395 WDA524395 WMW524395 WWS524395 AK589931 KG589931 UC589931 ADY589931 ANU589931 AXQ589931 BHM589931 BRI589931 CBE589931 CLA589931 CUW589931 DES589931 DOO589931 DYK589931 EIG589931 ESC589931 FBY589931 FLU589931 FVQ589931 GFM589931 GPI589931 GZE589931 HJA589931 HSW589931 ICS589931 IMO589931 IWK589931 JGG589931 JQC589931 JZY589931 KJU589931 KTQ589931 LDM589931 LNI589931 LXE589931 MHA589931 MQW589931 NAS589931 NKO589931 NUK589931 OEG589931 OOC589931 OXY589931 PHU589931 PRQ589931 QBM589931 QLI589931 QVE589931 RFA589931 ROW589931 RYS589931 SIO589931 SSK589931 TCG589931 TMC589931 TVY589931 UFU589931 UPQ589931 UZM589931 VJI589931 VTE589931 WDA589931 WMW589931 WWS589931 AK655467 KG655467 UC655467 ADY655467 ANU655467 AXQ655467 BHM655467 BRI655467 CBE655467 CLA655467 CUW655467 DES655467 DOO655467 DYK655467 EIG655467 ESC655467 FBY655467 FLU655467 FVQ655467 GFM655467 GPI655467 GZE655467 HJA655467 HSW655467 ICS655467 IMO655467 IWK655467 JGG655467 JQC655467 JZY655467 KJU655467 KTQ655467 LDM655467 LNI655467 LXE655467 MHA655467 MQW655467 NAS655467 NKO655467 NUK655467 OEG655467 OOC655467 OXY655467 PHU655467 PRQ655467 QBM655467 QLI655467 QVE655467 RFA655467 ROW655467 RYS655467 SIO655467 SSK655467 TCG655467 TMC655467 TVY655467 UFU655467 UPQ655467 UZM655467 VJI655467 VTE655467 WDA655467 WMW655467 WWS655467 AK721003 KG721003 UC721003 ADY721003 ANU721003 AXQ721003 BHM721003 BRI721003 CBE721003 CLA721003 CUW721003 DES721003 DOO721003 DYK721003 EIG721003 ESC721003 FBY721003 FLU721003 FVQ721003 GFM721003 GPI721003 GZE721003 HJA721003 HSW721003 ICS721003 IMO721003 IWK721003 JGG721003 JQC721003 JZY721003 KJU721003 KTQ721003 LDM721003 LNI721003 LXE721003 MHA721003 MQW721003 NAS721003 NKO721003 NUK721003 OEG721003 OOC721003 OXY721003 PHU721003 PRQ721003 QBM721003 QLI721003 QVE721003 RFA721003 ROW721003 RYS721003 SIO721003 SSK721003 TCG721003 TMC721003 TVY721003 UFU721003 UPQ721003 UZM721003 VJI721003 VTE721003 WDA721003 WMW721003 WWS721003 AK786539 KG786539 UC786539 ADY786539 ANU786539 AXQ786539 BHM786539 BRI786539 CBE786539 CLA786539 CUW786539 DES786539 DOO786539 DYK786539 EIG786539 ESC786539 FBY786539 FLU786539 FVQ786539 GFM786539 GPI786539 GZE786539 HJA786539 HSW786539 ICS786539 IMO786539 IWK786539 JGG786539 JQC786539 JZY786539 KJU786539 KTQ786539 LDM786539 LNI786539 LXE786539 MHA786539 MQW786539 NAS786539 NKO786539 NUK786539 OEG786539 OOC786539 OXY786539 PHU786539 PRQ786539 QBM786539 QLI786539 QVE786539 RFA786539 ROW786539 RYS786539 SIO786539 SSK786539 TCG786539 TMC786539 TVY786539 UFU786539 UPQ786539 UZM786539 VJI786539 VTE786539 WDA786539 WMW786539 WWS786539 AK852075 KG852075 UC852075 ADY852075 ANU852075 AXQ852075 BHM852075 BRI852075 CBE852075 CLA852075 CUW852075 DES852075 DOO852075 DYK852075 EIG852075 ESC852075 FBY852075 FLU852075 FVQ852075 GFM852075 GPI852075 GZE852075 HJA852075 HSW852075 ICS852075 IMO852075 IWK852075 JGG852075 JQC852075 JZY852075 KJU852075 KTQ852075 LDM852075 LNI852075 LXE852075 MHA852075 MQW852075 NAS852075 NKO852075 NUK852075 OEG852075 OOC852075 OXY852075 PHU852075 PRQ852075 QBM852075 QLI852075 QVE852075 RFA852075 ROW852075 RYS852075 SIO852075 SSK852075 TCG852075 TMC852075 TVY852075 UFU852075 UPQ852075 UZM852075 VJI852075 VTE852075 WDA852075 WMW852075 WWS852075 AK917611 KG917611 UC917611 ADY917611 ANU917611 AXQ917611 BHM917611 BRI917611 CBE917611 CLA917611 CUW917611 DES917611 DOO917611 DYK917611 EIG917611 ESC917611 FBY917611 FLU917611 FVQ917611 GFM917611 GPI917611 GZE917611 HJA917611 HSW917611 ICS917611 IMO917611 IWK917611 JGG917611 JQC917611 JZY917611 KJU917611 KTQ917611 LDM917611 LNI917611 LXE917611 MHA917611 MQW917611 NAS917611 NKO917611 NUK917611 OEG917611 OOC917611 OXY917611 PHU917611 PRQ917611 QBM917611 QLI917611 QVE917611 RFA917611 ROW917611 RYS917611 SIO917611 SSK917611 TCG917611 TMC917611 TVY917611 UFU917611 UPQ917611 UZM917611 VJI917611 VTE917611 WDA917611 WMW917611 WWS917611 AK983147 KG983147 UC983147 ADY983147 ANU983147 AXQ983147 BHM983147 BRI983147 CBE983147 CLA983147 CUW983147 DES983147 DOO983147 DYK983147 EIG983147 ESC983147 FBY983147 FLU983147 FVQ983147 GFM983147 GPI983147 GZE983147 HJA983147 HSW983147 ICS983147 IMO983147 IWK983147 JGG983147 JQC983147 JZY983147 KJU983147 KTQ983147 LDM983147 LNI983147 LXE983147 MHA983147 MQW983147 NAS983147 NKO983147 NUK983147 OEG983147 OOC983147 OXY983147 PHU983147 PRQ983147 QBM983147 QLI983147 QVE983147 RFA983147 ROW983147 RYS983147 SIO983147 SSK983147 TCG983147 TMC983147 TVY983147 UFU983147 UPQ983147 UZM983147 VJI983147 VTE983147 WDA983147 WMW983147 WWS983147 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AK65660 KG65660 UC65660 ADY65660 ANU65660 AXQ65660 BHM65660 BRI65660 CBE65660 CLA65660 CUW65660 DES65660 DOO65660 DYK65660 EIG65660 ESC65660 FBY65660 FLU65660 FVQ65660 GFM65660 GPI65660 GZE65660 HJA65660 HSW65660 ICS65660 IMO65660 IWK65660 JGG65660 JQC65660 JZY65660 KJU65660 KTQ65660 LDM65660 LNI65660 LXE65660 MHA65660 MQW65660 NAS65660 NKO65660 NUK65660 OEG65660 OOC65660 OXY65660 PHU65660 PRQ65660 QBM65660 QLI65660 QVE65660 RFA65660 ROW65660 RYS65660 SIO65660 SSK65660 TCG65660 TMC65660 TVY65660 UFU65660 UPQ65660 UZM65660 VJI65660 VTE65660 WDA65660 WMW65660 WWS65660 AK131196 KG131196 UC131196 ADY131196 ANU131196 AXQ131196 BHM131196 BRI131196 CBE131196 CLA131196 CUW131196 DES131196 DOO131196 DYK131196 EIG131196 ESC131196 FBY131196 FLU131196 FVQ131196 GFM131196 GPI131196 GZE131196 HJA131196 HSW131196 ICS131196 IMO131196 IWK131196 JGG131196 JQC131196 JZY131196 KJU131196 KTQ131196 LDM131196 LNI131196 LXE131196 MHA131196 MQW131196 NAS131196 NKO131196 NUK131196 OEG131196 OOC131196 OXY131196 PHU131196 PRQ131196 QBM131196 QLI131196 QVE131196 RFA131196 ROW131196 RYS131196 SIO131196 SSK131196 TCG131196 TMC131196 TVY131196 UFU131196 UPQ131196 UZM131196 VJI131196 VTE131196 WDA131196 WMW131196 WWS131196 AK196732 KG196732 UC196732 ADY196732 ANU196732 AXQ196732 BHM196732 BRI196732 CBE196732 CLA196732 CUW196732 DES196732 DOO196732 DYK196732 EIG196732 ESC196732 FBY196732 FLU196732 FVQ196732 GFM196732 GPI196732 GZE196732 HJA196732 HSW196732 ICS196732 IMO196732 IWK196732 JGG196732 JQC196732 JZY196732 KJU196732 KTQ196732 LDM196732 LNI196732 LXE196732 MHA196732 MQW196732 NAS196732 NKO196732 NUK196732 OEG196732 OOC196732 OXY196732 PHU196732 PRQ196732 QBM196732 QLI196732 QVE196732 RFA196732 ROW196732 RYS196732 SIO196732 SSK196732 TCG196732 TMC196732 TVY196732 UFU196732 UPQ196732 UZM196732 VJI196732 VTE196732 WDA196732 WMW196732 WWS196732 AK262268 KG262268 UC262268 ADY262268 ANU262268 AXQ262268 BHM262268 BRI262268 CBE262268 CLA262268 CUW262268 DES262268 DOO262268 DYK262268 EIG262268 ESC262268 FBY262268 FLU262268 FVQ262268 GFM262268 GPI262268 GZE262268 HJA262268 HSW262268 ICS262268 IMO262268 IWK262268 JGG262268 JQC262268 JZY262268 KJU262268 KTQ262268 LDM262268 LNI262268 LXE262268 MHA262268 MQW262268 NAS262268 NKO262268 NUK262268 OEG262268 OOC262268 OXY262268 PHU262268 PRQ262268 QBM262268 QLI262268 QVE262268 RFA262268 ROW262268 RYS262268 SIO262268 SSK262268 TCG262268 TMC262268 TVY262268 UFU262268 UPQ262268 UZM262268 VJI262268 VTE262268 WDA262268 WMW262268 WWS262268 AK327804 KG327804 UC327804 ADY327804 ANU327804 AXQ327804 BHM327804 BRI327804 CBE327804 CLA327804 CUW327804 DES327804 DOO327804 DYK327804 EIG327804 ESC327804 FBY327804 FLU327804 FVQ327804 GFM327804 GPI327804 GZE327804 HJA327804 HSW327804 ICS327804 IMO327804 IWK327804 JGG327804 JQC327804 JZY327804 KJU327804 KTQ327804 LDM327804 LNI327804 LXE327804 MHA327804 MQW327804 NAS327804 NKO327804 NUK327804 OEG327804 OOC327804 OXY327804 PHU327804 PRQ327804 QBM327804 QLI327804 QVE327804 RFA327804 ROW327804 RYS327804 SIO327804 SSK327804 TCG327804 TMC327804 TVY327804 UFU327804 UPQ327804 UZM327804 VJI327804 VTE327804 WDA327804 WMW327804 WWS327804 AK393340 KG393340 UC393340 ADY393340 ANU393340 AXQ393340 BHM393340 BRI393340 CBE393340 CLA393340 CUW393340 DES393340 DOO393340 DYK393340 EIG393340 ESC393340 FBY393340 FLU393340 FVQ393340 GFM393340 GPI393340 GZE393340 HJA393340 HSW393340 ICS393340 IMO393340 IWK393340 JGG393340 JQC393340 JZY393340 KJU393340 KTQ393340 LDM393340 LNI393340 LXE393340 MHA393340 MQW393340 NAS393340 NKO393340 NUK393340 OEG393340 OOC393340 OXY393340 PHU393340 PRQ393340 QBM393340 QLI393340 QVE393340 RFA393340 ROW393340 RYS393340 SIO393340 SSK393340 TCG393340 TMC393340 TVY393340 UFU393340 UPQ393340 UZM393340 VJI393340 VTE393340 WDA393340 WMW393340 WWS393340 AK458876 KG458876 UC458876 ADY458876 ANU458876 AXQ458876 BHM458876 BRI458876 CBE458876 CLA458876 CUW458876 DES458876 DOO458876 DYK458876 EIG458876 ESC458876 FBY458876 FLU458876 FVQ458876 GFM458876 GPI458876 GZE458876 HJA458876 HSW458876 ICS458876 IMO458876 IWK458876 JGG458876 JQC458876 JZY458876 KJU458876 KTQ458876 LDM458876 LNI458876 LXE458876 MHA458876 MQW458876 NAS458876 NKO458876 NUK458876 OEG458876 OOC458876 OXY458876 PHU458876 PRQ458876 QBM458876 QLI458876 QVE458876 RFA458876 ROW458876 RYS458876 SIO458876 SSK458876 TCG458876 TMC458876 TVY458876 UFU458876 UPQ458876 UZM458876 VJI458876 VTE458876 WDA458876 WMW458876 WWS458876 AK524412 KG524412 UC524412 ADY524412 ANU524412 AXQ524412 BHM524412 BRI524412 CBE524412 CLA524412 CUW524412 DES524412 DOO524412 DYK524412 EIG524412 ESC524412 FBY524412 FLU524412 FVQ524412 GFM524412 GPI524412 GZE524412 HJA524412 HSW524412 ICS524412 IMO524412 IWK524412 JGG524412 JQC524412 JZY524412 KJU524412 KTQ524412 LDM524412 LNI524412 LXE524412 MHA524412 MQW524412 NAS524412 NKO524412 NUK524412 OEG524412 OOC524412 OXY524412 PHU524412 PRQ524412 QBM524412 QLI524412 QVE524412 RFA524412 ROW524412 RYS524412 SIO524412 SSK524412 TCG524412 TMC524412 TVY524412 UFU524412 UPQ524412 UZM524412 VJI524412 VTE524412 WDA524412 WMW524412 WWS524412 AK589948 KG589948 UC589948 ADY589948 ANU589948 AXQ589948 BHM589948 BRI589948 CBE589948 CLA589948 CUW589948 DES589948 DOO589948 DYK589948 EIG589948 ESC589948 FBY589948 FLU589948 FVQ589948 GFM589948 GPI589948 GZE589948 HJA589948 HSW589948 ICS589948 IMO589948 IWK589948 JGG589948 JQC589948 JZY589948 KJU589948 KTQ589948 LDM589948 LNI589948 LXE589948 MHA589948 MQW589948 NAS589948 NKO589948 NUK589948 OEG589948 OOC589948 OXY589948 PHU589948 PRQ589948 QBM589948 QLI589948 QVE589948 RFA589948 ROW589948 RYS589948 SIO589948 SSK589948 TCG589948 TMC589948 TVY589948 UFU589948 UPQ589948 UZM589948 VJI589948 VTE589948 WDA589948 WMW589948 WWS589948 AK655484 KG655484 UC655484 ADY655484 ANU655484 AXQ655484 BHM655484 BRI655484 CBE655484 CLA655484 CUW655484 DES655484 DOO655484 DYK655484 EIG655484 ESC655484 FBY655484 FLU655484 FVQ655484 GFM655484 GPI655484 GZE655484 HJA655484 HSW655484 ICS655484 IMO655484 IWK655484 JGG655484 JQC655484 JZY655484 KJU655484 KTQ655484 LDM655484 LNI655484 LXE655484 MHA655484 MQW655484 NAS655484 NKO655484 NUK655484 OEG655484 OOC655484 OXY655484 PHU655484 PRQ655484 QBM655484 QLI655484 QVE655484 RFA655484 ROW655484 RYS655484 SIO655484 SSK655484 TCG655484 TMC655484 TVY655484 UFU655484 UPQ655484 UZM655484 VJI655484 VTE655484 WDA655484 WMW655484 WWS655484 AK721020 KG721020 UC721020 ADY721020 ANU721020 AXQ721020 BHM721020 BRI721020 CBE721020 CLA721020 CUW721020 DES721020 DOO721020 DYK721020 EIG721020 ESC721020 FBY721020 FLU721020 FVQ721020 GFM721020 GPI721020 GZE721020 HJA721020 HSW721020 ICS721020 IMO721020 IWK721020 JGG721020 JQC721020 JZY721020 KJU721020 KTQ721020 LDM721020 LNI721020 LXE721020 MHA721020 MQW721020 NAS721020 NKO721020 NUK721020 OEG721020 OOC721020 OXY721020 PHU721020 PRQ721020 QBM721020 QLI721020 QVE721020 RFA721020 ROW721020 RYS721020 SIO721020 SSK721020 TCG721020 TMC721020 TVY721020 UFU721020 UPQ721020 UZM721020 VJI721020 VTE721020 WDA721020 WMW721020 WWS721020 AK786556 KG786556 UC786556 ADY786556 ANU786556 AXQ786556 BHM786556 BRI786556 CBE786556 CLA786556 CUW786556 DES786556 DOO786556 DYK786556 EIG786556 ESC786556 FBY786556 FLU786556 FVQ786556 GFM786556 GPI786556 GZE786556 HJA786556 HSW786556 ICS786556 IMO786556 IWK786556 JGG786556 JQC786556 JZY786556 KJU786556 KTQ786556 LDM786556 LNI786556 LXE786556 MHA786556 MQW786556 NAS786556 NKO786556 NUK786556 OEG786556 OOC786556 OXY786556 PHU786556 PRQ786556 QBM786556 QLI786556 QVE786556 RFA786556 ROW786556 RYS786556 SIO786556 SSK786556 TCG786556 TMC786556 TVY786556 UFU786556 UPQ786556 UZM786556 VJI786556 VTE786556 WDA786556 WMW786556 WWS786556 AK852092 KG852092 UC852092 ADY852092 ANU852092 AXQ852092 BHM852092 BRI852092 CBE852092 CLA852092 CUW852092 DES852092 DOO852092 DYK852092 EIG852092 ESC852092 FBY852092 FLU852092 FVQ852092 GFM852092 GPI852092 GZE852092 HJA852092 HSW852092 ICS852092 IMO852092 IWK852092 JGG852092 JQC852092 JZY852092 KJU852092 KTQ852092 LDM852092 LNI852092 LXE852092 MHA852092 MQW852092 NAS852092 NKO852092 NUK852092 OEG852092 OOC852092 OXY852092 PHU852092 PRQ852092 QBM852092 QLI852092 QVE852092 RFA852092 ROW852092 RYS852092 SIO852092 SSK852092 TCG852092 TMC852092 TVY852092 UFU852092 UPQ852092 UZM852092 VJI852092 VTE852092 WDA852092 WMW852092 WWS852092 AK917628 KG917628 UC917628 ADY917628 ANU917628 AXQ917628 BHM917628 BRI917628 CBE917628 CLA917628 CUW917628 DES917628 DOO917628 DYK917628 EIG917628 ESC917628 FBY917628 FLU917628 FVQ917628 GFM917628 GPI917628 GZE917628 HJA917628 HSW917628 ICS917628 IMO917628 IWK917628 JGG917628 JQC917628 JZY917628 KJU917628 KTQ917628 LDM917628 LNI917628 LXE917628 MHA917628 MQW917628 NAS917628 NKO917628 NUK917628 OEG917628 OOC917628 OXY917628 PHU917628 PRQ917628 QBM917628 QLI917628 QVE917628 RFA917628 ROW917628 RYS917628 SIO917628 SSK917628 TCG917628 TMC917628 TVY917628 UFU917628 UPQ917628 UZM917628 VJI917628 VTE917628 WDA917628 WMW917628 WWS917628 AK983164 KG983164 UC983164 ADY983164 ANU983164 AXQ983164 BHM983164 BRI983164 CBE983164 CLA983164 CUW983164 DES983164 DOO983164 DYK983164 EIG983164 ESC983164 FBY983164 FLU983164 FVQ983164 GFM983164 GPI983164 GZE983164 HJA983164 HSW983164 ICS983164 IMO983164 IWK983164 JGG983164 JQC983164 JZY983164 KJU983164 KTQ983164 LDM983164 LNI983164 LXE983164 MHA983164 MQW983164 NAS983164 NKO983164 NUK983164 OEG983164 OOC983164 OXY983164 PHU983164 PRQ983164 QBM983164 QLI983164 QVE983164 RFA983164 ROW983164 RYS983164 SIO983164 SSK983164 TCG983164 TMC983164 TVY983164 UFU983164 UPQ983164 UZM983164 VJI983164 VTE983164 WDA983164 WMW983164 WWS983164 AK91 KG91 UC91 ADY91 ANU91 AXQ91 BHM91 BRI91 CBE91 CLA91 CUW91 DES91 DOO91 DYK91 EIG91 ESC91 FBY91 FLU91 FVQ91 GFM91 GPI91 GZE91 HJA91 HSW91 ICS91 IMO91 IWK91 JGG91 JQC91 JZY91 KJU91 KTQ91 LDM91 LNI91 LXE91 MHA91 MQW91 NAS91 NKO91 NUK91 OEG91 OOC91 OXY91 PHU91 PRQ91 QBM91 QLI91 QVE91 RFA91 ROW91 RYS91 SIO91 SSK91 TCG91 TMC91 TVY91 UFU91 UPQ91 UZM91 VJI91 VTE91 WDA91 WMW91 WWS91 AK65646 KG65646 UC65646 ADY65646 ANU65646 AXQ65646 BHM65646 BRI65646 CBE65646 CLA65646 CUW65646 DES65646 DOO65646 DYK65646 EIG65646 ESC65646 FBY65646 FLU65646 FVQ65646 GFM65646 GPI65646 GZE65646 HJA65646 HSW65646 ICS65646 IMO65646 IWK65646 JGG65646 JQC65646 JZY65646 KJU65646 KTQ65646 LDM65646 LNI65646 LXE65646 MHA65646 MQW65646 NAS65646 NKO65646 NUK65646 OEG65646 OOC65646 OXY65646 PHU65646 PRQ65646 QBM65646 QLI65646 QVE65646 RFA65646 ROW65646 RYS65646 SIO65646 SSK65646 TCG65646 TMC65646 TVY65646 UFU65646 UPQ65646 UZM65646 VJI65646 VTE65646 WDA65646 WMW65646 WWS65646 AK131182 KG131182 UC131182 ADY131182 ANU131182 AXQ131182 BHM131182 BRI131182 CBE131182 CLA131182 CUW131182 DES131182 DOO131182 DYK131182 EIG131182 ESC131182 FBY131182 FLU131182 FVQ131182 GFM131182 GPI131182 GZE131182 HJA131182 HSW131182 ICS131182 IMO131182 IWK131182 JGG131182 JQC131182 JZY131182 KJU131182 KTQ131182 LDM131182 LNI131182 LXE131182 MHA131182 MQW131182 NAS131182 NKO131182 NUK131182 OEG131182 OOC131182 OXY131182 PHU131182 PRQ131182 QBM131182 QLI131182 QVE131182 RFA131182 ROW131182 RYS131182 SIO131182 SSK131182 TCG131182 TMC131182 TVY131182 UFU131182 UPQ131182 UZM131182 VJI131182 VTE131182 WDA131182 WMW131182 WWS131182 AK196718 KG196718 UC196718 ADY196718 ANU196718 AXQ196718 BHM196718 BRI196718 CBE196718 CLA196718 CUW196718 DES196718 DOO196718 DYK196718 EIG196718 ESC196718 FBY196718 FLU196718 FVQ196718 GFM196718 GPI196718 GZE196718 HJA196718 HSW196718 ICS196718 IMO196718 IWK196718 JGG196718 JQC196718 JZY196718 KJU196718 KTQ196718 LDM196718 LNI196718 LXE196718 MHA196718 MQW196718 NAS196718 NKO196718 NUK196718 OEG196718 OOC196718 OXY196718 PHU196718 PRQ196718 QBM196718 QLI196718 QVE196718 RFA196718 ROW196718 RYS196718 SIO196718 SSK196718 TCG196718 TMC196718 TVY196718 UFU196718 UPQ196718 UZM196718 VJI196718 VTE196718 WDA196718 WMW196718 WWS196718 AK262254 KG262254 UC262254 ADY262254 ANU262254 AXQ262254 BHM262254 BRI262254 CBE262254 CLA262254 CUW262254 DES262254 DOO262254 DYK262254 EIG262254 ESC262254 FBY262254 FLU262254 FVQ262254 GFM262254 GPI262254 GZE262254 HJA262254 HSW262254 ICS262254 IMO262254 IWK262254 JGG262254 JQC262254 JZY262254 KJU262254 KTQ262254 LDM262254 LNI262254 LXE262254 MHA262254 MQW262254 NAS262254 NKO262254 NUK262254 OEG262254 OOC262254 OXY262254 PHU262254 PRQ262254 QBM262254 QLI262254 QVE262254 RFA262254 ROW262254 RYS262254 SIO262254 SSK262254 TCG262254 TMC262254 TVY262254 UFU262254 UPQ262254 UZM262254 VJI262254 VTE262254 WDA262254 WMW262254 WWS262254 AK327790 KG327790 UC327790 ADY327790 ANU327790 AXQ327790 BHM327790 BRI327790 CBE327790 CLA327790 CUW327790 DES327790 DOO327790 DYK327790 EIG327790 ESC327790 FBY327790 FLU327790 FVQ327790 GFM327790 GPI327790 GZE327790 HJA327790 HSW327790 ICS327790 IMO327790 IWK327790 JGG327790 JQC327790 JZY327790 KJU327790 KTQ327790 LDM327790 LNI327790 LXE327790 MHA327790 MQW327790 NAS327790 NKO327790 NUK327790 OEG327790 OOC327790 OXY327790 PHU327790 PRQ327790 QBM327790 QLI327790 QVE327790 RFA327790 ROW327790 RYS327790 SIO327790 SSK327790 TCG327790 TMC327790 TVY327790 UFU327790 UPQ327790 UZM327790 VJI327790 VTE327790 WDA327790 WMW327790 WWS327790 AK393326 KG393326 UC393326 ADY393326 ANU393326 AXQ393326 BHM393326 BRI393326 CBE393326 CLA393326 CUW393326 DES393326 DOO393326 DYK393326 EIG393326 ESC393326 FBY393326 FLU393326 FVQ393326 GFM393326 GPI393326 GZE393326 HJA393326 HSW393326 ICS393326 IMO393326 IWK393326 JGG393326 JQC393326 JZY393326 KJU393326 KTQ393326 LDM393326 LNI393326 LXE393326 MHA393326 MQW393326 NAS393326 NKO393326 NUK393326 OEG393326 OOC393326 OXY393326 PHU393326 PRQ393326 QBM393326 QLI393326 QVE393326 RFA393326 ROW393326 RYS393326 SIO393326 SSK393326 TCG393326 TMC393326 TVY393326 UFU393326 UPQ393326 UZM393326 VJI393326 VTE393326 WDA393326 WMW393326 WWS393326 AK458862 KG458862 UC458862 ADY458862 ANU458862 AXQ458862 BHM458862 BRI458862 CBE458862 CLA458862 CUW458862 DES458862 DOO458862 DYK458862 EIG458862 ESC458862 FBY458862 FLU458862 FVQ458862 GFM458862 GPI458862 GZE458862 HJA458862 HSW458862 ICS458862 IMO458862 IWK458862 JGG458862 JQC458862 JZY458862 KJU458862 KTQ458862 LDM458862 LNI458862 LXE458862 MHA458862 MQW458862 NAS458862 NKO458862 NUK458862 OEG458862 OOC458862 OXY458862 PHU458862 PRQ458862 QBM458862 QLI458862 QVE458862 RFA458862 ROW458862 RYS458862 SIO458862 SSK458862 TCG458862 TMC458862 TVY458862 UFU458862 UPQ458862 UZM458862 VJI458862 VTE458862 WDA458862 WMW458862 WWS458862 AK524398 KG524398 UC524398 ADY524398 ANU524398 AXQ524398 BHM524398 BRI524398 CBE524398 CLA524398 CUW524398 DES524398 DOO524398 DYK524398 EIG524398 ESC524398 FBY524398 FLU524398 FVQ524398 GFM524398 GPI524398 GZE524398 HJA524398 HSW524398 ICS524398 IMO524398 IWK524398 JGG524398 JQC524398 JZY524398 KJU524398 KTQ524398 LDM524398 LNI524398 LXE524398 MHA524398 MQW524398 NAS524398 NKO524398 NUK524398 OEG524398 OOC524398 OXY524398 PHU524398 PRQ524398 QBM524398 QLI524398 QVE524398 RFA524398 ROW524398 RYS524398 SIO524398 SSK524398 TCG524398 TMC524398 TVY524398 UFU524398 UPQ524398 UZM524398 VJI524398 VTE524398 WDA524398 WMW524398 WWS524398 AK589934 KG589934 UC589934 ADY589934 ANU589934 AXQ589934 BHM589934 BRI589934 CBE589934 CLA589934 CUW589934 DES589934 DOO589934 DYK589934 EIG589934 ESC589934 FBY589934 FLU589934 FVQ589934 GFM589934 GPI589934 GZE589934 HJA589934 HSW589934 ICS589934 IMO589934 IWK589934 JGG589934 JQC589934 JZY589934 KJU589934 KTQ589934 LDM589934 LNI589934 LXE589934 MHA589934 MQW589934 NAS589934 NKO589934 NUK589934 OEG589934 OOC589934 OXY589934 PHU589934 PRQ589934 QBM589934 QLI589934 QVE589934 RFA589934 ROW589934 RYS589934 SIO589934 SSK589934 TCG589934 TMC589934 TVY589934 UFU589934 UPQ589934 UZM589934 VJI589934 VTE589934 WDA589934 WMW589934 WWS589934 AK655470 KG655470 UC655470 ADY655470 ANU655470 AXQ655470 BHM655470 BRI655470 CBE655470 CLA655470 CUW655470 DES655470 DOO655470 DYK655470 EIG655470 ESC655470 FBY655470 FLU655470 FVQ655470 GFM655470 GPI655470 GZE655470 HJA655470 HSW655470 ICS655470 IMO655470 IWK655470 JGG655470 JQC655470 JZY655470 KJU655470 KTQ655470 LDM655470 LNI655470 LXE655470 MHA655470 MQW655470 NAS655470 NKO655470 NUK655470 OEG655470 OOC655470 OXY655470 PHU655470 PRQ655470 QBM655470 QLI655470 QVE655470 RFA655470 ROW655470 RYS655470 SIO655470 SSK655470 TCG655470 TMC655470 TVY655470 UFU655470 UPQ655470 UZM655470 VJI655470 VTE655470 WDA655470 WMW655470 WWS655470 AK721006 KG721006 UC721006 ADY721006 ANU721006 AXQ721006 BHM721006 BRI721006 CBE721006 CLA721006 CUW721006 DES721006 DOO721006 DYK721006 EIG721006 ESC721006 FBY721006 FLU721006 FVQ721006 GFM721006 GPI721006 GZE721006 HJA721006 HSW721006 ICS721006 IMO721006 IWK721006 JGG721006 JQC721006 JZY721006 KJU721006 KTQ721006 LDM721006 LNI721006 LXE721006 MHA721006 MQW721006 NAS721006 NKO721006 NUK721006 OEG721006 OOC721006 OXY721006 PHU721006 PRQ721006 QBM721006 QLI721006 QVE721006 RFA721006 ROW721006 RYS721006 SIO721006 SSK721006 TCG721006 TMC721006 TVY721006 UFU721006 UPQ721006 UZM721006 VJI721006 VTE721006 WDA721006 WMW721006 WWS721006 AK786542 KG786542 UC786542 ADY786542 ANU786542 AXQ786542 BHM786542 BRI786542 CBE786542 CLA786542 CUW786542 DES786542 DOO786542 DYK786542 EIG786542 ESC786542 FBY786542 FLU786542 FVQ786542 GFM786542 GPI786542 GZE786542 HJA786542 HSW786542 ICS786542 IMO786542 IWK786542 JGG786542 JQC786542 JZY786542 KJU786542 KTQ786542 LDM786542 LNI786542 LXE786542 MHA786542 MQW786542 NAS786542 NKO786542 NUK786542 OEG786542 OOC786542 OXY786542 PHU786542 PRQ786542 QBM786542 QLI786542 QVE786542 RFA786542 ROW786542 RYS786542 SIO786542 SSK786542 TCG786542 TMC786542 TVY786542 UFU786542 UPQ786542 UZM786542 VJI786542 VTE786542 WDA786542 WMW786542 WWS786542 AK852078 KG852078 UC852078 ADY852078 ANU852078 AXQ852078 BHM852078 BRI852078 CBE852078 CLA852078 CUW852078 DES852078 DOO852078 DYK852078 EIG852078 ESC852078 FBY852078 FLU852078 FVQ852078 GFM852078 GPI852078 GZE852078 HJA852078 HSW852078 ICS852078 IMO852078 IWK852078 JGG852078 JQC852078 JZY852078 KJU852078 KTQ852078 LDM852078 LNI852078 LXE852078 MHA852078 MQW852078 NAS852078 NKO852078 NUK852078 OEG852078 OOC852078 OXY852078 PHU852078 PRQ852078 QBM852078 QLI852078 QVE852078 RFA852078 ROW852078 RYS852078 SIO852078 SSK852078 TCG852078 TMC852078 TVY852078 UFU852078 UPQ852078 UZM852078 VJI852078 VTE852078 WDA852078 WMW852078 WWS852078 AK917614 KG917614 UC917614 ADY917614 ANU917614 AXQ917614 BHM917614 BRI917614 CBE917614 CLA917614 CUW917614 DES917614 DOO917614 DYK917614 EIG917614 ESC917614 FBY917614 FLU917614 FVQ917614 GFM917614 GPI917614 GZE917614 HJA917614 HSW917614 ICS917614 IMO917614 IWK917614 JGG917614 JQC917614 JZY917614 KJU917614 KTQ917614 LDM917614 LNI917614 LXE917614 MHA917614 MQW917614 NAS917614 NKO917614 NUK917614 OEG917614 OOC917614 OXY917614 PHU917614 PRQ917614 QBM917614 QLI917614 QVE917614 RFA917614 ROW917614 RYS917614 SIO917614 SSK917614 TCG917614 TMC917614 TVY917614 UFU917614 UPQ917614 UZM917614 VJI917614 VTE917614 WDA917614 WMW917614 WWS917614 AK983150 KG983150 UC983150 ADY983150 ANU983150 AXQ983150 BHM983150 BRI983150 CBE983150 CLA983150 CUW983150 DES983150 DOO983150 DYK983150 EIG983150 ESC983150 FBY983150 FLU983150 FVQ983150 GFM983150 GPI983150 GZE983150 HJA983150 HSW983150 ICS983150 IMO983150 IWK983150 JGG983150 JQC983150 JZY983150 KJU983150 KTQ983150 LDM983150 LNI983150 LXE983150 MHA983150 MQW983150 NAS983150 NKO983150 NUK983150 OEG983150 OOC983150 OXY983150 PHU983150 PRQ983150 QBM983150 QLI983150 QVE983150 RFA983150 ROW983150 RYS983150 SIO983150 SSK983150 TCG983150 TMC983150 TVY983150 UFU983150 UPQ983150 UZM983150 VJI983150 VTE983150 WDA983150 WMW983150 WWS983150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AK65607 KG65607 UC65607 ADY65607 ANU65607 AXQ65607 BHM65607 BRI65607 CBE65607 CLA65607 CUW65607 DES65607 DOO65607 DYK65607 EIG65607 ESC65607 FBY65607 FLU65607 FVQ65607 GFM65607 GPI65607 GZE65607 HJA65607 HSW65607 ICS65607 IMO65607 IWK65607 JGG65607 JQC65607 JZY65607 KJU65607 KTQ65607 LDM65607 LNI65607 LXE65607 MHA65607 MQW65607 NAS65607 NKO65607 NUK65607 OEG65607 OOC65607 OXY65607 PHU65607 PRQ65607 QBM65607 QLI65607 QVE65607 RFA65607 ROW65607 RYS65607 SIO65607 SSK65607 TCG65607 TMC65607 TVY65607 UFU65607 UPQ65607 UZM65607 VJI65607 VTE65607 WDA65607 WMW65607 WWS65607 AK131143 KG131143 UC131143 ADY131143 ANU131143 AXQ131143 BHM131143 BRI131143 CBE131143 CLA131143 CUW131143 DES131143 DOO131143 DYK131143 EIG131143 ESC131143 FBY131143 FLU131143 FVQ131143 GFM131143 GPI131143 GZE131143 HJA131143 HSW131143 ICS131143 IMO131143 IWK131143 JGG131143 JQC131143 JZY131143 KJU131143 KTQ131143 LDM131143 LNI131143 LXE131143 MHA131143 MQW131143 NAS131143 NKO131143 NUK131143 OEG131143 OOC131143 OXY131143 PHU131143 PRQ131143 QBM131143 QLI131143 QVE131143 RFA131143 ROW131143 RYS131143 SIO131143 SSK131143 TCG131143 TMC131143 TVY131143 UFU131143 UPQ131143 UZM131143 VJI131143 VTE131143 WDA131143 WMW131143 WWS131143 AK196679 KG196679 UC196679 ADY196679 ANU196679 AXQ196679 BHM196679 BRI196679 CBE196679 CLA196679 CUW196679 DES196679 DOO196679 DYK196679 EIG196679 ESC196679 FBY196679 FLU196679 FVQ196679 GFM196679 GPI196679 GZE196679 HJA196679 HSW196679 ICS196679 IMO196679 IWK196679 JGG196679 JQC196679 JZY196679 KJU196679 KTQ196679 LDM196679 LNI196679 LXE196679 MHA196679 MQW196679 NAS196679 NKO196679 NUK196679 OEG196679 OOC196679 OXY196679 PHU196679 PRQ196679 QBM196679 QLI196679 QVE196679 RFA196679 ROW196679 RYS196679 SIO196679 SSK196679 TCG196679 TMC196679 TVY196679 UFU196679 UPQ196679 UZM196679 VJI196679 VTE196679 WDA196679 WMW196679 WWS196679 AK262215 KG262215 UC262215 ADY262215 ANU262215 AXQ262215 BHM262215 BRI262215 CBE262215 CLA262215 CUW262215 DES262215 DOO262215 DYK262215 EIG262215 ESC262215 FBY262215 FLU262215 FVQ262215 GFM262215 GPI262215 GZE262215 HJA262215 HSW262215 ICS262215 IMO262215 IWK262215 JGG262215 JQC262215 JZY262215 KJU262215 KTQ262215 LDM262215 LNI262215 LXE262215 MHA262215 MQW262215 NAS262215 NKO262215 NUK262215 OEG262215 OOC262215 OXY262215 PHU262215 PRQ262215 QBM262215 QLI262215 QVE262215 RFA262215 ROW262215 RYS262215 SIO262215 SSK262215 TCG262215 TMC262215 TVY262215 UFU262215 UPQ262215 UZM262215 VJI262215 VTE262215 WDA262215 WMW262215 WWS262215 AK327751 KG327751 UC327751 ADY327751 ANU327751 AXQ327751 BHM327751 BRI327751 CBE327751 CLA327751 CUW327751 DES327751 DOO327751 DYK327751 EIG327751 ESC327751 FBY327751 FLU327751 FVQ327751 GFM327751 GPI327751 GZE327751 HJA327751 HSW327751 ICS327751 IMO327751 IWK327751 JGG327751 JQC327751 JZY327751 KJU327751 KTQ327751 LDM327751 LNI327751 LXE327751 MHA327751 MQW327751 NAS327751 NKO327751 NUK327751 OEG327751 OOC327751 OXY327751 PHU327751 PRQ327751 QBM327751 QLI327751 QVE327751 RFA327751 ROW327751 RYS327751 SIO327751 SSK327751 TCG327751 TMC327751 TVY327751 UFU327751 UPQ327751 UZM327751 VJI327751 VTE327751 WDA327751 WMW327751 WWS327751 AK393287 KG393287 UC393287 ADY393287 ANU393287 AXQ393287 BHM393287 BRI393287 CBE393287 CLA393287 CUW393287 DES393287 DOO393287 DYK393287 EIG393287 ESC393287 FBY393287 FLU393287 FVQ393287 GFM393287 GPI393287 GZE393287 HJA393287 HSW393287 ICS393287 IMO393287 IWK393287 JGG393287 JQC393287 JZY393287 KJU393287 KTQ393287 LDM393287 LNI393287 LXE393287 MHA393287 MQW393287 NAS393287 NKO393287 NUK393287 OEG393287 OOC393287 OXY393287 PHU393287 PRQ393287 QBM393287 QLI393287 QVE393287 RFA393287 ROW393287 RYS393287 SIO393287 SSK393287 TCG393287 TMC393287 TVY393287 UFU393287 UPQ393287 UZM393287 VJI393287 VTE393287 WDA393287 WMW393287 WWS393287 AK458823 KG458823 UC458823 ADY458823 ANU458823 AXQ458823 BHM458823 BRI458823 CBE458823 CLA458823 CUW458823 DES458823 DOO458823 DYK458823 EIG458823 ESC458823 FBY458823 FLU458823 FVQ458823 GFM458823 GPI458823 GZE458823 HJA458823 HSW458823 ICS458823 IMO458823 IWK458823 JGG458823 JQC458823 JZY458823 KJU458823 KTQ458823 LDM458823 LNI458823 LXE458823 MHA458823 MQW458823 NAS458823 NKO458823 NUK458823 OEG458823 OOC458823 OXY458823 PHU458823 PRQ458823 QBM458823 QLI458823 QVE458823 RFA458823 ROW458823 RYS458823 SIO458823 SSK458823 TCG458823 TMC458823 TVY458823 UFU458823 UPQ458823 UZM458823 VJI458823 VTE458823 WDA458823 WMW458823 WWS458823 AK524359 KG524359 UC524359 ADY524359 ANU524359 AXQ524359 BHM524359 BRI524359 CBE524359 CLA524359 CUW524359 DES524359 DOO524359 DYK524359 EIG524359 ESC524359 FBY524359 FLU524359 FVQ524359 GFM524359 GPI524359 GZE524359 HJA524359 HSW524359 ICS524359 IMO524359 IWK524359 JGG524359 JQC524359 JZY524359 KJU524359 KTQ524359 LDM524359 LNI524359 LXE524359 MHA524359 MQW524359 NAS524359 NKO524359 NUK524359 OEG524359 OOC524359 OXY524359 PHU524359 PRQ524359 QBM524359 QLI524359 QVE524359 RFA524359 ROW524359 RYS524359 SIO524359 SSK524359 TCG524359 TMC524359 TVY524359 UFU524359 UPQ524359 UZM524359 VJI524359 VTE524359 WDA524359 WMW524359 WWS524359 AK589895 KG589895 UC589895 ADY589895 ANU589895 AXQ589895 BHM589895 BRI589895 CBE589895 CLA589895 CUW589895 DES589895 DOO589895 DYK589895 EIG589895 ESC589895 FBY589895 FLU589895 FVQ589895 GFM589895 GPI589895 GZE589895 HJA589895 HSW589895 ICS589895 IMO589895 IWK589895 JGG589895 JQC589895 JZY589895 KJU589895 KTQ589895 LDM589895 LNI589895 LXE589895 MHA589895 MQW589895 NAS589895 NKO589895 NUK589895 OEG589895 OOC589895 OXY589895 PHU589895 PRQ589895 QBM589895 QLI589895 QVE589895 RFA589895 ROW589895 RYS589895 SIO589895 SSK589895 TCG589895 TMC589895 TVY589895 UFU589895 UPQ589895 UZM589895 VJI589895 VTE589895 WDA589895 WMW589895 WWS589895 AK655431 KG655431 UC655431 ADY655431 ANU655431 AXQ655431 BHM655431 BRI655431 CBE655431 CLA655431 CUW655431 DES655431 DOO655431 DYK655431 EIG655431 ESC655431 FBY655431 FLU655431 FVQ655431 GFM655431 GPI655431 GZE655431 HJA655431 HSW655431 ICS655431 IMO655431 IWK655431 JGG655431 JQC655431 JZY655431 KJU655431 KTQ655431 LDM655431 LNI655431 LXE655431 MHA655431 MQW655431 NAS655431 NKO655431 NUK655431 OEG655431 OOC655431 OXY655431 PHU655431 PRQ655431 QBM655431 QLI655431 QVE655431 RFA655431 ROW655431 RYS655431 SIO655431 SSK655431 TCG655431 TMC655431 TVY655431 UFU655431 UPQ655431 UZM655431 VJI655431 VTE655431 WDA655431 WMW655431 WWS655431 AK720967 KG720967 UC720967 ADY720967 ANU720967 AXQ720967 BHM720967 BRI720967 CBE720967 CLA720967 CUW720967 DES720967 DOO720967 DYK720967 EIG720967 ESC720967 FBY720967 FLU720967 FVQ720967 GFM720967 GPI720967 GZE720967 HJA720967 HSW720967 ICS720967 IMO720967 IWK720967 JGG720967 JQC720967 JZY720967 KJU720967 KTQ720967 LDM720967 LNI720967 LXE720967 MHA720967 MQW720967 NAS720967 NKO720967 NUK720967 OEG720967 OOC720967 OXY720967 PHU720967 PRQ720967 QBM720967 QLI720967 QVE720967 RFA720967 ROW720967 RYS720967 SIO720967 SSK720967 TCG720967 TMC720967 TVY720967 UFU720967 UPQ720967 UZM720967 VJI720967 VTE720967 WDA720967 WMW720967 WWS720967 AK786503 KG786503 UC786503 ADY786503 ANU786503 AXQ786503 BHM786503 BRI786503 CBE786503 CLA786503 CUW786503 DES786503 DOO786503 DYK786503 EIG786503 ESC786503 FBY786503 FLU786503 FVQ786503 GFM786503 GPI786503 GZE786503 HJA786503 HSW786503 ICS786503 IMO786503 IWK786503 JGG786503 JQC786503 JZY786503 KJU786503 KTQ786503 LDM786503 LNI786503 LXE786503 MHA786503 MQW786503 NAS786503 NKO786503 NUK786503 OEG786503 OOC786503 OXY786503 PHU786503 PRQ786503 QBM786503 QLI786503 QVE786503 RFA786503 ROW786503 RYS786503 SIO786503 SSK786503 TCG786503 TMC786503 TVY786503 UFU786503 UPQ786503 UZM786503 VJI786503 VTE786503 WDA786503 WMW786503 WWS786503 AK852039 KG852039 UC852039 ADY852039 ANU852039 AXQ852039 BHM852039 BRI852039 CBE852039 CLA852039 CUW852039 DES852039 DOO852039 DYK852039 EIG852039 ESC852039 FBY852039 FLU852039 FVQ852039 GFM852039 GPI852039 GZE852039 HJA852039 HSW852039 ICS852039 IMO852039 IWK852039 JGG852039 JQC852039 JZY852039 KJU852039 KTQ852039 LDM852039 LNI852039 LXE852039 MHA852039 MQW852039 NAS852039 NKO852039 NUK852039 OEG852039 OOC852039 OXY852039 PHU852039 PRQ852039 QBM852039 QLI852039 QVE852039 RFA852039 ROW852039 RYS852039 SIO852039 SSK852039 TCG852039 TMC852039 TVY852039 UFU852039 UPQ852039 UZM852039 VJI852039 VTE852039 WDA852039 WMW852039 WWS852039 AK917575 KG917575 UC917575 ADY917575 ANU917575 AXQ917575 BHM917575 BRI917575 CBE917575 CLA917575 CUW917575 DES917575 DOO917575 DYK917575 EIG917575 ESC917575 FBY917575 FLU917575 FVQ917575 GFM917575 GPI917575 GZE917575 HJA917575 HSW917575 ICS917575 IMO917575 IWK917575 JGG917575 JQC917575 JZY917575 KJU917575 KTQ917575 LDM917575 LNI917575 LXE917575 MHA917575 MQW917575 NAS917575 NKO917575 NUK917575 OEG917575 OOC917575 OXY917575 PHU917575 PRQ917575 QBM917575 QLI917575 QVE917575 RFA917575 ROW917575 RYS917575 SIO917575 SSK917575 TCG917575 TMC917575 TVY917575 UFU917575 UPQ917575 UZM917575 VJI917575 VTE917575 WDA917575 WMW917575 WWS917575 AK983111 KG983111 UC983111 ADY983111 ANU983111 AXQ983111 BHM983111 BRI983111 CBE983111 CLA983111 CUW983111 DES983111 DOO983111 DYK983111 EIG983111 ESC983111 FBY983111 FLU983111 FVQ983111 GFM983111 GPI983111 GZE983111 HJA983111 HSW983111 ICS983111 IMO983111 IWK983111 JGG983111 JQC983111 JZY983111 KJU983111 KTQ983111 LDM983111 LNI983111 LXE983111 MHA983111 MQW983111 NAS983111 NKO983111 NUK983111 OEG983111 OOC983111 OXY983111 PHU983111 PRQ983111 QBM983111 QLI983111 QVE983111 RFA983111 ROW983111 RYS983111 SIO983111 SSK983111 TCG983111 TMC983111 TVY983111 UFU983111 UPQ983111 UZM983111 VJI983111 VTE983111 WDA983111 WMW983111 WWS983111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AK65610 KG65610 UC65610 ADY65610 ANU65610 AXQ65610 BHM65610 BRI65610 CBE65610 CLA65610 CUW65610 DES65610 DOO65610 DYK65610 EIG65610 ESC65610 FBY65610 FLU65610 FVQ65610 GFM65610 GPI65610 GZE65610 HJA65610 HSW65610 ICS65610 IMO65610 IWK65610 JGG65610 JQC65610 JZY65610 KJU65610 KTQ65610 LDM65610 LNI65610 LXE65610 MHA65610 MQW65610 NAS65610 NKO65610 NUK65610 OEG65610 OOC65610 OXY65610 PHU65610 PRQ65610 QBM65610 QLI65610 QVE65610 RFA65610 ROW65610 RYS65610 SIO65610 SSK65610 TCG65610 TMC65610 TVY65610 UFU65610 UPQ65610 UZM65610 VJI65610 VTE65610 WDA65610 WMW65610 WWS65610 AK131146 KG131146 UC131146 ADY131146 ANU131146 AXQ131146 BHM131146 BRI131146 CBE131146 CLA131146 CUW131146 DES131146 DOO131146 DYK131146 EIG131146 ESC131146 FBY131146 FLU131146 FVQ131146 GFM131146 GPI131146 GZE131146 HJA131146 HSW131146 ICS131146 IMO131146 IWK131146 JGG131146 JQC131146 JZY131146 KJU131146 KTQ131146 LDM131146 LNI131146 LXE131146 MHA131146 MQW131146 NAS131146 NKO131146 NUK131146 OEG131146 OOC131146 OXY131146 PHU131146 PRQ131146 QBM131146 QLI131146 QVE131146 RFA131146 ROW131146 RYS131146 SIO131146 SSK131146 TCG131146 TMC131146 TVY131146 UFU131146 UPQ131146 UZM131146 VJI131146 VTE131146 WDA131146 WMW131146 WWS131146 AK196682 KG196682 UC196682 ADY196682 ANU196682 AXQ196682 BHM196682 BRI196682 CBE196682 CLA196682 CUW196682 DES196682 DOO196682 DYK196682 EIG196682 ESC196682 FBY196682 FLU196682 FVQ196682 GFM196682 GPI196682 GZE196682 HJA196682 HSW196682 ICS196682 IMO196682 IWK196682 JGG196682 JQC196682 JZY196682 KJU196682 KTQ196682 LDM196682 LNI196682 LXE196682 MHA196682 MQW196682 NAS196682 NKO196682 NUK196682 OEG196682 OOC196682 OXY196682 PHU196682 PRQ196682 QBM196682 QLI196682 QVE196682 RFA196682 ROW196682 RYS196682 SIO196682 SSK196682 TCG196682 TMC196682 TVY196682 UFU196682 UPQ196682 UZM196682 VJI196682 VTE196682 WDA196682 WMW196682 WWS196682 AK262218 KG262218 UC262218 ADY262218 ANU262218 AXQ262218 BHM262218 BRI262218 CBE262218 CLA262218 CUW262218 DES262218 DOO262218 DYK262218 EIG262218 ESC262218 FBY262218 FLU262218 FVQ262218 GFM262218 GPI262218 GZE262218 HJA262218 HSW262218 ICS262218 IMO262218 IWK262218 JGG262218 JQC262218 JZY262218 KJU262218 KTQ262218 LDM262218 LNI262218 LXE262218 MHA262218 MQW262218 NAS262218 NKO262218 NUK262218 OEG262218 OOC262218 OXY262218 PHU262218 PRQ262218 QBM262218 QLI262218 QVE262218 RFA262218 ROW262218 RYS262218 SIO262218 SSK262218 TCG262218 TMC262218 TVY262218 UFU262218 UPQ262218 UZM262218 VJI262218 VTE262218 WDA262218 WMW262218 WWS262218 AK327754 KG327754 UC327754 ADY327754 ANU327754 AXQ327754 BHM327754 BRI327754 CBE327754 CLA327754 CUW327754 DES327754 DOO327754 DYK327754 EIG327754 ESC327754 FBY327754 FLU327754 FVQ327754 GFM327754 GPI327754 GZE327754 HJA327754 HSW327754 ICS327754 IMO327754 IWK327754 JGG327754 JQC327754 JZY327754 KJU327754 KTQ327754 LDM327754 LNI327754 LXE327754 MHA327754 MQW327754 NAS327754 NKO327754 NUK327754 OEG327754 OOC327754 OXY327754 PHU327754 PRQ327754 QBM327754 QLI327754 QVE327754 RFA327754 ROW327754 RYS327754 SIO327754 SSK327754 TCG327754 TMC327754 TVY327754 UFU327754 UPQ327754 UZM327754 VJI327754 VTE327754 WDA327754 WMW327754 WWS327754 AK393290 KG393290 UC393290 ADY393290 ANU393290 AXQ393290 BHM393290 BRI393290 CBE393290 CLA393290 CUW393290 DES393290 DOO393290 DYK393290 EIG393290 ESC393290 FBY393290 FLU393290 FVQ393290 GFM393290 GPI393290 GZE393290 HJA393290 HSW393290 ICS393290 IMO393290 IWK393290 JGG393290 JQC393290 JZY393290 KJU393290 KTQ393290 LDM393290 LNI393290 LXE393290 MHA393290 MQW393290 NAS393290 NKO393290 NUK393290 OEG393290 OOC393290 OXY393290 PHU393290 PRQ393290 QBM393290 QLI393290 QVE393290 RFA393290 ROW393290 RYS393290 SIO393290 SSK393290 TCG393290 TMC393290 TVY393290 UFU393290 UPQ393290 UZM393290 VJI393290 VTE393290 WDA393290 WMW393290 WWS393290 AK458826 KG458826 UC458826 ADY458826 ANU458826 AXQ458826 BHM458826 BRI458826 CBE458826 CLA458826 CUW458826 DES458826 DOO458826 DYK458826 EIG458826 ESC458826 FBY458826 FLU458826 FVQ458826 GFM458826 GPI458826 GZE458826 HJA458826 HSW458826 ICS458826 IMO458826 IWK458826 JGG458826 JQC458826 JZY458826 KJU458826 KTQ458826 LDM458826 LNI458826 LXE458826 MHA458826 MQW458826 NAS458826 NKO458826 NUK458826 OEG458826 OOC458826 OXY458826 PHU458826 PRQ458826 QBM458826 QLI458826 QVE458826 RFA458826 ROW458826 RYS458826 SIO458826 SSK458826 TCG458826 TMC458826 TVY458826 UFU458826 UPQ458826 UZM458826 VJI458826 VTE458826 WDA458826 WMW458826 WWS458826 AK524362 KG524362 UC524362 ADY524362 ANU524362 AXQ524362 BHM524362 BRI524362 CBE524362 CLA524362 CUW524362 DES524362 DOO524362 DYK524362 EIG524362 ESC524362 FBY524362 FLU524362 FVQ524362 GFM524362 GPI524362 GZE524362 HJA524362 HSW524362 ICS524362 IMO524362 IWK524362 JGG524362 JQC524362 JZY524362 KJU524362 KTQ524362 LDM524362 LNI524362 LXE524362 MHA524362 MQW524362 NAS524362 NKO524362 NUK524362 OEG524362 OOC524362 OXY524362 PHU524362 PRQ524362 QBM524362 QLI524362 QVE524362 RFA524362 ROW524362 RYS524362 SIO524362 SSK524362 TCG524362 TMC524362 TVY524362 UFU524362 UPQ524362 UZM524362 VJI524362 VTE524362 WDA524362 WMW524362 WWS524362 AK589898 KG589898 UC589898 ADY589898 ANU589898 AXQ589898 BHM589898 BRI589898 CBE589898 CLA589898 CUW589898 DES589898 DOO589898 DYK589898 EIG589898 ESC589898 FBY589898 FLU589898 FVQ589898 GFM589898 GPI589898 GZE589898 HJA589898 HSW589898 ICS589898 IMO589898 IWK589898 JGG589898 JQC589898 JZY589898 KJU589898 KTQ589898 LDM589898 LNI589898 LXE589898 MHA589898 MQW589898 NAS589898 NKO589898 NUK589898 OEG589898 OOC589898 OXY589898 PHU589898 PRQ589898 QBM589898 QLI589898 QVE589898 RFA589898 ROW589898 RYS589898 SIO589898 SSK589898 TCG589898 TMC589898 TVY589898 UFU589898 UPQ589898 UZM589898 VJI589898 VTE589898 WDA589898 WMW589898 WWS589898 AK655434 KG655434 UC655434 ADY655434 ANU655434 AXQ655434 BHM655434 BRI655434 CBE655434 CLA655434 CUW655434 DES655434 DOO655434 DYK655434 EIG655434 ESC655434 FBY655434 FLU655434 FVQ655434 GFM655434 GPI655434 GZE655434 HJA655434 HSW655434 ICS655434 IMO655434 IWK655434 JGG655434 JQC655434 JZY655434 KJU655434 KTQ655434 LDM655434 LNI655434 LXE655434 MHA655434 MQW655434 NAS655434 NKO655434 NUK655434 OEG655434 OOC655434 OXY655434 PHU655434 PRQ655434 QBM655434 QLI655434 QVE655434 RFA655434 ROW655434 RYS655434 SIO655434 SSK655434 TCG655434 TMC655434 TVY655434 UFU655434 UPQ655434 UZM655434 VJI655434 VTE655434 WDA655434 WMW655434 WWS655434 AK720970 KG720970 UC720970 ADY720970 ANU720970 AXQ720970 BHM720970 BRI720970 CBE720970 CLA720970 CUW720970 DES720970 DOO720970 DYK720970 EIG720970 ESC720970 FBY720970 FLU720970 FVQ720970 GFM720970 GPI720970 GZE720970 HJA720970 HSW720970 ICS720970 IMO720970 IWK720970 JGG720970 JQC720970 JZY720970 KJU720970 KTQ720970 LDM720970 LNI720970 LXE720970 MHA720970 MQW720970 NAS720970 NKO720970 NUK720970 OEG720970 OOC720970 OXY720970 PHU720970 PRQ720970 QBM720970 QLI720970 QVE720970 RFA720970 ROW720970 RYS720970 SIO720970 SSK720970 TCG720970 TMC720970 TVY720970 UFU720970 UPQ720970 UZM720970 VJI720970 VTE720970 WDA720970 WMW720970 WWS720970 AK786506 KG786506 UC786506 ADY786506 ANU786506 AXQ786506 BHM786506 BRI786506 CBE786506 CLA786506 CUW786506 DES786506 DOO786506 DYK786506 EIG786506 ESC786506 FBY786506 FLU786506 FVQ786506 GFM786506 GPI786506 GZE786506 HJA786506 HSW786506 ICS786506 IMO786506 IWK786506 JGG786506 JQC786506 JZY786506 KJU786506 KTQ786506 LDM786506 LNI786506 LXE786506 MHA786506 MQW786506 NAS786506 NKO786506 NUK786506 OEG786506 OOC786506 OXY786506 PHU786506 PRQ786506 QBM786506 QLI786506 QVE786506 RFA786506 ROW786506 RYS786506 SIO786506 SSK786506 TCG786506 TMC786506 TVY786506 UFU786506 UPQ786506 UZM786506 VJI786506 VTE786506 WDA786506 WMW786506 WWS786506 AK852042 KG852042 UC852042 ADY852042 ANU852042 AXQ852042 BHM852042 BRI852042 CBE852042 CLA852042 CUW852042 DES852042 DOO852042 DYK852042 EIG852042 ESC852042 FBY852042 FLU852042 FVQ852042 GFM852042 GPI852042 GZE852042 HJA852042 HSW852042 ICS852042 IMO852042 IWK852042 JGG852042 JQC852042 JZY852042 KJU852042 KTQ852042 LDM852042 LNI852042 LXE852042 MHA852042 MQW852042 NAS852042 NKO852042 NUK852042 OEG852042 OOC852042 OXY852042 PHU852042 PRQ852042 QBM852042 QLI852042 QVE852042 RFA852042 ROW852042 RYS852042 SIO852042 SSK852042 TCG852042 TMC852042 TVY852042 UFU852042 UPQ852042 UZM852042 VJI852042 VTE852042 WDA852042 WMW852042 WWS852042 AK917578 KG917578 UC917578 ADY917578 ANU917578 AXQ917578 BHM917578 BRI917578 CBE917578 CLA917578 CUW917578 DES917578 DOO917578 DYK917578 EIG917578 ESC917578 FBY917578 FLU917578 FVQ917578 GFM917578 GPI917578 GZE917578 HJA917578 HSW917578 ICS917578 IMO917578 IWK917578 JGG917578 JQC917578 JZY917578 KJU917578 KTQ917578 LDM917578 LNI917578 LXE917578 MHA917578 MQW917578 NAS917578 NKO917578 NUK917578 OEG917578 OOC917578 OXY917578 PHU917578 PRQ917578 QBM917578 QLI917578 QVE917578 RFA917578 ROW917578 RYS917578 SIO917578 SSK917578 TCG917578 TMC917578 TVY917578 UFU917578 UPQ917578 UZM917578 VJI917578 VTE917578 WDA917578 WMW917578 WWS917578 AK983114 KG983114 UC983114 ADY983114 ANU983114 AXQ983114 BHM983114 BRI983114 CBE983114 CLA983114 CUW983114 DES983114 DOO983114 DYK983114 EIG983114 ESC983114 FBY983114 FLU983114 FVQ983114 GFM983114 GPI983114 GZE983114 HJA983114 HSW983114 ICS983114 IMO983114 IWK983114 JGG983114 JQC983114 JZY983114 KJU983114 KTQ983114 LDM983114 LNI983114 LXE983114 MHA983114 MQW983114 NAS983114 NKO983114 NUK983114 OEG983114 OOC983114 OXY983114 PHU983114 PRQ983114 QBM983114 QLI983114 QVE983114 RFA983114 ROW983114 RYS983114 SIO983114 SSK983114 TCG983114 TMC983114 TVY983114 UFU983114 UPQ983114 UZM983114 VJI983114 VTE983114 WDA983114 WMW983114 WWS983114 AK73 KG73 UC73 ADY73 ANU73 AXQ73 BHM73 BRI73 CBE73 CLA73 CUW73 DES73 DOO73 DYK73 EIG73 ESC73 FBY73 FLU73 FVQ73 GFM73 GPI73 GZE73 HJA73 HSW73 ICS73 IMO73 IWK73 JGG73 JQC73 JZY73 KJU73 KTQ73 LDM73 LNI73 LXE73 MHA73 MQW73 NAS73 NKO73 NUK73 OEG73 OOC73 OXY73 PHU73 PRQ73 QBM73 QLI73 QVE73 RFA73 ROW73 RYS73 SIO73 SSK73 TCG73 TMC73 TVY73 UFU73 UPQ73 UZM73 VJI73 VTE73 WDA73 WMW73 WWS73 AK65631 KG65631 UC65631 ADY65631 ANU65631 AXQ65631 BHM65631 BRI65631 CBE65631 CLA65631 CUW65631 DES65631 DOO65631 DYK65631 EIG65631 ESC65631 FBY65631 FLU65631 FVQ65631 GFM65631 GPI65631 GZE65631 HJA65631 HSW65631 ICS65631 IMO65631 IWK65631 JGG65631 JQC65631 JZY65631 KJU65631 KTQ65631 LDM65631 LNI65631 LXE65631 MHA65631 MQW65631 NAS65631 NKO65631 NUK65631 OEG65631 OOC65631 OXY65631 PHU65631 PRQ65631 QBM65631 QLI65631 QVE65631 RFA65631 ROW65631 RYS65631 SIO65631 SSK65631 TCG65631 TMC65631 TVY65631 UFU65631 UPQ65631 UZM65631 VJI65631 VTE65631 WDA65631 WMW65631 WWS65631 AK131167 KG131167 UC131167 ADY131167 ANU131167 AXQ131167 BHM131167 BRI131167 CBE131167 CLA131167 CUW131167 DES131167 DOO131167 DYK131167 EIG131167 ESC131167 FBY131167 FLU131167 FVQ131167 GFM131167 GPI131167 GZE131167 HJA131167 HSW131167 ICS131167 IMO131167 IWK131167 JGG131167 JQC131167 JZY131167 KJU131167 KTQ131167 LDM131167 LNI131167 LXE131167 MHA131167 MQW131167 NAS131167 NKO131167 NUK131167 OEG131167 OOC131167 OXY131167 PHU131167 PRQ131167 QBM131167 QLI131167 QVE131167 RFA131167 ROW131167 RYS131167 SIO131167 SSK131167 TCG131167 TMC131167 TVY131167 UFU131167 UPQ131167 UZM131167 VJI131167 VTE131167 WDA131167 WMW131167 WWS131167 AK196703 KG196703 UC196703 ADY196703 ANU196703 AXQ196703 BHM196703 BRI196703 CBE196703 CLA196703 CUW196703 DES196703 DOO196703 DYK196703 EIG196703 ESC196703 FBY196703 FLU196703 FVQ196703 GFM196703 GPI196703 GZE196703 HJA196703 HSW196703 ICS196703 IMO196703 IWK196703 JGG196703 JQC196703 JZY196703 KJU196703 KTQ196703 LDM196703 LNI196703 LXE196703 MHA196703 MQW196703 NAS196703 NKO196703 NUK196703 OEG196703 OOC196703 OXY196703 PHU196703 PRQ196703 QBM196703 QLI196703 QVE196703 RFA196703 ROW196703 RYS196703 SIO196703 SSK196703 TCG196703 TMC196703 TVY196703 UFU196703 UPQ196703 UZM196703 VJI196703 VTE196703 WDA196703 WMW196703 WWS196703 AK262239 KG262239 UC262239 ADY262239 ANU262239 AXQ262239 BHM262239 BRI262239 CBE262239 CLA262239 CUW262239 DES262239 DOO262239 DYK262239 EIG262239 ESC262239 FBY262239 FLU262239 FVQ262239 GFM262239 GPI262239 GZE262239 HJA262239 HSW262239 ICS262239 IMO262239 IWK262239 JGG262239 JQC262239 JZY262239 KJU262239 KTQ262239 LDM262239 LNI262239 LXE262239 MHA262239 MQW262239 NAS262239 NKO262239 NUK262239 OEG262239 OOC262239 OXY262239 PHU262239 PRQ262239 QBM262239 QLI262239 QVE262239 RFA262239 ROW262239 RYS262239 SIO262239 SSK262239 TCG262239 TMC262239 TVY262239 UFU262239 UPQ262239 UZM262239 VJI262239 VTE262239 WDA262239 WMW262239 WWS262239 AK327775 KG327775 UC327775 ADY327775 ANU327775 AXQ327775 BHM327775 BRI327775 CBE327775 CLA327775 CUW327775 DES327775 DOO327775 DYK327775 EIG327775 ESC327775 FBY327775 FLU327775 FVQ327775 GFM327775 GPI327775 GZE327775 HJA327775 HSW327775 ICS327775 IMO327775 IWK327775 JGG327775 JQC327775 JZY327775 KJU327775 KTQ327775 LDM327775 LNI327775 LXE327775 MHA327775 MQW327775 NAS327775 NKO327775 NUK327775 OEG327775 OOC327775 OXY327775 PHU327775 PRQ327775 QBM327775 QLI327775 QVE327775 RFA327775 ROW327775 RYS327775 SIO327775 SSK327775 TCG327775 TMC327775 TVY327775 UFU327775 UPQ327775 UZM327775 VJI327775 VTE327775 WDA327775 WMW327775 WWS327775 AK393311 KG393311 UC393311 ADY393311 ANU393311 AXQ393311 BHM393311 BRI393311 CBE393311 CLA393311 CUW393311 DES393311 DOO393311 DYK393311 EIG393311 ESC393311 FBY393311 FLU393311 FVQ393311 GFM393311 GPI393311 GZE393311 HJA393311 HSW393311 ICS393311 IMO393311 IWK393311 JGG393311 JQC393311 JZY393311 KJU393311 KTQ393311 LDM393311 LNI393311 LXE393311 MHA393311 MQW393311 NAS393311 NKO393311 NUK393311 OEG393311 OOC393311 OXY393311 PHU393311 PRQ393311 QBM393311 QLI393311 QVE393311 RFA393311 ROW393311 RYS393311 SIO393311 SSK393311 TCG393311 TMC393311 TVY393311 UFU393311 UPQ393311 UZM393311 VJI393311 VTE393311 WDA393311 WMW393311 WWS393311 AK458847 KG458847 UC458847 ADY458847 ANU458847 AXQ458847 BHM458847 BRI458847 CBE458847 CLA458847 CUW458847 DES458847 DOO458847 DYK458847 EIG458847 ESC458847 FBY458847 FLU458847 FVQ458847 GFM458847 GPI458847 GZE458847 HJA458847 HSW458847 ICS458847 IMO458847 IWK458847 JGG458847 JQC458847 JZY458847 KJU458847 KTQ458847 LDM458847 LNI458847 LXE458847 MHA458847 MQW458847 NAS458847 NKO458847 NUK458847 OEG458847 OOC458847 OXY458847 PHU458847 PRQ458847 QBM458847 QLI458847 QVE458847 RFA458847 ROW458847 RYS458847 SIO458847 SSK458847 TCG458847 TMC458847 TVY458847 UFU458847 UPQ458847 UZM458847 VJI458847 VTE458847 WDA458847 WMW458847 WWS458847 AK524383 KG524383 UC524383 ADY524383 ANU524383 AXQ524383 BHM524383 BRI524383 CBE524383 CLA524383 CUW524383 DES524383 DOO524383 DYK524383 EIG524383 ESC524383 FBY524383 FLU524383 FVQ524383 GFM524383 GPI524383 GZE524383 HJA524383 HSW524383 ICS524383 IMO524383 IWK524383 JGG524383 JQC524383 JZY524383 KJU524383 KTQ524383 LDM524383 LNI524383 LXE524383 MHA524383 MQW524383 NAS524383 NKO524383 NUK524383 OEG524383 OOC524383 OXY524383 PHU524383 PRQ524383 QBM524383 QLI524383 QVE524383 RFA524383 ROW524383 RYS524383 SIO524383 SSK524383 TCG524383 TMC524383 TVY524383 UFU524383 UPQ524383 UZM524383 VJI524383 VTE524383 WDA524383 WMW524383 WWS524383 AK589919 KG589919 UC589919 ADY589919 ANU589919 AXQ589919 BHM589919 BRI589919 CBE589919 CLA589919 CUW589919 DES589919 DOO589919 DYK589919 EIG589919 ESC589919 FBY589919 FLU589919 FVQ589919 GFM589919 GPI589919 GZE589919 HJA589919 HSW589919 ICS589919 IMO589919 IWK589919 JGG589919 JQC589919 JZY589919 KJU589919 KTQ589919 LDM589919 LNI589919 LXE589919 MHA589919 MQW589919 NAS589919 NKO589919 NUK589919 OEG589919 OOC589919 OXY589919 PHU589919 PRQ589919 QBM589919 QLI589919 QVE589919 RFA589919 ROW589919 RYS589919 SIO589919 SSK589919 TCG589919 TMC589919 TVY589919 UFU589919 UPQ589919 UZM589919 VJI589919 VTE589919 WDA589919 WMW589919 WWS589919 AK655455 KG655455 UC655455 ADY655455 ANU655455 AXQ655455 BHM655455 BRI655455 CBE655455 CLA655455 CUW655455 DES655455 DOO655455 DYK655455 EIG655455 ESC655455 FBY655455 FLU655455 FVQ655455 GFM655455 GPI655455 GZE655455 HJA655455 HSW655455 ICS655455 IMO655455 IWK655455 JGG655455 JQC655455 JZY655455 KJU655455 KTQ655455 LDM655455 LNI655455 LXE655455 MHA655455 MQW655455 NAS655455 NKO655455 NUK655455 OEG655455 OOC655455 OXY655455 PHU655455 PRQ655455 QBM655455 QLI655455 QVE655455 RFA655455 ROW655455 RYS655455 SIO655455 SSK655455 TCG655455 TMC655455 TVY655455 UFU655455 UPQ655455 UZM655455 VJI655455 VTE655455 WDA655455 WMW655455 WWS655455 AK720991 KG720991 UC720991 ADY720991 ANU720991 AXQ720991 BHM720991 BRI720991 CBE720991 CLA720991 CUW720991 DES720991 DOO720991 DYK720991 EIG720991 ESC720991 FBY720991 FLU720991 FVQ720991 GFM720991 GPI720991 GZE720991 HJA720991 HSW720991 ICS720991 IMO720991 IWK720991 JGG720991 JQC720991 JZY720991 KJU720991 KTQ720991 LDM720991 LNI720991 LXE720991 MHA720991 MQW720991 NAS720991 NKO720991 NUK720991 OEG720991 OOC720991 OXY720991 PHU720991 PRQ720991 QBM720991 QLI720991 QVE720991 RFA720991 ROW720991 RYS720991 SIO720991 SSK720991 TCG720991 TMC720991 TVY720991 UFU720991 UPQ720991 UZM720991 VJI720991 VTE720991 WDA720991 WMW720991 WWS720991 AK786527 KG786527 UC786527 ADY786527 ANU786527 AXQ786527 BHM786527 BRI786527 CBE786527 CLA786527 CUW786527 DES786527 DOO786527 DYK786527 EIG786527 ESC786527 FBY786527 FLU786527 FVQ786527 GFM786527 GPI786527 GZE786527 HJA786527 HSW786527 ICS786527 IMO786527 IWK786527 JGG786527 JQC786527 JZY786527 KJU786527 KTQ786527 LDM786527 LNI786527 LXE786527 MHA786527 MQW786527 NAS786527 NKO786527 NUK786527 OEG786527 OOC786527 OXY786527 PHU786527 PRQ786527 QBM786527 QLI786527 QVE786527 RFA786527 ROW786527 RYS786527 SIO786527 SSK786527 TCG786527 TMC786527 TVY786527 UFU786527 UPQ786527 UZM786527 VJI786527 VTE786527 WDA786527 WMW786527 WWS786527 AK852063 KG852063 UC852063 ADY852063 ANU852063 AXQ852063 BHM852063 BRI852063 CBE852063 CLA852063 CUW852063 DES852063 DOO852063 DYK852063 EIG852063 ESC852063 FBY852063 FLU852063 FVQ852063 GFM852063 GPI852063 GZE852063 HJA852063 HSW852063 ICS852063 IMO852063 IWK852063 JGG852063 JQC852063 JZY852063 KJU852063 KTQ852063 LDM852063 LNI852063 LXE852063 MHA852063 MQW852063 NAS852063 NKO852063 NUK852063 OEG852063 OOC852063 OXY852063 PHU852063 PRQ852063 QBM852063 QLI852063 QVE852063 RFA852063 ROW852063 RYS852063 SIO852063 SSK852063 TCG852063 TMC852063 TVY852063 UFU852063 UPQ852063 UZM852063 VJI852063 VTE852063 WDA852063 WMW852063 WWS852063 AK917599 KG917599 UC917599 ADY917599 ANU917599 AXQ917599 BHM917599 BRI917599 CBE917599 CLA917599 CUW917599 DES917599 DOO917599 DYK917599 EIG917599 ESC917599 FBY917599 FLU917599 FVQ917599 GFM917599 GPI917599 GZE917599 HJA917599 HSW917599 ICS917599 IMO917599 IWK917599 JGG917599 JQC917599 JZY917599 KJU917599 KTQ917599 LDM917599 LNI917599 LXE917599 MHA917599 MQW917599 NAS917599 NKO917599 NUK917599 OEG917599 OOC917599 OXY917599 PHU917599 PRQ917599 QBM917599 QLI917599 QVE917599 RFA917599 ROW917599 RYS917599 SIO917599 SSK917599 TCG917599 TMC917599 TVY917599 UFU917599 UPQ917599 UZM917599 VJI917599 VTE917599 WDA917599 WMW917599 WWS917599 AK983135 KG983135 UC983135 ADY983135 ANU983135 AXQ983135 BHM983135 BRI983135 CBE983135 CLA983135 CUW983135 DES983135 DOO983135 DYK983135 EIG983135 ESC983135 FBY983135 FLU983135 FVQ983135 GFM983135 GPI983135 GZE983135 HJA983135 HSW983135 ICS983135 IMO983135 IWK983135 JGG983135 JQC983135 JZY983135 KJU983135 KTQ983135 LDM983135 LNI983135 LXE983135 MHA983135 MQW983135 NAS983135 NKO983135 NUK983135 OEG983135 OOC983135 OXY983135 PHU983135 PRQ983135 QBM983135 QLI983135 QVE983135 RFA983135 ROW983135 RYS983135 SIO983135 SSK983135 TCG983135 TMC983135 TVY983135 UFU983135 UPQ983135 UZM983135 VJI983135 VTE983135 WDA983135 WMW983135 WWS983135 AK79 KG79 UC79 ADY79 ANU79 AXQ79 BHM79 BRI79 CBE79 CLA79 CUW79 DES79 DOO79 DYK79 EIG79 ESC79 FBY79 FLU79 FVQ79 GFM79 GPI79 GZE79 HJA79 HSW79 ICS79 IMO79 IWK79 JGG79 JQC79 JZY79 KJU79 KTQ79 LDM79 LNI79 LXE79 MHA79 MQW79 NAS79 NKO79 NUK79 OEG79 OOC79 OXY79 PHU79 PRQ79 QBM79 QLI79 QVE79 RFA79 ROW79 RYS79 SIO79 SSK79 TCG79 TMC79 TVY79 UFU79 UPQ79 UZM79 VJI79 VTE79 WDA79 WMW79 WWS79 AK65637 KG65637 UC65637 ADY65637 ANU65637 AXQ65637 BHM65637 BRI65637 CBE65637 CLA65637 CUW65637 DES65637 DOO65637 DYK65637 EIG65637 ESC65637 FBY65637 FLU65637 FVQ65637 GFM65637 GPI65637 GZE65637 HJA65637 HSW65637 ICS65637 IMO65637 IWK65637 JGG65637 JQC65637 JZY65637 KJU65637 KTQ65637 LDM65637 LNI65637 LXE65637 MHA65637 MQW65637 NAS65637 NKO65637 NUK65637 OEG65637 OOC65637 OXY65637 PHU65637 PRQ65637 QBM65637 QLI65637 QVE65637 RFA65637 ROW65637 RYS65637 SIO65637 SSK65637 TCG65637 TMC65637 TVY65637 UFU65637 UPQ65637 UZM65637 VJI65637 VTE65637 WDA65637 WMW65637 WWS65637 AK131173 KG131173 UC131173 ADY131173 ANU131173 AXQ131173 BHM131173 BRI131173 CBE131173 CLA131173 CUW131173 DES131173 DOO131173 DYK131173 EIG131173 ESC131173 FBY131173 FLU131173 FVQ131173 GFM131173 GPI131173 GZE131173 HJA131173 HSW131173 ICS131173 IMO131173 IWK131173 JGG131173 JQC131173 JZY131173 KJU131173 KTQ131173 LDM131173 LNI131173 LXE131173 MHA131173 MQW131173 NAS131173 NKO131173 NUK131173 OEG131173 OOC131173 OXY131173 PHU131173 PRQ131173 QBM131173 QLI131173 QVE131173 RFA131173 ROW131173 RYS131173 SIO131173 SSK131173 TCG131173 TMC131173 TVY131173 UFU131173 UPQ131173 UZM131173 VJI131173 VTE131173 WDA131173 WMW131173 WWS131173 AK196709 KG196709 UC196709 ADY196709 ANU196709 AXQ196709 BHM196709 BRI196709 CBE196709 CLA196709 CUW196709 DES196709 DOO196709 DYK196709 EIG196709 ESC196709 FBY196709 FLU196709 FVQ196709 GFM196709 GPI196709 GZE196709 HJA196709 HSW196709 ICS196709 IMO196709 IWK196709 JGG196709 JQC196709 JZY196709 KJU196709 KTQ196709 LDM196709 LNI196709 LXE196709 MHA196709 MQW196709 NAS196709 NKO196709 NUK196709 OEG196709 OOC196709 OXY196709 PHU196709 PRQ196709 QBM196709 QLI196709 QVE196709 RFA196709 ROW196709 RYS196709 SIO196709 SSK196709 TCG196709 TMC196709 TVY196709 UFU196709 UPQ196709 UZM196709 VJI196709 VTE196709 WDA196709 WMW196709 WWS196709 AK262245 KG262245 UC262245 ADY262245 ANU262245 AXQ262245 BHM262245 BRI262245 CBE262245 CLA262245 CUW262245 DES262245 DOO262245 DYK262245 EIG262245 ESC262245 FBY262245 FLU262245 FVQ262245 GFM262245 GPI262245 GZE262245 HJA262245 HSW262245 ICS262245 IMO262245 IWK262245 JGG262245 JQC262245 JZY262245 KJU262245 KTQ262245 LDM262245 LNI262245 LXE262245 MHA262245 MQW262245 NAS262245 NKO262245 NUK262245 OEG262245 OOC262245 OXY262245 PHU262245 PRQ262245 QBM262245 QLI262245 QVE262245 RFA262245 ROW262245 RYS262245 SIO262245 SSK262245 TCG262245 TMC262245 TVY262245 UFU262245 UPQ262245 UZM262245 VJI262245 VTE262245 WDA262245 WMW262245 WWS262245 AK327781 KG327781 UC327781 ADY327781 ANU327781 AXQ327781 BHM327781 BRI327781 CBE327781 CLA327781 CUW327781 DES327781 DOO327781 DYK327781 EIG327781 ESC327781 FBY327781 FLU327781 FVQ327781 GFM327781 GPI327781 GZE327781 HJA327781 HSW327781 ICS327781 IMO327781 IWK327781 JGG327781 JQC327781 JZY327781 KJU327781 KTQ327781 LDM327781 LNI327781 LXE327781 MHA327781 MQW327781 NAS327781 NKO327781 NUK327781 OEG327781 OOC327781 OXY327781 PHU327781 PRQ327781 QBM327781 QLI327781 QVE327781 RFA327781 ROW327781 RYS327781 SIO327781 SSK327781 TCG327781 TMC327781 TVY327781 UFU327781 UPQ327781 UZM327781 VJI327781 VTE327781 WDA327781 WMW327781 WWS327781 AK393317 KG393317 UC393317 ADY393317 ANU393317 AXQ393317 BHM393317 BRI393317 CBE393317 CLA393317 CUW393317 DES393317 DOO393317 DYK393317 EIG393317 ESC393317 FBY393317 FLU393317 FVQ393317 GFM393317 GPI393317 GZE393317 HJA393317 HSW393317 ICS393317 IMO393317 IWK393317 JGG393317 JQC393317 JZY393317 KJU393317 KTQ393317 LDM393317 LNI393317 LXE393317 MHA393317 MQW393317 NAS393317 NKO393317 NUK393317 OEG393317 OOC393317 OXY393317 PHU393317 PRQ393317 QBM393317 QLI393317 QVE393317 RFA393317 ROW393317 RYS393317 SIO393317 SSK393317 TCG393317 TMC393317 TVY393317 UFU393317 UPQ393317 UZM393317 VJI393317 VTE393317 WDA393317 WMW393317 WWS393317 AK458853 KG458853 UC458853 ADY458853 ANU458853 AXQ458853 BHM458853 BRI458853 CBE458853 CLA458853 CUW458853 DES458853 DOO458853 DYK458853 EIG458853 ESC458853 FBY458853 FLU458853 FVQ458853 GFM458853 GPI458853 GZE458853 HJA458853 HSW458853 ICS458853 IMO458853 IWK458853 JGG458853 JQC458853 JZY458853 KJU458853 KTQ458853 LDM458853 LNI458853 LXE458853 MHA458853 MQW458853 NAS458853 NKO458853 NUK458853 OEG458853 OOC458853 OXY458853 PHU458853 PRQ458853 QBM458853 QLI458853 QVE458853 RFA458853 ROW458853 RYS458853 SIO458853 SSK458853 TCG458853 TMC458853 TVY458853 UFU458853 UPQ458853 UZM458853 VJI458853 VTE458853 WDA458853 WMW458853 WWS458853 AK524389 KG524389 UC524389 ADY524389 ANU524389 AXQ524389 BHM524389 BRI524389 CBE524389 CLA524389 CUW524389 DES524389 DOO524389 DYK524389 EIG524389 ESC524389 FBY524389 FLU524389 FVQ524389 GFM524389 GPI524389 GZE524389 HJA524389 HSW524389 ICS524389 IMO524389 IWK524389 JGG524389 JQC524389 JZY524389 KJU524389 KTQ524389 LDM524389 LNI524389 LXE524389 MHA524389 MQW524389 NAS524389 NKO524389 NUK524389 OEG524389 OOC524389 OXY524389 PHU524389 PRQ524389 QBM524389 QLI524389 QVE524389 RFA524389 ROW524389 RYS524389 SIO524389 SSK524389 TCG524389 TMC524389 TVY524389 UFU524389 UPQ524389 UZM524389 VJI524389 VTE524389 WDA524389 WMW524389 WWS524389 AK589925 KG589925 UC589925 ADY589925 ANU589925 AXQ589925 BHM589925 BRI589925 CBE589925 CLA589925 CUW589925 DES589925 DOO589925 DYK589925 EIG589925 ESC589925 FBY589925 FLU589925 FVQ589925 GFM589925 GPI589925 GZE589925 HJA589925 HSW589925 ICS589925 IMO589925 IWK589925 JGG589925 JQC589925 JZY589925 KJU589925 KTQ589925 LDM589925 LNI589925 LXE589925 MHA589925 MQW589925 NAS589925 NKO589925 NUK589925 OEG589925 OOC589925 OXY589925 PHU589925 PRQ589925 QBM589925 QLI589925 QVE589925 RFA589925 ROW589925 RYS589925 SIO589925 SSK589925 TCG589925 TMC589925 TVY589925 UFU589925 UPQ589925 UZM589925 VJI589925 VTE589925 WDA589925 WMW589925 WWS589925 AK655461 KG655461 UC655461 ADY655461 ANU655461 AXQ655461 BHM655461 BRI655461 CBE655461 CLA655461 CUW655461 DES655461 DOO655461 DYK655461 EIG655461 ESC655461 FBY655461 FLU655461 FVQ655461 GFM655461 GPI655461 GZE655461 HJA655461 HSW655461 ICS655461 IMO655461 IWK655461 JGG655461 JQC655461 JZY655461 KJU655461 KTQ655461 LDM655461 LNI655461 LXE655461 MHA655461 MQW655461 NAS655461 NKO655461 NUK655461 OEG655461 OOC655461 OXY655461 PHU655461 PRQ655461 QBM655461 QLI655461 QVE655461 RFA655461 ROW655461 RYS655461 SIO655461 SSK655461 TCG655461 TMC655461 TVY655461 UFU655461 UPQ655461 UZM655461 VJI655461 VTE655461 WDA655461 WMW655461 WWS655461 AK720997 KG720997 UC720997 ADY720997 ANU720997 AXQ720997 BHM720997 BRI720997 CBE720997 CLA720997 CUW720997 DES720997 DOO720997 DYK720997 EIG720997 ESC720997 FBY720997 FLU720997 FVQ720997 GFM720997 GPI720997 GZE720997 HJA720997 HSW720997 ICS720997 IMO720997 IWK720997 JGG720997 JQC720997 JZY720997 KJU720997 KTQ720997 LDM720997 LNI720997 LXE720997 MHA720997 MQW720997 NAS720997 NKO720997 NUK720997 OEG720997 OOC720997 OXY720997 PHU720997 PRQ720997 QBM720997 QLI720997 QVE720997 RFA720997 ROW720997 RYS720997 SIO720997 SSK720997 TCG720997 TMC720997 TVY720997 UFU720997 UPQ720997 UZM720997 VJI720997 VTE720997 WDA720997 WMW720997 WWS720997 AK786533 KG786533 UC786533 ADY786533 ANU786533 AXQ786533 BHM786533 BRI786533 CBE786533 CLA786533 CUW786533 DES786533 DOO786533 DYK786533 EIG786533 ESC786533 FBY786533 FLU786533 FVQ786533 GFM786533 GPI786533 GZE786533 HJA786533 HSW786533 ICS786533 IMO786533 IWK786533 JGG786533 JQC786533 JZY786533 KJU786533 KTQ786533 LDM786533 LNI786533 LXE786533 MHA786533 MQW786533 NAS786533 NKO786533 NUK786533 OEG786533 OOC786533 OXY786533 PHU786533 PRQ786533 QBM786533 QLI786533 QVE786533 RFA786533 ROW786533 RYS786533 SIO786533 SSK786533 TCG786533 TMC786533 TVY786533 UFU786533 UPQ786533 UZM786533 VJI786533 VTE786533 WDA786533 WMW786533 WWS786533 AK852069 KG852069 UC852069 ADY852069 ANU852069 AXQ852069 BHM852069 BRI852069 CBE852069 CLA852069 CUW852069 DES852069 DOO852069 DYK852069 EIG852069 ESC852069 FBY852069 FLU852069 FVQ852069 GFM852069 GPI852069 GZE852069 HJA852069 HSW852069 ICS852069 IMO852069 IWK852069 JGG852069 JQC852069 JZY852069 KJU852069 KTQ852069 LDM852069 LNI852069 LXE852069 MHA852069 MQW852069 NAS852069 NKO852069 NUK852069 OEG852069 OOC852069 OXY852069 PHU852069 PRQ852069 QBM852069 QLI852069 QVE852069 RFA852069 ROW852069 RYS852069 SIO852069 SSK852069 TCG852069 TMC852069 TVY852069 UFU852069 UPQ852069 UZM852069 VJI852069 VTE852069 WDA852069 WMW852069 WWS852069 AK917605 KG917605 UC917605 ADY917605 ANU917605 AXQ917605 BHM917605 BRI917605 CBE917605 CLA917605 CUW917605 DES917605 DOO917605 DYK917605 EIG917605 ESC917605 FBY917605 FLU917605 FVQ917605 GFM917605 GPI917605 GZE917605 HJA917605 HSW917605 ICS917605 IMO917605 IWK917605 JGG917605 JQC917605 JZY917605 KJU917605 KTQ917605 LDM917605 LNI917605 LXE917605 MHA917605 MQW917605 NAS917605 NKO917605 NUK917605 OEG917605 OOC917605 OXY917605 PHU917605 PRQ917605 QBM917605 QLI917605 QVE917605 RFA917605 ROW917605 RYS917605 SIO917605 SSK917605 TCG917605 TMC917605 TVY917605 UFU917605 UPQ917605 UZM917605 VJI917605 VTE917605 WDA917605 WMW917605 WWS917605 AK983141 KG983141 UC983141 ADY983141 ANU983141 AXQ983141 BHM983141 BRI983141 CBE983141 CLA983141 CUW983141 DES983141 DOO983141 DYK983141 EIG983141 ESC983141 FBY983141 FLU983141 FVQ983141 GFM983141 GPI983141 GZE983141 HJA983141 HSW983141 ICS983141 IMO983141 IWK983141 JGG983141 JQC983141 JZY983141 KJU983141 KTQ983141 LDM983141 LNI983141 LXE983141 MHA983141 MQW983141 NAS983141 NKO983141 NUK983141 OEG983141 OOC983141 OXY983141 PHU983141 PRQ983141 QBM983141 QLI983141 QVE983141 RFA983141 ROW983141 RYS983141 SIO983141 SSK983141 TCG983141 TMC983141 TVY983141 UFU983141 UPQ983141 UZM983141 VJI983141 VTE983141 WDA983141 WMW983141 WWS983141 AK82 KG82 UC82 ADY82 ANU82 AXQ82 BHM82 BRI82 CBE82 CLA82 CUW82 DES82 DOO82 DYK82 EIG82 ESC82 FBY82 FLU82 FVQ82 GFM82 GPI82 GZE82 HJA82 HSW82 ICS82 IMO82 IWK82 JGG82 JQC82 JZY82 KJU82 KTQ82 LDM82 LNI82 LXE82 MHA82 MQW82 NAS82 NKO82 NUK82 OEG82 OOC82 OXY82 PHU82 PRQ82 QBM82 QLI82 QVE82 RFA82 ROW82 RYS82 SIO82 SSK82 TCG82 TMC82 TVY82 UFU82 UPQ82 UZM82 VJI82 VTE82 WDA82 WMW82 WWS82 AK65640 KG65640 UC65640 ADY65640 ANU65640 AXQ65640 BHM65640 BRI65640 CBE65640 CLA65640 CUW65640 DES65640 DOO65640 DYK65640 EIG65640 ESC65640 FBY65640 FLU65640 FVQ65640 GFM65640 GPI65640 GZE65640 HJA65640 HSW65640 ICS65640 IMO65640 IWK65640 JGG65640 JQC65640 JZY65640 KJU65640 KTQ65640 LDM65640 LNI65640 LXE65640 MHA65640 MQW65640 NAS65640 NKO65640 NUK65640 OEG65640 OOC65640 OXY65640 PHU65640 PRQ65640 QBM65640 QLI65640 QVE65640 RFA65640 ROW65640 RYS65640 SIO65640 SSK65640 TCG65640 TMC65640 TVY65640 UFU65640 UPQ65640 UZM65640 VJI65640 VTE65640 WDA65640 WMW65640 WWS65640 AK131176 KG131176 UC131176 ADY131176 ANU131176 AXQ131176 BHM131176 BRI131176 CBE131176 CLA131176 CUW131176 DES131176 DOO131176 DYK131176 EIG131176 ESC131176 FBY131176 FLU131176 FVQ131176 GFM131176 GPI131176 GZE131176 HJA131176 HSW131176 ICS131176 IMO131176 IWK131176 JGG131176 JQC131176 JZY131176 KJU131176 KTQ131176 LDM131176 LNI131176 LXE131176 MHA131176 MQW131176 NAS131176 NKO131176 NUK131176 OEG131176 OOC131176 OXY131176 PHU131176 PRQ131176 QBM131176 QLI131176 QVE131176 RFA131176 ROW131176 RYS131176 SIO131176 SSK131176 TCG131176 TMC131176 TVY131176 UFU131176 UPQ131176 UZM131176 VJI131176 VTE131176 WDA131176 WMW131176 WWS131176 AK196712 KG196712 UC196712 ADY196712 ANU196712 AXQ196712 BHM196712 BRI196712 CBE196712 CLA196712 CUW196712 DES196712 DOO196712 DYK196712 EIG196712 ESC196712 FBY196712 FLU196712 FVQ196712 GFM196712 GPI196712 GZE196712 HJA196712 HSW196712 ICS196712 IMO196712 IWK196712 JGG196712 JQC196712 JZY196712 KJU196712 KTQ196712 LDM196712 LNI196712 LXE196712 MHA196712 MQW196712 NAS196712 NKO196712 NUK196712 OEG196712 OOC196712 OXY196712 PHU196712 PRQ196712 QBM196712 QLI196712 QVE196712 RFA196712 ROW196712 RYS196712 SIO196712 SSK196712 TCG196712 TMC196712 TVY196712 UFU196712 UPQ196712 UZM196712 VJI196712 VTE196712 WDA196712 WMW196712 WWS196712 AK262248 KG262248 UC262248 ADY262248 ANU262248 AXQ262248 BHM262248 BRI262248 CBE262248 CLA262248 CUW262248 DES262248 DOO262248 DYK262248 EIG262248 ESC262248 FBY262248 FLU262248 FVQ262248 GFM262248 GPI262248 GZE262248 HJA262248 HSW262248 ICS262248 IMO262248 IWK262248 JGG262248 JQC262248 JZY262248 KJU262248 KTQ262248 LDM262248 LNI262248 LXE262248 MHA262248 MQW262248 NAS262248 NKO262248 NUK262248 OEG262248 OOC262248 OXY262248 PHU262248 PRQ262248 QBM262248 QLI262248 QVE262248 RFA262248 ROW262248 RYS262248 SIO262248 SSK262248 TCG262248 TMC262248 TVY262248 UFU262248 UPQ262248 UZM262248 VJI262248 VTE262248 WDA262248 WMW262248 WWS262248 AK327784 KG327784 UC327784 ADY327784 ANU327784 AXQ327784 BHM327784 BRI327784 CBE327784 CLA327784 CUW327784 DES327784 DOO327784 DYK327784 EIG327784 ESC327784 FBY327784 FLU327784 FVQ327784 GFM327784 GPI327784 GZE327784 HJA327784 HSW327784 ICS327784 IMO327784 IWK327784 JGG327784 JQC327784 JZY327784 KJU327784 KTQ327784 LDM327784 LNI327784 LXE327784 MHA327784 MQW327784 NAS327784 NKO327784 NUK327784 OEG327784 OOC327784 OXY327784 PHU327784 PRQ327784 QBM327784 QLI327784 QVE327784 RFA327784 ROW327784 RYS327784 SIO327784 SSK327784 TCG327784 TMC327784 TVY327784 UFU327784 UPQ327784 UZM327784 VJI327784 VTE327784 WDA327784 WMW327784 WWS327784 AK393320 KG393320 UC393320 ADY393320 ANU393320 AXQ393320 BHM393320 BRI393320 CBE393320 CLA393320 CUW393320 DES393320 DOO393320 DYK393320 EIG393320 ESC393320 FBY393320 FLU393320 FVQ393320 GFM393320 GPI393320 GZE393320 HJA393320 HSW393320 ICS393320 IMO393320 IWK393320 JGG393320 JQC393320 JZY393320 KJU393320 KTQ393320 LDM393320 LNI393320 LXE393320 MHA393320 MQW393320 NAS393320 NKO393320 NUK393320 OEG393320 OOC393320 OXY393320 PHU393320 PRQ393320 QBM393320 QLI393320 QVE393320 RFA393320 ROW393320 RYS393320 SIO393320 SSK393320 TCG393320 TMC393320 TVY393320 UFU393320 UPQ393320 UZM393320 VJI393320 VTE393320 WDA393320 WMW393320 WWS393320 AK458856 KG458856 UC458856 ADY458856 ANU458856 AXQ458856 BHM458856 BRI458856 CBE458856 CLA458856 CUW458856 DES458856 DOO458856 DYK458856 EIG458856 ESC458856 FBY458856 FLU458856 FVQ458856 GFM458856 GPI458856 GZE458856 HJA458856 HSW458856 ICS458856 IMO458856 IWK458856 JGG458856 JQC458856 JZY458856 KJU458856 KTQ458856 LDM458856 LNI458856 LXE458856 MHA458856 MQW458856 NAS458856 NKO458856 NUK458856 OEG458856 OOC458856 OXY458856 PHU458856 PRQ458856 QBM458856 QLI458856 QVE458856 RFA458856 ROW458856 RYS458856 SIO458856 SSK458856 TCG458856 TMC458856 TVY458856 UFU458856 UPQ458856 UZM458856 VJI458856 VTE458856 WDA458856 WMW458856 WWS458856 AK524392 KG524392 UC524392 ADY524392 ANU524392 AXQ524392 BHM524392 BRI524392 CBE524392 CLA524392 CUW524392 DES524392 DOO524392 DYK524392 EIG524392 ESC524392 FBY524392 FLU524392 FVQ524392 GFM524392 GPI524392 GZE524392 HJA524392 HSW524392 ICS524392 IMO524392 IWK524392 JGG524392 JQC524392 JZY524392 KJU524392 KTQ524392 LDM524392 LNI524392 LXE524392 MHA524392 MQW524392 NAS524392 NKO524392 NUK524392 OEG524392 OOC524392 OXY524392 PHU524392 PRQ524392 QBM524392 QLI524392 QVE524392 RFA524392 ROW524392 RYS524392 SIO524392 SSK524392 TCG524392 TMC524392 TVY524392 UFU524392 UPQ524392 UZM524392 VJI524392 VTE524392 WDA524392 WMW524392 WWS524392 AK589928 KG589928 UC589928 ADY589928 ANU589928 AXQ589928 BHM589928 BRI589928 CBE589928 CLA589928 CUW589928 DES589928 DOO589928 DYK589928 EIG589928 ESC589928 FBY589928 FLU589928 FVQ589928 GFM589928 GPI589928 GZE589928 HJA589928 HSW589928 ICS589928 IMO589928 IWK589928 JGG589928 JQC589928 JZY589928 KJU589928 KTQ589928 LDM589928 LNI589928 LXE589928 MHA589928 MQW589928 NAS589928 NKO589928 NUK589928 OEG589928 OOC589928 OXY589928 PHU589928 PRQ589928 QBM589928 QLI589928 QVE589928 RFA589928 ROW589928 RYS589928 SIO589928 SSK589928 TCG589928 TMC589928 TVY589928 UFU589928 UPQ589928 UZM589928 VJI589928 VTE589928 WDA589928 WMW589928 WWS589928 AK655464 KG655464 UC655464 ADY655464 ANU655464 AXQ655464 BHM655464 BRI655464 CBE655464 CLA655464 CUW655464 DES655464 DOO655464 DYK655464 EIG655464 ESC655464 FBY655464 FLU655464 FVQ655464 GFM655464 GPI655464 GZE655464 HJA655464 HSW655464 ICS655464 IMO655464 IWK655464 JGG655464 JQC655464 JZY655464 KJU655464 KTQ655464 LDM655464 LNI655464 LXE655464 MHA655464 MQW655464 NAS655464 NKO655464 NUK655464 OEG655464 OOC655464 OXY655464 PHU655464 PRQ655464 QBM655464 QLI655464 QVE655464 RFA655464 ROW655464 RYS655464 SIO655464 SSK655464 TCG655464 TMC655464 TVY655464 UFU655464 UPQ655464 UZM655464 VJI655464 VTE655464 WDA655464 WMW655464 WWS655464 AK721000 KG721000 UC721000 ADY721000 ANU721000 AXQ721000 BHM721000 BRI721000 CBE721000 CLA721000 CUW721000 DES721000 DOO721000 DYK721000 EIG721000 ESC721000 FBY721000 FLU721000 FVQ721000 GFM721000 GPI721000 GZE721000 HJA721000 HSW721000 ICS721000 IMO721000 IWK721000 JGG721000 JQC721000 JZY721000 KJU721000 KTQ721000 LDM721000 LNI721000 LXE721000 MHA721000 MQW721000 NAS721000 NKO721000 NUK721000 OEG721000 OOC721000 OXY721000 PHU721000 PRQ721000 QBM721000 QLI721000 QVE721000 RFA721000 ROW721000 RYS721000 SIO721000 SSK721000 TCG721000 TMC721000 TVY721000 UFU721000 UPQ721000 UZM721000 VJI721000 VTE721000 WDA721000 WMW721000 WWS721000 AK786536 KG786536 UC786536 ADY786536 ANU786536 AXQ786536 BHM786536 BRI786536 CBE786536 CLA786536 CUW786536 DES786536 DOO786536 DYK786536 EIG786536 ESC786536 FBY786536 FLU786536 FVQ786536 GFM786536 GPI786536 GZE786536 HJA786536 HSW786536 ICS786536 IMO786536 IWK786536 JGG786536 JQC786536 JZY786536 KJU786536 KTQ786536 LDM786536 LNI786536 LXE786536 MHA786536 MQW786536 NAS786536 NKO786536 NUK786536 OEG786536 OOC786536 OXY786536 PHU786536 PRQ786536 QBM786536 QLI786536 QVE786536 RFA786536 ROW786536 RYS786536 SIO786536 SSK786536 TCG786536 TMC786536 TVY786536 UFU786536 UPQ786536 UZM786536 VJI786536 VTE786536 WDA786536 WMW786536 WWS786536 AK852072 KG852072 UC852072 ADY852072 ANU852072 AXQ852072 BHM852072 BRI852072 CBE852072 CLA852072 CUW852072 DES852072 DOO852072 DYK852072 EIG852072 ESC852072 FBY852072 FLU852072 FVQ852072 GFM852072 GPI852072 GZE852072 HJA852072 HSW852072 ICS852072 IMO852072 IWK852072 JGG852072 JQC852072 JZY852072 KJU852072 KTQ852072 LDM852072 LNI852072 LXE852072 MHA852072 MQW852072 NAS852072 NKO852072 NUK852072 OEG852072 OOC852072 OXY852072 PHU852072 PRQ852072 QBM852072 QLI852072 QVE852072 RFA852072 ROW852072 RYS852072 SIO852072 SSK852072 TCG852072 TMC852072 TVY852072 UFU852072 UPQ852072 UZM852072 VJI852072 VTE852072 WDA852072 WMW852072 WWS852072 AK917608 KG917608 UC917608 ADY917608 ANU917608 AXQ917608 BHM917608 BRI917608 CBE917608 CLA917608 CUW917608 DES917608 DOO917608 DYK917608 EIG917608 ESC917608 FBY917608 FLU917608 FVQ917608 GFM917608 GPI917608 GZE917608 HJA917608 HSW917608 ICS917608 IMO917608 IWK917608 JGG917608 JQC917608 JZY917608 KJU917608 KTQ917608 LDM917608 LNI917608 LXE917608 MHA917608 MQW917608 NAS917608 NKO917608 NUK917608 OEG917608 OOC917608 OXY917608 PHU917608 PRQ917608 QBM917608 QLI917608 QVE917608 RFA917608 ROW917608 RYS917608 SIO917608 SSK917608 TCG917608 TMC917608 TVY917608 UFU917608 UPQ917608 UZM917608 VJI917608 VTE917608 WDA917608 WMW917608 WWS917608 AK983144 KG983144 UC983144 ADY983144 ANU983144 AXQ983144 BHM983144 BRI983144 CBE983144 CLA983144 CUW983144 DES983144 DOO983144 DYK983144 EIG983144 ESC983144 FBY983144 FLU983144 FVQ983144 GFM983144 GPI983144 GZE983144 HJA983144 HSW983144 ICS983144 IMO983144 IWK983144 JGG983144 JQC983144 JZY983144 KJU983144 KTQ983144 LDM983144 LNI983144 LXE983144 MHA983144 MQW983144 NAS983144 NKO983144 NUK983144 OEG983144 OOC983144 OXY983144 PHU983144 PRQ983144 QBM983144 QLI983144 QVE983144 RFA983144 ROW983144 RYS983144 SIO983144 SSK983144 TCG983144 TMC983144 TVY983144 UFU983144 UPQ983144 UZM983144 VJI983144 VTE983144 WDA983144 WMW983144 WWS983144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AK65622 KG65622 UC65622 ADY65622 ANU65622 AXQ65622 BHM65622 BRI65622 CBE65622 CLA65622 CUW65622 DES65622 DOO65622 DYK65622 EIG65622 ESC65622 FBY65622 FLU65622 FVQ65622 GFM65622 GPI65622 GZE65622 HJA65622 HSW65622 ICS65622 IMO65622 IWK65622 JGG65622 JQC65622 JZY65622 KJU65622 KTQ65622 LDM65622 LNI65622 LXE65622 MHA65622 MQW65622 NAS65622 NKO65622 NUK65622 OEG65622 OOC65622 OXY65622 PHU65622 PRQ65622 QBM65622 QLI65622 QVE65622 RFA65622 ROW65622 RYS65622 SIO65622 SSK65622 TCG65622 TMC65622 TVY65622 UFU65622 UPQ65622 UZM65622 VJI65622 VTE65622 WDA65622 WMW65622 WWS65622 AK131158 KG131158 UC131158 ADY131158 ANU131158 AXQ131158 BHM131158 BRI131158 CBE131158 CLA131158 CUW131158 DES131158 DOO131158 DYK131158 EIG131158 ESC131158 FBY131158 FLU131158 FVQ131158 GFM131158 GPI131158 GZE131158 HJA131158 HSW131158 ICS131158 IMO131158 IWK131158 JGG131158 JQC131158 JZY131158 KJU131158 KTQ131158 LDM131158 LNI131158 LXE131158 MHA131158 MQW131158 NAS131158 NKO131158 NUK131158 OEG131158 OOC131158 OXY131158 PHU131158 PRQ131158 QBM131158 QLI131158 QVE131158 RFA131158 ROW131158 RYS131158 SIO131158 SSK131158 TCG131158 TMC131158 TVY131158 UFU131158 UPQ131158 UZM131158 VJI131158 VTE131158 WDA131158 WMW131158 WWS131158 AK196694 KG196694 UC196694 ADY196694 ANU196694 AXQ196694 BHM196694 BRI196694 CBE196694 CLA196694 CUW196694 DES196694 DOO196694 DYK196694 EIG196694 ESC196694 FBY196694 FLU196694 FVQ196694 GFM196694 GPI196694 GZE196694 HJA196694 HSW196694 ICS196694 IMO196694 IWK196694 JGG196694 JQC196694 JZY196694 KJU196694 KTQ196694 LDM196694 LNI196694 LXE196694 MHA196694 MQW196694 NAS196694 NKO196694 NUK196694 OEG196694 OOC196694 OXY196694 PHU196694 PRQ196694 QBM196694 QLI196694 QVE196694 RFA196694 ROW196694 RYS196694 SIO196694 SSK196694 TCG196694 TMC196694 TVY196694 UFU196694 UPQ196694 UZM196694 VJI196694 VTE196694 WDA196694 WMW196694 WWS196694 AK262230 KG262230 UC262230 ADY262230 ANU262230 AXQ262230 BHM262230 BRI262230 CBE262230 CLA262230 CUW262230 DES262230 DOO262230 DYK262230 EIG262230 ESC262230 FBY262230 FLU262230 FVQ262230 GFM262230 GPI262230 GZE262230 HJA262230 HSW262230 ICS262230 IMO262230 IWK262230 JGG262230 JQC262230 JZY262230 KJU262230 KTQ262230 LDM262230 LNI262230 LXE262230 MHA262230 MQW262230 NAS262230 NKO262230 NUK262230 OEG262230 OOC262230 OXY262230 PHU262230 PRQ262230 QBM262230 QLI262230 QVE262230 RFA262230 ROW262230 RYS262230 SIO262230 SSK262230 TCG262230 TMC262230 TVY262230 UFU262230 UPQ262230 UZM262230 VJI262230 VTE262230 WDA262230 WMW262230 WWS262230 AK327766 KG327766 UC327766 ADY327766 ANU327766 AXQ327766 BHM327766 BRI327766 CBE327766 CLA327766 CUW327766 DES327766 DOO327766 DYK327766 EIG327766 ESC327766 FBY327766 FLU327766 FVQ327766 GFM327766 GPI327766 GZE327766 HJA327766 HSW327766 ICS327766 IMO327766 IWK327766 JGG327766 JQC327766 JZY327766 KJU327766 KTQ327766 LDM327766 LNI327766 LXE327766 MHA327766 MQW327766 NAS327766 NKO327766 NUK327766 OEG327766 OOC327766 OXY327766 PHU327766 PRQ327766 QBM327766 QLI327766 QVE327766 RFA327766 ROW327766 RYS327766 SIO327766 SSK327766 TCG327766 TMC327766 TVY327766 UFU327766 UPQ327766 UZM327766 VJI327766 VTE327766 WDA327766 WMW327766 WWS327766 AK393302 KG393302 UC393302 ADY393302 ANU393302 AXQ393302 BHM393302 BRI393302 CBE393302 CLA393302 CUW393302 DES393302 DOO393302 DYK393302 EIG393302 ESC393302 FBY393302 FLU393302 FVQ393302 GFM393302 GPI393302 GZE393302 HJA393302 HSW393302 ICS393302 IMO393302 IWK393302 JGG393302 JQC393302 JZY393302 KJU393302 KTQ393302 LDM393302 LNI393302 LXE393302 MHA393302 MQW393302 NAS393302 NKO393302 NUK393302 OEG393302 OOC393302 OXY393302 PHU393302 PRQ393302 QBM393302 QLI393302 QVE393302 RFA393302 ROW393302 RYS393302 SIO393302 SSK393302 TCG393302 TMC393302 TVY393302 UFU393302 UPQ393302 UZM393302 VJI393302 VTE393302 WDA393302 WMW393302 WWS393302 AK458838 KG458838 UC458838 ADY458838 ANU458838 AXQ458838 BHM458838 BRI458838 CBE458838 CLA458838 CUW458838 DES458838 DOO458838 DYK458838 EIG458838 ESC458838 FBY458838 FLU458838 FVQ458838 GFM458838 GPI458838 GZE458838 HJA458838 HSW458838 ICS458838 IMO458838 IWK458838 JGG458838 JQC458838 JZY458838 KJU458838 KTQ458838 LDM458838 LNI458838 LXE458838 MHA458838 MQW458838 NAS458838 NKO458838 NUK458838 OEG458838 OOC458838 OXY458838 PHU458838 PRQ458838 QBM458838 QLI458838 QVE458838 RFA458838 ROW458838 RYS458838 SIO458838 SSK458838 TCG458838 TMC458838 TVY458838 UFU458838 UPQ458838 UZM458838 VJI458838 VTE458838 WDA458838 WMW458838 WWS458838 AK524374 KG524374 UC524374 ADY524374 ANU524374 AXQ524374 BHM524374 BRI524374 CBE524374 CLA524374 CUW524374 DES524374 DOO524374 DYK524374 EIG524374 ESC524374 FBY524374 FLU524374 FVQ524374 GFM524374 GPI524374 GZE524374 HJA524374 HSW524374 ICS524374 IMO524374 IWK524374 JGG524374 JQC524374 JZY524374 KJU524374 KTQ524374 LDM524374 LNI524374 LXE524374 MHA524374 MQW524374 NAS524374 NKO524374 NUK524374 OEG524374 OOC524374 OXY524374 PHU524374 PRQ524374 QBM524374 QLI524374 QVE524374 RFA524374 ROW524374 RYS524374 SIO524374 SSK524374 TCG524374 TMC524374 TVY524374 UFU524374 UPQ524374 UZM524374 VJI524374 VTE524374 WDA524374 WMW524374 WWS524374 AK589910 KG589910 UC589910 ADY589910 ANU589910 AXQ589910 BHM589910 BRI589910 CBE589910 CLA589910 CUW589910 DES589910 DOO589910 DYK589910 EIG589910 ESC589910 FBY589910 FLU589910 FVQ589910 GFM589910 GPI589910 GZE589910 HJA589910 HSW589910 ICS589910 IMO589910 IWK589910 JGG589910 JQC589910 JZY589910 KJU589910 KTQ589910 LDM589910 LNI589910 LXE589910 MHA589910 MQW589910 NAS589910 NKO589910 NUK589910 OEG589910 OOC589910 OXY589910 PHU589910 PRQ589910 QBM589910 QLI589910 QVE589910 RFA589910 ROW589910 RYS589910 SIO589910 SSK589910 TCG589910 TMC589910 TVY589910 UFU589910 UPQ589910 UZM589910 VJI589910 VTE589910 WDA589910 WMW589910 WWS589910 AK655446 KG655446 UC655446 ADY655446 ANU655446 AXQ655446 BHM655446 BRI655446 CBE655446 CLA655446 CUW655446 DES655446 DOO655446 DYK655446 EIG655446 ESC655446 FBY655446 FLU655446 FVQ655446 GFM655446 GPI655446 GZE655446 HJA655446 HSW655446 ICS655446 IMO655446 IWK655446 JGG655446 JQC655446 JZY655446 KJU655446 KTQ655446 LDM655446 LNI655446 LXE655446 MHA655446 MQW655446 NAS655446 NKO655446 NUK655446 OEG655446 OOC655446 OXY655446 PHU655446 PRQ655446 QBM655446 QLI655446 QVE655446 RFA655446 ROW655446 RYS655446 SIO655446 SSK655446 TCG655446 TMC655446 TVY655446 UFU655446 UPQ655446 UZM655446 VJI655446 VTE655446 WDA655446 WMW655446 WWS655446 AK720982 KG720982 UC720982 ADY720982 ANU720982 AXQ720982 BHM720982 BRI720982 CBE720982 CLA720982 CUW720982 DES720982 DOO720982 DYK720982 EIG720982 ESC720982 FBY720982 FLU720982 FVQ720982 GFM720982 GPI720982 GZE720982 HJA720982 HSW720982 ICS720982 IMO720982 IWK720982 JGG720982 JQC720982 JZY720982 KJU720982 KTQ720982 LDM720982 LNI720982 LXE720982 MHA720982 MQW720982 NAS720982 NKO720982 NUK720982 OEG720982 OOC720982 OXY720982 PHU720982 PRQ720982 QBM720982 QLI720982 QVE720982 RFA720982 ROW720982 RYS720982 SIO720982 SSK720982 TCG720982 TMC720982 TVY720982 UFU720982 UPQ720982 UZM720982 VJI720982 VTE720982 WDA720982 WMW720982 WWS720982 AK786518 KG786518 UC786518 ADY786518 ANU786518 AXQ786518 BHM786518 BRI786518 CBE786518 CLA786518 CUW786518 DES786518 DOO786518 DYK786518 EIG786518 ESC786518 FBY786518 FLU786518 FVQ786518 GFM786518 GPI786518 GZE786518 HJA786518 HSW786518 ICS786518 IMO786518 IWK786518 JGG786518 JQC786518 JZY786518 KJU786518 KTQ786518 LDM786518 LNI786518 LXE786518 MHA786518 MQW786518 NAS786518 NKO786518 NUK786518 OEG786518 OOC786518 OXY786518 PHU786518 PRQ786518 QBM786518 QLI786518 QVE786518 RFA786518 ROW786518 RYS786518 SIO786518 SSK786518 TCG786518 TMC786518 TVY786518 UFU786518 UPQ786518 UZM786518 VJI786518 VTE786518 WDA786518 WMW786518 WWS786518 AK852054 KG852054 UC852054 ADY852054 ANU852054 AXQ852054 BHM852054 BRI852054 CBE852054 CLA852054 CUW852054 DES852054 DOO852054 DYK852054 EIG852054 ESC852054 FBY852054 FLU852054 FVQ852054 GFM852054 GPI852054 GZE852054 HJA852054 HSW852054 ICS852054 IMO852054 IWK852054 JGG852054 JQC852054 JZY852054 KJU852054 KTQ852054 LDM852054 LNI852054 LXE852054 MHA852054 MQW852054 NAS852054 NKO852054 NUK852054 OEG852054 OOC852054 OXY852054 PHU852054 PRQ852054 QBM852054 QLI852054 QVE852054 RFA852054 ROW852054 RYS852054 SIO852054 SSK852054 TCG852054 TMC852054 TVY852054 UFU852054 UPQ852054 UZM852054 VJI852054 VTE852054 WDA852054 WMW852054 WWS852054 AK917590 KG917590 UC917590 ADY917590 ANU917590 AXQ917590 BHM917590 BRI917590 CBE917590 CLA917590 CUW917590 DES917590 DOO917590 DYK917590 EIG917590 ESC917590 FBY917590 FLU917590 FVQ917590 GFM917590 GPI917590 GZE917590 HJA917590 HSW917590 ICS917590 IMO917590 IWK917590 JGG917590 JQC917590 JZY917590 KJU917590 KTQ917590 LDM917590 LNI917590 LXE917590 MHA917590 MQW917590 NAS917590 NKO917590 NUK917590 OEG917590 OOC917590 OXY917590 PHU917590 PRQ917590 QBM917590 QLI917590 QVE917590 RFA917590 ROW917590 RYS917590 SIO917590 SSK917590 TCG917590 TMC917590 TVY917590 UFU917590 UPQ917590 UZM917590 VJI917590 VTE917590 WDA917590 WMW917590 WWS917590 AK983126 KG983126 UC983126 ADY983126 ANU983126 AXQ983126 BHM983126 BRI983126 CBE983126 CLA983126 CUW983126 DES983126 DOO983126 DYK983126 EIG983126 ESC983126 FBY983126 FLU983126 FVQ983126 GFM983126 GPI983126 GZE983126 HJA983126 HSW983126 ICS983126 IMO983126 IWK983126 JGG983126 JQC983126 JZY983126 KJU983126 KTQ983126 LDM983126 LNI983126 LXE983126 MHA983126 MQW983126 NAS983126 NKO983126 NUK983126 OEG983126 OOC983126 OXY983126 PHU983126 PRQ983126 QBM983126 QLI983126 QVE983126 RFA983126 ROW983126 RYS983126 SIO983126 SSK983126 TCG983126 TMC983126 TVY983126 UFU983126 UPQ983126 UZM983126 VJI983126 VTE983126 WDA983126 WMW983126 WWS983126 AK69 KG69 UC69 ADY69 ANU69 AXQ69 BHM69 BRI69 CBE69 CLA69 CUW69 DES69 DOO69 DYK69 EIG69 ESC69 FBY69 FLU69 FVQ69 GFM69 GPI69 GZE69 HJA69 HSW69 ICS69 IMO69 IWK69 JGG69 JQC69 JZY69 KJU69 KTQ69 LDM69 LNI69 LXE69 MHA69 MQW69 NAS69 NKO69 NUK69 OEG69 OOC69 OXY69 PHU69 PRQ69 QBM69 QLI69 QVE69 RFA69 ROW69 RYS69 SIO69 SSK69 TCG69 TMC69 TVY69 UFU69 UPQ69 UZM69 VJI69 VTE69 WDA69 WMW69 WWS69 AK88 KG88 UC88 ADY88 ANU88 AXQ88 BHM88 BRI88 CBE88 CLA88 CUW88 DES88 DOO88 DYK88 EIG88 ESC88 FBY88 FLU88 FVQ88 GFM88 GPI88 GZE88 HJA88 HSW88 ICS88 IMO88 IWK88 JGG88 JQC88 JZY88 KJU88 KTQ88 LDM88 LNI88 LXE88 MHA88 MQW88 NAS88 NKO88 NUK88 OEG88 OOC88 OXY88 PHU88 PRQ88 QBM88 QLI88 QVE88 RFA88 ROW88 RYS88 SIO88 SSK88 TCG88 TMC88 TVY88 UFU88 UPQ88 UZM88 VJI88 VTE88 WDA88 WMW88 WWS88 AK100 KG100 UC100 ADY100 ANU100 AXQ100 BHM100 BRI100 CBE100 CLA100 CUW100 DES100 DOO100 DYK100 EIG100 ESC100 FBY100 FLU100 FVQ100 GFM100 GPI100 GZE100 HJA100 HSW100 ICS100 IMO100 IWK100 JGG100 JQC100 JZY100 KJU100 KTQ100 LDM100 LNI100 LXE100 MHA100 MQW100 NAS100 NKO100 NUK100 OEG100 OOC100 OXY100 PHU100 PRQ100 QBM100 QLI100 QVE100 RFA100 ROW100 RYS100 SIO100 SSK100 TCG100 TMC100 TVY100 UFU100 UPQ100 UZM100 VJI100 VTE100 WDA100 WMW100 WWS100 WWS106 KG112 UC112 ADY112 ANU112 AXQ112 BHM112 BRI112 CBE112 CLA112 CUW112 DES112 DOO112 DYK112 EIG112 ESC112 FBY112 FLU112 FVQ112 GFM112 GPI112 GZE112 HJA112 HSW112 ICS112 IMO112 IWK112 JGG112 JQC112 JZY112 KJU112 KTQ112 LDM112 LNI112 LXE112 MHA112 MQW112 NAS112 NKO112 NUK112 OEG112 OOC112 OXY112 PHU112 PRQ112 QBM112 QLI112 QVE112 RFA112 ROW112 RYS112 SIO112 SSK112 TCG112 TMC112 TVY112 UFU112 UPQ112 UZM112 VJI112 VTE112 WDA112 WMW112 WWS112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AK97 KG97 UC97 ADY97 ANU97 AXQ97 BHM97 BRI97 CBE97 CLA97 CUW97 DES97 DOO97 DYK97 EIG97 ESC97 FBY97 FLU97 FVQ97 GFM97 GPI97 GZE97 HJA97 HSW97 ICS97 IMO97 IWK97 JGG97 JQC97 JZY97 KJU97 KTQ97 LDM97 LNI97 LXE97 MHA97 MQW97 NAS97 NKO97 NUK97 OEG97 OOC97 OXY97 PHU97 PRQ97 QBM97 QLI97 QVE97 RFA97 ROW97 RYS97 SIO97 SSK97 TCG97 TMC97 TVY97 UFU97 UPQ97 UZM97 VJI97 VTE97 WDA97 WMW97 WWS97 AK103 KG103 UC103 ADY103 ANU103 AXQ103 BHM103 BRI103 CBE103 CLA103 CUW103 DES103 DOO103 DYK103 EIG103 ESC103 FBY103 FLU103 FVQ103 GFM103 GPI103 GZE103 HJA103 HSW103 ICS103 IMO103 IWK103 JGG103 JQC103 JZY103 KJU103 KTQ103 LDM103 LNI103 LXE103 MHA103 MQW103 NAS103 NKO103 NUK103 OEG103 OOC103 OXY103 PHU103 PRQ103 QBM103 QLI103 QVE103 RFA103 ROW103 RYS103 SIO103 SSK103 TCG103 TMC103 TVY103 UFU103 UPQ103 UZM103 VJI103 VTE103 WDA103 WMW103 WWS103 AK115 KG115 UC115 ADY115 ANU115 AXQ115 BHM115 BRI115 CBE115 CLA115 CUW115 DES115 DOO115 DYK115 EIG115 ESC115 FBY115 FLU115 FVQ115 GFM115 GPI115 GZE115 HJA115 HSW115 ICS115 IMO115 IWK115 JGG115 JQC115 JZY115 KJU115 KTQ115 LDM115 LNI115 LXE115 MHA115 MQW115 NAS115 NKO115 NUK115 OEG115 OOC115 OXY115 PHU115 PRQ115 QBM115 QLI115 QVE115 RFA115 ROW115 RYS115 SIO115 SSK115 TCG115 TMC115 TVY115 UFU115 UPQ115 UZM115 VJI115 VTE115 WDA115 WMW115 WWS115 AK118 KG118 UC118 ADY118 ANU118 AXQ118 BHM118 BRI118 CBE118 CLA118 CUW118 DES118 DOO118 DYK118 EIG118 ESC118 FBY118 FLU118 FVQ118 GFM118 GPI118 GZE118 HJA118 HSW118 ICS118 IMO118 IWK118 JGG118 JQC118 JZY118 KJU118 KTQ118 LDM118 LNI118 LXE118 MHA118 MQW118 NAS118 NKO118 NUK118 OEG118 OOC118 OXY118 PHU118 PRQ118 QBM118 QLI118 QVE118 RFA118 ROW118 RYS118 SIO118 SSK118 TCG118 TMC118 TVY118 UFU118 UPQ118 UZM118 VJI118 VTE118 WDA118 WMW118 WWS118 AK124 KG124 UC124 ADY124 ANU124 AXQ124 BHM124 BRI124 CBE124 CLA124 CUW124 DES124 DOO124 DYK124 EIG124 ESC124 FBY124 FLU124 FVQ124 GFM124 GPI124 GZE124 HJA124 HSW124 ICS124 IMO124 IWK124 JGG124 JQC124 JZY124 KJU124 KTQ124 LDM124 LNI124 LXE124 MHA124 MQW124 NAS124 NKO124 NUK124 OEG124 OOC124 OXY124 PHU124 PRQ124 QBM124 QLI124 QVE124 RFA124 ROW124 RYS124 SIO124 SSK124 TCG124 TMC124 TVY124 UFU124 UPQ124 UZM124 VJI124 VTE124 WDA124 WMW124 WWS124 AK121 KG121 UC121 ADY121 ANU121 AXQ121 BHM121 BRI121 CBE121 CLA121 CUW121 DES121 DOO121 DYK121 EIG121 ESC121 FBY121 FLU121 FVQ121 GFM121 GPI121 GZE121 HJA121 HSW121 ICS121 IMO121 IWK121 JGG121 JQC121 JZY121 KJU121 KTQ121 LDM121 LNI121 LXE121 MHA121 MQW121 NAS121 NKO121 NUK121 OEG121 OOC121 OXY121 PHU121 PRQ121 QBM121 QLI121 QVE121 RFA121 ROW121 RYS121 SIO121 SSK121 TCG121 TMC121 TVY121 UFU121 UPQ121 UZM121 VJI121 VTE121 WDA121 WMW121 WWS121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AK106 KG106 UC106 ADY106 ANU106 AXQ106 BHM106 BRI106 CBE106 CLA106 CUW106 DES106 DOO106 DYK106 EIG106 ESC106 FBY106 FLU106 FVQ106 GFM106 GPI106 GZE106 HJA106 HSW106 ICS106 IMO106 IWK106 JGG106 JQC106 JZY106 KJU106 KTQ106 LDM106 LNI106 LXE106 MHA106 MQW106 NAS106 NKO106 NUK106 OEG106 OOC106 OXY106 PHU106 PRQ106 QBM106 QLI106 QVE106 RFA106 ROW106 RYS106 SIO106 SSK106 TCG106 TMC106 TVY106 UFU106 UPQ106 UZM106 VJI106 VTE106 WDA106 WMW106</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AM65613 KI65613 UE65613 AEA65613 ANW65613 AXS65613 BHO65613 BRK65613 CBG65613 CLC65613 CUY65613 DEU65613 DOQ65613 DYM65613 EII65613 ESE65613 FCA65613 FLW65613 FVS65613 GFO65613 GPK65613 GZG65613 HJC65613 HSY65613 ICU65613 IMQ65613 IWM65613 JGI65613 JQE65613 KAA65613 KJW65613 KTS65613 LDO65613 LNK65613 LXG65613 MHC65613 MQY65613 NAU65613 NKQ65613 NUM65613 OEI65613 OOE65613 OYA65613 PHW65613 PRS65613 QBO65613 QLK65613 QVG65613 RFC65613 ROY65613 RYU65613 SIQ65613 SSM65613 TCI65613 TME65613 TWA65613 UFW65613 UPS65613 UZO65613 VJK65613 VTG65613 WDC65613 WMY65613 WWU65613 AM131149 KI131149 UE131149 AEA131149 ANW131149 AXS131149 BHO131149 BRK131149 CBG131149 CLC131149 CUY131149 DEU131149 DOQ131149 DYM131149 EII131149 ESE131149 FCA131149 FLW131149 FVS131149 GFO131149 GPK131149 GZG131149 HJC131149 HSY131149 ICU131149 IMQ131149 IWM131149 JGI131149 JQE131149 KAA131149 KJW131149 KTS131149 LDO131149 LNK131149 LXG131149 MHC131149 MQY131149 NAU131149 NKQ131149 NUM131149 OEI131149 OOE131149 OYA131149 PHW131149 PRS131149 QBO131149 QLK131149 QVG131149 RFC131149 ROY131149 RYU131149 SIQ131149 SSM131149 TCI131149 TME131149 TWA131149 UFW131149 UPS131149 UZO131149 VJK131149 VTG131149 WDC131149 WMY131149 WWU131149 AM196685 KI196685 UE196685 AEA196685 ANW196685 AXS196685 BHO196685 BRK196685 CBG196685 CLC196685 CUY196685 DEU196685 DOQ196685 DYM196685 EII196685 ESE196685 FCA196685 FLW196685 FVS196685 GFO196685 GPK196685 GZG196685 HJC196685 HSY196685 ICU196685 IMQ196685 IWM196685 JGI196685 JQE196685 KAA196685 KJW196685 KTS196685 LDO196685 LNK196685 LXG196685 MHC196685 MQY196685 NAU196685 NKQ196685 NUM196685 OEI196685 OOE196685 OYA196685 PHW196685 PRS196685 QBO196685 QLK196685 QVG196685 RFC196685 ROY196685 RYU196685 SIQ196685 SSM196685 TCI196685 TME196685 TWA196685 UFW196685 UPS196685 UZO196685 VJK196685 VTG196685 WDC196685 WMY196685 WWU196685 AM262221 KI262221 UE262221 AEA262221 ANW262221 AXS262221 BHO262221 BRK262221 CBG262221 CLC262221 CUY262221 DEU262221 DOQ262221 DYM262221 EII262221 ESE262221 FCA262221 FLW262221 FVS262221 GFO262221 GPK262221 GZG262221 HJC262221 HSY262221 ICU262221 IMQ262221 IWM262221 JGI262221 JQE262221 KAA262221 KJW262221 KTS262221 LDO262221 LNK262221 LXG262221 MHC262221 MQY262221 NAU262221 NKQ262221 NUM262221 OEI262221 OOE262221 OYA262221 PHW262221 PRS262221 QBO262221 QLK262221 QVG262221 RFC262221 ROY262221 RYU262221 SIQ262221 SSM262221 TCI262221 TME262221 TWA262221 UFW262221 UPS262221 UZO262221 VJK262221 VTG262221 WDC262221 WMY262221 WWU262221 AM327757 KI327757 UE327757 AEA327757 ANW327757 AXS327757 BHO327757 BRK327757 CBG327757 CLC327757 CUY327757 DEU327757 DOQ327757 DYM327757 EII327757 ESE327757 FCA327757 FLW327757 FVS327757 GFO327757 GPK327757 GZG327757 HJC327757 HSY327757 ICU327757 IMQ327757 IWM327757 JGI327757 JQE327757 KAA327757 KJW327757 KTS327757 LDO327757 LNK327757 LXG327757 MHC327757 MQY327757 NAU327757 NKQ327757 NUM327757 OEI327757 OOE327757 OYA327757 PHW327757 PRS327757 QBO327757 QLK327757 QVG327757 RFC327757 ROY327757 RYU327757 SIQ327757 SSM327757 TCI327757 TME327757 TWA327757 UFW327757 UPS327757 UZO327757 VJK327757 VTG327757 WDC327757 WMY327757 WWU327757 AM393293 KI393293 UE393293 AEA393293 ANW393293 AXS393293 BHO393293 BRK393293 CBG393293 CLC393293 CUY393293 DEU393293 DOQ393293 DYM393293 EII393293 ESE393293 FCA393293 FLW393293 FVS393293 GFO393293 GPK393293 GZG393293 HJC393293 HSY393293 ICU393293 IMQ393293 IWM393293 JGI393293 JQE393293 KAA393293 KJW393293 KTS393293 LDO393293 LNK393293 LXG393293 MHC393293 MQY393293 NAU393293 NKQ393293 NUM393293 OEI393293 OOE393293 OYA393293 PHW393293 PRS393293 QBO393293 QLK393293 QVG393293 RFC393293 ROY393293 RYU393293 SIQ393293 SSM393293 TCI393293 TME393293 TWA393293 UFW393293 UPS393293 UZO393293 VJK393293 VTG393293 WDC393293 WMY393293 WWU393293 AM458829 KI458829 UE458829 AEA458829 ANW458829 AXS458829 BHO458829 BRK458829 CBG458829 CLC458829 CUY458829 DEU458829 DOQ458829 DYM458829 EII458829 ESE458829 FCA458829 FLW458829 FVS458829 GFO458829 GPK458829 GZG458829 HJC458829 HSY458829 ICU458829 IMQ458829 IWM458829 JGI458829 JQE458829 KAA458829 KJW458829 KTS458829 LDO458829 LNK458829 LXG458829 MHC458829 MQY458829 NAU458829 NKQ458829 NUM458829 OEI458829 OOE458829 OYA458829 PHW458829 PRS458829 QBO458829 QLK458829 QVG458829 RFC458829 ROY458829 RYU458829 SIQ458829 SSM458829 TCI458829 TME458829 TWA458829 UFW458829 UPS458829 UZO458829 VJK458829 VTG458829 WDC458829 WMY458829 WWU458829 AM524365 KI524365 UE524365 AEA524365 ANW524365 AXS524365 BHO524365 BRK524365 CBG524365 CLC524365 CUY524365 DEU524365 DOQ524365 DYM524365 EII524365 ESE524365 FCA524365 FLW524365 FVS524365 GFO524365 GPK524365 GZG524365 HJC524365 HSY524365 ICU524365 IMQ524365 IWM524365 JGI524365 JQE524365 KAA524365 KJW524365 KTS524365 LDO524365 LNK524365 LXG524365 MHC524365 MQY524365 NAU524365 NKQ524365 NUM524365 OEI524365 OOE524365 OYA524365 PHW524365 PRS524365 QBO524365 QLK524365 QVG524365 RFC524365 ROY524365 RYU524365 SIQ524365 SSM524365 TCI524365 TME524365 TWA524365 UFW524365 UPS524365 UZO524365 VJK524365 VTG524365 WDC524365 WMY524365 WWU524365 AM589901 KI589901 UE589901 AEA589901 ANW589901 AXS589901 BHO589901 BRK589901 CBG589901 CLC589901 CUY589901 DEU589901 DOQ589901 DYM589901 EII589901 ESE589901 FCA589901 FLW589901 FVS589901 GFO589901 GPK589901 GZG589901 HJC589901 HSY589901 ICU589901 IMQ589901 IWM589901 JGI589901 JQE589901 KAA589901 KJW589901 KTS589901 LDO589901 LNK589901 LXG589901 MHC589901 MQY589901 NAU589901 NKQ589901 NUM589901 OEI589901 OOE589901 OYA589901 PHW589901 PRS589901 QBO589901 QLK589901 QVG589901 RFC589901 ROY589901 RYU589901 SIQ589901 SSM589901 TCI589901 TME589901 TWA589901 UFW589901 UPS589901 UZO589901 VJK589901 VTG589901 WDC589901 WMY589901 WWU589901 AM655437 KI655437 UE655437 AEA655437 ANW655437 AXS655437 BHO655437 BRK655437 CBG655437 CLC655437 CUY655437 DEU655437 DOQ655437 DYM655437 EII655437 ESE655437 FCA655437 FLW655437 FVS655437 GFO655437 GPK655437 GZG655437 HJC655437 HSY655437 ICU655437 IMQ655437 IWM655437 JGI655437 JQE655437 KAA655437 KJW655437 KTS655437 LDO655437 LNK655437 LXG655437 MHC655437 MQY655437 NAU655437 NKQ655437 NUM655437 OEI655437 OOE655437 OYA655437 PHW655437 PRS655437 QBO655437 QLK655437 QVG655437 RFC655437 ROY655437 RYU655437 SIQ655437 SSM655437 TCI655437 TME655437 TWA655437 UFW655437 UPS655437 UZO655437 VJK655437 VTG655437 WDC655437 WMY655437 WWU655437 AM720973 KI720973 UE720973 AEA720973 ANW720973 AXS720973 BHO720973 BRK720973 CBG720973 CLC720973 CUY720973 DEU720973 DOQ720973 DYM720973 EII720973 ESE720973 FCA720973 FLW720973 FVS720973 GFO720973 GPK720973 GZG720973 HJC720973 HSY720973 ICU720973 IMQ720973 IWM720973 JGI720973 JQE720973 KAA720973 KJW720973 KTS720973 LDO720973 LNK720973 LXG720973 MHC720973 MQY720973 NAU720973 NKQ720973 NUM720973 OEI720973 OOE720973 OYA720973 PHW720973 PRS720973 QBO720973 QLK720973 QVG720973 RFC720973 ROY720973 RYU720973 SIQ720973 SSM720973 TCI720973 TME720973 TWA720973 UFW720973 UPS720973 UZO720973 VJK720973 VTG720973 WDC720973 WMY720973 WWU720973 AM786509 KI786509 UE786509 AEA786509 ANW786509 AXS786509 BHO786509 BRK786509 CBG786509 CLC786509 CUY786509 DEU786509 DOQ786509 DYM786509 EII786509 ESE786509 FCA786509 FLW786509 FVS786509 GFO786509 GPK786509 GZG786509 HJC786509 HSY786509 ICU786509 IMQ786509 IWM786509 JGI786509 JQE786509 KAA786509 KJW786509 KTS786509 LDO786509 LNK786509 LXG786509 MHC786509 MQY786509 NAU786509 NKQ786509 NUM786509 OEI786509 OOE786509 OYA786509 PHW786509 PRS786509 QBO786509 QLK786509 QVG786509 RFC786509 ROY786509 RYU786509 SIQ786509 SSM786509 TCI786509 TME786509 TWA786509 UFW786509 UPS786509 UZO786509 VJK786509 VTG786509 WDC786509 WMY786509 WWU786509 AM852045 KI852045 UE852045 AEA852045 ANW852045 AXS852045 BHO852045 BRK852045 CBG852045 CLC852045 CUY852045 DEU852045 DOQ852045 DYM852045 EII852045 ESE852045 FCA852045 FLW852045 FVS852045 GFO852045 GPK852045 GZG852045 HJC852045 HSY852045 ICU852045 IMQ852045 IWM852045 JGI852045 JQE852045 KAA852045 KJW852045 KTS852045 LDO852045 LNK852045 LXG852045 MHC852045 MQY852045 NAU852045 NKQ852045 NUM852045 OEI852045 OOE852045 OYA852045 PHW852045 PRS852045 QBO852045 QLK852045 QVG852045 RFC852045 ROY852045 RYU852045 SIQ852045 SSM852045 TCI852045 TME852045 TWA852045 UFW852045 UPS852045 UZO852045 VJK852045 VTG852045 WDC852045 WMY852045 WWU852045 AM917581 KI917581 UE917581 AEA917581 ANW917581 AXS917581 BHO917581 BRK917581 CBG917581 CLC917581 CUY917581 DEU917581 DOQ917581 DYM917581 EII917581 ESE917581 FCA917581 FLW917581 FVS917581 GFO917581 GPK917581 GZG917581 HJC917581 HSY917581 ICU917581 IMQ917581 IWM917581 JGI917581 JQE917581 KAA917581 KJW917581 KTS917581 LDO917581 LNK917581 LXG917581 MHC917581 MQY917581 NAU917581 NKQ917581 NUM917581 OEI917581 OOE917581 OYA917581 PHW917581 PRS917581 QBO917581 QLK917581 QVG917581 RFC917581 ROY917581 RYU917581 SIQ917581 SSM917581 TCI917581 TME917581 TWA917581 UFW917581 UPS917581 UZO917581 VJK917581 VTG917581 WDC917581 WMY917581 WWU917581 AM983117 KI983117 UE983117 AEA983117 ANW983117 AXS983117 BHO983117 BRK983117 CBG983117 CLC983117 CUY983117 DEU983117 DOQ983117 DYM983117 EII983117 ESE983117 FCA983117 FLW983117 FVS983117 GFO983117 GPK983117 GZG983117 HJC983117 HSY983117 ICU983117 IMQ983117 IWM983117 JGI983117 JQE983117 KAA983117 KJW983117 KTS983117 LDO983117 LNK983117 LXG983117 MHC983117 MQY983117 NAU983117 NKQ983117 NUM983117 OEI983117 OOE983117 OYA983117 PHW983117 PRS983117 QBO983117 QLK983117 QVG983117 RFC983117 ROY983117 RYU983117 SIQ983117 SSM983117 TCI983117 TME983117 TWA983117 UFW983117 UPS983117 UZO983117 VJK983117 VTG983117 WDC983117 WMY983117 WWU983117 AM66 KI66 UE66 AEA66 ANW66 AXS66 BHO66 BRK66 CBG66 CLC66 CUY66 DEU66 DOQ66 DYM66 EII66 ESE66 FCA66 FLW66 FVS66 GFO66 GPK66 GZG66 HJC66 HSY66 ICU66 IMQ66 IWM66 JGI66 JQE66 KAA66 KJW66 KTS66 LDO66 LNK66 LXG66 MHC66 MQY66 NAU66 NKQ66 NUM66 OEI66 OOE66 OYA66 PHW66 PRS66 QBO66 QLK66 QVG66 RFC66 ROY66 RYU66 SIQ66 SSM66 TCI66 TME66 TWA66 UFW66 UPS66 UZO66 VJK66 VTG66 WDC66 WMY66 WWU66 AM65626 KI65626 UE65626 AEA65626 ANW65626 AXS65626 BHO65626 BRK65626 CBG65626 CLC65626 CUY65626 DEU65626 DOQ65626 DYM65626 EII65626 ESE65626 FCA65626 FLW65626 FVS65626 GFO65626 GPK65626 GZG65626 HJC65626 HSY65626 ICU65626 IMQ65626 IWM65626 JGI65626 JQE65626 KAA65626 KJW65626 KTS65626 LDO65626 LNK65626 LXG65626 MHC65626 MQY65626 NAU65626 NKQ65626 NUM65626 OEI65626 OOE65626 OYA65626 PHW65626 PRS65626 QBO65626 QLK65626 QVG65626 RFC65626 ROY65626 RYU65626 SIQ65626 SSM65626 TCI65626 TME65626 TWA65626 UFW65626 UPS65626 UZO65626 VJK65626 VTG65626 WDC65626 WMY65626 WWU65626 AM131162 KI131162 UE131162 AEA131162 ANW131162 AXS131162 BHO131162 BRK131162 CBG131162 CLC131162 CUY131162 DEU131162 DOQ131162 DYM131162 EII131162 ESE131162 FCA131162 FLW131162 FVS131162 GFO131162 GPK131162 GZG131162 HJC131162 HSY131162 ICU131162 IMQ131162 IWM131162 JGI131162 JQE131162 KAA131162 KJW131162 KTS131162 LDO131162 LNK131162 LXG131162 MHC131162 MQY131162 NAU131162 NKQ131162 NUM131162 OEI131162 OOE131162 OYA131162 PHW131162 PRS131162 QBO131162 QLK131162 QVG131162 RFC131162 ROY131162 RYU131162 SIQ131162 SSM131162 TCI131162 TME131162 TWA131162 UFW131162 UPS131162 UZO131162 VJK131162 VTG131162 WDC131162 WMY131162 WWU131162 AM196698 KI196698 UE196698 AEA196698 ANW196698 AXS196698 BHO196698 BRK196698 CBG196698 CLC196698 CUY196698 DEU196698 DOQ196698 DYM196698 EII196698 ESE196698 FCA196698 FLW196698 FVS196698 GFO196698 GPK196698 GZG196698 HJC196698 HSY196698 ICU196698 IMQ196698 IWM196698 JGI196698 JQE196698 KAA196698 KJW196698 KTS196698 LDO196698 LNK196698 LXG196698 MHC196698 MQY196698 NAU196698 NKQ196698 NUM196698 OEI196698 OOE196698 OYA196698 PHW196698 PRS196698 QBO196698 QLK196698 QVG196698 RFC196698 ROY196698 RYU196698 SIQ196698 SSM196698 TCI196698 TME196698 TWA196698 UFW196698 UPS196698 UZO196698 VJK196698 VTG196698 WDC196698 WMY196698 WWU196698 AM262234 KI262234 UE262234 AEA262234 ANW262234 AXS262234 BHO262234 BRK262234 CBG262234 CLC262234 CUY262234 DEU262234 DOQ262234 DYM262234 EII262234 ESE262234 FCA262234 FLW262234 FVS262234 GFO262234 GPK262234 GZG262234 HJC262234 HSY262234 ICU262234 IMQ262234 IWM262234 JGI262234 JQE262234 KAA262234 KJW262234 KTS262234 LDO262234 LNK262234 LXG262234 MHC262234 MQY262234 NAU262234 NKQ262234 NUM262234 OEI262234 OOE262234 OYA262234 PHW262234 PRS262234 QBO262234 QLK262234 QVG262234 RFC262234 ROY262234 RYU262234 SIQ262234 SSM262234 TCI262234 TME262234 TWA262234 UFW262234 UPS262234 UZO262234 VJK262234 VTG262234 WDC262234 WMY262234 WWU262234 AM327770 KI327770 UE327770 AEA327770 ANW327770 AXS327770 BHO327770 BRK327770 CBG327770 CLC327770 CUY327770 DEU327770 DOQ327770 DYM327770 EII327770 ESE327770 FCA327770 FLW327770 FVS327770 GFO327770 GPK327770 GZG327770 HJC327770 HSY327770 ICU327770 IMQ327770 IWM327770 JGI327770 JQE327770 KAA327770 KJW327770 KTS327770 LDO327770 LNK327770 LXG327770 MHC327770 MQY327770 NAU327770 NKQ327770 NUM327770 OEI327770 OOE327770 OYA327770 PHW327770 PRS327770 QBO327770 QLK327770 QVG327770 RFC327770 ROY327770 RYU327770 SIQ327770 SSM327770 TCI327770 TME327770 TWA327770 UFW327770 UPS327770 UZO327770 VJK327770 VTG327770 WDC327770 WMY327770 WWU327770 AM393306 KI393306 UE393306 AEA393306 ANW393306 AXS393306 BHO393306 BRK393306 CBG393306 CLC393306 CUY393306 DEU393306 DOQ393306 DYM393306 EII393306 ESE393306 FCA393306 FLW393306 FVS393306 GFO393306 GPK393306 GZG393306 HJC393306 HSY393306 ICU393306 IMQ393306 IWM393306 JGI393306 JQE393306 KAA393306 KJW393306 KTS393306 LDO393306 LNK393306 LXG393306 MHC393306 MQY393306 NAU393306 NKQ393306 NUM393306 OEI393306 OOE393306 OYA393306 PHW393306 PRS393306 QBO393306 QLK393306 QVG393306 RFC393306 ROY393306 RYU393306 SIQ393306 SSM393306 TCI393306 TME393306 TWA393306 UFW393306 UPS393306 UZO393306 VJK393306 VTG393306 WDC393306 WMY393306 WWU393306 AM458842 KI458842 UE458842 AEA458842 ANW458842 AXS458842 BHO458842 BRK458842 CBG458842 CLC458842 CUY458842 DEU458842 DOQ458842 DYM458842 EII458842 ESE458842 FCA458842 FLW458842 FVS458842 GFO458842 GPK458842 GZG458842 HJC458842 HSY458842 ICU458842 IMQ458842 IWM458842 JGI458842 JQE458842 KAA458842 KJW458842 KTS458842 LDO458842 LNK458842 LXG458842 MHC458842 MQY458842 NAU458842 NKQ458842 NUM458842 OEI458842 OOE458842 OYA458842 PHW458842 PRS458842 QBO458842 QLK458842 QVG458842 RFC458842 ROY458842 RYU458842 SIQ458842 SSM458842 TCI458842 TME458842 TWA458842 UFW458842 UPS458842 UZO458842 VJK458842 VTG458842 WDC458842 WMY458842 WWU458842 AM524378 KI524378 UE524378 AEA524378 ANW524378 AXS524378 BHO524378 BRK524378 CBG524378 CLC524378 CUY524378 DEU524378 DOQ524378 DYM524378 EII524378 ESE524378 FCA524378 FLW524378 FVS524378 GFO524378 GPK524378 GZG524378 HJC524378 HSY524378 ICU524378 IMQ524378 IWM524378 JGI524378 JQE524378 KAA524378 KJW524378 KTS524378 LDO524378 LNK524378 LXG524378 MHC524378 MQY524378 NAU524378 NKQ524378 NUM524378 OEI524378 OOE524378 OYA524378 PHW524378 PRS524378 QBO524378 QLK524378 QVG524378 RFC524378 ROY524378 RYU524378 SIQ524378 SSM524378 TCI524378 TME524378 TWA524378 UFW524378 UPS524378 UZO524378 VJK524378 VTG524378 WDC524378 WMY524378 WWU524378 AM589914 KI589914 UE589914 AEA589914 ANW589914 AXS589914 BHO589914 BRK589914 CBG589914 CLC589914 CUY589914 DEU589914 DOQ589914 DYM589914 EII589914 ESE589914 FCA589914 FLW589914 FVS589914 GFO589914 GPK589914 GZG589914 HJC589914 HSY589914 ICU589914 IMQ589914 IWM589914 JGI589914 JQE589914 KAA589914 KJW589914 KTS589914 LDO589914 LNK589914 LXG589914 MHC589914 MQY589914 NAU589914 NKQ589914 NUM589914 OEI589914 OOE589914 OYA589914 PHW589914 PRS589914 QBO589914 QLK589914 QVG589914 RFC589914 ROY589914 RYU589914 SIQ589914 SSM589914 TCI589914 TME589914 TWA589914 UFW589914 UPS589914 UZO589914 VJK589914 VTG589914 WDC589914 WMY589914 WWU589914 AM655450 KI655450 UE655450 AEA655450 ANW655450 AXS655450 BHO655450 BRK655450 CBG655450 CLC655450 CUY655450 DEU655450 DOQ655450 DYM655450 EII655450 ESE655450 FCA655450 FLW655450 FVS655450 GFO655450 GPK655450 GZG655450 HJC655450 HSY655450 ICU655450 IMQ655450 IWM655450 JGI655450 JQE655450 KAA655450 KJW655450 KTS655450 LDO655450 LNK655450 LXG655450 MHC655450 MQY655450 NAU655450 NKQ655450 NUM655450 OEI655450 OOE655450 OYA655450 PHW655450 PRS655450 QBO655450 QLK655450 QVG655450 RFC655450 ROY655450 RYU655450 SIQ655450 SSM655450 TCI655450 TME655450 TWA655450 UFW655450 UPS655450 UZO655450 VJK655450 VTG655450 WDC655450 WMY655450 WWU655450 AM720986 KI720986 UE720986 AEA720986 ANW720986 AXS720986 BHO720986 BRK720986 CBG720986 CLC720986 CUY720986 DEU720986 DOQ720986 DYM720986 EII720986 ESE720986 FCA720986 FLW720986 FVS720986 GFO720986 GPK720986 GZG720986 HJC720986 HSY720986 ICU720986 IMQ720986 IWM720986 JGI720986 JQE720986 KAA720986 KJW720986 KTS720986 LDO720986 LNK720986 LXG720986 MHC720986 MQY720986 NAU720986 NKQ720986 NUM720986 OEI720986 OOE720986 OYA720986 PHW720986 PRS720986 QBO720986 QLK720986 QVG720986 RFC720986 ROY720986 RYU720986 SIQ720986 SSM720986 TCI720986 TME720986 TWA720986 UFW720986 UPS720986 UZO720986 VJK720986 VTG720986 WDC720986 WMY720986 WWU720986 AM786522 KI786522 UE786522 AEA786522 ANW786522 AXS786522 BHO786522 BRK786522 CBG786522 CLC786522 CUY786522 DEU786522 DOQ786522 DYM786522 EII786522 ESE786522 FCA786522 FLW786522 FVS786522 GFO786522 GPK786522 GZG786522 HJC786522 HSY786522 ICU786522 IMQ786522 IWM786522 JGI786522 JQE786522 KAA786522 KJW786522 KTS786522 LDO786522 LNK786522 LXG786522 MHC786522 MQY786522 NAU786522 NKQ786522 NUM786522 OEI786522 OOE786522 OYA786522 PHW786522 PRS786522 QBO786522 QLK786522 QVG786522 RFC786522 ROY786522 RYU786522 SIQ786522 SSM786522 TCI786522 TME786522 TWA786522 UFW786522 UPS786522 UZO786522 VJK786522 VTG786522 WDC786522 WMY786522 WWU786522 AM852058 KI852058 UE852058 AEA852058 ANW852058 AXS852058 BHO852058 BRK852058 CBG852058 CLC852058 CUY852058 DEU852058 DOQ852058 DYM852058 EII852058 ESE852058 FCA852058 FLW852058 FVS852058 GFO852058 GPK852058 GZG852058 HJC852058 HSY852058 ICU852058 IMQ852058 IWM852058 JGI852058 JQE852058 KAA852058 KJW852058 KTS852058 LDO852058 LNK852058 LXG852058 MHC852058 MQY852058 NAU852058 NKQ852058 NUM852058 OEI852058 OOE852058 OYA852058 PHW852058 PRS852058 QBO852058 QLK852058 QVG852058 RFC852058 ROY852058 RYU852058 SIQ852058 SSM852058 TCI852058 TME852058 TWA852058 UFW852058 UPS852058 UZO852058 VJK852058 VTG852058 WDC852058 WMY852058 WWU852058 AM917594 KI917594 UE917594 AEA917594 ANW917594 AXS917594 BHO917594 BRK917594 CBG917594 CLC917594 CUY917594 DEU917594 DOQ917594 DYM917594 EII917594 ESE917594 FCA917594 FLW917594 FVS917594 GFO917594 GPK917594 GZG917594 HJC917594 HSY917594 ICU917594 IMQ917594 IWM917594 JGI917594 JQE917594 KAA917594 KJW917594 KTS917594 LDO917594 LNK917594 LXG917594 MHC917594 MQY917594 NAU917594 NKQ917594 NUM917594 OEI917594 OOE917594 OYA917594 PHW917594 PRS917594 QBO917594 QLK917594 QVG917594 RFC917594 ROY917594 RYU917594 SIQ917594 SSM917594 TCI917594 TME917594 TWA917594 UFW917594 UPS917594 UZO917594 VJK917594 VTG917594 WDC917594 WMY917594 WWU917594 AM983130 KI983130 UE983130 AEA983130 ANW983130 AXS983130 BHO983130 BRK983130 CBG983130 CLC983130 CUY983130 DEU983130 DOQ983130 DYM983130 EII983130 ESE983130 FCA983130 FLW983130 FVS983130 GFO983130 GPK983130 GZG983130 HJC983130 HSY983130 ICU983130 IMQ983130 IWM983130 JGI983130 JQE983130 KAA983130 KJW983130 KTS983130 LDO983130 LNK983130 LXG983130 MHC983130 MQY983130 NAU983130 NKQ983130 NUM983130 OEI983130 OOE983130 OYA983130 PHW983130 PRS983130 QBO983130 QLK983130 QVG983130 RFC983130 ROY983130 RYU983130 SIQ983130 SSM983130 TCI983130 TME983130 TWA983130 UFW983130 UPS983130 UZO983130 VJK983130 VTG983130 WDC983130 WMY983130 WWU983130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AM65619 KI65619 UE65619 AEA65619 ANW65619 AXS65619 BHO65619 BRK65619 CBG65619 CLC65619 CUY65619 DEU65619 DOQ65619 DYM65619 EII65619 ESE65619 FCA65619 FLW65619 FVS65619 GFO65619 GPK65619 GZG65619 HJC65619 HSY65619 ICU65619 IMQ65619 IWM65619 JGI65619 JQE65619 KAA65619 KJW65619 KTS65619 LDO65619 LNK65619 LXG65619 MHC65619 MQY65619 NAU65619 NKQ65619 NUM65619 OEI65619 OOE65619 OYA65619 PHW65619 PRS65619 QBO65619 QLK65619 QVG65619 RFC65619 ROY65619 RYU65619 SIQ65619 SSM65619 TCI65619 TME65619 TWA65619 UFW65619 UPS65619 UZO65619 VJK65619 VTG65619 WDC65619 WMY65619 WWU65619 AM131155 KI131155 UE131155 AEA131155 ANW131155 AXS131155 BHO131155 BRK131155 CBG131155 CLC131155 CUY131155 DEU131155 DOQ131155 DYM131155 EII131155 ESE131155 FCA131155 FLW131155 FVS131155 GFO131155 GPK131155 GZG131155 HJC131155 HSY131155 ICU131155 IMQ131155 IWM131155 JGI131155 JQE131155 KAA131155 KJW131155 KTS131155 LDO131155 LNK131155 LXG131155 MHC131155 MQY131155 NAU131155 NKQ131155 NUM131155 OEI131155 OOE131155 OYA131155 PHW131155 PRS131155 QBO131155 QLK131155 QVG131155 RFC131155 ROY131155 RYU131155 SIQ131155 SSM131155 TCI131155 TME131155 TWA131155 UFW131155 UPS131155 UZO131155 VJK131155 VTG131155 WDC131155 WMY131155 WWU131155 AM196691 KI196691 UE196691 AEA196691 ANW196691 AXS196691 BHO196691 BRK196691 CBG196691 CLC196691 CUY196691 DEU196691 DOQ196691 DYM196691 EII196691 ESE196691 FCA196691 FLW196691 FVS196691 GFO196691 GPK196691 GZG196691 HJC196691 HSY196691 ICU196691 IMQ196691 IWM196691 JGI196691 JQE196691 KAA196691 KJW196691 KTS196691 LDO196691 LNK196691 LXG196691 MHC196691 MQY196691 NAU196691 NKQ196691 NUM196691 OEI196691 OOE196691 OYA196691 PHW196691 PRS196691 QBO196691 QLK196691 QVG196691 RFC196691 ROY196691 RYU196691 SIQ196691 SSM196691 TCI196691 TME196691 TWA196691 UFW196691 UPS196691 UZO196691 VJK196691 VTG196691 WDC196691 WMY196691 WWU196691 AM262227 KI262227 UE262227 AEA262227 ANW262227 AXS262227 BHO262227 BRK262227 CBG262227 CLC262227 CUY262227 DEU262227 DOQ262227 DYM262227 EII262227 ESE262227 FCA262227 FLW262227 FVS262227 GFO262227 GPK262227 GZG262227 HJC262227 HSY262227 ICU262227 IMQ262227 IWM262227 JGI262227 JQE262227 KAA262227 KJW262227 KTS262227 LDO262227 LNK262227 LXG262227 MHC262227 MQY262227 NAU262227 NKQ262227 NUM262227 OEI262227 OOE262227 OYA262227 PHW262227 PRS262227 QBO262227 QLK262227 QVG262227 RFC262227 ROY262227 RYU262227 SIQ262227 SSM262227 TCI262227 TME262227 TWA262227 UFW262227 UPS262227 UZO262227 VJK262227 VTG262227 WDC262227 WMY262227 WWU262227 AM327763 KI327763 UE327763 AEA327763 ANW327763 AXS327763 BHO327763 BRK327763 CBG327763 CLC327763 CUY327763 DEU327763 DOQ327763 DYM327763 EII327763 ESE327763 FCA327763 FLW327763 FVS327763 GFO327763 GPK327763 GZG327763 HJC327763 HSY327763 ICU327763 IMQ327763 IWM327763 JGI327763 JQE327763 KAA327763 KJW327763 KTS327763 LDO327763 LNK327763 LXG327763 MHC327763 MQY327763 NAU327763 NKQ327763 NUM327763 OEI327763 OOE327763 OYA327763 PHW327763 PRS327763 QBO327763 QLK327763 QVG327763 RFC327763 ROY327763 RYU327763 SIQ327763 SSM327763 TCI327763 TME327763 TWA327763 UFW327763 UPS327763 UZO327763 VJK327763 VTG327763 WDC327763 WMY327763 WWU327763 AM393299 KI393299 UE393299 AEA393299 ANW393299 AXS393299 BHO393299 BRK393299 CBG393299 CLC393299 CUY393299 DEU393299 DOQ393299 DYM393299 EII393299 ESE393299 FCA393299 FLW393299 FVS393299 GFO393299 GPK393299 GZG393299 HJC393299 HSY393299 ICU393299 IMQ393299 IWM393299 JGI393299 JQE393299 KAA393299 KJW393299 KTS393299 LDO393299 LNK393299 LXG393299 MHC393299 MQY393299 NAU393299 NKQ393299 NUM393299 OEI393299 OOE393299 OYA393299 PHW393299 PRS393299 QBO393299 QLK393299 QVG393299 RFC393299 ROY393299 RYU393299 SIQ393299 SSM393299 TCI393299 TME393299 TWA393299 UFW393299 UPS393299 UZO393299 VJK393299 VTG393299 WDC393299 WMY393299 WWU393299 AM458835 KI458835 UE458835 AEA458835 ANW458835 AXS458835 BHO458835 BRK458835 CBG458835 CLC458835 CUY458835 DEU458835 DOQ458835 DYM458835 EII458835 ESE458835 FCA458835 FLW458835 FVS458835 GFO458835 GPK458835 GZG458835 HJC458835 HSY458835 ICU458835 IMQ458835 IWM458835 JGI458835 JQE458835 KAA458835 KJW458835 KTS458835 LDO458835 LNK458835 LXG458835 MHC458835 MQY458835 NAU458835 NKQ458835 NUM458835 OEI458835 OOE458835 OYA458835 PHW458835 PRS458835 QBO458835 QLK458835 QVG458835 RFC458835 ROY458835 RYU458835 SIQ458835 SSM458835 TCI458835 TME458835 TWA458835 UFW458835 UPS458835 UZO458835 VJK458835 VTG458835 WDC458835 WMY458835 WWU458835 AM524371 KI524371 UE524371 AEA524371 ANW524371 AXS524371 BHO524371 BRK524371 CBG524371 CLC524371 CUY524371 DEU524371 DOQ524371 DYM524371 EII524371 ESE524371 FCA524371 FLW524371 FVS524371 GFO524371 GPK524371 GZG524371 HJC524371 HSY524371 ICU524371 IMQ524371 IWM524371 JGI524371 JQE524371 KAA524371 KJW524371 KTS524371 LDO524371 LNK524371 LXG524371 MHC524371 MQY524371 NAU524371 NKQ524371 NUM524371 OEI524371 OOE524371 OYA524371 PHW524371 PRS524371 QBO524371 QLK524371 QVG524371 RFC524371 ROY524371 RYU524371 SIQ524371 SSM524371 TCI524371 TME524371 TWA524371 UFW524371 UPS524371 UZO524371 VJK524371 VTG524371 WDC524371 WMY524371 WWU524371 AM589907 KI589907 UE589907 AEA589907 ANW589907 AXS589907 BHO589907 BRK589907 CBG589907 CLC589907 CUY589907 DEU589907 DOQ589907 DYM589907 EII589907 ESE589907 FCA589907 FLW589907 FVS589907 GFO589907 GPK589907 GZG589907 HJC589907 HSY589907 ICU589907 IMQ589907 IWM589907 JGI589907 JQE589907 KAA589907 KJW589907 KTS589907 LDO589907 LNK589907 LXG589907 MHC589907 MQY589907 NAU589907 NKQ589907 NUM589907 OEI589907 OOE589907 OYA589907 PHW589907 PRS589907 QBO589907 QLK589907 QVG589907 RFC589907 ROY589907 RYU589907 SIQ589907 SSM589907 TCI589907 TME589907 TWA589907 UFW589907 UPS589907 UZO589907 VJK589907 VTG589907 WDC589907 WMY589907 WWU589907 AM655443 KI655443 UE655443 AEA655443 ANW655443 AXS655443 BHO655443 BRK655443 CBG655443 CLC655443 CUY655443 DEU655443 DOQ655443 DYM655443 EII655443 ESE655443 FCA655443 FLW655443 FVS655443 GFO655443 GPK655443 GZG655443 HJC655443 HSY655443 ICU655443 IMQ655443 IWM655443 JGI655443 JQE655443 KAA655443 KJW655443 KTS655443 LDO655443 LNK655443 LXG655443 MHC655443 MQY655443 NAU655443 NKQ655443 NUM655443 OEI655443 OOE655443 OYA655443 PHW655443 PRS655443 QBO655443 QLK655443 QVG655443 RFC655443 ROY655443 RYU655443 SIQ655443 SSM655443 TCI655443 TME655443 TWA655443 UFW655443 UPS655443 UZO655443 VJK655443 VTG655443 WDC655443 WMY655443 WWU655443 AM720979 KI720979 UE720979 AEA720979 ANW720979 AXS720979 BHO720979 BRK720979 CBG720979 CLC720979 CUY720979 DEU720979 DOQ720979 DYM720979 EII720979 ESE720979 FCA720979 FLW720979 FVS720979 GFO720979 GPK720979 GZG720979 HJC720979 HSY720979 ICU720979 IMQ720979 IWM720979 JGI720979 JQE720979 KAA720979 KJW720979 KTS720979 LDO720979 LNK720979 LXG720979 MHC720979 MQY720979 NAU720979 NKQ720979 NUM720979 OEI720979 OOE720979 OYA720979 PHW720979 PRS720979 QBO720979 QLK720979 QVG720979 RFC720979 ROY720979 RYU720979 SIQ720979 SSM720979 TCI720979 TME720979 TWA720979 UFW720979 UPS720979 UZO720979 VJK720979 VTG720979 WDC720979 WMY720979 WWU720979 AM786515 KI786515 UE786515 AEA786515 ANW786515 AXS786515 BHO786515 BRK786515 CBG786515 CLC786515 CUY786515 DEU786515 DOQ786515 DYM786515 EII786515 ESE786515 FCA786515 FLW786515 FVS786515 GFO786515 GPK786515 GZG786515 HJC786515 HSY786515 ICU786515 IMQ786515 IWM786515 JGI786515 JQE786515 KAA786515 KJW786515 KTS786515 LDO786515 LNK786515 LXG786515 MHC786515 MQY786515 NAU786515 NKQ786515 NUM786515 OEI786515 OOE786515 OYA786515 PHW786515 PRS786515 QBO786515 QLK786515 QVG786515 RFC786515 ROY786515 RYU786515 SIQ786515 SSM786515 TCI786515 TME786515 TWA786515 UFW786515 UPS786515 UZO786515 VJK786515 VTG786515 WDC786515 WMY786515 WWU786515 AM852051 KI852051 UE852051 AEA852051 ANW852051 AXS852051 BHO852051 BRK852051 CBG852051 CLC852051 CUY852051 DEU852051 DOQ852051 DYM852051 EII852051 ESE852051 FCA852051 FLW852051 FVS852051 GFO852051 GPK852051 GZG852051 HJC852051 HSY852051 ICU852051 IMQ852051 IWM852051 JGI852051 JQE852051 KAA852051 KJW852051 KTS852051 LDO852051 LNK852051 LXG852051 MHC852051 MQY852051 NAU852051 NKQ852051 NUM852051 OEI852051 OOE852051 OYA852051 PHW852051 PRS852051 QBO852051 QLK852051 QVG852051 RFC852051 ROY852051 RYU852051 SIQ852051 SSM852051 TCI852051 TME852051 TWA852051 UFW852051 UPS852051 UZO852051 VJK852051 VTG852051 WDC852051 WMY852051 WWU852051 AM917587 KI917587 UE917587 AEA917587 ANW917587 AXS917587 BHO917587 BRK917587 CBG917587 CLC917587 CUY917587 DEU917587 DOQ917587 DYM917587 EII917587 ESE917587 FCA917587 FLW917587 FVS917587 GFO917587 GPK917587 GZG917587 HJC917587 HSY917587 ICU917587 IMQ917587 IWM917587 JGI917587 JQE917587 KAA917587 KJW917587 KTS917587 LDO917587 LNK917587 LXG917587 MHC917587 MQY917587 NAU917587 NKQ917587 NUM917587 OEI917587 OOE917587 OYA917587 PHW917587 PRS917587 QBO917587 QLK917587 QVG917587 RFC917587 ROY917587 RYU917587 SIQ917587 SSM917587 TCI917587 TME917587 TWA917587 UFW917587 UPS917587 UZO917587 VJK917587 VTG917587 WDC917587 WMY917587 WWU917587 AM983123 KI983123 UE983123 AEA983123 ANW983123 AXS983123 BHO983123 BRK983123 CBG983123 CLC983123 CUY983123 DEU983123 DOQ983123 DYM983123 EII983123 ESE983123 FCA983123 FLW983123 FVS983123 GFO983123 GPK983123 GZG983123 HJC983123 HSY983123 ICU983123 IMQ983123 IWM983123 JGI983123 JQE983123 KAA983123 KJW983123 KTS983123 LDO983123 LNK983123 LXG983123 MHC983123 MQY983123 NAU983123 NKQ983123 NUM983123 OEI983123 OOE983123 OYA983123 PHW983123 PRS983123 QBO983123 QLK983123 QVG983123 RFC983123 ROY983123 RYU983123 SIQ983123 SSM983123 TCI983123 TME983123 TWA983123 UFW983123 UPS983123 UZO983123 VJK983123 VTG983123 WDC983123 WMY983123 WWU983123 AM94 KI94 UE94 AEA94 ANW94 AXS94 BHO94 BRK94 CBG94 CLC94 CUY94 DEU94 DOQ94 DYM94 EII94 ESE94 FCA94 FLW94 FVS94 GFO94 GPK94 GZG94 HJC94 HSY94 ICU94 IMQ94 IWM94 JGI94 JQE94 KAA94 KJW94 KTS94 LDO94 LNK94 LXG94 MHC94 MQY94 NAU94 NKQ94 NUM94 OEI94 OOE94 OYA94 PHW94 PRS94 QBO94 QLK94 QVG94 RFC94 ROY94 RYU94 SIQ94 SSM94 TCI94 TME94 TWA94 UFW94 UPS94 UZO94 VJK94 VTG94 WDC94 WMY94 WWU94 AM65649 KI65649 UE65649 AEA65649 ANW65649 AXS65649 BHO65649 BRK65649 CBG65649 CLC65649 CUY65649 DEU65649 DOQ65649 DYM65649 EII65649 ESE65649 FCA65649 FLW65649 FVS65649 GFO65649 GPK65649 GZG65649 HJC65649 HSY65649 ICU65649 IMQ65649 IWM65649 JGI65649 JQE65649 KAA65649 KJW65649 KTS65649 LDO65649 LNK65649 LXG65649 MHC65649 MQY65649 NAU65649 NKQ65649 NUM65649 OEI65649 OOE65649 OYA65649 PHW65649 PRS65649 QBO65649 QLK65649 QVG65649 RFC65649 ROY65649 RYU65649 SIQ65649 SSM65649 TCI65649 TME65649 TWA65649 UFW65649 UPS65649 UZO65649 VJK65649 VTG65649 WDC65649 WMY65649 WWU65649 AM131185 KI131185 UE131185 AEA131185 ANW131185 AXS131185 BHO131185 BRK131185 CBG131185 CLC131185 CUY131185 DEU131185 DOQ131185 DYM131185 EII131185 ESE131185 FCA131185 FLW131185 FVS131185 GFO131185 GPK131185 GZG131185 HJC131185 HSY131185 ICU131185 IMQ131185 IWM131185 JGI131185 JQE131185 KAA131185 KJW131185 KTS131185 LDO131185 LNK131185 LXG131185 MHC131185 MQY131185 NAU131185 NKQ131185 NUM131185 OEI131185 OOE131185 OYA131185 PHW131185 PRS131185 QBO131185 QLK131185 QVG131185 RFC131185 ROY131185 RYU131185 SIQ131185 SSM131185 TCI131185 TME131185 TWA131185 UFW131185 UPS131185 UZO131185 VJK131185 VTG131185 WDC131185 WMY131185 WWU131185 AM196721 KI196721 UE196721 AEA196721 ANW196721 AXS196721 BHO196721 BRK196721 CBG196721 CLC196721 CUY196721 DEU196721 DOQ196721 DYM196721 EII196721 ESE196721 FCA196721 FLW196721 FVS196721 GFO196721 GPK196721 GZG196721 HJC196721 HSY196721 ICU196721 IMQ196721 IWM196721 JGI196721 JQE196721 KAA196721 KJW196721 KTS196721 LDO196721 LNK196721 LXG196721 MHC196721 MQY196721 NAU196721 NKQ196721 NUM196721 OEI196721 OOE196721 OYA196721 PHW196721 PRS196721 QBO196721 QLK196721 QVG196721 RFC196721 ROY196721 RYU196721 SIQ196721 SSM196721 TCI196721 TME196721 TWA196721 UFW196721 UPS196721 UZO196721 VJK196721 VTG196721 WDC196721 WMY196721 WWU196721 AM262257 KI262257 UE262257 AEA262257 ANW262257 AXS262257 BHO262257 BRK262257 CBG262257 CLC262257 CUY262257 DEU262257 DOQ262257 DYM262257 EII262257 ESE262257 FCA262257 FLW262257 FVS262257 GFO262257 GPK262257 GZG262257 HJC262257 HSY262257 ICU262257 IMQ262257 IWM262257 JGI262257 JQE262257 KAA262257 KJW262257 KTS262257 LDO262257 LNK262257 LXG262257 MHC262257 MQY262257 NAU262257 NKQ262257 NUM262257 OEI262257 OOE262257 OYA262257 PHW262257 PRS262257 QBO262257 QLK262257 QVG262257 RFC262257 ROY262257 RYU262257 SIQ262257 SSM262257 TCI262257 TME262257 TWA262257 UFW262257 UPS262257 UZO262257 VJK262257 VTG262257 WDC262257 WMY262257 WWU262257 AM327793 KI327793 UE327793 AEA327793 ANW327793 AXS327793 BHO327793 BRK327793 CBG327793 CLC327793 CUY327793 DEU327793 DOQ327793 DYM327793 EII327793 ESE327793 FCA327793 FLW327793 FVS327793 GFO327793 GPK327793 GZG327793 HJC327793 HSY327793 ICU327793 IMQ327793 IWM327793 JGI327793 JQE327793 KAA327793 KJW327793 KTS327793 LDO327793 LNK327793 LXG327793 MHC327793 MQY327793 NAU327793 NKQ327793 NUM327793 OEI327793 OOE327793 OYA327793 PHW327793 PRS327793 QBO327793 QLK327793 QVG327793 RFC327793 ROY327793 RYU327793 SIQ327793 SSM327793 TCI327793 TME327793 TWA327793 UFW327793 UPS327793 UZO327793 VJK327793 VTG327793 WDC327793 WMY327793 WWU327793 AM393329 KI393329 UE393329 AEA393329 ANW393329 AXS393329 BHO393329 BRK393329 CBG393329 CLC393329 CUY393329 DEU393329 DOQ393329 DYM393329 EII393329 ESE393329 FCA393329 FLW393329 FVS393329 GFO393329 GPK393329 GZG393329 HJC393329 HSY393329 ICU393329 IMQ393329 IWM393329 JGI393329 JQE393329 KAA393329 KJW393329 KTS393329 LDO393329 LNK393329 LXG393329 MHC393329 MQY393329 NAU393329 NKQ393329 NUM393329 OEI393329 OOE393329 OYA393329 PHW393329 PRS393329 QBO393329 QLK393329 QVG393329 RFC393329 ROY393329 RYU393329 SIQ393329 SSM393329 TCI393329 TME393329 TWA393329 UFW393329 UPS393329 UZO393329 VJK393329 VTG393329 WDC393329 WMY393329 WWU393329 AM458865 KI458865 UE458865 AEA458865 ANW458865 AXS458865 BHO458865 BRK458865 CBG458865 CLC458865 CUY458865 DEU458865 DOQ458865 DYM458865 EII458865 ESE458865 FCA458865 FLW458865 FVS458865 GFO458865 GPK458865 GZG458865 HJC458865 HSY458865 ICU458865 IMQ458865 IWM458865 JGI458865 JQE458865 KAA458865 KJW458865 KTS458865 LDO458865 LNK458865 LXG458865 MHC458865 MQY458865 NAU458865 NKQ458865 NUM458865 OEI458865 OOE458865 OYA458865 PHW458865 PRS458865 QBO458865 QLK458865 QVG458865 RFC458865 ROY458865 RYU458865 SIQ458865 SSM458865 TCI458865 TME458865 TWA458865 UFW458865 UPS458865 UZO458865 VJK458865 VTG458865 WDC458865 WMY458865 WWU458865 AM524401 KI524401 UE524401 AEA524401 ANW524401 AXS524401 BHO524401 BRK524401 CBG524401 CLC524401 CUY524401 DEU524401 DOQ524401 DYM524401 EII524401 ESE524401 FCA524401 FLW524401 FVS524401 GFO524401 GPK524401 GZG524401 HJC524401 HSY524401 ICU524401 IMQ524401 IWM524401 JGI524401 JQE524401 KAA524401 KJW524401 KTS524401 LDO524401 LNK524401 LXG524401 MHC524401 MQY524401 NAU524401 NKQ524401 NUM524401 OEI524401 OOE524401 OYA524401 PHW524401 PRS524401 QBO524401 QLK524401 QVG524401 RFC524401 ROY524401 RYU524401 SIQ524401 SSM524401 TCI524401 TME524401 TWA524401 UFW524401 UPS524401 UZO524401 VJK524401 VTG524401 WDC524401 WMY524401 WWU524401 AM589937 KI589937 UE589937 AEA589937 ANW589937 AXS589937 BHO589937 BRK589937 CBG589937 CLC589937 CUY589937 DEU589937 DOQ589937 DYM589937 EII589937 ESE589937 FCA589937 FLW589937 FVS589937 GFO589937 GPK589937 GZG589937 HJC589937 HSY589937 ICU589937 IMQ589937 IWM589937 JGI589937 JQE589937 KAA589937 KJW589937 KTS589937 LDO589937 LNK589937 LXG589937 MHC589937 MQY589937 NAU589937 NKQ589937 NUM589937 OEI589937 OOE589937 OYA589937 PHW589937 PRS589937 QBO589937 QLK589937 QVG589937 RFC589937 ROY589937 RYU589937 SIQ589937 SSM589937 TCI589937 TME589937 TWA589937 UFW589937 UPS589937 UZO589937 VJK589937 VTG589937 WDC589937 WMY589937 WWU589937 AM655473 KI655473 UE655473 AEA655473 ANW655473 AXS655473 BHO655473 BRK655473 CBG655473 CLC655473 CUY655473 DEU655473 DOQ655473 DYM655473 EII655473 ESE655473 FCA655473 FLW655473 FVS655473 GFO655473 GPK655473 GZG655473 HJC655473 HSY655473 ICU655473 IMQ655473 IWM655473 JGI655473 JQE655473 KAA655473 KJW655473 KTS655473 LDO655473 LNK655473 LXG655473 MHC655473 MQY655473 NAU655473 NKQ655473 NUM655473 OEI655473 OOE655473 OYA655473 PHW655473 PRS655473 QBO655473 QLK655473 QVG655473 RFC655473 ROY655473 RYU655473 SIQ655473 SSM655473 TCI655473 TME655473 TWA655473 UFW655473 UPS655473 UZO655473 VJK655473 VTG655473 WDC655473 WMY655473 WWU655473 AM721009 KI721009 UE721009 AEA721009 ANW721009 AXS721009 BHO721009 BRK721009 CBG721009 CLC721009 CUY721009 DEU721009 DOQ721009 DYM721009 EII721009 ESE721009 FCA721009 FLW721009 FVS721009 GFO721009 GPK721009 GZG721009 HJC721009 HSY721009 ICU721009 IMQ721009 IWM721009 JGI721009 JQE721009 KAA721009 KJW721009 KTS721009 LDO721009 LNK721009 LXG721009 MHC721009 MQY721009 NAU721009 NKQ721009 NUM721009 OEI721009 OOE721009 OYA721009 PHW721009 PRS721009 QBO721009 QLK721009 QVG721009 RFC721009 ROY721009 RYU721009 SIQ721009 SSM721009 TCI721009 TME721009 TWA721009 UFW721009 UPS721009 UZO721009 VJK721009 VTG721009 WDC721009 WMY721009 WWU721009 AM786545 KI786545 UE786545 AEA786545 ANW786545 AXS786545 BHO786545 BRK786545 CBG786545 CLC786545 CUY786545 DEU786545 DOQ786545 DYM786545 EII786545 ESE786545 FCA786545 FLW786545 FVS786545 GFO786545 GPK786545 GZG786545 HJC786545 HSY786545 ICU786545 IMQ786545 IWM786545 JGI786545 JQE786545 KAA786545 KJW786545 KTS786545 LDO786545 LNK786545 LXG786545 MHC786545 MQY786545 NAU786545 NKQ786545 NUM786545 OEI786545 OOE786545 OYA786545 PHW786545 PRS786545 QBO786545 QLK786545 QVG786545 RFC786545 ROY786545 RYU786545 SIQ786545 SSM786545 TCI786545 TME786545 TWA786545 UFW786545 UPS786545 UZO786545 VJK786545 VTG786545 WDC786545 WMY786545 WWU786545 AM852081 KI852081 UE852081 AEA852081 ANW852081 AXS852081 BHO852081 BRK852081 CBG852081 CLC852081 CUY852081 DEU852081 DOQ852081 DYM852081 EII852081 ESE852081 FCA852081 FLW852081 FVS852081 GFO852081 GPK852081 GZG852081 HJC852081 HSY852081 ICU852081 IMQ852081 IWM852081 JGI852081 JQE852081 KAA852081 KJW852081 KTS852081 LDO852081 LNK852081 LXG852081 MHC852081 MQY852081 NAU852081 NKQ852081 NUM852081 OEI852081 OOE852081 OYA852081 PHW852081 PRS852081 QBO852081 QLK852081 QVG852081 RFC852081 ROY852081 RYU852081 SIQ852081 SSM852081 TCI852081 TME852081 TWA852081 UFW852081 UPS852081 UZO852081 VJK852081 VTG852081 WDC852081 WMY852081 WWU852081 AM917617 KI917617 UE917617 AEA917617 ANW917617 AXS917617 BHO917617 BRK917617 CBG917617 CLC917617 CUY917617 DEU917617 DOQ917617 DYM917617 EII917617 ESE917617 FCA917617 FLW917617 FVS917617 GFO917617 GPK917617 GZG917617 HJC917617 HSY917617 ICU917617 IMQ917617 IWM917617 JGI917617 JQE917617 KAA917617 KJW917617 KTS917617 LDO917617 LNK917617 LXG917617 MHC917617 MQY917617 NAU917617 NKQ917617 NUM917617 OEI917617 OOE917617 OYA917617 PHW917617 PRS917617 QBO917617 QLK917617 QVG917617 RFC917617 ROY917617 RYU917617 SIQ917617 SSM917617 TCI917617 TME917617 TWA917617 UFW917617 UPS917617 UZO917617 VJK917617 VTG917617 WDC917617 WMY917617 WWU917617 AM983153 KI983153 UE983153 AEA983153 ANW983153 AXS983153 BHO983153 BRK983153 CBG983153 CLC983153 CUY983153 DEU983153 DOQ983153 DYM983153 EII983153 ESE983153 FCA983153 FLW983153 FVS983153 GFO983153 GPK983153 GZG983153 HJC983153 HSY983153 ICU983153 IMQ983153 IWM983153 JGI983153 JQE983153 KAA983153 KJW983153 KTS983153 LDO983153 LNK983153 LXG983153 MHC983153 MQY983153 NAU983153 NKQ983153 NUM983153 OEI983153 OOE983153 OYA983153 PHW983153 PRS983153 QBO983153 QLK983153 QVG983153 RFC983153 ROY983153 RYU983153 SIQ983153 SSM983153 TCI983153 TME983153 TWA983153 UFW983153 UPS983153 UZO983153 VJK983153 VTG983153 WDC983153 WMY983153 WWU983153 AM109 KI109 UE109 AEA109 ANW109 AXS109 BHO109 BRK109 CBG109 CLC109 CUY109 DEU109 DOQ109 DYM109 EII109 ESE109 FCA109 FLW109 FVS109 GFO109 GPK109 GZG109 HJC109 HSY109 ICU109 IMQ109 IWM109 JGI109 JQE109 KAA109 KJW109 KTS109 LDO109 LNK109 LXG109 MHC109 MQY109 NAU109 NKQ109 NUM109 OEI109 OOE109 OYA109 PHW109 PRS109 QBO109 QLK109 QVG109 RFC109 ROY109 RYU109 SIQ109 SSM109 TCI109 TME109 TWA109 UFW109 UPS109 UZO109 VJK109 VTG109 WDC109 WMY109 WWU109 AM65652 KI65652 UE65652 AEA65652 ANW65652 AXS65652 BHO65652 BRK65652 CBG65652 CLC65652 CUY65652 DEU65652 DOQ65652 DYM65652 EII65652 ESE65652 FCA65652 FLW65652 FVS65652 GFO65652 GPK65652 GZG65652 HJC65652 HSY65652 ICU65652 IMQ65652 IWM65652 JGI65652 JQE65652 KAA65652 KJW65652 KTS65652 LDO65652 LNK65652 LXG65652 MHC65652 MQY65652 NAU65652 NKQ65652 NUM65652 OEI65652 OOE65652 OYA65652 PHW65652 PRS65652 QBO65652 QLK65652 QVG65652 RFC65652 ROY65652 RYU65652 SIQ65652 SSM65652 TCI65652 TME65652 TWA65652 UFW65652 UPS65652 UZO65652 VJK65652 VTG65652 WDC65652 WMY65652 WWU65652 AM131188 KI131188 UE131188 AEA131188 ANW131188 AXS131188 BHO131188 BRK131188 CBG131188 CLC131188 CUY131188 DEU131188 DOQ131188 DYM131188 EII131188 ESE131188 FCA131188 FLW131188 FVS131188 GFO131188 GPK131188 GZG131188 HJC131188 HSY131188 ICU131188 IMQ131188 IWM131188 JGI131188 JQE131188 KAA131188 KJW131188 KTS131188 LDO131188 LNK131188 LXG131188 MHC131188 MQY131188 NAU131188 NKQ131188 NUM131188 OEI131188 OOE131188 OYA131188 PHW131188 PRS131188 QBO131188 QLK131188 QVG131188 RFC131188 ROY131188 RYU131188 SIQ131188 SSM131188 TCI131188 TME131188 TWA131188 UFW131188 UPS131188 UZO131188 VJK131188 VTG131188 WDC131188 WMY131188 WWU131188 AM196724 KI196724 UE196724 AEA196724 ANW196724 AXS196724 BHO196724 BRK196724 CBG196724 CLC196724 CUY196724 DEU196724 DOQ196724 DYM196724 EII196724 ESE196724 FCA196724 FLW196724 FVS196724 GFO196724 GPK196724 GZG196724 HJC196724 HSY196724 ICU196724 IMQ196724 IWM196724 JGI196724 JQE196724 KAA196724 KJW196724 KTS196724 LDO196724 LNK196724 LXG196724 MHC196724 MQY196724 NAU196724 NKQ196724 NUM196724 OEI196724 OOE196724 OYA196724 PHW196724 PRS196724 QBO196724 QLK196724 QVG196724 RFC196724 ROY196724 RYU196724 SIQ196724 SSM196724 TCI196724 TME196724 TWA196724 UFW196724 UPS196724 UZO196724 VJK196724 VTG196724 WDC196724 WMY196724 WWU196724 AM262260 KI262260 UE262260 AEA262260 ANW262260 AXS262260 BHO262260 BRK262260 CBG262260 CLC262260 CUY262260 DEU262260 DOQ262260 DYM262260 EII262260 ESE262260 FCA262260 FLW262260 FVS262260 GFO262260 GPK262260 GZG262260 HJC262260 HSY262260 ICU262260 IMQ262260 IWM262260 JGI262260 JQE262260 KAA262260 KJW262260 KTS262260 LDO262260 LNK262260 LXG262260 MHC262260 MQY262260 NAU262260 NKQ262260 NUM262260 OEI262260 OOE262260 OYA262260 PHW262260 PRS262260 QBO262260 QLK262260 QVG262260 RFC262260 ROY262260 RYU262260 SIQ262260 SSM262260 TCI262260 TME262260 TWA262260 UFW262260 UPS262260 UZO262260 VJK262260 VTG262260 WDC262260 WMY262260 WWU262260 AM327796 KI327796 UE327796 AEA327796 ANW327796 AXS327796 BHO327796 BRK327796 CBG327796 CLC327796 CUY327796 DEU327796 DOQ327796 DYM327796 EII327796 ESE327796 FCA327796 FLW327796 FVS327796 GFO327796 GPK327796 GZG327796 HJC327796 HSY327796 ICU327796 IMQ327796 IWM327796 JGI327796 JQE327796 KAA327796 KJW327796 KTS327796 LDO327796 LNK327796 LXG327796 MHC327796 MQY327796 NAU327796 NKQ327796 NUM327796 OEI327796 OOE327796 OYA327796 PHW327796 PRS327796 QBO327796 QLK327796 QVG327796 RFC327796 ROY327796 RYU327796 SIQ327796 SSM327796 TCI327796 TME327796 TWA327796 UFW327796 UPS327796 UZO327796 VJK327796 VTG327796 WDC327796 WMY327796 WWU327796 AM393332 KI393332 UE393332 AEA393332 ANW393332 AXS393332 BHO393332 BRK393332 CBG393332 CLC393332 CUY393332 DEU393332 DOQ393332 DYM393332 EII393332 ESE393332 FCA393332 FLW393332 FVS393332 GFO393332 GPK393332 GZG393332 HJC393332 HSY393332 ICU393332 IMQ393332 IWM393332 JGI393332 JQE393332 KAA393332 KJW393332 KTS393332 LDO393332 LNK393332 LXG393332 MHC393332 MQY393332 NAU393332 NKQ393332 NUM393332 OEI393332 OOE393332 OYA393332 PHW393332 PRS393332 QBO393332 QLK393332 QVG393332 RFC393332 ROY393332 RYU393332 SIQ393332 SSM393332 TCI393332 TME393332 TWA393332 UFW393332 UPS393332 UZO393332 VJK393332 VTG393332 WDC393332 WMY393332 WWU393332 AM458868 KI458868 UE458868 AEA458868 ANW458868 AXS458868 BHO458868 BRK458868 CBG458868 CLC458868 CUY458868 DEU458868 DOQ458868 DYM458868 EII458868 ESE458868 FCA458868 FLW458868 FVS458868 GFO458868 GPK458868 GZG458868 HJC458868 HSY458868 ICU458868 IMQ458868 IWM458868 JGI458868 JQE458868 KAA458868 KJW458868 KTS458868 LDO458868 LNK458868 LXG458868 MHC458868 MQY458868 NAU458868 NKQ458868 NUM458868 OEI458868 OOE458868 OYA458868 PHW458868 PRS458868 QBO458868 QLK458868 QVG458868 RFC458868 ROY458868 RYU458868 SIQ458868 SSM458868 TCI458868 TME458868 TWA458868 UFW458868 UPS458868 UZO458868 VJK458868 VTG458868 WDC458868 WMY458868 WWU458868 AM524404 KI524404 UE524404 AEA524404 ANW524404 AXS524404 BHO524404 BRK524404 CBG524404 CLC524404 CUY524404 DEU524404 DOQ524404 DYM524404 EII524404 ESE524404 FCA524404 FLW524404 FVS524404 GFO524404 GPK524404 GZG524404 HJC524404 HSY524404 ICU524404 IMQ524404 IWM524404 JGI524404 JQE524404 KAA524404 KJW524404 KTS524404 LDO524404 LNK524404 LXG524404 MHC524404 MQY524404 NAU524404 NKQ524404 NUM524404 OEI524404 OOE524404 OYA524404 PHW524404 PRS524404 QBO524404 QLK524404 QVG524404 RFC524404 ROY524404 RYU524404 SIQ524404 SSM524404 TCI524404 TME524404 TWA524404 UFW524404 UPS524404 UZO524404 VJK524404 VTG524404 WDC524404 WMY524404 WWU524404 AM589940 KI589940 UE589940 AEA589940 ANW589940 AXS589940 BHO589940 BRK589940 CBG589940 CLC589940 CUY589940 DEU589940 DOQ589940 DYM589940 EII589940 ESE589940 FCA589940 FLW589940 FVS589940 GFO589940 GPK589940 GZG589940 HJC589940 HSY589940 ICU589940 IMQ589940 IWM589940 JGI589940 JQE589940 KAA589940 KJW589940 KTS589940 LDO589940 LNK589940 LXG589940 MHC589940 MQY589940 NAU589940 NKQ589940 NUM589940 OEI589940 OOE589940 OYA589940 PHW589940 PRS589940 QBO589940 QLK589940 QVG589940 RFC589940 ROY589940 RYU589940 SIQ589940 SSM589940 TCI589940 TME589940 TWA589940 UFW589940 UPS589940 UZO589940 VJK589940 VTG589940 WDC589940 WMY589940 WWU589940 AM655476 KI655476 UE655476 AEA655476 ANW655476 AXS655476 BHO655476 BRK655476 CBG655476 CLC655476 CUY655476 DEU655476 DOQ655476 DYM655476 EII655476 ESE655476 FCA655476 FLW655476 FVS655476 GFO655476 GPK655476 GZG655476 HJC655476 HSY655476 ICU655476 IMQ655476 IWM655476 JGI655476 JQE655476 KAA655476 KJW655476 KTS655476 LDO655476 LNK655476 LXG655476 MHC655476 MQY655476 NAU655476 NKQ655476 NUM655476 OEI655476 OOE655476 OYA655476 PHW655476 PRS655476 QBO655476 QLK655476 QVG655476 RFC655476 ROY655476 RYU655476 SIQ655476 SSM655476 TCI655476 TME655476 TWA655476 UFW655476 UPS655476 UZO655476 VJK655476 VTG655476 WDC655476 WMY655476 WWU655476 AM721012 KI721012 UE721012 AEA721012 ANW721012 AXS721012 BHO721012 BRK721012 CBG721012 CLC721012 CUY721012 DEU721012 DOQ721012 DYM721012 EII721012 ESE721012 FCA721012 FLW721012 FVS721012 GFO721012 GPK721012 GZG721012 HJC721012 HSY721012 ICU721012 IMQ721012 IWM721012 JGI721012 JQE721012 KAA721012 KJW721012 KTS721012 LDO721012 LNK721012 LXG721012 MHC721012 MQY721012 NAU721012 NKQ721012 NUM721012 OEI721012 OOE721012 OYA721012 PHW721012 PRS721012 QBO721012 QLK721012 QVG721012 RFC721012 ROY721012 RYU721012 SIQ721012 SSM721012 TCI721012 TME721012 TWA721012 UFW721012 UPS721012 UZO721012 VJK721012 VTG721012 WDC721012 WMY721012 WWU721012 AM786548 KI786548 UE786548 AEA786548 ANW786548 AXS786548 BHO786548 BRK786548 CBG786548 CLC786548 CUY786548 DEU786548 DOQ786548 DYM786548 EII786548 ESE786548 FCA786548 FLW786548 FVS786548 GFO786548 GPK786548 GZG786548 HJC786548 HSY786548 ICU786548 IMQ786548 IWM786548 JGI786548 JQE786548 KAA786548 KJW786548 KTS786548 LDO786548 LNK786548 LXG786548 MHC786548 MQY786548 NAU786548 NKQ786548 NUM786548 OEI786548 OOE786548 OYA786548 PHW786548 PRS786548 QBO786548 QLK786548 QVG786548 RFC786548 ROY786548 RYU786548 SIQ786548 SSM786548 TCI786548 TME786548 TWA786548 UFW786548 UPS786548 UZO786548 VJK786548 VTG786548 WDC786548 WMY786548 WWU786548 AM852084 KI852084 UE852084 AEA852084 ANW852084 AXS852084 BHO852084 BRK852084 CBG852084 CLC852084 CUY852084 DEU852084 DOQ852084 DYM852084 EII852084 ESE852084 FCA852084 FLW852084 FVS852084 GFO852084 GPK852084 GZG852084 HJC852084 HSY852084 ICU852084 IMQ852084 IWM852084 JGI852084 JQE852084 KAA852084 KJW852084 KTS852084 LDO852084 LNK852084 LXG852084 MHC852084 MQY852084 NAU852084 NKQ852084 NUM852084 OEI852084 OOE852084 OYA852084 PHW852084 PRS852084 QBO852084 QLK852084 QVG852084 RFC852084 ROY852084 RYU852084 SIQ852084 SSM852084 TCI852084 TME852084 TWA852084 UFW852084 UPS852084 UZO852084 VJK852084 VTG852084 WDC852084 WMY852084 WWU852084 AM917620 KI917620 UE917620 AEA917620 ANW917620 AXS917620 BHO917620 BRK917620 CBG917620 CLC917620 CUY917620 DEU917620 DOQ917620 DYM917620 EII917620 ESE917620 FCA917620 FLW917620 FVS917620 GFO917620 GPK917620 GZG917620 HJC917620 HSY917620 ICU917620 IMQ917620 IWM917620 JGI917620 JQE917620 KAA917620 KJW917620 KTS917620 LDO917620 LNK917620 LXG917620 MHC917620 MQY917620 NAU917620 NKQ917620 NUM917620 OEI917620 OOE917620 OYA917620 PHW917620 PRS917620 QBO917620 QLK917620 QVG917620 RFC917620 ROY917620 RYU917620 SIQ917620 SSM917620 TCI917620 TME917620 TWA917620 UFW917620 UPS917620 UZO917620 VJK917620 VTG917620 WDC917620 WMY917620 WWU917620 AM983156 KI983156 UE983156 AEA983156 ANW983156 AXS983156 BHO983156 BRK983156 CBG983156 CLC983156 CUY983156 DEU983156 DOQ983156 DYM983156 EII983156 ESE983156 FCA983156 FLW983156 FVS983156 GFO983156 GPK983156 GZG983156 HJC983156 HSY983156 ICU983156 IMQ983156 IWM983156 JGI983156 JQE983156 KAA983156 KJW983156 KTS983156 LDO983156 LNK983156 LXG983156 MHC983156 MQY983156 NAU983156 NKQ983156 NUM983156 OEI983156 OOE983156 OYA983156 PHW983156 PRS983156 QBO983156 QLK983156 QVG983156 RFC983156 ROY983156 RYU983156 SIQ983156 SSM983156 TCI983156 TME983156 TWA983156 UFW983156 UPS983156 UZO983156 VJK983156 VTG983156 WDC983156 WMY983156 WWU983156 AM65655:AM65656 KI65655:KI65656 UE65655:UE65656 AEA65655:AEA65656 ANW65655:ANW65656 AXS65655:AXS65656 BHO65655:BHO65656 BRK65655:BRK65656 CBG65655:CBG65656 CLC65655:CLC65656 CUY65655:CUY65656 DEU65655:DEU65656 DOQ65655:DOQ65656 DYM65655:DYM65656 EII65655:EII65656 ESE65655:ESE65656 FCA65655:FCA65656 FLW65655:FLW65656 FVS65655:FVS65656 GFO65655:GFO65656 GPK65655:GPK65656 GZG65655:GZG65656 HJC65655:HJC65656 HSY65655:HSY65656 ICU65655:ICU65656 IMQ65655:IMQ65656 IWM65655:IWM65656 JGI65655:JGI65656 JQE65655:JQE65656 KAA65655:KAA65656 KJW65655:KJW65656 KTS65655:KTS65656 LDO65655:LDO65656 LNK65655:LNK65656 LXG65655:LXG65656 MHC65655:MHC65656 MQY65655:MQY65656 NAU65655:NAU65656 NKQ65655:NKQ65656 NUM65655:NUM65656 OEI65655:OEI65656 OOE65655:OOE65656 OYA65655:OYA65656 PHW65655:PHW65656 PRS65655:PRS65656 QBO65655:QBO65656 QLK65655:QLK65656 QVG65655:QVG65656 RFC65655:RFC65656 ROY65655:ROY65656 RYU65655:RYU65656 SIQ65655:SIQ65656 SSM65655:SSM65656 TCI65655:TCI65656 TME65655:TME65656 TWA65655:TWA65656 UFW65655:UFW65656 UPS65655:UPS65656 UZO65655:UZO65656 VJK65655:VJK65656 VTG65655:VTG65656 WDC65655:WDC65656 WMY65655:WMY65656 WWU65655:WWU65656 AM131191:AM131192 KI131191:KI131192 UE131191:UE131192 AEA131191:AEA131192 ANW131191:ANW131192 AXS131191:AXS131192 BHO131191:BHO131192 BRK131191:BRK131192 CBG131191:CBG131192 CLC131191:CLC131192 CUY131191:CUY131192 DEU131191:DEU131192 DOQ131191:DOQ131192 DYM131191:DYM131192 EII131191:EII131192 ESE131191:ESE131192 FCA131191:FCA131192 FLW131191:FLW131192 FVS131191:FVS131192 GFO131191:GFO131192 GPK131191:GPK131192 GZG131191:GZG131192 HJC131191:HJC131192 HSY131191:HSY131192 ICU131191:ICU131192 IMQ131191:IMQ131192 IWM131191:IWM131192 JGI131191:JGI131192 JQE131191:JQE131192 KAA131191:KAA131192 KJW131191:KJW131192 KTS131191:KTS131192 LDO131191:LDO131192 LNK131191:LNK131192 LXG131191:LXG131192 MHC131191:MHC131192 MQY131191:MQY131192 NAU131191:NAU131192 NKQ131191:NKQ131192 NUM131191:NUM131192 OEI131191:OEI131192 OOE131191:OOE131192 OYA131191:OYA131192 PHW131191:PHW131192 PRS131191:PRS131192 QBO131191:QBO131192 QLK131191:QLK131192 QVG131191:QVG131192 RFC131191:RFC131192 ROY131191:ROY131192 RYU131191:RYU131192 SIQ131191:SIQ131192 SSM131191:SSM131192 TCI131191:TCI131192 TME131191:TME131192 TWA131191:TWA131192 UFW131191:UFW131192 UPS131191:UPS131192 UZO131191:UZO131192 VJK131191:VJK131192 VTG131191:VTG131192 WDC131191:WDC131192 WMY131191:WMY131192 WWU131191:WWU131192 AM196727:AM196728 KI196727:KI196728 UE196727:UE196728 AEA196727:AEA196728 ANW196727:ANW196728 AXS196727:AXS196728 BHO196727:BHO196728 BRK196727:BRK196728 CBG196727:CBG196728 CLC196727:CLC196728 CUY196727:CUY196728 DEU196727:DEU196728 DOQ196727:DOQ196728 DYM196727:DYM196728 EII196727:EII196728 ESE196727:ESE196728 FCA196727:FCA196728 FLW196727:FLW196728 FVS196727:FVS196728 GFO196727:GFO196728 GPK196727:GPK196728 GZG196727:GZG196728 HJC196727:HJC196728 HSY196727:HSY196728 ICU196727:ICU196728 IMQ196727:IMQ196728 IWM196727:IWM196728 JGI196727:JGI196728 JQE196727:JQE196728 KAA196727:KAA196728 KJW196727:KJW196728 KTS196727:KTS196728 LDO196727:LDO196728 LNK196727:LNK196728 LXG196727:LXG196728 MHC196727:MHC196728 MQY196727:MQY196728 NAU196727:NAU196728 NKQ196727:NKQ196728 NUM196727:NUM196728 OEI196727:OEI196728 OOE196727:OOE196728 OYA196727:OYA196728 PHW196727:PHW196728 PRS196727:PRS196728 QBO196727:QBO196728 QLK196727:QLK196728 QVG196727:QVG196728 RFC196727:RFC196728 ROY196727:ROY196728 RYU196727:RYU196728 SIQ196727:SIQ196728 SSM196727:SSM196728 TCI196727:TCI196728 TME196727:TME196728 TWA196727:TWA196728 UFW196727:UFW196728 UPS196727:UPS196728 UZO196727:UZO196728 VJK196727:VJK196728 VTG196727:VTG196728 WDC196727:WDC196728 WMY196727:WMY196728 WWU196727:WWU196728 AM262263:AM262264 KI262263:KI262264 UE262263:UE262264 AEA262263:AEA262264 ANW262263:ANW262264 AXS262263:AXS262264 BHO262263:BHO262264 BRK262263:BRK262264 CBG262263:CBG262264 CLC262263:CLC262264 CUY262263:CUY262264 DEU262263:DEU262264 DOQ262263:DOQ262264 DYM262263:DYM262264 EII262263:EII262264 ESE262263:ESE262264 FCA262263:FCA262264 FLW262263:FLW262264 FVS262263:FVS262264 GFO262263:GFO262264 GPK262263:GPK262264 GZG262263:GZG262264 HJC262263:HJC262264 HSY262263:HSY262264 ICU262263:ICU262264 IMQ262263:IMQ262264 IWM262263:IWM262264 JGI262263:JGI262264 JQE262263:JQE262264 KAA262263:KAA262264 KJW262263:KJW262264 KTS262263:KTS262264 LDO262263:LDO262264 LNK262263:LNK262264 LXG262263:LXG262264 MHC262263:MHC262264 MQY262263:MQY262264 NAU262263:NAU262264 NKQ262263:NKQ262264 NUM262263:NUM262264 OEI262263:OEI262264 OOE262263:OOE262264 OYA262263:OYA262264 PHW262263:PHW262264 PRS262263:PRS262264 QBO262263:QBO262264 QLK262263:QLK262264 QVG262263:QVG262264 RFC262263:RFC262264 ROY262263:ROY262264 RYU262263:RYU262264 SIQ262263:SIQ262264 SSM262263:SSM262264 TCI262263:TCI262264 TME262263:TME262264 TWA262263:TWA262264 UFW262263:UFW262264 UPS262263:UPS262264 UZO262263:UZO262264 VJK262263:VJK262264 VTG262263:VTG262264 WDC262263:WDC262264 WMY262263:WMY262264 WWU262263:WWU262264 AM327799:AM327800 KI327799:KI327800 UE327799:UE327800 AEA327799:AEA327800 ANW327799:ANW327800 AXS327799:AXS327800 BHO327799:BHO327800 BRK327799:BRK327800 CBG327799:CBG327800 CLC327799:CLC327800 CUY327799:CUY327800 DEU327799:DEU327800 DOQ327799:DOQ327800 DYM327799:DYM327800 EII327799:EII327800 ESE327799:ESE327800 FCA327799:FCA327800 FLW327799:FLW327800 FVS327799:FVS327800 GFO327799:GFO327800 GPK327799:GPK327800 GZG327799:GZG327800 HJC327799:HJC327800 HSY327799:HSY327800 ICU327799:ICU327800 IMQ327799:IMQ327800 IWM327799:IWM327800 JGI327799:JGI327800 JQE327799:JQE327800 KAA327799:KAA327800 KJW327799:KJW327800 KTS327799:KTS327800 LDO327799:LDO327800 LNK327799:LNK327800 LXG327799:LXG327800 MHC327799:MHC327800 MQY327799:MQY327800 NAU327799:NAU327800 NKQ327799:NKQ327800 NUM327799:NUM327800 OEI327799:OEI327800 OOE327799:OOE327800 OYA327799:OYA327800 PHW327799:PHW327800 PRS327799:PRS327800 QBO327799:QBO327800 QLK327799:QLK327800 QVG327799:QVG327800 RFC327799:RFC327800 ROY327799:ROY327800 RYU327799:RYU327800 SIQ327799:SIQ327800 SSM327799:SSM327800 TCI327799:TCI327800 TME327799:TME327800 TWA327799:TWA327800 UFW327799:UFW327800 UPS327799:UPS327800 UZO327799:UZO327800 VJK327799:VJK327800 VTG327799:VTG327800 WDC327799:WDC327800 WMY327799:WMY327800 WWU327799:WWU327800 AM393335:AM393336 KI393335:KI393336 UE393335:UE393336 AEA393335:AEA393336 ANW393335:ANW393336 AXS393335:AXS393336 BHO393335:BHO393336 BRK393335:BRK393336 CBG393335:CBG393336 CLC393335:CLC393336 CUY393335:CUY393336 DEU393335:DEU393336 DOQ393335:DOQ393336 DYM393335:DYM393336 EII393335:EII393336 ESE393335:ESE393336 FCA393335:FCA393336 FLW393335:FLW393336 FVS393335:FVS393336 GFO393335:GFO393336 GPK393335:GPK393336 GZG393335:GZG393336 HJC393335:HJC393336 HSY393335:HSY393336 ICU393335:ICU393336 IMQ393335:IMQ393336 IWM393335:IWM393336 JGI393335:JGI393336 JQE393335:JQE393336 KAA393335:KAA393336 KJW393335:KJW393336 KTS393335:KTS393336 LDO393335:LDO393336 LNK393335:LNK393336 LXG393335:LXG393336 MHC393335:MHC393336 MQY393335:MQY393336 NAU393335:NAU393336 NKQ393335:NKQ393336 NUM393335:NUM393336 OEI393335:OEI393336 OOE393335:OOE393336 OYA393335:OYA393336 PHW393335:PHW393336 PRS393335:PRS393336 QBO393335:QBO393336 QLK393335:QLK393336 QVG393335:QVG393336 RFC393335:RFC393336 ROY393335:ROY393336 RYU393335:RYU393336 SIQ393335:SIQ393336 SSM393335:SSM393336 TCI393335:TCI393336 TME393335:TME393336 TWA393335:TWA393336 UFW393335:UFW393336 UPS393335:UPS393336 UZO393335:UZO393336 VJK393335:VJK393336 VTG393335:VTG393336 WDC393335:WDC393336 WMY393335:WMY393336 WWU393335:WWU393336 AM458871:AM458872 KI458871:KI458872 UE458871:UE458872 AEA458871:AEA458872 ANW458871:ANW458872 AXS458871:AXS458872 BHO458871:BHO458872 BRK458871:BRK458872 CBG458871:CBG458872 CLC458871:CLC458872 CUY458871:CUY458872 DEU458871:DEU458872 DOQ458871:DOQ458872 DYM458871:DYM458872 EII458871:EII458872 ESE458871:ESE458872 FCA458871:FCA458872 FLW458871:FLW458872 FVS458871:FVS458872 GFO458871:GFO458872 GPK458871:GPK458872 GZG458871:GZG458872 HJC458871:HJC458872 HSY458871:HSY458872 ICU458871:ICU458872 IMQ458871:IMQ458872 IWM458871:IWM458872 JGI458871:JGI458872 JQE458871:JQE458872 KAA458871:KAA458872 KJW458871:KJW458872 KTS458871:KTS458872 LDO458871:LDO458872 LNK458871:LNK458872 LXG458871:LXG458872 MHC458871:MHC458872 MQY458871:MQY458872 NAU458871:NAU458872 NKQ458871:NKQ458872 NUM458871:NUM458872 OEI458871:OEI458872 OOE458871:OOE458872 OYA458871:OYA458872 PHW458871:PHW458872 PRS458871:PRS458872 QBO458871:QBO458872 QLK458871:QLK458872 QVG458871:QVG458872 RFC458871:RFC458872 ROY458871:ROY458872 RYU458871:RYU458872 SIQ458871:SIQ458872 SSM458871:SSM458872 TCI458871:TCI458872 TME458871:TME458872 TWA458871:TWA458872 UFW458871:UFW458872 UPS458871:UPS458872 UZO458871:UZO458872 VJK458871:VJK458872 VTG458871:VTG458872 WDC458871:WDC458872 WMY458871:WMY458872 WWU458871:WWU458872 AM524407:AM524408 KI524407:KI524408 UE524407:UE524408 AEA524407:AEA524408 ANW524407:ANW524408 AXS524407:AXS524408 BHO524407:BHO524408 BRK524407:BRK524408 CBG524407:CBG524408 CLC524407:CLC524408 CUY524407:CUY524408 DEU524407:DEU524408 DOQ524407:DOQ524408 DYM524407:DYM524408 EII524407:EII524408 ESE524407:ESE524408 FCA524407:FCA524408 FLW524407:FLW524408 FVS524407:FVS524408 GFO524407:GFO524408 GPK524407:GPK524408 GZG524407:GZG524408 HJC524407:HJC524408 HSY524407:HSY524408 ICU524407:ICU524408 IMQ524407:IMQ524408 IWM524407:IWM524408 JGI524407:JGI524408 JQE524407:JQE524408 KAA524407:KAA524408 KJW524407:KJW524408 KTS524407:KTS524408 LDO524407:LDO524408 LNK524407:LNK524408 LXG524407:LXG524408 MHC524407:MHC524408 MQY524407:MQY524408 NAU524407:NAU524408 NKQ524407:NKQ524408 NUM524407:NUM524408 OEI524407:OEI524408 OOE524407:OOE524408 OYA524407:OYA524408 PHW524407:PHW524408 PRS524407:PRS524408 QBO524407:QBO524408 QLK524407:QLK524408 QVG524407:QVG524408 RFC524407:RFC524408 ROY524407:ROY524408 RYU524407:RYU524408 SIQ524407:SIQ524408 SSM524407:SSM524408 TCI524407:TCI524408 TME524407:TME524408 TWA524407:TWA524408 UFW524407:UFW524408 UPS524407:UPS524408 UZO524407:UZO524408 VJK524407:VJK524408 VTG524407:VTG524408 WDC524407:WDC524408 WMY524407:WMY524408 WWU524407:WWU524408 AM589943:AM589944 KI589943:KI589944 UE589943:UE589944 AEA589943:AEA589944 ANW589943:ANW589944 AXS589943:AXS589944 BHO589943:BHO589944 BRK589943:BRK589944 CBG589943:CBG589944 CLC589943:CLC589944 CUY589943:CUY589944 DEU589943:DEU589944 DOQ589943:DOQ589944 DYM589943:DYM589944 EII589943:EII589944 ESE589943:ESE589944 FCA589943:FCA589944 FLW589943:FLW589944 FVS589943:FVS589944 GFO589943:GFO589944 GPK589943:GPK589944 GZG589943:GZG589944 HJC589943:HJC589944 HSY589943:HSY589944 ICU589943:ICU589944 IMQ589943:IMQ589944 IWM589943:IWM589944 JGI589943:JGI589944 JQE589943:JQE589944 KAA589943:KAA589944 KJW589943:KJW589944 KTS589943:KTS589944 LDO589943:LDO589944 LNK589943:LNK589944 LXG589943:LXG589944 MHC589943:MHC589944 MQY589943:MQY589944 NAU589943:NAU589944 NKQ589943:NKQ589944 NUM589943:NUM589944 OEI589943:OEI589944 OOE589943:OOE589944 OYA589943:OYA589944 PHW589943:PHW589944 PRS589943:PRS589944 QBO589943:QBO589944 QLK589943:QLK589944 QVG589943:QVG589944 RFC589943:RFC589944 ROY589943:ROY589944 RYU589943:RYU589944 SIQ589943:SIQ589944 SSM589943:SSM589944 TCI589943:TCI589944 TME589943:TME589944 TWA589943:TWA589944 UFW589943:UFW589944 UPS589943:UPS589944 UZO589943:UZO589944 VJK589943:VJK589944 VTG589943:VTG589944 WDC589943:WDC589944 WMY589943:WMY589944 WWU589943:WWU589944 AM655479:AM655480 KI655479:KI655480 UE655479:UE655480 AEA655479:AEA655480 ANW655479:ANW655480 AXS655479:AXS655480 BHO655479:BHO655480 BRK655479:BRK655480 CBG655479:CBG655480 CLC655479:CLC655480 CUY655479:CUY655480 DEU655479:DEU655480 DOQ655479:DOQ655480 DYM655479:DYM655480 EII655479:EII655480 ESE655479:ESE655480 FCA655479:FCA655480 FLW655479:FLW655480 FVS655479:FVS655480 GFO655479:GFO655480 GPK655479:GPK655480 GZG655479:GZG655480 HJC655479:HJC655480 HSY655479:HSY655480 ICU655479:ICU655480 IMQ655479:IMQ655480 IWM655479:IWM655480 JGI655479:JGI655480 JQE655479:JQE655480 KAA655479:KAA655480 KJW655479:KJW655480 KTS655479:KTS655480 LDO655479:LDO655480 LNK655479:LNK655480 LXG655479:LXG655480 MHC655479:MHC655480 MQY655479:MQY655480 NAU655479:NAU655480 NKQ655479:NKQ655480 NUM655479:NUM655480 OEI655479:OEI655480 OOE655479:OOE655480 OYA655479:OYA655480 PHW655479:PHW655480 PRS655479:PRS655480 QBO655479:QBO655480 QLK655479:QLK655480 QVG655479:QVG655480 RFC655479:RFC655480 ROY655479:ROY655480 RYU655479:RYU655480 SIQ655479:SIQ655480 SSM655479:SSM655480 TCI655479:TCI655480 TME655479:TME655480 TWA655479:TWA655480 UFW655479:UFW655480 UPS655479:UPS655480 UZO655479:UZO655480 VJK655479:VJK655480 VTG655479:VTG655480 WDC655479:WDC655480 WMY655479:WMY655480 WWU655479:WWU655480 AM721015:AM721016 KI721015:KI721016 UE721015:UE721016 AEA721015:AEA721016 ANW721015:ANW721016 AXS721015:AXS721016 BHO721015:BHO721016 BRK721015:BRK721016 CBG721015:CBG721016 CLC721015:CLC721016 CUY721015:CUY721016 DEU721015:DEU721016 DOQ721015:DOQ721016 DYM721015:DYM721016 EII721015:EII721016 ESE721015:ESE721016 FCA721015:FCA721016 FLW721015:FLW721016 FVS721015:FVS721016 GFO721015:GFO721016 GPK721015:GPK721016 GZG721015:GZG721016 HJC721015:HJC721016 HSY721015:HSY721016 ICU721015:ICU721016 IMQ721015:IMQ721016 IWM721015:IWM721016 JGI721015:JGI721016 JQE721015:JQE721016 KAA721015:KAA721016 KJW721015:KJW721016 KTS721015:KTS721016 LDO721015:LDO721016 LNK721015:LNK721016 LXG721015:LXG721016 MHC721015:MHC721016 MQY721015:MQY721016 NAU721015:NAU721016 NKQ721015:NKQ721016 NUM721015:NUM721016 OEI721015:OEI721016 OOE721015:OOE721016 OYA721015:OYA721016 PHW721015:PHW721016 PRS721015:PRS721016 QBO721015:QBO721016 QLK721015:QLK721016 QVG721015:QVG721016 RFC721015:RFC721016 ROY721015:ROY721016 RYU721015:RYU721016 SIQ721015:SIQ721016 SSM721015:SSM721016 TCI721015:TCI721016 TME721015:TME721016 TWA721015:TWA721016 UFW721015:UFW721016 UPS721015:UPS721016 UZO721015:UZO721016 VJK721015:VJK721016 VTG721015:VTG721016 WDC721015:WDC721016 WMY721015:WMY721016 WWU721015:WWU721016 AM786551:AM786552 KI786551:KI786552 UE786551:UE786552 AEA786551:AEA786552 ANW786551:ANW786552 AXS786551:AXS786552 BHO786551:BHO786552 BRK786551:BRK786552 CBG786551:CBG786552 CLC786551:CLC786552 CUY786551:CUY786552 DEU786551:DEU786552 DOQ786551:DOQ786552 DYM786551:DYM786552 EII786551:EII786552 ESE786551:ESE786552 FCA786551:FCA786552 FLW786551:FLW786552 FVS786551:FVS786552 GFO786551:GFO786552 GPK786551:GPK786552 GZG786551:GZG786552 HJC786551:HJC786552 HSY786551:HSY786552 ICU786551:ICU786552 IMQ786551:IMQ786552 IWM786551:IWM786552 JGI786551:JGI786552 JQE786551:JQE786552 KAA786551:KAA786552 KJW786551:KJW786552 KTS786551:KTS786552 LDO786551:LDO786552 LNK786551:LNK786552 LXG786551:LXG786552 MHC786551:MHC786552 MQY786551:MQY786552 NAU786551:NAU786552 NKQ786551:NKQ786552 NUM786551:NUM786552 OEI786551:OEI786552 OOE786551:OOE786552 OYA786551:OYA786552 PHW786551:PHW786552 PRS786551:PRS786552 QBO786551:QBO786552 QLK786551:QLK786552 QVG786551:QVG786552 RFC786551:RFC786552 ROY786551:ROY786552 RYU786551:RYU786552 SIQ786551:SIQ786552 SSM786551:SSM786552 TCI786551:TCI786552 TME786551:TME786552 TWA786551:TWA786552 UFW786551:UFW786552 UPS786551:UPS786552 UZO786551:UZO786552 VJK786551:VJK786552 VTG786551:VTG786552 WDC786551:WDC786552 WMY786551:WMY786552 WWU786551:WWU786552 AM852087:AM852088 KI852087:KI852088 UE852087:UE852088 AEA852087:AEA852088 ANW852087:ANW852088 AXS852087:AXS852088 BHO852087:BHO852088 BRK852087:BRK852088 CBG852087:CBG852088 CLC852087:CLC852088 CUY852087:CUY852088 DEU852087:DEU852088 DOQ852087:DOQ852088 DYM852087:DYM852088 EII852087:EII852088 ESE852087:ESE852088 FCA852087:FCA852088 FLW852087:FLW852088 FVS852087:FVS852088 GFO852087:GFO852088 GPK852087:GPK852088 GZG852087:GZG852088 HJC852087:HJC852088 HSY852087:HSY852088 ICU852087:ICU852088 IMQ852087:IMQ852088 IWM852087:IWM852088 JGI852087:JGI852088 JQE852087:JQE852088 KAA852087:KAA852088 KJW852087:KJW852088 KTS852087:KTS852088 LDO852087:LDO852088 LNK852087:LNK852088 LXG852087:LXG852088 MHC852087:MHC852088 MQY852087:MQY852088 NAU852087:NAU852088 NKQ852087:NKQ852088 NUM852087:NUM852088 OEI852087:OEI852088 OOE852087:OOE852088 OYA852087:OYA852088 PHW852087:PHW852088 PRS852087:PRS852088 QBO852087:QBO852088 QLK852087:QLK852088 QVG852087:QVG852088 RFC852087:RFC852088 ROY852087:ROY852088 RYU852087:RYU852088 SIQ852087:SIQ852088 SSM852087:SSM852088 TCI852087:TCI852088 TME852087:TME852088 TWA852087:TWA852088 UFW852087:UFW852088 UPS852087:UPS852088 UZO852087:UZO852088 VJK852087:VJK852088 VTG852087:VTG852088 WDC852087:WDC852088 WMY852087:WMY852088 WWU852087:WWU852088 AM917623:AM917624 KI917623:KI917624 UE917623:UE917624 AEA917623:AEA917624 ANW917623:ANW917624 AXS917623:AXS917624 BHO917623:BHO917624 BRK917623:BRK917624 CBG917623:CBG917624 CLC917623:CLC917624 CUY917623:CUY917624 DEU917623:DEU917624 DOQ917623:DOQ917624 DYM917623:DYM917624 EII917623:EII917624 ESE917623:ESE917624 FCA917623:FCA917624 FLW917623:FLW917624 FVS917623:FVS917624 GFO917623:GFO917624 GPK917623:GPK917624 GZG917623:GZG917624 HJC917623:HJC917624 HSY917623:HSY917624 ICU917623:ICU917624 IMQ917623:IMQ917624 IWM917623:IWM917624 JGI917623:JGI917624 JQE917623:JQE917624 KAA917623:KAA917624 KJW917623:KJW917624 KTS917623:KTS917624 LDO917623:LDO917624 LNK917623:LNK917624 LXG917623:LXG917624 MHC917623:MHC917624 MQY917623:MQY917624 NAU917623:NAU917624 NKQ917623:NKQ917624 NUM917623:NUM917624 OEI917623:OEI917624 OOE917623:OOE917624 OYA917623:OYA917624 PHW917623:PHW917624 PRS917623:PRS917624 QBO917623:QBO917624 QLK917623:QLK917624 QVG917623:QVG917624 RFC917623:RFC917624 ROY917623:ROY917624 RYU917623:RYU917624 SIQ917623:SIQ917624 SSM917623:SSM917624 TCI917623:TCI917624 TME917623:TME917624 TWA917623:TWA917624 UFW917623:UFW917624 UPS917623:UPS917624 UZO917623:UZO917624 VJK917623:VJK917624 VTG917623:VTG917624 WDC917623:WDC917624 WMY917623:WMY917624 WWU917623:WWU917624 AM983159:AM983160 KI983159:KI983160 UE983159:UE983160 AEA983159:AEA983160 ANW983159:ANW983160 AXS983159:AXS983160 BHO983159:BHO983160 BRK983159:BRK983160 CBG983159:CBG983160 CLC983159:CLC983160 CUY983159:CUY983160 DEU983159:DEU983160 DOQ983159:DOQ983160 DYM983159:DYM983160 EII983159:EII983160 ESE983159:ESE983160 FCA983159:FCA983160 FLW983159:FLW983160 FVS983159:FVS983160 GFO983159:GFO983160 GPK983159:GPK983160 GZG983159:GZG983160 HJC983159:HJC983160 HSY983159:HSY983160 ICU983159:ICU983160 IMQ983159:IMQ983160 IWM983159:IWM983160 JGI983159:JGI983160 JQE983159:JQE983160 KAA983159:KAA983160 KJW983159:KJW983160 KTS983159:KTS983160 LDO983159:LDO983160 LNK983159:LNK983160 LXG983159:LXG983160 MHC983159:MHC983160 MQY983159:MQY983160 NAU983159:NAU983160 NKQ983159:NKQ983160 NUM983159:NUM983160 OEI983159:OEI983160 OOE983159:OOE983160 OYA983159:OYA983160 PHW983159:PHW983160 PRS983159:PRS983160 QBO983159:QBO983160 QLK983159:QLK983160 QVG983159:QVG983160 RFC983159:RFC983160 ROY983159:ROY983160 RYU983159:RYU983160 SIQ983159:SIQ983160 SSM983159:SSM983160 TCI983159:TCI983160 TME983159:TME983160 TWA983159:TWA983160 UFW983159:UFW983160 UPS983159:UPS983160 UZO983159:UZO983160 VJK983159:VJK983160 VTG983159:VTG983160 WDC983159:WDC983160 WMY983159:WMY983160 WWU983159:WWU983160 AM127 KI127 UE127 AEA127 ANW127 AXS127 BHO127 BRK127 CBG127 CLC127 CUY127 DEU127 DOQ127 DYM127 EII127 ESE127 FCA127 FLW127 FVS127 GFO127 GPK127 GZG127 HJC127 HSY127 ICU127 IMQ127 IWM127 JGI127 JQE127 KAA127 KJW127 KTS127 LDO127 LNK127 LXG127 MHC127 MQY127 NAU127 NKQ127 NUM127 OEI127 OOE127 OYA127 PHW127 PRS127 QBO127 QLK127 QVG127 RFC127 ROY127 RYU127 SIQ127 SSM127 TCI127 TME127 TWA127 UFW127 UPS127 UZO127 VJK127 VTG127 WDC127 WMY127 WWU127 AM65663 KI65663 UE65663 AEA65663 ANW65663 AXS65663 BHO65663 BRK65663 CBG65663 CLC65663 CUY65663 DEU65663 DOQ65663 DYM65663 EII65663 ESE65663 FCA65663 FLW65663 FVS65663 GFO65663 GPK65663 GZG65663 HJC65663 HSY65663 ICU65663 IMQ65663 IWM65663 JGI65663 JQE65663 KAA65663 KJW65663 KTS65663 LDO65663 LNK65663 LXG65663 MHC65663 MQY65663 NAU65663 NKQ65663 NUM65663 OEI65663 OOE65663 OYA65663 PHW65663 PRS65663 QBO65663 QLK65663 QVG65663 RFC65663 ROY65663 RYU65663 SIQ65663 SSM65663 TCI65663 TME65663 TWA65663 UFW65663 UPS65663 UZO65663 VJK65663 VTG65663 WDC65663 WMY65663 WWU65663 AM131199 KI131199 UE131199 AEA131199 ANW131199 AXS131199 BHO131199 BRK131199 CBG131199 CLC131199 CUY131199 DEU131199 DOQ131199 DYM131199 EII131199 ESE131199 FCA131199 FLW131199 FVS131199 GFO131199 GPK131199 GZG131199 HJC131199 HSY131199 ICU131199 IMQ131199 IWM131199 JGI131199 JQE131199 KAA131199 KJW131199 KTS131199 LDO131199 LNK131199 LXG131199 MHC131199 MQY131199 NAU131199 NKQ131199 NUM131199 OEI131199 OOE131199 OYA131199 PHW131199 PRS131199 QBO131199 QLK131199 QVG131199 RFC131199 ROY131199 RYU131199 SIQ131199 SSM131199 TCI131199 TME131199 TWA131199 UFW131199 UPS131199 UZO131199 VJK131199 VTG131199 WDC131199 WMY131199 WWU131199 AM196735 KI196735 UE196735 AEA196735 ANW196735 AXS196735 BHO196735 BRK196735 CBG196735 CLC196735 CUY196735 DEU196735 DOQ196735 DYM196735 EII196735 ESE196735 FCA196735 FLW196735 FVS196735 GFO196735 GPK196735 GZG196735 HJC196735 HSY196735 ICU196735 IMQ196735 IWM196735 JGI196735 JQE196735 KAA196735 KJW196735 KTS196735 LDO196735 LNK196735 LXG196735 MHC196735 MQY196735 NAU196735 NKQ196735 NUM196735 OEI196735 OOE196735 OYA196735 PHW196735 PRS196735 QBO196735 QLK196735 QVG196735 RFC196735 ROY196735 RYU196735 SIQ196735 SSM196735 TCI196735 TME196735 TWA196735 UFW196735 UPS196735 UZO196735 VJK196735 VTG196735 WDC196735 WMY196735 WWU196735 AM262271 KI262271 UE262271 AEA262271 ANW262271 AXS262271 BHO262271 BRK262271 CBG262271 CLC262271 CUY262271 DEU262271 DOQ262271 DYM262271 EII262271 ESE262271 FCA262271 FLW262271 FVS262271 GFO262271 GPK262271 GZG262271 HJC262271 HSY262271 ICU262271 IMQ262271 IWM262271 JGI262271 JQE262271 KAA262271 KJW262271 KTS262271 LDO262271 LNK262271 LXG262271 MHC262271 MQY262271 NAU262271 NKQ262271 NUM262271 OEI262271 OOE262271 OYA262271 PHW262271 PRS262271 QBO262271 QLK262271 QVG262271 RFC262271 ROY262271 RYU262271 SIQ262271 SSM262271 TCI262271 TME262271 TWA262271 UFW262271 UPS262271 UZO262271 VJK262271 VTG262271 WDC262271 WMY262271 WWU262271 AM327807 KI327807 UE327807 AEA327807 ANW327807 AXS327807 BHO327807 BRK327807 CBG327807 CLC327807 CUY327807 DEU327807 DOQ327807 DYM327807 EII327807 ESE327807 FCA327807 FLW327807 FVS327807 GFO327807 GPK327807 GZG327807 HJC327807 HSY327807 ICU327807 IMQ327807 IWM327807 JGI327807 JQE327807 KAA327807 KJW327807 KTS327807 LDO327807 LNK327807 LXG327807 MHC327807 MQY327807 NAU327807 NKQ327807 NUM327807 OEI327807 OOE327807 OYA327807 PHW327807 PRS327807 QBO327807 QLK327807 QVG327807 RFC327807 ROY327807 RYU327807 SIQ327807 SSM327807 TCI327807 TME327807 TWA327807 UFW327807 UPS327807 UZO327807 VJK327807 VTG327807 WDC327807 WMY327807 WWU327807 AM393343 KI393343 UE393343 AEA393343 ANW393343 AXS393343 BHO393343 BRK393343 CBG393343 CLC393343 CUY393343 DEU393343 DOQ393343 DYM393343 EII393343 ESE393343 FCA393343 FLW393343 FVS393343 GFO393343 GPK393343 GZG393343 HJC393343 HSY393343 ICU393343 IMQ393343 IWM393343 JGI393343 JQE393343 KAA393343 KJW393343 KTS393343 LDO393343 LNK393343 LXG393343 MHC393343 MQY393343 NAU393343 NKQ393343 NUM393343 OEI393343 OOE393343 OYA393343 PHW393343 PRS393343 QBO393343 QLK393343 QVG393343 RFC393343 ROY393343 RYU393343 SIQ393343 SSM393343 TCI393343 TME393343 TWA393343 UFW393343 UPS393343 UZO393343 VJK393343 VTG393343 WDC393343 WMY393343 WWU393343 AM458879 KI458879 UE458879 AEA458879 ANW458879 AXS458879 BHO458879 BRK458879 CBG458879 CLC458879 CUY458879 DEU458879 DOQ458879 DYM458879 EII458879 ESE458879 FCA458879 FLW458879 FVS458879 GFO458879 GPK458879 GZG458879 HJC458879 HSY458879 ICU458879 IMQ458879 IWM458879 JGI458879 JQE458879 KAA458879 KJW458879 KTS458879 LDO458879 LNK458879 LXG458879 MHC458879 MQY458879 NAU458879 NKQ458879 NUM458879 OEI458879 OOE458879 OYA458879 PHW458879 PRS458879 QBO458879 QLK458879 QVG458879 RFC458879 ROY458879 RYU458879 SIQ458879 SSM458879 TCI458879 TME458879 TWA458879 UFW458879 UPS458879 UZO458879 VJK458879 VTG458879 WDC458879 WMY458879 WWU458879 AM524415 KI524415 UE524415 AEA524415 ANW524415 AXS524415 BHO524415 BRK524415 CBG524415 CLC524415 CUY524415 DEU524415 DOQ524415 DYM524415 EII524415 ESE524415 FCA524415 FLW524415 FVS524415 GFO524415 GPK524415 GZG524415 HJC524415 HSY524415 ICU524415 IMQ524415 IWM524415 JGI524415 JQE524415 KAA524415 KJW524415 KTS524415 LDO524415 LNK524415 LXG524415 MHC524415 MQY524415 NAU524415 NKQ524415 NUM524415 OEI524415 OOE524415 OYA524415 PHW524415 PRS524415 QBO524415 QLK524415 QVG524415 RFC524415 ROY524415 RYU524415 SIQ524415 SSM524415 TCI524415 TME524415 TWA524415 UFW524415 UPS524415 UZO524415 VJK524415 VTG524415 WDC524415 WMY524415 WWU524415 AM589951 KI589951 UE589951 AEA589951 ANW589951 AXS589951 BHO589951 BRK589951 CBG589951 CLC589951 CUY589951 DEU589951 DOQ589951 DYM589951 EII589951 ESE589951 FCA589951 FLW589951 FVS589951 GFO589951 GPK589951 GZG589951 HJC589951 HSY589951 ICU589951 IMQ589951 IWM589951 JGI589951 JQE589951 KAA589951 KJW589951 KTS589951 LDO589951 LNK589951 LXG589951 MHC589951 MQY589951 NAU589951 NKQ589951 NUM589951 OEI589951 OOE589951 OYA589951 PHW589951 PRS589951 QBO589951 QLK589951 QVG589951 RFC589951 ROY589951 RYU589951 SIQ589951 SSM589951 TCI589951 TME589951 TWA589951 UFW589951 UPS589951 UZO589951 VJK589951 VTG589951 WDC589951 WMY589951 WWU589951 AM655487 KI655487 UE655487 AEA655487 ANW655487 AXS655487 BHO655487 BRK655487 CBG655487 CLC655487 CUY655487 DEU655487 DOQ655487 DYM655487 EII655487 ESE655487 FCA655487 FLW655487 FVS655487 GFO655487 GPK655487 GZG655487 HJC655487 HSY655487 ICU655487 IMQ655487 IWM655487 JGI655487 JQE655487 KAA655487 KJW655487 KTS655487 LDO655487 LNK655487 LXG655487 MHC655487 MQY655487 NAU655487 NKQ655487 NUM655487 OEI655487 OOE655487 OYA655487 PHW655487 PRS655487 QBO655487 QLK655487 QVG655487 RFC655487 ROY655487 RYU655487 SIQ655487 SSM655487 TCI655487 TME655487 TWA655487 UFW655487 UPS655487 UZO655487 VJK655487 VTG655487 WDC655487 WMY655487 WWU655487 AM721023 KI721023 UE721023 AEA721023 ANW721023 AXS721023 BHO721023 BRK721023 CBG721023 CLC721023 CUY721023 DEU721023 DOQ721023 DYM721023 EII721023 ESE721023 FCA721023 FLW721023 FVS721023 GFO721023 GPK721023 GZG721023 HJC721023 HSY721023 ICU721023 IMQ721023 IWM721023 JGI721023 JQE721023 KAA721023 KJW721023 KTS721023 LDO721023 LNK721023 LXG721023 MHC721023 MQY721023 NAU721023 NKQ721023 NUM721023 OEI721023 OOE721023 OYA721023 PHW721023 PRS721023 QBO721023 QLK721023 QVG721023 RFC721023 ROY721023 RYU721023 SIQ721023 SSM721023 TCI721023 TME721023 TWA721023 UFW721023 UPS721023 UZO721023 VJK721023 VTG721023 WDC721023 WMY721023 WWU721023 AM786559 KI786559 UE786559 AEA786559 ANW786559 AXS786559 BHO786559 BRK786559 CBG786559 CLC786559 CUY786559 DEU786559 DOQ786559 DYM786559 EII786559 ESE786559 FCA786559 FLW786559 FVS786559 GFO786559 GPK786559 GZG786559 HJC786559 HSY786559 ICU786559 IMQ786559 IWM786559 JGI786559 JQE786559 KAA786559 KJW786559 KTS786559 LDO786559 LNK786559 LXG786559 MHC786559 MQY786559 NAU786559 NKQ786559 NUM786559 OEI786559 OOE786559 OYA786559 PHW786559 PRS786559 QBO786559 QLK786559 QVG786559 RFC786559 ROY786559 RYU786559 SIQ786559 SSM786559 TCI786559 TME786559 TWA786559 UFW786559 UPS786559 UZO786559 VJK786559 VTG786559 WDC786559 WMY786559 WWU786559 AM852095 KI852095 UE852095 AEA852095 ANW852095 AXS852095 BHO852095 BRK852095 CBG852095 CLC852095 CUY852095 DEU852095 DOQ852095 DYM852095 EII852095 ESE852095 FCA852095 FLW852095 FVS852095 GFO852095 GPK852095 GZG852095 HJC852095 HSY852095 ICU852095 IMQ852095 IWM852095 JGI852095 JQE852095 KAA852095 KJW852095 KTS852095 LDO852095 LNK852095 LXG852095 MHC852095 MQY852095 NAU852095 NKQ852095 NUM852095 OEI852095 OOE852095 OYA852095 PHW852095 PRS852095 QBO852095 QLK852095 QVG852095 RFC852095 ROY852095 RYU852095 SIQ852095 SSM852095 TCI852095 TME852095 TWA852095 UFW852095 UPS852095 UZO852095 VJK852095 VTG852095 WDC852095 WMY852095 WWU852095 AM917631 KI917631 UE917631 AEA917631 ANW917631 AXS917631 BHO917631 BRK917631 CBG917631 CLC917631 CUY917631 DEU917631 DOQ917631 DYM917631 EII917631 ESE917631 FCA917631 FLW917631 FVS917631 GFO917631 GPK917631 GZG917631 HJC917631 HSY917631 ICU917631 IMQ917631 IWM917631 JGI917631 JQE917631 KAA917631 KJW917631 KTS917631 LDO917631 LNK917631 LXG917631 MHC917631 MQY917631 NAU917631 NKQ917631 NUM917631 OEI917631 OOE917631 OYA917631 PHW917631 PRS917631 QBO917631 QLK917631 QVG917631 RFC917631 ROY917631 RYU917631 SIQ917631 SSM917631 TCI917631 TME917631 TWA917631 UFW917631 UPS917631 UZO917631 VJK917631 VTG917631 WDC917631 WMY917631 WWU917631 AM983167 KI983167 UE983167 AEA983167 ANW983167 AXS983167 BHO983167 BRK983167 CBG983167 CLC983167 CUY983167 DEU983167 DOQ983167 DYM983167 EII983167 ESE983167 FCA983167 FLW983167 FVS983167 GFO983167 GPK983167 GZG983167 HJC983167 HSY983167 ICU983167 IMQ983167 IWM983167 JGI983167 JQE983167 KAA983167 KJW983167 KTS983167 LDO983167 LNK983167 LXG983167 MHC983167 MQY983167 NAU983167 NKQ983167 NUM983167 OEI983167 OOE983167 OYA983167 PHW983167 PRS983167 QBO983167 QLK983167 QVG983167 RFC983167 ROY983167 RYU983167 SIQ983167 SSM983167 TCI983167 TME983167 TWA983167 UFW983167 UPS983167 UZO983167 VJK983167 VTG983167 WDC983167 WMY983167 WWU983167 AM31 KI31 UE31 AEA31 ANW31 AXS31 BHO31 BRK31 CBG31 CLC31 CUY31 DEU31 DOQ31 DYM31 EII31 ESE31 FCA31 FLW31 FVS31 GFO31 GPK31 GZG31 HJC31 HSY31 ICU31 IMQ31 IWM31 JGI31 JQE31 KAA31 KJW31 KTS31 LDO31 LNK31 LXG31 MHC31 MQY31 NAU31 NKQ31 NUM31 OEI31 OOE31 OYA31 PHW31 PRS31 QBO31 QLK31 QVG31 RFC31 ROY31 RYU31 SIQ31 SSM31 TCI31 TME31 TWA31 UFW31 UPS31 UZO31 VJK31 VTG31 WDC31 WMY31 WWU31 AM65603 KI65603 UE65603 AEA65603 ANW65603 AXS65603 BHO65603 BRK65603 CBG65603 CLC65603 CUY65603 DEU65603 DOQ65603 DYM65603 EII65603 ESE65603 FCA65603 FLW65603 FVS65603 GFO65603 GPK65603 GZG65603 HJC65603 HSY65603 ICU65603 IMQ65603 IWM65603 JGI65603 JQE65603 KAA65603 KJW65603 KTS65603 LDO65603 LNK65603 LXG65603 MHC65603 MQY65603 NAU65603 NKQ65603 NUM65603 OEI65603 OOE65603 OYA65603 PHW65603 PRS65603 QBO65603 QLK65603 QVG65603 RFC65603 ROY65603 RYU65603 SIQ65603 SSM65603 TCI65603 TME65603 TWA65603 UFW65603 UPS65603 UZO65603 VJK65603 VTG65603 WDC65603 WMY65603 WWU65603 AM131139 KI131139 UE131139 AEA131139 ANW131139 AXS131139 BHO131139 BRK131139 CBG131139 CLC131139 CUY131139 DEU131139 DOQ131139 DYM131139 EII131139 ESE131139 FCA131139 FLW131139 FVS131139 GFO131139 GPK131139 GZG131139 HJC131139 HSY131139 ICU131139 IMQ131139 IWM131139 JGI131139 JQE131139 KAA131139 KJW131139 KTS131139 LDO131139 LNK131139 LXG131139 MHC131139 MQY131139 NAU131139 NKQ131139 NUM131139 OEI131139 OOE131139 OYA131139 PHW131139 PRS131139 QBO131139 QLK131139 QVG131139 RFC131139 ROY131139 RYU131139 SIQ131139 SSM131139 TCI131139 TME131139 TWA131139 UFW131139 UPS131139 UZO131139 VJK131139 VTG131139 WDC131139 WMY131139 WWU131139 AM196675 KI196675 UE196675 AEA196675 ANW196675 AXS196675 BHO196675 BRK196675 CBG196675 CLC196675 CUY196675 DEU196675 DOQ196675 DYM196675 EII196675 ESE196675 FCA196675 FLW196675 FVS196675 GFO196675 GPK196675 GZG196675 HJC196675 HSY196675 ICU196675 IMQ196675 IWM196675 JGI196675 JQE196675 KAA196675 KJW196675 KTS196675 LDO196675 LNK196675 LXG196675 MHC196675 MQY196675 NAU196675 NKQ196675 NUM196675 OEI196675 OOE196675 OYA196675 PHW196675 PRS196675 QBO196675 QLK196675 QVG196675 RFC196675 ROY196675 RYU196675 SIQ196675 SSM196675 TCI196675 TME196675 TWA196675 UFW196675 UPS196675 UZO196675 VJK196675 VTG196675 WDC196675 WMY196675 WWU196675 AM262211 KI262211 UE262211 AEA262211 ANW262211 AXS262211 BHO262211 BRK262211 CBG262211 CLC262211 CUY262211 DEU262211 DOQ262211 DYM262211 EII262211 ESE262211 FCA262211 FLW262211 FVS262211 GFO262211 GPK262211 GZG262211 HJC262211 HSY262211 ICU262211 IMQ262211 IWM262211 JGI262211 JQE262211 KAA262211 KJW262211 KTS262211 LDO262211 LNK262211 LXG262211 MHC262211 MQY262211 NAU262211 NKQ262211 NUM262211 OEI262211 OOE262211 OYA262211 PHW262211 PRS262211 QBO262211 QLK262211 QVG262211 RFC262211 ROY262211 RYU262211 SIQ262211 SSM262211 TCI262211 TME262211 TWA262211 UFW262211 UPS262211 UZO262211 VJK262211 VTG262211 WDC262211 WMY262211 WWU262211 AM327747 KI327747 UE327747 AEA327747 ANW327747 AXS327747 BHO327747 BRK327747 CBG327747 CLC327747 CUY327747 DEU327747 DOQ327747 DYM327747 EII327747 ESE327747 FCA327747 FLW327747 FVS327747 GFO327747 GPK327747 GZG327747 HJC327747 HSY327747 ICU327747 IMQ327747 IWM327747 JGI327747 JQE327747 KAA327747 KJW327747 KTS327747 LDO327747 LNK327747 LXG327747 MHC327747 MQY327747 NAU327747 NKQ327747 NUM327747 OEI327747 OOE327747 OYA327747 PHW327747 PRS327747 QBO327747 QLK327747 QVG327747 RFC327747 ROY327747 RYU327747 SIQ327747 SSM327747 TCI327747 TME327747 TWA327747 UFW327747 UPS327747 UZO327747 VJK327747 VTG327747 WDC327747 WMY327747 WWU327747 AM393283 KI393283 UE393283 AEA393283 ANW393283 AXS393283 BHO393283 BRK393283 CBG393283 CLC393283 CUY393283 DEU393283 DOQ393283 DYM393283 EII393283 ESE393283 FCA393283 FLW393283 FVS393283 GFO393283 GPK393283 GZG393283 HJC393283 HSY393283 ICU393283 IMQ393283 IWM393283 JGI393283 JQE393283 KAA393283 KJW393283 KTS393283 LDO393283 LNK393283 LXG393283 MHC393283 MQY393283 NAU393283 NKQ393283 NUM393283 OEI393283 OOE393283 OYA393283 PHW393283 PRS393283 QBO393283 QLK393283 QVG393283 RFC393283 ROY393283 RYU393283 SIQ393283 SSM393283 TCI393283 TME393283 TWA393283 UFW393283 UPS393283 UZO393283 VJK393283 VTG393283 WDC393283 WMY393283 WWU393283 AM458819 KI458819 UE458819 AEA458819 ANW458819 AXS458819 BHO458819 BRK458819 CBG458819 CLC458819 CUY458819 DEU458819 DOQ458819 DYM458819 EII458819 ESE458819 FCA458819 FLW458819 FVS458819 GFO458819 GPK458819 GZG458819 HJC458819 HSY458819 ICU458819 IMQ458819 IWM458819 JGI458819 JQE458819 KAA458819 KJW458819 KTS458819 LDO458819 LNK458819 LXG458819 MHC458819 MQY458819 NAU458819 NKQ458819 NUM458819 OEI458819 OOE458819 OYA458819 PHW458819 PRS458819 QBO458819 QLK458819 QVG458819 RFC458819 ROY458819 RYU458819 SIQ458819 SSM458819 TCI458819 TME458819 TWA458819 UFW458819 UPS458819 UZO458819 VJK458819 VTG458819 WDC458819 WMY458819 WWU458819 AM524355 KI524355 UE524355 AEA524355 ANW524355 AXS524355 BHO524355 BRK524355 CBG524355 CLC524355 CUY524355 DEU524355 DOQ524355 DYM524355 EII524355 ESE524355 FCA524355 FLW524355 FVS524355 GFO524355 GPK524355 GZG524355 HJC524355 HSY524355 ICU524355 IMQ524355 IWM524355 JGI524355 JQE524355 KAA524355 KJW524355 KTS524355 LDO524355 LNK524355 LXG524355 MHC524355 MQY524355 NAU524355 NKQ524355 NUM524355 OEI524355 OOE524355 OYA524355 PHW524355 PRS524355 QBO524355 QLK524355 QVG524355 RFC524355 ROY524355 RYU524355 SIQ524355 SSM524355 TCI524355 TME524355 TWA524355 UFW524355 UPS524355 UZO524355 VJK524355 VTG524355 WDC524355 WMY524355 WWU524355 AM589891 KI589891 UE589891 AEA589891 ANW589891 AXS589891 BHO589891 BRK589891 CBG589891 CLC589891 CUY589891 DEU589891 DOQ589891 DYM589891 EII589891 ESE589891 FCA589891 FLW589891 FVS589891 GFO589891 GPK589891 GZG589891 HJC589891 HSY589891 ICU589891 IMQ589891 IWM589891 JGI589891 JQE589891 KAA589891 KJW589891 KTS589891 LDO589891 LNK589891 LXG589891 MHC589891 MQY589891 NAU589891 NKQ589891 NUM589891 OEI589891 OOE589891 OYA589891 PHW589891 PRS589891 QBO589891 QLK589891 QVG589891 RFC589891 ROY589891 RYU589891 SIQ589891 SSM589891 TCI589891 TME589891 TWA589891 UFW589891 UPS589891 UZO589891 VJK589891 VTG589891 WDC589891 WMY589891 WWU589891 AM655427 KI655427 UE655427 AEA655427 ANW655427 AXS655427 BHO655427 BRK655427 CBG655427 CLC655427 CUY655427 DEU655427 DOQ655427 DYM655427 EII655427 ESE655427 FCA655427 FLW655427 FVS655427 GFO655427 GPK655427 GZG655427 HJC655427 HSY655427 ICU655427 IMQ655427 IWM655427 JGI655427 JQE655427 KAA655427 KJW655427 KTS655427 LDO655427 LNK655427 LXG655427 MHC655427 MQY655427 NAU655427 NKQ655427 NUM655427 OEI655427 OOE655427 OYA655427 PHW655427 PRS655427 QBO655427 QLK655427 QVG655427 RFC655427 ROY655427 RYU655427 SIQ655427 SSM655427 TCI655427 TME655427 TWA655427 UFW655427 UPS655427 UZO655427 VJK655427 VTG655427 WDC655427 WMY655427 WWU655427 AM720963 KI720963 UE720963 AEA720963 ANW720963 AXS720963 BHO720963 BRK720963 CBG720963 CLC720963 CUY720963 DEU720963 DOQ720963 DYM720963 EII720963 ESE720963 FCA720963 FLW720963 FVS720963 GFO720963 GPK720963 GZG720963 HJC720963 HSY720963 ICU720963 IMQ720963 IWM720963 JGI720963 JQE720963 KAA720963 KJW720963 KTS720963 LDO720963 LNK720963 LXG720963 MHC720963 MQY720963 NAU720963 NKQ720963 NUM720963 OEI720963 OOE720963 OYA720963 PHW720963 PRS720963 QBO720963 QLK720963 QVG720963 RFC720963 ROY720963 RYU720963 SIQ720963 SSM720963 TCI720963 TME720963 TWA720963 UFW720963 UPS720963 UZO720963 VJK720963 VTG720963 WDC720963 WMY720963 WWU720963 AM786499 KI786499 UE786499 AEA786499 ANW786499 AXS786499 BHO786499 BRK786499 CBG786499 CLC786499 CUY786499 DEU786499 DOQ786499 DYM786499 EII786499 ESE786499 FCA786499 FLW786499 FVS786499 GFO786499 GPK786499 GZG786499 HJC786499 HSY786499 ICU786499 IMQ786499 IWM786499 JGI786499 JQE786499 KAA786499 KJW786499 KTS786499 LDO786499 LNK786499 LXG786499 MHC786499 MQY786499 NAU786499 NKQ786499 NUM786499 OEI786499 OOE786499 OYA786499 PHW786499 PRS786499 QBO786499 QLK786499 QVG786499 RFC786499 ROY786499 RYU786499 SIQ786499 SSM786499 TCI786499 TME786499 TWA786499 UFW786499 UPS786499 UZO786499 VJK786499 VTG786499 WDC786499 WMY786499 WWU786499 AM852035 KI852035 UE852035 AEA852035 ANW852035 AXS852035 BHO852035 BRK852035 CBG852035 CLC852035 CUY852035 DEU852035 DOQ852035 DYM852035 EII852035 ESE852035 FCA852035 FLW852035 FVS852035 GFO852035 GPK852035 GZG852035 HJC852035 HSY852035 ICU852035 IMQ852035 IWM852035 JGI852035 JQE852035 KAA852035 KJW852035 KTS852035 LDO852035 LNK852035 LXG852035 MHC852035 MQY852035 NAU852035 NKQ852035 NUM852035 OEI852035 OOE852035 OYA852035 PHW852035 PRS852035 QBO852035 QLK852035 QVG852035 RFC852035 ROY852035 RYU852035 SIQ852035 SSM852035 TCI852035 TME852035 TWA852035 UFW852035 UPS852035 UZO852035 VJK852035 VTG852035 WDC852035 WMY852035 WWU852035 AM917571 KI917571 UE917571 AEA917571 ANW917571 AXS917571 BHO917571 BRK917571 CBG917571 CLC917571 CUY917571 DEU917571 DOQ917571 DYM917571 EII917571 ESE917571 FCA917571 FLW917571 FVS917571 GFO917571 GPK917571 GZG917571 HJC917571 HSY917571 ICU917571 IMQ917571 IWM917571 JGI917571 JQE917571 KAA917571 KJW917571 KTS917571 LDO917571 LNK917571 LXG917571 MHC917571 MQY917571 NAU917571 NKQ917571 NUM917571 OEI917571 OOE917571 OYA917571 PHW917571 PRS917571 QBO917571 QLK917571 QVG917571 RFC917571 ROY917571 RYU917571 SIQ917571 SSM917571 TCI917571 TME917571 TWA917571 UFW917571 UPS917571 UZO917571 VJK917571 VTG917571 WDC917571 WMY917571 WWU917571 AM983107 KI983107 UE983107 AEA983107 ANW983107 AXS983107 BHO983107 BRK983107 CBG983107 CLC983107 CUY983107 DEU983107 DOQ983107 DYM983107 EII983107 ESE983107 FCA983107 FLW983107 FVS983107 GFO983107 GPK983107 GZG983107 HJC983107 HSY983107 ICU983107 IMQ983107 IWM983107 JGI983107 JQE983107 KAA983107 KJW983107 KTS983107 LDO983107 LNK983107 LXG983107 MHC983107 MQY983107 NAU983107 NKQ983107 NUM983107 OEI983107 OOE983107 OYA983107 PHW983107 PRS983107 QBO983107 QLK983107 QVG983107 RFC983107 ROY983107 RYU983107 SIQ983107 SSM983107 TCI983107 TME983107 TWA983107 UFW983107 UPS983107 UZO983107 VJK983107 VTG983107 WDC983107 WMY983107 WWU983107 AM76 KI76 UE76 AEA76 ANW76 AXS76 BHO76 BRK76 CBG76 CLC76 CUY76 DEU76 DOQ76 DYM76 EII76 ESE76 FCA76 FLW76 FVS76 GFO76 GPK76 GZG76 HJC76 HSY76 ICU76 IMQ76 IWM76 JGI76 JQE76 KAA76 KJW76 KTS76 LDO76 LNK76 LXG76 MHC76 MQY76 NAU76 NKQ76 NUM76 OEI76 OOE76 OYA76 PHW76 PRS76 QBO76 QLK76 QVG76 RFC76 ROY76 RYU76 SIQ76 SSM76 TCI76 TME76 TWA76 UFW76 UPS76 UZO76 VJK76 VTG76 WDC76 WMY76 WWU76 AM65634 KI65634 UE65634 AEA65634 ANW65634 AXS65634 BHO65634 BRK65634 CBG65634 CLC65634 CUY65634 DEU65634 DOQ65634 DYM65634 EII65634 ESE65634 FCA65634 FLW65634 FVS65634 GFO65634 GPK65634 GZG65634 HJC65634 HSY65634 ICU65634 IMQ65634 IWM65634 JGI65634 JQE65634 KAA65634 KJW65634 KTS65634 LDO65634 LNK65634 LXG65634 MHC65634 MQY65634 NAU65634 NKQ65634 NUM65634 OEI65634 OOE65634 OYA65634 PHW65634 PRS65634 QBO65634 QLK65634 QVG65634 RFC65634 ROY65634 RYU65634 SIQ65634 SSM65634 TCI65634 TME65634 TWA65634 UFW65634 UPS65634 UZO65634 VJK65634 VTG65634 WDC65634 WMY65634 WWU65634 AM131170 KI131170 UE131170 AEA131170 ANW131170 AXS131170 BHO131170 BRK131170 CBG131170 CLC131170 CUY131170 DEU131170 DOQ131170 DYM131170 EII131170 ESE131170 FCA131170 FLW131170 FVS131170 GFO131170 GPK131170 GZG131170 HJC131170 HSY131170 ICU131170 IMQ131170 IWM131170 JGI131170 JQE131170 KAA131170 KJW131170 KTS131170 LDO131170 LNK131170 LXG131170 MHC131170 MQY131170 NAU131170 NKQ131170 NUM131170 OEI131170 OOE131170 OYA131170 PHW131170 PRS131170 QBO131170 QLK131170 QVG131170 RFC131170 ROY131170 RYU131170 SIQ131170 SSM131170 TCI131170 TME131170 TWA131170 UFW131170 UPS131170 UZO131170 VJK131170 VTG131170 WDC131170 WMY131170 WWU131170 AM196706 KI196706 UE196706 AEA196706 ANW196706 AXS196706 BHO196706 BRK196706 CBG196706 CLC196706 CUY196706 DEU196706 DOQ196706 DYM196706 EII196706 ESE196706 FCA196706 FLW196706 FVS196706 GFO196706 GPK196706 GZG196706 HJC196706 HSY196706 ICU196706 IMQ196706 IWM196706 JGI196706 JQE196706 KAA196706 KJW196706 KTS196706 LDO196706 LNK196706 LXG196706 MHC196706 MQY196706 NAU196706 NKQ196706 NUM196706 OEI196706 OOE196706 OYA196706 PHW196706 PRS196706 QBO196706 QLK196706 QVG196706 RFC196706 ROY196706 RYU196706 SIQ196706 SSM196706 TCI196706 TME196706 TWA196706 UFW196706 UPS196706 UZO196706 VJK196706 VTG196706 WDC196706 WMY196706 WWU196706 AM262242 KI262242 UE262242 AEA262242 ANW262242 AXS262242 BHO262242 BRK262242 CBG262242 CLC262242 CUY262242 DEU262242 DOQ262242 DYM262242 EII262242 ESE262242 FCA262242 FLW262242 FVS262242 GFO262242 GPK262242 GZG262242 HJC262242 HSY262242 ICU262242 IMQ262242 IWM262242 JGI262242 JQE262242 KAA262242 KJW262242 KTS262242 LDO262242 LNK262242 LXG262242 MHC262242 MQY262242 NAU262242 NKQ262242 NUM262242 OEI262242 OOE262242 OYA262242 PHW262242 PRS262242 QBO262242 QLK262242 QVG262242 RFC262242 ROY262242 RYU262242 SIQ262242 SSM262242 TCI262242 TME262242 TWA262242 UFW262242 UPS262242 UZO262242 VJK262242 VTG262242 WDC262242 WMY262242 WWU262242 AM327778 KI327778 UE327778 AEA327778 ANW327778 AXS327778 BHO327778 BRK327778 CBG327778 CLC327778 CUY327778 DEU327778 DOQ327778 DYM327778 EII327778 ESE327778 FCA327778 FLW327778 FVS327778 GFO327778 GPK327778 GZG327778 HJC327778 HSY327778 ICU327778 IMQ327778 IWM327778 JGI327778 JQE327778 KAA327778 KJW327778 KTS327778 LDO327778 LNK327778 LXG327778 MHC327778 MQY327778 NAU327778 NKQ327778 NUM327778 OEI327778 OOE327778 OYA327778 PHW327778 PRS327778 QBO327778 QLK327778 QVG327778 RFC327778 ROY327778 RYU327778 SIQ327778 SSM327778 TCI327778 TME327778 TWA327778 UFW327778 UPS327778 UZO327778 VJK327778 VTG327778 WDC327778 WMY327778 WWU327778 AM393314 KI393314 UE393314 AEA393314 ANW393314 AXS393314 BHO393314 BRK393314 CBG393314 CLC393314 CUY393314 DEU393314 DOQ393314 DYM393314 EII393314 ESE393314 FCA393314 FLW393314 FVS393314 GFO393314 GPK393314 GZG393314 HJC393314 HSY393314 ICU393314 IMQ393314 IWM393314 JGI393314 JQE393314 KAA393314 KJW393314 KTS393314 LDO393314 LNK393314 LXG393314 MHC393314 MQY393314 NAU393314 NKQ393314 NUM393314 OEI393314 OOE393314 OYA393314 PHW393314 PRS393314 QBO393314 QLK393314 QVG393314 RFC393314 ROY393314 RYU393314 SIQ393314 SSM393314 TCI393314 TME393314 TWA393314 UFW393314 UPS393314 UZO393314 VJK393314 VTG393314 WDC393314 WMY393314 WWU393314 AM458850 KI458850 UE458850 AEA458850 ANW458850 AXS458850 BHO458850 BRK458850 CBG458850 CLC458850 CUY458850 DEU458850 DOQ458850 DYM458850 EII458850 ESE458850 FCA458850 FLW458850 FVS458850 GFO458850 GPK458850 GZG458850 HJC458850 HSY458850 ICU458850 IMQ458850 IWM458850 JGI458850 JQE458850 KAA458850 KJW458850 KTS458850 LDO458850 LNK458850 LXG458850 MHC458850 MQY458850 NAU458850 NKQ458850 NUM458850 OEI458850 OOE458850 OYA458850 PHW458850 PRS458850 QBO458850 QLK458850 QVG458850 RFC458850 ROY458850 RYU458850 SIQ458850 SSM458850 TCI458850 TME458850 TWA458850 UFW458850 UPS458850 UZO458850 VJK458850 VTG458850 WDC458850 WMY458850 WWU458850 AM524386 KI524386 UE524386 AEA524386 ANW524386 AXS524386 BHO524386 BRK524386 CBG524386 CLC524386 CUY524386 DEU524386 DOQ524386 DYM524386 EII524386 ESE524386 FCA524386 FLW524386 FVS524386 GFO524386 GPK524386 GZG524386 HJC524386 HSY524386 ICU524386 IMQ524386 IWM524386 JGI524386 JQE524386 KAA524386 KJW524386 KTS524386 LDO524386 LNK524386 LXG524386 MHC524386 MQY524386 NAU524386 NKQ524386 NUM524386 OEI524386 OOE524386 OYA524386 PHW524386 PRS524386 QBO524386 QLK524386 QVG524386 RFC524386 ROY524386 RYU524386 SIQ524386 SSM524386 TCI524386 TME524386 TWA524386 UFW524386 UPS524386 UZO524386 VJK524386 VTG524386 WDC524386 WMY524386 WWU524386 AM589922 KI589922 UE589922 AEA589922 ANW589922 AXS589922 BHO589922 BRK589922 CBG589922 CLC589922 CUY589922 DEU589922 DOQ589922 DYM589922 EII589922 ESE589922 FCA589922 FLW589922 FVS589922 GFO589922 GPK589922 GZG589922 HJC589922 HSY589922 ICU589922 IMQ589922 IWM589922 JGI589922 JQE589922 KAA589922 KJW589922 KTS589922 LDO589922 LNK589922 LXG589922 MHC589922 MQY589922 NAU589922 NKQ589922 NUM589922 OEI589922 OOE589922 OYA589922 PHW589922 PRS589922 QBO589922 QLK589922 QVG589922 RFC589922 ROY589922 RYU589922 SIQ589922 SSM589922 TCI589922 TME589922 TWA589922 UFW589922 UPS589922 UZO589922 VJK589922 VTG589922 WDC589922 WMY589922 WWU589922 AM655458 KI655458 UE655458 AEA655458 ANW655458 AXS655458 BHO655458 BRK655458 CBG655458 CLC655458 CUY655458 DEU655458 DOQ655458 DYM655458 EII655458 ESE655458 FCA655458 FLW655458 FVS655458 GFO655458 GPK655458 GZG655458 HJC655458 HSY655458 ICU655458 IMQ655458 IWM655458 JGI655458 JQE655458 KAA655458 KJW655458 KTS655458 LDO655458 LNK655458 LXG655458 MHC655458 MQY655458 NAU655458 NKQ655458 NUM655458 OEI655458 OOE655458 OYA655458 PHW655458 PRS655458 QBO655458 QLK655458 QVG655458 RFC655458 ROY655458 RYU655458 SIQ655458 SSM655458 TCI655458 TME655458 TWA655458 UFW655458 UPS655458 UZO655458 VJK655458 VTG655458 WDC655458 WMY655458 WWU655458 AM720994 KI720994 UE720994 AEA720994 ANW720994 AXS720994 BHO720994 BRK720994 CBG720994 CLC720994 CUY720994 DEU720994 DOQ720994 DYM720994 EII720994 ESE720994 FCA720994 FLW720994 FVS720994 GFO720994 GPK720994 GZG720994 HJC720994 HSY720994 ICU720994 IMQ720994 IWM720994 JGI720994 JQE720994 KAA720994 KJW720994 KTS720994 LDO720994 LNK720994 LXG720994 MHC720994 MQY720994 NAU720994 NKQ720994 NUM720994 OEI720994 OOE720994 OYA720994 PHW720994 PRS720994 QBO720994 QLK720994 QVG720994 RFC720994 ROY720994 RYU720994 SIQ720994 SSM720994 TCI720994 TME720994 TWA720994 UFW720994 UPS720994 UZO720994 VJK720994 VTG720994 WDC720994 WMY720994 WWU720994 AM786530 KI786530 UE786530 AEA786530 ANW786530 AXS786530 BHO786530 BRK786530 CBG786530 CLC786530 CUY786530 DEU786530 DOQ786530 DYM786530 EII786530 ESE786530 FCA786530 FLW786530 FVS786530 GFO786530 GPK786530 GZG786530 HJC786530 HSY786530 ICU786530 IMQ786530 IWM786530 JGI786530 JQE786530 KAA786530 KJW786530 KTS786530 LDO786530 LNK786530 LXG786530 MHC786530 MQY786530 NAU786530 NKQ786530 NUM786530 OEI786530 OOE786530 OYA786530 PHW786530 PRS786530 QBO786530 QLK786530 QVG786530 RFC786530 ROY786530 RYU786530 SIQ786530 SSM786530 TCI786530 TME786530 TWA786530 UFW786530 UPS786530 UZO786530 VJK786530 VTG786530 WDC786530 WMY786530 WWU786530 AM852066 KI852066 UE852066 AEA852066 ANW852066 AXS852066 BHO852066 BRK852066 CBG852066 CLC852066 CUY852066 DEU852066 DOQ852066 DYM852066 EII852066 ESE852066 FCA852066 FLW852066 FVS852066 GFO852066 GPK852066 GZG852066 HJC852066 HSY852066 ICU852066 IMQ852066 IWM852066 JGI852066 JQE852066 KAA852066 KJW852066 KTS852066 LDO852066 LNK852066 LXG852066 MHC852066 MQY852066 NAU852066 NKQ852066 NUM852066 OEI852066 OOE852066 OYA852066 PHW852066 PRS852066 QBO852066 QLK852066 QVG852066 RFC852066 ROY852066 RYU852066 SIQ852066 SSM852066 TCI852066 TME852066 TWA852066 UFW852066 UPS852066 UZO852066 VJK852066 VTG852066 WDC852066 WMY852066 WWU852066 AM917602 KI917602 UE917602 AEA917602 ANW917602 AXS917602 BHO917602 BRK917602 CBG917602 CLC917602 CUY917602 DEU917602 DOQ917602 DYM917602 EII917602 ESE917602 FCA917602 FLW917602 FVS917602 GFO917602 GPK917602 GZG917602 HJC917602 HSY917602 ICU917602 IMQ917602 IWM917602 JGI917602 JQE917602 KAA917602 KJW917602 KTS917602 LDO917602 LNK917602 LXG917602 MHC917602 MQY917602 NAU917602 NKQ917602 NUM917602 OEI917602 OOE917602 OYA917602 PHW917602 PRS917602 QBO917602 QLK917602 QVG917602 RFC917602 ROY917602 RYU917602 SIQ917602 SSM917602 TCI917602 TME917602 TWA917602 UFW917602 UPS917602 UZO917602 VJK917602 VTG917602 WDC917602 WMY917602 WWU917602 AM983138 KI983138 UE983138 AEA983138 ANW983138 AXS983138 BHO983138 BRK983138 CBG983138 CLC983138 CUY983138 DEU983138 DOQ983138 DYM983138 EII983138 ESE983138 FCA983138 FLW983138 FVS983138 GFO983138 GPK983138 GZG983138 HJC983138 HSY983138 ICU983138 IMQ983138 IWM983138 JGI983138 JQE983138 KAA983138 KJW983138 KTS983138 LDO983138 LNK983138 LXG983138 MHC983138 MQY983138 NAU983138 NKQ983138 NUM983138 OEI983138 OOE983138 OYA983138 PHW983138 PRS983138 QBO983138 QLK983138 QVG983138 RFC983138 ROY983138 RYU983138 SIQ983138 SSM983138 TCI983138 TME983138 TWA983138 UFW983138 UPS983138 UZO983138 VJK983138 VTG983138 WDC983138 WMY983138 WWU983138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AM65616 KI65616 UE65616 AEA65616 ANW65616 AXS65616 BHO65616 BRK65616 CBG65616 CLC65616 CUY65616 DEU65616 DOQ65616 DYM65616 EII65616 ESE65616 FCA65616 FLW65616 FVS65616 GFO65616 GPK65616 GZG65616 HJC65616 HSY65616 ICU65616 IMQ65616 IWM65616 JGI65616 JQE65616 KAA65616 KJW65616 KTS65616 LDO65616 LNK65616 LXG65616 MHC65616 MQY65616 NAU65616 NKQ65616 NUM65616 OEI65616 OOE65616 OYA65616 PHW65616 PRS65616 QBO65616 QLK65616 QVG65616 RFC65616 ROY65616 RYU65616 SIQ65616 SSM65616 TCI65616 TME65616 TWA65616 UFW65616 UPS65616 UZO65616 VJK65616 VTG65616 WDC65616 WMY65616 WWU65616 AM131152 KI131152 UE131152 AEA131152 ANW131152 AXS131152 BHO131152 BRK131152 CBG131152 CLC131152 CUY131152 DEU131152 DOQ131152 DYM131152 EII131152 ESE131152 FCA131152 FLW131152 FVS131152 GFO131152 GPK131152 GZG131152 HJC131152 HSY131152 ICU131152 IMQ131152 IWM131152 JGI131152 JQE131152 KAA131152 KJW131152 KTS131152 LDO131152 LNK131152 LXG131152 MHC131152 MQY131152 NAU131152 NKQ131152 NUM131152 OEI131152 OOE131152 OYA131152 PHW131152 PRS131152 QBO131152 QLK131152 QVG131152 RFC131152 ROY131152 RYU131152 SIQ131152 SSM131152 TCI131152 TME131152 TWA131152 UFW131152 UPS131152 UZO131152 VJK131152 VTG131152 WDC131152 WMY131152 WWU131152 AM196688 KI196688 UE196688 AEA196688 ANW196688 AXS196688 BHO196688 BRK196688 CBG196688 CLC196688 CUY196688 DEU196688 DOQ196688 DYM196688 EII196688 ESE196688 FCA196688 FLW196688 FVS196688 GFO196688 GPK196688 GZG196688 HJC196688 HSY196688 ICU196688 IMQ196688 IWM196688 JGI196688 JQE196688 KAA196688 KJW196688 KTS196688 LDO196688 LNK196688 LXG196688 MHC196688 MQY196688 NAU196688 NKQ196688 NUM196688 OEI196688 OOE196688 OYA196688 PHW196688 PRS196688 QBO196688 QLK196688 QVG196688 RFC196688 ROY196688 RYU196688 SIQ196688 SSM196688 TCI196688 TME196688 TWA196688 UFW196688 UPS196688 UZO196688 VJK196688 VTG196688 WDC196688 WMY196688 WWU196688 AM262224 KI262224 UE262224 AEA262224 ANW262224 AXS262224 BHO262224 BRK262224 CBG262224 CLC262224 CUY262224 DEU262224 DOQ262224 DYM262224 EII262224 ESE262224 FCA262224 FLW262224 FVS262224 GFO262224 GPK262224 GZG262224 HJC262224 HSY262224 ICU262224 IMQ262224 IWM262224 JGI262224 JQE262224 KAA262224 KJW262224 KTS262224 LDO262224 LNK262224 LXG262224 MHC262224 MQY262224 NAU262224 NKQ262224 NUM262224 OEI262224 OOE262224 OYA262224 PHW262224 PRS262224 QBO262224 QLK262224 QVG262224 RFC262224 ROY262224 RYU262224 SIQ262224 SSM262224 TCI262224 TME262224 TWA262224 UFW262224 UPS262224 UZO262224 VJK262224 VTG262224 WDC262224 WMY262224 WWU262224 AM327760 KI327760 UE327760 AEA327760 ANW327760 AXS327760 BHO327760 BRK327760 CBG327760 CLC327760 CUY327760 DEU327760 DOQ327760 DYM327760 EII327760 ESE327760 FCA327760 FLW327760 FVS327760 GFO327760 GPK327760 GZG327760 HJC327760 HSY327760 ICU327760 IMQ327760 IWM327760 JGI327760 JQE327760 KAA327760 KJW327760 KTS327760 LDO327760 LNK327760 LXG327760 MHC327760 MQY327760 NAU327760 NKQ327760 NUM327760 OEI327760 OOE327760 OYA327760 PHW327760 PRS327760 QBO327760 QLK327760 QVG327760 RFC327760 ROY327760 RYU327760 SIQ327760 SSM327760 TCI327760 TME327760 TWA327760 UFW327760 UPS327760 UZO327760 VJK327760 VTG327760 WDC327760 WMY327760 WWU327760 AM393296 KI393296 UE393296 AEA393296 ANW393296 AXS393296 BHO393296 BRK393296 CBG393296 CLC393296 CUY393296 DEU393296 DOQ393296 DYM393296 EII393296 ESE393296 FCA393296 FLW393296 FVS393296 GFO393296 GPK393296 GZG393296 HJC393296 HSY393296 ICU393296 IMQ393296 IWM393296 JGI393296 JQE393296 KAA393296 KJW393296 KTS393296 LDO393296 LNK393296 LXG393296 MHC393296 MQY393296 NAU393296 NKQ393296 NUM393296 OEI393296 OOE393296 OYA393296 PHW393296 PRS393296 QBO393296 QLK393296 QVG393296 RFC393296 ROY393296 RYU393296 SIQ393296 SSM393296 TCI393296 TME393296 TWA393296 UFW393296 UPS393296 UZO393296 VJK393296 VTG393296 WDC393296 WMY393296 WWU393296 AM458832 KI458832 UE458832 AEA458832 ANW458832 AXS458832 BHO458832 BRK458832 CBG458832 CLC458832 CUY458832 DEU458832 DOQ458832 DYM458832 EII458832 ESE458832 FCA458832 FLW458832 FVS458832 GFO458832 GPK458832 GZG458832 HJC458832 HSY458832 ICU458832 IMQ458832 IWM458832 JGI458832 JQE458832 KAA458832 KJW458832 KTS458832 LDO458832 LNK458832 LXG458832 MHC458832 MQY458832 NAU458832 NKQ458832 NUM458832 OEI458832 OOE458832 OYA458832 PHW458832 PRS458832 QBO458832 QLK458832 QVG458832 RFC458832 ROY458832 RYU458832 SIQ458832 SSM458832 TCI458832 TME458832 TWA458832 UFW458832 UPS458832 UZO458832 VJK458832 VTG458832 WDC458832 WMY458832 WWU458832 AM524368 KI524368 UE524368 AEA524368 ANW524368 AXS524368 BHO524368 BRK524368 CBG524368 CLC524368 CUY524368 DEU524368 DOQ524368 DYM524368 EII524368 ESE524368 FCA524368 FLW524368 FVS524368 GFO524368 GPK524368 GZG524368 HJC524368 HSY524368 ICU524368 IMQ524368 IWM524368 JGI524368 JQE524368 KAA524368 KJW524368 KTS524368 LDO524368 LNK524368 LXG524368 MHC524368 MQY524368 NAU524368 NKQ524368 NUM524368 OEI524368 OOE524368 OYA524368 PHW524368 PRS524368 QBO524368 QLK524368 QVG524368 RFC524368 ROY524368 RYU524368 SIQ524368 SSM524368 TCI524368 TME524368 TWA524368 UFW524368 UPS524368 UZO524368 VJK524368 VTG524368 WDC524368 WMY524368 WWU524368 AM589904 KI589904 UE589904 AEA589904 ANW589904 AXS589904 BHO589904 BRK589904 CBG589904 CLC589904 CUY589904 DEU589904 DOQ589904 DYM589904 EII589904 ESE589904 FCA589904 FLW589904 FVS589904 GFO589904 GPK589904 GZG589904 HJC589904 HSY589904 ICU589904 IMQ589904 IWM589904 JGI589904 JQE589904 KAA589904 KJW589904 KTS589904 LDO589904 LNK589904 LXG589904 MHC589904 MQY589904 NAU589904 NKQ589904 NUM589904 OEI589904 OOE589904 OYA589904 PHW589904 PRS589904 QBO589904 QLK589904 QVG589904 RFC589904 ROY589904 RYU589904 SIQ589904 SSM589904 TCI589904 TME589904 TWA589904 UFW589904 UPS589904 UZO589904 VJK589904 VTG589904 WDC589904 WMY589904 WWU589904 AM655440 KI655440 UE655440 AEA655440 ANW655440 AXS655440 BHO655440 BRK655440 CBG655440 CLC655440 CUY655440 DEU655440 DOQ655440 DYM655440 EII655440 ESE655440 FCA655440 FLW655440 FVS655440 GFO655440 GPK655440 GZG655440 HJC655440 HSY655440 ICU655440 IMQ655440 IWM655440 JGI655440 JQE655440 KAA655440 KJW655440 KTS655440 LDO655440 LNK655440 LXG655440 MHC655440 MQY655440 NAU655440 NKQ655440 NUM655440 OEI655440 OOE655440 OYA655440 PHW655440 PRS655440 QBO655440 QLK655440 QVG655440 RFC655440 ROY655440 RYU655440 SIQ655440 SSM655440 TCI655440 TME655440 TWA655440 UFW655440 UPS655440 UZO655440 VJK655440 VTG655440 WDC655440 WMY655440 WWU655440 AM720976 KI720976 UE720976 AEA720976 ANW720976 AXS720976 BHO720976 BRK720976 CBG720976 CLC720976 CUY720976 DEU720976 DOQ720976 DYM720976 EII720976 ESE720976 FCA720976 FLW720976 FVS720976 GFO720976 GPK720976 GZG720976 HJC720976 HSY720976 ICU720976 IMQ720976 IWM720976 JGI720976 JQE720976 KAA720976 KJW720976 KTS720976 LDO720976 LNK720976 LXG720976 MHC720976 MQY720976 NAU720976 NKQ720976 NUM720976 OEI720976 OOE720976 OYA720976 PHW720976 PRS720976 QBO720976 QLK720976 QVG720976 RFC720976 ROY720976 RYU720976 SIQ720976 SSM720976 TCI720976 TME720976 TWA720976 UFW720976 UPS720976 UZO720976 VJK720976 VTG720976 WDC720976 WMY720976 WWU720976 AM786512 KI786512 UE786512 AEA786512 ANW786512 AXS786512 BHO786512 BRK786512 CBG786512 CLC786512 CUY786512 DEU786512 DOQ786512 DYM786512 EII786512 ESE786512 FCA786512 FLW786512 FVS786512 GFO786512 GPK786512 GZG786512 HJC786512 HSY786512 ICU786512 IMQ786512 IWM786512 JGI786512 JQE786512 KAA786512 KJW786512 KTS786512 LDO786512 LNK786512 LXG786512 MHC786512 MQY786512 NAU786512 NKQ786512 NUM786512 OEI786512 OOE786512 OYA786512 PHW786512 PRS786512 QBO786512 QLK786512 QVG786512 RFC786512 ROY786512 RYU786512 SIQ786512 SSM786512 TCI786512 TME786512 TWA786512 UFW786512 UPS786512 UZO786512 VJK786512 VTG786512 WDC786512 WMY786512 WWU786512 AM852048 KI852048 UE852048 AEA852048 ANW852048 AXS852048 BHO852048 BRK852048 CBG852048 CLC852048 CUY852048 DEU852048 DOQ852048 DYM852048 EII852048 ESE852048 FCA852048 FLW852048 FVS852048 GFO852048 GPK852048 GZG852048 HJC852048 HSY852048 ICU852048 IMQ852048 IWM852048 JGI852048 JQE852048 KAA852048 KJW852048 KTS852048 LDO852048 LNK852048 LXG852048 MHC852048 MQY852048 NAU852048 NKQ852048 NUM852048 OEI852048 OOE852048 OYA852048 PHW852048 PRS852048 QBO852048 QLK852048 QVG852048 RFC852048 ROY852048 RYU852048 SIQ852048 SSM852048 TCI852048 TME852048 TWA852048 UFW852048 UPS852048 UZO852048 VJK852048 VTG852048 WDC852048 WMY852048 WWU852048 AM917584 KI917584 UE917584 AEA917584 ANW917584 AXS917584 BHO917584 BRK917584 CBG917584 CLC917584 CUY917584 DEU917584 DOQ917584 DYM917584 EII917584 ESE917584 FCA917584 FLW917584 FVS917584 GFO917584 GPK917584 GZG917584 HJC917584 HSY917584 ICU917584 IMQ917584 IWM917584 JGI917584 JQE917584 KAA917584 KJW917584 KTS917584 LDO917584 LNK917584 LXG917584 MHC917584 MQY917584 NAU917584 NKQ917584 NUM917584 OEI917584 OOE917584 OYA917584 PHW917584 PRS917584 QBO917584 QLK917584 QVG917584 RFC917584 ROY917584 RYU917584 SIQ917584 SSM917584 TCI917584 TME917584 TWA917584 UFW917584 UPS917584 UZO917584 VJK917584 VTG917584 WDC917584 WMY917584 WWU917584 AM983120 KI983120 UE983120 AEA983120 ANW983120 AXS983120 BHO983120 BRK983120 CBG983120 CLC983120 CUY983120 DEU983120 DOQ983120 DYM983120 EII983120 ESE983120 FCA983120 FLW983120 FVS983120 GFO983120 GPK983120 GZG983120 HJC983120 HSY983120 ICU983120 IMQ983120 IWM983120 JGI983120 JQE983120 KAA983120 KJW983120 KTS983120 LDO983120 LNK983120 LXG983120 MHC983120 MQY983120 NAU983120 NKQ983120 NUM983120 OEI983120 OOE983120 OYA983120 PHW983120 PRS983120 QBO983120 QLK983120 QVG983120 RFC983120 ROY983120 RYU983120 SIQ983120 SSM983120 TCI983120 TME983120 TWA983120 UFW983120 UPS983120 UZO983120 VJK983120 VTG983120 WDC983120 WMY983120 WWU983120 AM21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AM85 KI85 UE85 AEA85 ANW85 AXS85 BHO85 BRK85 CBG85 CLC85 CUY85 DEU85 DOQ85 DYM85 EII85 ESE85 FCA85 FLW85 FVS85 GFO85 GPK85 GZG85 HJC85 HSY85 ICU85 IMQ85 IWM85 JGI85 JQE85 KAA85 KJW85 KTS85 LDO85 LNK85 LXG85 MHC85 MQY85 NAU85 NKQ85 NUM85 OEI85 OOE85 OYA85 PHW85 PRS85 QBO85 QLK85 QVG85 RFC85 ROY85 RYU85 SIQ85 SSM85 TCI85 TME85 TWA85 UFW85 UPS85 UZO85 VJK85 VTG85 WDC85 WMY85 WWU85 AM65643 KI65643 UE65643 AEA65643 ANW65643 AXS65643 BHO65643 BRK65643 CBG65643 CLC65643 CUY65643 DEU65643 DOQ65643 DYM65643 EII65643 ESE65643 FCA65643 FLW65643 FVS65643 GFO65643 GPK65643 GZG65643 HJC65643 HSY65643 ICU65643 IMQ65643 IWM65643 JGI65643 JQE65643 KAA65643 KJW65643 KTS65643 LDO65643 LNK65643 LXG65643 MHC65643 MQY65643 NAU65643 NKQ65643 NUM65643 OEI65643 OOE65643 OYA65643 PHW65643 PRS65643 QBO65643 QLK65643 QVG65643 RFC65643 ROY65643 RYU65643 SIQ65643 SSM65643 TCI65643 TME65643 TWA65643 UFW65643 UPS65643 UZO65643 VJK65643 VTG65643 WDC65643 WMY65643 WWU65643 AM131179 KI131179 UE131179 AEA131179 ANW131179 AXS131179 BHO131179 BRK131179 CBG131179 CLC131179 CUY131179 DEU131179 DOQ131179 DYM131179 EII131179 ESE131179 FCA131179 FLW131179 FVS131179 GFO131179 GPK131179 GZG131179 HJC131179 HSY131179 ICU131179 IMQ131179 IWM131179 JGI131179 JQE131179 KAA131179 KJW131179 KTS131179 LDO131179 LNK131179 LXG131179 MHC131179 MQY131179 NAU131179 NKQ131179 NUM131179 OEI131179 OOE131179 OYA131179 PHW131179 PRS131179 QBO131179 QLK131179 QVG131179 RFC131179 ROY131179 RYU131179 SIQ131179 SSM131179 TCI131179 TME131179 TWA131179 UFW131179 UPS131179 UZO131179 VJK131179 VTG131179 WDC131179 WMY131179 WWU131179 AM196715 KI196715 UE196715 AEA196715 ANW196715 AXS196715 BHO196715 BRK196715 CBG196715 CLC196715 CUY196715 DEU196715 DOQ196715 DYM196715 EII196715 ESE196715 FCA196715 FLW196715 FVS196715 GFO196715 GPK196715 GZG196715 HJC196715 HSY196715 ICU196715 IMQ196715 IWM196715 JGI196715 JQE196715 KAA196715 KJW196715 KTS196715 LDO196715 LNK196715 LXG196715 MHC196715 MQY196715 NAU196715 NKQ196715 NUM196715 OEI196715 OOE196715 OYA196715 PHW196715 PRS196715 QBO196715 QLK196715 QVG196715 RFC196715 ROY196715 RYU196715 SIQ196715 SSM196715 TCI196715 TME196715 TWA196715 UFW196715 UPS196715 UZO196715 VJK196715 VTG196715 WDC196715 WMY196715 WWU196715 AM262251 KI262251 UE262251 AEA262251 ANW262251 AXS262251 BHO262251 BRK262251 CBG262251 CLC262251 CUY262251 DEU262251 DOQ262251 DYM262251 EII262251 ESE262251 FCA262251 FLW262251 FVS262251 GFO262251 GPK262251 GZG262251 HJC262251 HSY262251 ICU262251 IMQ262251 IWM262251 JGI262251 JQE262251 KAA262251 KJW262251 KTS262251 LDO262251 LNK262251 LXG262251 MHC262251 MQY262251 NAU262251 NKQ262251 NUM262251 OEI262251 OOE262251 OYA262251 PHW262251 PRS262251 QBO262251 QLK262251 QVG262251 RFC262251 ROY262251 RYU262251 SIQ262251 SSM262251 TCI262251 TME262251 TWA262251 UFW262251 UPS262251 UZO262251 VJK262251 VTG262251 WDC262251 WMY262251 WWU262251 AM327787 KI327787 UE327787 AEA327787 ANW327787 AXS327787 BHO327787 BRK327787 CBG327787 CLC327787 CUY327787 DEU327787 DOQ327787 DYM327787 EII327787 ESE327787 FCA327787 FLW327787 FVS327787 GFO327787 GPK327787 GZG327787 HJC327787 HSY327787 ICU327787 IMQ327787 IWM327787 JGI327787 JQE327787 KAA327787 KJW327787 KTS327787 LDO327787 LNK327787 LXG327787 MHC327787 MQY327787 NAU327787 NKQ327787 NUM327787 OEI327787 OOE327787 OYA327787 PHW327787 PRS327787 QBO327787 QLK327787 QVG327787 RFC327787 ROY327787 RYU327787 SIQ327787 SSM327787 TCI327787 TME327787 TWA327787 UFW327787 UPS327787 UZO327787 VJK327787 VTG327787 WDC327787 WMY327787 WWU327787 AM393323 KI393323 UE393323 AEA393323 ANW393323 AXS393323 BHO393323 BRK393323 CBG393323 CLC393323 CUY393323 DEU393323 DOQ393323 DYM393323 EII393323 ESE393323 FCA393323 FLW393323 FVS393323 GFO393323 GPK393323 GZG393323 HJC393323 HSY393323 ICU393323 IMQ393323 IWM393323 JGI393323 JQE393323 KAA393323 KJW393323 KTS393323 LDO393323 LNK393323 LXG393323 MHC393323 MQY393323 NAU393323 NKQ393323 NUM393323 OEI393323 OOE393323 OYA393323 PHW393323 PRS393323 QBO393323 QLK393323 QVG393323 RFC393323 ROY393323 RYU393323 SIQ393323 SSM393323 TCI393323 TME393323 TWA393323 UFW393323 UPS393323 UZO393323 VJK393323 VTG393323 WDC393323 WMY393323 WWU393323 AM458859 KI458859 UE458859 AEA458859 ANW458859 AXS458859 BHO458859 BRK458859 CBG458859 CLC458859 CUY458859 DEU458859 DOQ458859 DYM458859 EII458859 ESE458859 FCA458859 FLW458859 FVS458859 GFO458859 GPK458859 GZG458859 HJC458859 HSY458859 ICU458859 IMQ458859 IWM458859 JGI458859 JQE458859 KAA458859 KJW458859 KTS458859 LDO458859 LNK458859 LXG458859 MHC458859 MQY458859 NAU458859 NKQ458859 NUM458859 OEI458859 OOE458859 OYA458859 PHW458859 PRS458859 QBO458859 QLK458859 QVG458859 RFC458859 ROY458859 RYU458859 SIQ458859 SSM458859 TCI458859 TME458859 TWA458859 UFW458859 UPS458859 UZO458859 VJK458859 VTG458859 WDC458859 WMY458859 WWU458859 AM524395 KI524395 UE524395 AEA524395 ANW524395 AXS524395 BHO524395 BRK524395 CBG524395 CLC524395 CUY524395 DEU524395 DOQ524395 DYM524395 EII524395 ESE524395 FCA524395 FLW524395 FVS524395 GFO524395 GPK524395 GZG524395 HJC524395 HSY524395 ICU524395 IMQ524395 IWM524395 JGI524395 JQE524395 KAA524395 KJW524395 KTS524395 LDO524395 LNK524395 LXG524395 MHC524395 MQY524395 NAU524395 NKQ524395 NUM524395 OEI524395 OOE524395 OYA524395 PHW524395 PRS524395 QBO524395 QLK524395 QVG524395 RFC524395 ROY524395 RYU524395 SIQ524395 SSM524395 TCI524395 TME524395 TWA524395 UFW524395 UPS524395 UZO524395 VJK524395 VTG524395 WDC524395 WMY524395 WWU524395 AM589931 KI589931 UE589931 AEA589931 ANW589931 AXS589931 BHO589931 BRK589931 CBG589931 CLC589931 CUY589931 DEU589931 DOQ589931 DYM589931 EII589931 ESE589931 FCA589931 FLW589931 FVS589931 GFO589931 GPK589931 GZG589931 HJC589931 HSY589931 ICU589931 IMQ589931 IWM589931 JGI589931 JQE589931 KAA589931 KJW589931 KTS589931 LDO589931 LNK589931 LXG589931 MHC589931 MQY589931 NAU589931 NKQ589931 NUM589931 OEI589931 OOE589931 OYA589931 PHW589931 PRS589931 QBO589931 QLK589931 QVG589931 RFC589931 ROY589931 RYU589931 SIQ589931 SSM589931 TCI589931 TME589931 TWA589931 UFW589931 UPS589931 UZO589931 VJK589931 VTG589931 WDC589931 WMY589931 WWU589931 AM655467 KI655467 UE655467 AEA655467 ANW655467 AXS655467 BHO655467 BRK655467 CBG655467 CLC655467 CUY655467 DEU655467 DOQ655467 DYM655467 EII655467 ESE655467 FCA655467 FLW655467 FVS655467 GFO655467 GPK655467 GZG655467 HJC655467 HSY655467 ICU655467 IMQ655467 IWM655467 JGI655467 JQE655467 KAA655467 KJW655467 KTS655467 LDO655467 LNK655467 LXG655467 MHC655467 MQY655467 NAU655467 NKQ655467 NUM655467 OEI655467 OOE655467 OYA655467 PHW655467 PRS655467 QBO655467 QLK655467 QVG655467 RFC655467 ROY655467 RYU655467 SIQ655467 SSM655467 TCI655467 TME655467 TWA655467 UFW655467 UPS655467 UZO655467 VJK655467 VTG655467 WDC655467 WMY655467 WWU655467 AM721003 KI721003 UE721003 AEA721003 ANW721003 AXS721003 BHO721003 BRK721003 CBG721003 CLC721003 CUY721003 DEU721003 DOQ721003 DYM721003 EII721003 ESE721003 FCA721003 FLW721003 FVS721003 GFO721003 GPK721003 GZG721003 HJC721003 HSY721003 ICU721003 IMQ721003 IWM721003 JGI721003 JQE721003 KAA721003 KJW721003 KTS721003 LDO721003 LNK721003 LXG721003 MHC721003 MQY721003 NAU721003 NKQ721003 NUM721003 OEI721003 OOE721003 OYA721003 PHW721003 PRS721003 QBO721003 QLK721003 QVG721003 RFC721003 ROY721003 RYU721003 SIQ721003 SSM721003 TCI721003 TME721003 TWA721003 UFW721003 UPS721003 UZO721003 VJK721003 VTG721003 WDC721003 WMY721003 WWU721003 AM786539 KI786539 UE786539 AEA786539 ANW786539 AXS786539 BHO786539 BRK786539 CBG786539 CLC786539 CUY786539 DEU786539 DOQ786539 DYM786539 EII786539 ESE786539 FCA786539 FLW786539 FVS786539 GFO786539 GPK786539 GZG786539 HJC786539 HSY786539 ICU786539 IMQ786539 IWM786539 JGI786539 JQE786539 KAA786539 KJW786539 KTS786539 LDO786539 LNK786539 LXG786539 MHC786539 MQY786539 NAU786539 NKQ786539 NUM786539 OEI786539 OOE786539 OYA786539 PHW786539 PRS786539 QBO786539 QLK786539 QVG786539 RFC786539 ROY786539 RYU786539 SIQ786539 SSM786539 TCI786539 TME786539 TWA786539 UFW786539 UPS786539 UZO786539 VJK786539 VTG786539 WDC786539 WMY786539 WWU786539 AM852075 KI852075 UE852075 AEA852075 ANW852075 AXS852075 BHO852075 BRK852075 CBG852075 CLC852075 CUY852075 DEU852075 DOQ852075 DYM852075 EII852075 ESE852075 FCA852075 FLW852075 FVS852075 GFO852075 GPK852075 GZG852075 HJC852075 HSY852075 ICU852075 IMQ852075 IWM852075 JGI852075 JQE852075 KAA852075 KJW852075 KTS852075 LDO852075 LNK852075 LXG852075 MHC852075 MQY852075 NAU852075 NKQ852075 NUM852075 OEI852075 OOE852075 OYA852075 PHW852075 PRS852075 QBO852075 QLK852075 QVG852075 RFC852075 ROY852075 RYU852075 SIQ852075 SSM852075 TCI852075 TME852075 TWA852075 UFW852075 UPS852075 UZO852075 VJK852075 VTG852075 WDC852075 WMY852075 WWU852075 AM917611 KI917611 UE917611 AEA917611 ANW917611 AXS917611 BHO917611 BRK917611 CBG917611 CLC917611 CUY917611 DEU917611 DOQ917611 DYM917611 EII917611 ESE917611 FCA917611 FLW917611 FVS917611 GFO917611 GPK917611 GZG917611 HJC917611 HSY917611 ICU917611 IMQ917611 IWM917611 JGI917611 JQE917611 KAA917611 KJW917611 KTS917611 LDO917611 LNK917611 LXG917611 MHC917611 MQY917611 NAU917611 NKQ917611 NUM917611 OEI917611 OOE917611 OYA917611 PHW917611 PRS917611 QBO917611 QLK917611 QVG917611 RFC917611 ROY917611 RYU917611 SIQ917611 SSM917611 TCI917611 TME917611 TWA917611 UFW917611 UPS917611 UZO917611 VJK917611 VTG917611 WDC917611 WMY917611 WWU917611 AM983147 KI983147 UE983147 AEA983147 ANW983147 AXS983147 BHO983147 BRK983147 CBG983147 CLC983147 CUY983147 DEU983147 DOQ983147 DYM983147 EII983147 ESE983147 FCA983147 FLW983147 FVS983147 GFO983147 GPK983147 GZG983147 HJC983147 HSY983147 ICU983147 IMQ983147 IWM983147 JGI983147 JQE983147 KAA983147 KJW983147 KTS983147 LDO983147 LNK983147 LXG983147 MHC983147 MQY983147 NAU983147 NKQ983147 NUM983147 OEI983147 OOE983147 OYA983147 PHW983147 PRS983147 QBO983147 QLK983147 QVG983147 RFC983147 ROY983147 RYU983147 SIQ983147 SSM983147 TCI983147 TME983147 TWA983147 UFW983147 UPS983147 UZO983147 VJK983147 VTG983147 WDC983147 WMY983147 WWU983147 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AM65660 KI65660 UE65660 AEA65660 ANW65660 AXS65660 BHO65660 BRK65660 CBG65660 CLC65660 CUY65660 DEU65660 DOQ65660 DYM65660 EII65660 ESE65660 FCA65660 FLW65660 FVS65660 GFO65660 GPK65660 GZG65660 HJC65660 HSY65660 ICU65660 IMQ65660 IWM65660 JGI65660 JQE65660 KAA65660 KJW65660 KTS65660 LDO65660 LNK65660 LXG65660 MHC65660 MQY65660 NAU65660 NKQ65660 NUM65660 OEI65660 OOE65660 OYA65660 PHW65660 PRS65660 QBO65660 QLK65660 QVG65660 RFC65660 ROY65660 RYU65660 SIQ65660 SSM65660 TCI65660 TME65660 TWA65660 UFW65660 UPS65660 UZO65660 VJK65660 VTG65660 WDC65660 WMY65660 WWU65660 AM131196 KI131196 UE131196 AEA131196 ANW131196 AXS131196 BHO131196 BRK131196 CBG131196 CLC131196 CUY131196 DEU131196 DOQ131196 DYM131196 EII131196 ESE131196 FCA131196 FLW131196 FVS131196 GFO131196 GPK131196 GZG131196 HJC131196 HSY131196 ICU131196 IMQ131196 IWM131196 JGI131196 JQE131196 KAA131196 KJW131196 KTS131196 LDO131196 LNK131196 LXG131196 MHC131196 MQY131196 NAU131196 NKQ131196 NUM131196 OEI131196 OOE131196 OYA131196 PHW131196 PRS131196 QBO131196 QLK131196 QVG131196 RFC131196 ROY131196 RYU131196 SIQ131196 SSM131196 TCI131196 TME131196 TWA131196 UFW131196 UPS131196 UZO131196 VJK131196 VTG131196 WDC131196 WMY131196 WWU131196 AM196732 KI196732 UE196732 AEA196732 ANW196732 AXS196732 BHO196732 BRK196732 CBG196732 CLC196732 CUY196732 DEU196732 DOQ196732 DYM196732 EII196732 ESE196732 FCA196732 FLW196732 FVS196732 GFO196732 GPK196732 GZG196732 HJC196732 HSY196732 ICU196732 IMQ196732 IWM196732 JGI196732 JQE196732 KAA196732 KJW196732 KTS196732 LDO196732 LNK196732 LXG196732 MHC196732 MQY196732 NAU196732 NKQ196732 NUM196732 OEI196732 OOE196732 OYA196732 PHW196732 PRS196732 QBO196732 QLK196732 QVG196732 RFC196732 ROY196732 RYU196732 SIQ196732 SSM196732 TCI196732 TME196732 TWA196732 UFW196732 UPS196732 UZO196732 VJK196732 VTG196732 WDC196732 WMY196732 WWU196732 AM262268 KI262268 UE262268 AEA262268 ANW262268 AXS262268 BHO262268 BRK262268 CBG262268 CLC262268 CUY262268 DEU262268 DOQ262268 DYM262268 EII262268 ESE262268 FCA262268 FLW262268 FVS262268 GFO262268 GPK262268 GZG262268 HJC262268 HSY262268 ICU262268 IMQ262268 IWM262268 JGI262268 JQE262268 KAA262268 KJW262268 KTS262268 LDO262268 LNK262268 LXG262268 MHC262268 MQY262268 NAU262268 NKQ262268 NUM262268 OEI262268 OOE262268 OYA262268 PHW262268 PRS262268 QBO262268 QLK262268 QVG262268 RFC262268 ROY262268 RYU262268 SIQ262268 SSM262268 TCI262268 TME262268 TWA262268 UFW262268 UPS262268 UZO262268 VJK262268 VTG262268 WDC262268 WMY262268 WWU262268 AM327804 KI327804 UE327804 AEA327804 ANW327804 AXS327804 BHO327804 BRK327804 CBG327804 CLC327804 CUY327804 DEU327804 DOQ327804 DYM327804 EII327804 ESE327804 FCA327804 FLW327804 FVS327804 GFO327804 GPK327804 GZG327804 HJC327804 HSY327804 ICU327804 IMQ327804 IWM327804 JGI327804 JQE327804 KAA327804 KJW327804 KTS327804 LDO327804 LNK327804 LXG327804 MHC327804 MQY327804 NAU327804 NKQ327804 NUM327804 OEI327804 OOE327804 OYA327804 PHW327804 PRS327804 QBO327804 QLK327804 QVG327804 RFC327804 ROY327804 RYU327804 SIQ327804 SSM327804 TCI327804 TME327804 TWA327804 UFW327804 UPS327804 UZO327804 VJK327804 VTG327804 WDC327804 WMY327804 WWU327804 AM393340 KI393340 UE393340 AEA393340 ANW393340 AXS393340 BHO393340 BRK393340 CBG393340 CLC393340 CUY393340 DEU393340 DOQ393340 DYM393340 EII393340 ESE393340 FCA393340 FLW393340 FVS393340 GFO393340 GPK393340 GZG393340 HJC393340 HSY393340 ICU393340 IMQ393340 IWM393340 JGI393340 JQE393340 KAA393340 KJW393340 KTS393340 LDO393340 LNK393340 LXG393340 MHC393340 MQY393340 NAU393340 NKQ393340 NUM393340 OEI393340 OOE393340 OYA393340 PHW393340 PRS393340 QBO393340 QLK393340 QVG393340 RFC393340 ROY393340 RYU393340 SIQ393340 SSM393340 TCI393340 TME393340 TWA393340 UFW393340 UPS393340 UZO393340 VJK393340 VTG393340 WDC393340 WMY393340 WWU393340 AM458876 KI458876 UE458876 AEA458876 ANW458876 AXS458876 BHO458876 BRK458876 CBG458876 CLC458876 CUY458876 DEU458876 DOQ458876 DYM458876 EII458876 ESE458876 FCA458876 FLW458876 FVS458876 GFO458876 GPK458876 GZG458876 HJC458876 HSY458876 ICU458876 IMQ458876 IWM458876 JGI458876 JQE458876 KAA458876 KJW458876 KTS458876 LDO458876 LNK458876 LXG458876 MHC458876 MQY458876 NAU458876 NKQ458876 NUM458876 OEI458876 OOE458876 OYA458876 PHW458876 PRS458876 QBO458876 QLK458876 QVG458876 RFC458876 ROY458876 RYU458876 SIQ458876 SSM458876 TCI458876 TME458876 TWA458876 UFW458876 UPS458876 UZO458876 VJK458876 VTG458876 WDC458876 WMY458876 WWU458876 AM524412 KI524412 UE524412 AEA524412 ANW524412 AXS524412 BHO524412 BRK524412 CBG524412 CLC524412 CUY524412 DEU524412 DOQ524412 DYM524412 EII524412 ESE524412 FCA524412 FLW524412 FVS524412 GFO524412 GPK524412 GZG524412 HJC524412 HSY524412 ICU524412 IMQ524412 IWM524412 JGI524412 JQE524412 KAA524412 KJW524412 KTS524412 LDO524412 LNK524412 LXG524412 MHC524412 MQY524412 NAU524412 NKQ524412 NUM524412 OEI524412 OOE524412 OYA524412 PHW524412 PRS524412 QBO524412 QLK524412 QVG524412 RFC524412 ROY524412 RYU524412 SIQ524412 SSM524412 TCI524412 TME524412 TWA524412 UFW524412 UPS524412 UZO524412 VJK524412 VTG524412 WDC524412 WMY524412 WWU524412 AM589948 KI589948 UE589948 AEA589948 ANW589948 AXS589948 BHO589948 BRK589948 CBG589948 CLC589948 CUY589948 DEU589948 DOQ589948 DYM589948 EII589948 ESE589948 FCA589948 FLW589948 FVS589948 GFO589948 GPK589948 GZG589948 HJC589948 HSY589948 ICU589948 IMQ589948 IWM589948 JGI589948 JQE589948 KAA589948 KJW589948 KTS589948 LDO589948 LNK589948 LXG589948 MHC589948 MQY589948 NAU589948 NKQ589948 NUM589948 OEI589948 OOE589948 OYA589948 PHW589948 PRS589948 QBO589948 QLK589948 QVG589948 RFC589948 ROY589948 RYU589948 SIQ589948 SSM589948 TCI589948 TME589948 TWA589948 UFW589948 UPS589948 UZO589948 VJK589948 VTG589948 WDC589948 WMY589948 WWU589948 AM655484 KI655484 UE655484 AEA655484 ANW655484 AXS655484 BHO655484 BRK655484 CBG655484 CLC655484 CUY655484 DEU655484 DOQ655484 DYM655484 EII655484 ESE655484 FCA655484 FLW655484 FVS655484 GFO655484 GPK655484 GZG655484 HJC655484 HSY655484 ICU655484 IMQ655484 IWM655484 JGI655484 JQE655484 KAA655484 KJW655484 KTS655484 LDO655484 LNK655484 LXG655484 MHC655484 MQY655484 NAU655484 NKQ655484 NUM655484 OEI655484 OOE655484 OYA655484 PHW655484 PRS655484 QBO655484 QLK655484 QVG655484 RFC655484 ROY655484 RYU655484 SIQ655484 SSM655484 TCI655484 TME655484 TWA655484 UFW655484 UPS655484 UZO655484 VJK655484 VTG655484 WDC655484 WMY655484 WWU655484 AM721020 KI721020 UE721020 AEA721020 ANW721020 AXS721020 BHO721020 BRK721020 CBG721020 CLC721020 CUY721020 DEU721020 DOQ721020 DYM721020 EII721020 ESE721020 FCA721020 FLW721020 FVS721020 GFO721020 GPK721020 GZG721020 HJC721020 HSY721020 ICU721020 IMQ721020 IWM721020 JGI721020 JQE721020 KAA721020 KJW721020 KTS721020 LDO721020 LNK721020 LXG721020 MHC721020 MQY721020 NAU721020 NKQ721020 NUM721020 OEI721020 OOE721020 OYA721020 PHW721020 PRS721020 QBO721020 QLK721020 QVG721020 RFC721020 ROY721020 RYU721020 SIQ721020 SSM721020 TCI721020 TME721020 TWA721020 UFW721020 UPS721020 UZO721020 VJK721020 VTG721020 WDC721020 WMY721020 WWU721020 AM786556 KI786556 UE786556 AEA786556 ANW786556 AXS786556 BHO786556 BRK786556 CBG786556 CLC786556 CUY786556 DEU786556 DOQ786556 DYM786556 EII786556 ESE786556 FCA786556 FLW786556 FVS786556 GFO786556 GPK786556 GZG786556 HJC786556 HSY786556 ICU786556 IMQ786556 IWM786556 JGI786556 JQE786556 KAA786556 KJW786556 KTS786556 LDO786556 LNK786556 LXG786556 MHC786556 MQY786556 NAU786556 NKQ786556 NUM786556 OEI786556 OOE786556 OYA786556 PHW786556 PRS786556 QBO786556 QLK786556 QVG786556 RFC786556 ROY786556 RYU786556 SIQ786556 SSM786556 TCI786556 TME786556 TWA786556 UFW786556 UPS786556 UZO786556 VJK786556 VTG786556 WDC786556 WMY786556 WWU786556 AM852092 KI852092 UE852092 AEA852092 ANW852092 AXS852092 BHO852092 BRK852092 CBG852092 CLC852092 CUY852092 DEU852092 DOQ852092 DYM852092 EII852092 ESE852092 FCA852092 FLW852092 FVS852092 GFO852092 GPK852092 GZG852092 HJC852092 HSY852092 ICU852092 IMQ852092 IWM852092 JGI852092 JQE852092 KAA852092 KJW852092 KTS852092 LDO852092 LNK852092 LXG852092 MHC852092 MQY852092 NAU852092 NKQ852092 NUM852092 OEI852092 OOE852092 OYA852092 PHW852092 PRS852092 QBO852092 QLK852092 QVG852092 RFC852092 ROY852092 RYU852092 SIQ852092 SSM852092 TCI852092 TME852092 TWA852092 UFW852092 UPS852092 UZO852092 VJK852092 VTG852092 WDC852092 WMY852092 WWU852092 AM917628 KI917628 UE917628 AEA917628 ANW917628 AXS917628 BHO917628 BRK917628 CBG917628 CLC917628 CUY917628 DEU917628 DOQ917628 DYM917628 EII917628 ESE917628 FCA917628 FLW917628 FVS917628 GFO917628 GPK917628 GZG917628 HJC917628 HSY917628 ICU917628 IMQ917628 IWM917628 JGI917628 JQE917628 KAA917628 KJW917628 KTS917628 LDO917628 LNK917628 LXG917628 MHC917628 MQY917628 NAU917628 NKQ917628 NUM917628 OEI917628 OOE917628 OYA917628 PHW917628 PRS917628 QBO917628 QLK917628 QVG917628 RFC917628 ROY917628 RYU917628 SIQ917628 SSM917628 TCI917628 TME917628 TWA917628 UFW917628 UPS917628 UZO917628 VJK917628 VTG917628 WDC917628 WMY917628 WWU917628 AM983164 KI983164 UE983164 AEA983164 ANW983164 AXS983164 BHO983164 BRK983164 CBG983164 CLC983164 CUY983164 DEU983164 DOQ983164 DYM983164 EII983164 ESE983164 FCA983164 FLW983164 FVS983164 GFO983164 GPK983164 GZG983164 HJC983164 HSY983164 ICU983164 IMQ983164 IWM983164 JGI983164 JQE983164 KAA983164 KJW983164 KTS983164 LDO983164 LNK983164 LXG983164 MHC983164 MQY983164 NAU983164 NKQ983164 NUM983164 OEI983164 OOE983164 OYA983164 PHW983164 PRS983164 QBO983164 QLK983164 QVG983164 RFC983164 ROY983164 RYU983164 SIQ983164 SSM983164 TCI983164 TME983164 TWA983164 UFW983164 UPS983164 UZO983164 VJK983164 VTG983164 WDC983164 WMY983164 WWU983164 AM91 KI91 UE91 AEA91 ANW91 AXS91 BHO91 BRK91 CBG91 CLC91 CUY91 DEU91 DOQ91 DYM91 EII91 ESE91 FCA91 FLW91 FVS91 GFO91 GPK91 GZG91 HJC91 HSY91 ICU91 IMQ91 IWM91 JGI91 JQE91 KAA91 KJW91 KTS91 LDO91 LNK91 LXG91 MHC91 MQY91 NAU91 NKQ91 NUM91 OEI91 OOE91 OYA91 PHW91 PRS91 QBO91 QLK91 QVG91 RFC91 ROY91 RYU91 SIQ91 SSM91 TCI91 TME91 TWA91 UFW91 UPS91 UZO91 VJK91 VTG91 WDC91 WMY91 WWU91 AM65646 KI65646 UE65646 AEA65646 ANW65646 AXS65646 BHO65646 BRK65646 CBG65646 CLC65646 CUY65646 DEU65646 DOQ65646 DYM65646 EII65646 ESE65646 FCA65646 FLW65646 FVS65646 GFO65646 GPK65646 GZG65646 HJC65646 HSY65646 ICU65646 IMQ65646 IWM65646 JGI65646 JQE65646 KAA65646 KJW65646 KTS65646 LDO65646 LNK65646 LXG65646 MHC65646 MQY65646 NAU65646 NKQ65646 NUM65646 OEI65646 OOE65646 OYA65646 PHW65646 PRS65646 QBO65646 QLK65646 QVG65646 RFC65646 ROY65646 RYU65646 SIQ65646 SSM65646 TCI65646 TME65646 TWA65646 UFW65646 UPS65646 UZO65646 VJK65646 VTG65646 WDC65646 WMY65646 WWU65646 AM131182 KI131182 UE131182 AEA131182 ANW131182 AXS131182 BHO131182 BRK131182 CBG131182 CLC131182 CUY131182 DEU131182 DOQ131182 DYM131182 EII131182 ESE131182 FCA131182 FLW131182 FVS131182 GFO131182 GPK131182 GZG131182 HJC131182 HSY131182 ICU131182 IMQ131182 IWM131182 JGI131182 JQE131182 KAA131182 KJW131182 KTS131182 LDO131182 LNK131182 LXG131182 MHC131182 MQY131182 NAU131182 NKQ131182 NUM131182 OEI131182 OOE131182 OYA131182 PHW131182 PRS131182 QBO131182 QLK131182 QVG131182 RFC131182 ROY131182 RYU131182 SIQ131182 SSM131182 TCI131182 TME131182 TWA131182 UFW131182 UPS131182 UZO131182 VJK131182 VTG131182 WDC131182 WMY131182 WWU131182 AM196718 KI196718 UE196718 AEA196718 ANW196718 AXS196718 BHO196718 BRK196718 CBG196718 CLC196718 CUY196718 DEU196718 DOQ196718 DYM196718 EII196718 ESE196718 FCA196718 FLW196718 FVS196718 GFO196718 GPK196718 GZG196718 HJC196718 HSY196718 ICU196718 IMQ196718 IWM196718 JGI196718 JQE196718 KAA196718 KJW196718 KTS196718 LDO196718 LNK196718 LXG196718 MHC196718 MQY196718 NAU196718 NKQ196718 NUM196718 OEI196718 OOE196718 OYA196718 PHW196718 PRS196718 QBO196718 QLK196718 QVG196718 RFC196718 ROY196718 RYU196718 SIQ196718 SSM196718 TCI196718 TME196718 TWA196718 UFW196718 UPS196718 UZO196718 VJK196718 VTG196718 WDC196718 WMY196718 WWU196718 AM262254 KI262254 UE262254 AEA262254 ANW262254 AXS262254 BHO262254 BRK262254 CBG262254 CLC262254 CUY262254 DEU262254 DOQ262254 DYM262254 EII262254 ESE262254 FCA262254 FLW262254 FVS262254 GFO262254 GPK262254 GZG262254 HJC262254 HSY262254 ICU262254 IMQ262254 IWM262254 JGI262254 JQE262254 KAA262254 KJW262254 KTS262254 LDO262254 LNK262254 LXG262254 MHC262254 MQY262254 NAU262254 NKQ262254 NUM262254 OEI262254 OOE262254 OYA262254 PHW262254 PRS262254 QBO262254 QLK262254 QVG262254 RFC262254 ROY262254 RYU262254 SIQ262254 SSM262254 TCI262254 TME262254 TWA262254 UFW262254 UPS262254 UZO262254 VJK262254 VTG262254 WDC262254 WMY262254 WWU262254 AM327790 KI327790 UE327790 AEA327790 ANW327790 AXS327790 BHO327790 BRK327790 CBG327790 CLC327790 CUY327790 DEU327790 DOQ327790 DYM327790 EII327790 ESE327790 FCA327790 FLW327790 FVS327790 GFO327790 GPK327790 GZG327790 HJC327790 HSY327790 ICU327790 IMQ327790 IWM327790 JGI327790 JQE327790 KAA327790 KJW327790 KTS327790 LDO327790 LNK327790 LXG327790 MHC327790 MQY327790 NAU327790 NKQ327790 NUM327790 OEI327790 OOE327790 OYA327790 PHW327790 PRS327790 QBO327790 QLK327790 QVG327790 RFC327790 ROY327790 RYU327790 SIQ327790 SSM327790 TCI327790 TME327790 TWA327790 UFW327790 UPS327790 UZO327790 VJK327790 VTG327790 WDC327790 WMY327790 WWU327790 AM393326 KI393326 UE393326 AEA393326 ANW393326 AXS393326 BHO393326 BRK393326 CBG393326 CLC393326 CUY393326 DEU393326 DOQ393326 DYM393326 EII393326 ESE393326 FCA393326 FLW393326 FVS393326 GFO393326 GPK393326 GZG393326 HJC393326 HSY393326 ICU393326 IMQ393326 IWM393326 JGI393326 JQE393326 KAA393326 KJW393326 KTS393326 LDO393326 LNK393326 LXG393326 MHC393326 MQY393326 NAU393326 NKQ393326 NUM393326 OEI393326 OOE393326 OYA393326 PHW393326 PRS393326 QBO393326 QLK393326 QVG393326 RFC393326 ROY393326 RYU393326 SIQ393326 SSM393326 TCI393326 TME393326 TWA393326 UFW393326 UPS393326 UZO393326 VJK393326 VTG393326 WDC393326 WMY393326 WWU393326 AM458862 KI458862 UE458862 AEA458862 ANW458862 AXS458862 BHO458862 BRK458862 CBG458862 CLC458862 CUY458862 DEU458862 DOQ458862 DYM458862 EII458862 ESE458862 FCA458862 FLW458862 FVS458862 GFO458862 GPK458862 GZG458862 HJC458862 HSY458862 ICU458862 IMQ458862 IWM458862 JGI458862 JQE458862 KAA458862 KJW458862 KTS458862 LDO458862 LNK458862 LXG458862 MHC458862 MQY458862 NAU458862 NKQ458862 NUM458862 OEI458862 OOE458862 OYA458862 PHW458862 PRS458862 QBO458862 QLK458862 QVG458862 RFC458862 ROY458862 RYU458862 SIQ458862 SSM458862 TCI458862 TME458862 TWA458862 UFW458862 UPS458862 UZO458862 VJK458862 VTG458862 WDC458862 WMY458862 WWU458862 AM524398 KI524398 UE524398 AEA524398 ANW524398 AXS524398 BHO524398 BRK524398 CBG524398 CLC524398 CUY524398 DEU524398 DOQ524398 DYM524398 EII524398 ESE524398 FCA524398 FLW524398 FVS524398 GFO524398 GPK524398 GZG524398 HJC524398 HSY524398 ICU524398 IMQ524398 IWM524398 JGI524398 JQE524398 KAA524398 KJW524398 KTS524398 LDO524398 LNK524398 LXG524398 MHC524398 MQY524398 NAU524398 NKQ524398 NUM524398 OEI524398 OOE524398 OYA524398 PHW524398 PRS524398 QBO524398 QLK524398 QVG524398 RFC524398 ROY524398 RYU524398 SIQ524398 SSM524398 TCI524398 TME524398 TWA524398 UFW524398 UPS524398 UZO524398 VJK524398 VTG524398 WDC524398 WMY524398 WWU524398 AM589934 KI589934 UE589934 AEA589934 ANW589934 AXS589934 BHO589934 BRK589934 CBG589934 CLC589934 CUY589934 DEU589934 DOQ589934 DYM589934 EII589934 ESE589934 FCA589934 FLW589934 FVS589934 GFO589934 GPK589934 GZG589934 HJC589934 HSY589934 ICU589934 IMQ589934 IWM589934 JGI589934 JQE589934 KAA589934 KJW589934 KTS589934 LDO589934 LNK589934 LXG589934 MHC589934 MQY589934 NAU589934 NKQ589934 NUM589934 OEI589934 OOE589934 OYA589934 PHW589934 PRS589934 QBO589934 QLK589934 QVG589934 RFC589934 ROY589934 RYU589934 SIQ589934 SSM589934 TCI589934 TME589934 TWA589934 UFW589934 UPS589934 UZO589934 VJK589934 VTG589934 WDC589934 WMY589934 WWU589934 AM655470 KI655470 UE655470 AEA655470 ANW655470 AXS655470 BHO655470 BRK655470 CBG655470 CLC655470 CUY655470 DEU655470 DOQ655470 DYM655470 EII655470 ESE655470 FCA655470 FLW655470 FVS655470 GFO655470 GPK655470 GZG655470 HJC655470 HSY655470 ICU655470 IMQ655470 IWM655470 JGI655470 JQE655470 KAA655470 KJW655470 KTS655470 LDO655470 LNK655470 LXG655470 MHC655470 MQY655470 NAU655470 NKQ655470 NUM655470 OEI655470 OOE655470 OYA655470 PHW655470 PRS655470 QBO655470 QLK655470 QVG655470 RFC655470 ROY655470 RYU655470 SIQ655470 SSM655470 TCI655470 TME655470 TWA655470 UFW655470 UPS655470 UZO655470 VJK655470 VTG655470 WDC655470 WMY655470 WWU655470 AM721006 KI721006 UE721006 AEA721006 ANW721006 AXS721006 BHO721006 BRK721006 CBG721006 CLC721006 CUY721006 DEU721006 DOQ721006 DYM721006 EII721006 ESE721006 FCA721006 FLW721006 FVS721006 GFO721006 GPK721006 GZG721006 HJC721006 HSY721006 ICU721006 IMQ721006 IWM721006 JGI721006 JQE721006 KAA721006 KJW721006 KTS721006 LDO721006 LNK721006 LXG721006 MHC721006 MQY721006 NAU721006 NKQ721006 NUM721006 OEI721006 OOE721006 OYA721006 PHW721006 PRS721006 QBO721006 QLK721006 QVG721006 RFC721006 ROY721006 RYU721006 SIQ721006 SSM721006 TCI721006 TME721006 TWA721006 UFW721006 UPS721006 UZO721006 VJK721006 VTG721006 WDC721006 WMY721006 WWU721006 AM786542 KI786542 UE786542 AEA786542 ANW786542 AXS786542 BHO786542 BRK786542 CBG786542 CLC786542 CUY786542 DEU786542 DOQ786542 DYM786542 EII786542 ESE786542 FCA786542 FLW786542 FVS786542 GFO786542 GPK786542 GZG786542 HJC786542 HSY786542 ICU786542 IMQ786542 IWM786542 JGI786542 JQE786542 KAA786542 KJW786542 KTS786542 LDO786542 LNK786542 LXG786542 MHC786542 MQY786542 NAU786542 NKQ786542 NUM786542 OEI786542 OOE786542 OYA786542 PHW786542 PRS786542 QBO786542 QLK786542 QVG786542 RFC786542 ROY786542 RYU786542 SIQ786542 SSM786542 TCI786542 TME786542 TWA786542 UFW786542 UPS786542 UZO786542 VJK786542 VTG786542 WDC786542 WMY786542 WWU786542 AM852078 KI852078 UE852078 AEA852078 ANW852078 AXS852078 BHO852078 BRK852078 CBG852078 CLC852078 CUY852078 DEU852078 DOQ852078 DYM852078 EII852078 ESE852078 FCA852078 FLW852078 FVS852078 GFO852078 GPK852078 GZG852078 HJC852078 HSY852078 ICU852078 IMQ852078 IWM852078 JGI852078 JQE852078 KAA852078 KJW852078 KTS852078 LDO852078 LNK852078 LXG852078 MHC852078 MQY852078 NAU852078 NKQ852078 NUM852078 OEI852078 OOE852078 OYA852078 PHW852078 PRS852078 QBO852078 QLK852078 QVG852078 RFC852078 ROY852078 RYU852078 SIQ852078 SSM852078 TCI852078 TME852078 TWA852078 UFW852078 UPS852078 UZO852078 VJK852078 VTG852078 WDC852078 WMY852078 WWU852078 AM917614 KI917614 UE917614 AEA917614 ANW917614 AXS917614 BHO917614 BRK917614 CBG917614 CLC917614 CUY917614 DEU917614 DOQ917614 DYM917614 EII917614 ESE917614 FCA917614 FLW917614 FVS917614 GFO917614 GPK917614 GZG917614 HJC917614 HSY917614 ICU917614 IMQ917614 IWM917614 JGI917614 JQE917614 KAA917614 KJW917614 KTS917614 LDO917614 LNK917614 LXG917614 MHC917614 MQY917614 NAU917614 NKQ917614 NUM917614 OEI917614 OOE917614 OYA917614 PHW917614 PRS917614 QBO917614 QLK917614 QVG917614 RFC917614 ROY917614 RYU917614 SIQ917614 SSM917614 TCI917614 TME917614 TWA917614 UFW917614 UPS917614 UZO917614 VJK917614 VTG917614 WDC917614 WMY917614 WWU917614 AM983150 KI983150 UE983150 AEA983150 ANW983150 AXS983150 BHO983150 BRK983150 CBG983150 CLC983150 CUY983150 DEU983150 DOQ983150 DYM983150 EII983150 ESE983150 FCA983150 FLW983150 FVS983150 GFO983150 GPK983150 GZG983150 HJC983150 HSY983150 ICU983150 IMQ983150 IWM983150 JGI983150 JQE983150 KAA983150 KJW983150 KTS983150 LDO983150 LNK983150 LXG983150 MHC983150 MQY983150 NAU983150 NKQ983150 NUM983150 OEI983150 OOE983150 OYA983150 PHW983150 PRS983150 QBO983150 QLK983150 QVG983150 RFC983150 ROY983150 RYU983150 SIQ983150 SSM983150 TCI983150 TME983150 TWA983150 UFW983150 UPS983150 UZO983150 VJK983150 VTG983150 WDC983150 WMY983150 WWU983150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AM65607 KI65607 UE65607 AEA65607 ANW65607 AXS65607 BHO65607 BRK65607 CBG65607 CLC65607 CUY65607 DEU65607 DOQ65607 DYM65607 EII65607 ESE65607 FCA65607 FLW65607 FVS65607 GFO65607 GPK65607 GZG65607 HJC65607 HSY65607 ICU65607 IMQ65607 IWM65607 JGI65607 JQE65607 KAA65607 KJW65607 KTS65607 LDO65607 LNK65607 LXG65607 MHC65607 MQY65607 NAU65607 NKQ65607 NUM65607 OEI65607 OOE65607 OYA65607 PHW65607 PRS65607 QBO65607 QLK65607 QVG65607 RFC65607 ROY65607 RYU65607 SIQ65607 SSM65607 TCI65607 TME65607 TWA65607 UFW65607 UPS65607 UZO65607 VJK65607 VTG65607 WDC65607 WMY65607 WWU65607 AM131143 KI131143 UE131143 AEA131143 ANW131143 AXS131143 BHO131143 BRK131143 CBG131143 CLC131143 CUY131143 DEU131143 DOQ131143 DYM131143 EII131143 ESE131143 FCA131143 FLW131143 FVS131143 GFO131143 GPK131143 GZG131143 HJC131143 HSY131143 ICU131143 IMQ131143 IWM131143 JGI131143 JQE131143 KAA131143 KJW131143 KTS131143 LDO131143 LNK131143 LXG131143 MHC131143 MQY131143 NAU131143 NKQ131143 NUM131143 OEI131143 OOE131143 OYA131143 PHW131143 PRS131143 QBO131143 QLK131143 QVG131143 RFC131143 ROY131143 RYU131143 SIQ131143 SSM131143 TCI131143 TME131143 TWA131143 UFW131143 UPS131143 UZO131143 VJK131143 VTG131143 WDC131143 WMY131143 WWU131143 AM196679 KI196679 UE196679 AEA196679 ANW196679 AXS196679 BHO196679 BRK196679 CBG196679 CLC196679 CUY196679 DEU196679 DOQ196679 DYM196679 EII196679 ESE196679 FCA196679 FLW196679 FVS196679 GFO196679 GPK196679 GZG196679 HJC196679 HSY196679 ICU196679 IMQ196679 IWM196679 JGI196679 JQE196679 KAA196679 KJW196679 KTS196679 LDO196679 LNK196679 LXG196679 MHC196679 MQY196679 NAU196679 NKQ196679 NUM196679 OEI196679 OOE196679 OYA196679 PHW196679 PRS196679 QBO196679 QLK196679 QVG196679 RFC196679 ROY196679 RYU196679 SIQ196679 SSM196679 TCI196679 TME196679 TWA196679 UFW196679 UPS196679 UZO196679 VJK196679 VTG196679 WDC196679 WMY196679 WWU196679 AM262215 KI262215 UE262215 AEA262215 ANW262215 AXS262215 BHO262215 BRK262215 CBG262215 CLC262215 CUY262215 DEU262215 DOQ262215 DYM262215 EII262215 ESE262215 FCA262215 FLW262215 FVS262215 GFO262215 GPK262215 GZG262215 HJC262215 HSY262215 ICU262215 IMQ262215 IWM262215 JGI262215 JQE262215 KAA262215 KJW262215 KTS262215 LDO262215 LNK262215 LXG262215 MHC262215 MQY262215 NAU262215 NKQ262215 NUM262215 OEI262215 OOE262215 OYA262215 PHW262215 PRS262215 QBO262215 QLK262215 QVG262215 RFC262215 ROY262215 RYU262215 SIQ262215 SSM262215 TCI262215 TME262215 TWA262215 UFW262215 UPS262215 UZO262215 VJK262215 VTG262215 WDC262215 WMY262215 WWU262215 AM327751 KI327751 UE327751 AEA327751 ANW327751 AXS327751 BHO327751 BRK327751 CBG327751 CLC327751 CUY327751 DEU327751 DOQ327751 DYM327751 EII327751 ESE327751 FCA327751 FLW327751 FVS327751 GFO327751 GPK327751 GZG327751 HJC327751 HSY327751 ICU327751 IMQ327751 IWM327751 JGI327751 JQE327751 KAA327751 KJW327751 KTS327751 LDO327751 LNK327751 LXG327751 MHC327751 MQY327751 NAU327751 NKQ327751 NUM327751 OEI327751 OOE327751 OYA327751 PHW327751 PRS327751 QBO327751 QLK327751 QVG327751 RFC327751 ROY327751 RYU327751 SIQ327751 SSM327751 TCI327751 TME327751 TWA327751 UFW327751 UPS327751 UZO327751 VJK327751 VTG327751 WDC327751 WMY327751 WWU327751 AM393287 KI393287 UE393287 AEA393287 ANW393287 AXS393287 BHO393287 BRK393287 CBG393287 CLC393287 CUY393287 DEU393287 DOQ393287 DYM393287 EII393287 ESE393287 FCA393287 FLW393287 FVS393287 GFO393287 GPK393287 GZG393287 HJC393287 HSY393287 ICU393287 IMQ393287 IWM393287 JGI393287 JQE393287 KAA393287 KJW393287 KTS393287 LDO393287 LNK393287 LXG393287 MHC393287 MQY393287 NAU393287 NKQ393287 NUM393287 OEI393287 OOE393287 OYA393287 PHW393287 PRS393287 QBO393287 QLK393287 QVG393287 RFC393287 ROY393287 RYU393287 SIQ393287 SSM393287 TCI393287 TME393287 TWA393287 UFW393287 UPS393287 UZO393287 VJK393287 VTG393287 WDC393287 WMY393287 WWU393287 AM458823 KI458823 UE458823 AEA458823 ANW458823 AXS458823 BHO458823 BRK458823 CBG458823 CLC458823 CUY458823 DEU458823 DOQ458823 DYM458823 EII458823 ESE458823 FCA458823 FLW458823 FVS458823 GFO458823 GPK458823 GZG458823 HJC458823 HSY458823 ICU458823 IMQ458823 IWM458823 JGI458823 JQE458823 KAA458823 KJW458823 KTS458823 LDO458823 LNK458823 LXG458823 MHC458823 MQY458823 NAU458823 NKQ458823 NUM458823 OEI458823 OOE458823 OYA458823 PHW458823 PRS458823 QBO458823 QLK458823 QVG458823 RFC458823 ROY458823 RYU458823 SIQ458823 SSM458823 TCI458823 TME458823 TWA458823 UFW458823 UPS458823 UZO458823 VJK458823 VTG458823 WDC458823 WMY458823 WWU458823 AM524359 KI524359 UE524359 AEA524359 ANW524359 AXS524359 BHO524359 BRK524359 CBG524359 CLC524359 CUY524359 DEU524359 DOQ524359 DYM524359 EII524359 ESE524359 FCA524359 FLW524359 FVS524359 GFO524359 GPK524359 GZG524359 HJC524359 HSY524359 ICU524359 IMQ524359 IWM524359 JGI524359 JQE524359 KAA524359 KJW524359 KTS524359 LDO524359 LNK524359 LXG524359 MHC524359 MQY524359 NAU524359 NKQ524359 NUM524359 OEI524359 OOE524359 OYA524359 PHW524359 PRS524359 QBO524359 QLK524359 QVG524359 RFC524359 ROY524359 RYU524359 SIQ524359 SSM524359 TCI524359 TME524359 TWA524359 UFW524359 UPS524359 UZO524359 VJK524359 VTG524359 WDC524359 WMY524359 WWU524359 AM589895 KI589895 UE589895 AEA589895 ANW589895 AXS589895 BHO589895 BRK589895 CBG589895 CLC589895 CUY589895 DEU589895 DOQ589895 DYM589895 EII589895 ESE589895 FCA589895 FLW589895 FVS589895 GFO589895 GPK589895 GZG589895 HJC589895 HSY589895 ICU589895 IMQ589895 IWM589895 JGI589895 JQE589895 KAA589895 KJW589895 KTS589895 LDO589895 LNK589895 LXG589895 MHC589895 MQY589895 NAU589895 NKQ589895 NUM589895 OEI589895 OOE589895 OYA589895 PHW589895 PRS589895 QBO589895 QLK589895 QVG589895 RFC589895 ROY589895 RYU589895 SIQ589895 SSM589895 TCI589895 TME589895 TWA589895 UFW589895 UPS589895 UZO589895 VJK589895 VTG589895 WDC589895 WMY589895 WWU589895 AM655431 KI655431 UE655431 AEA655431 ANW655431 AXS655431 BHO655431 BRK655431 CBG655431 CLC655431 CUY655431 DEU655431 DOQ655431 DYM655431 EII655431 ESE655431 FCA655431 FLW655431 FVS655431 GFO655431 GPK655431 GZG655431 HJC655431 HSY655431 ICU655431 IMQ655431 IWM655431 JGI655431 JQE655431 KAA655431 KJW655431 KTS655431 LDO655431 LNK655431 LXG655431 MHC655431 MQY655431 NAU655431 NKQ655431 NUM655431 OEI655431 OOE655431 OYA655431 PHW655431 PRS655431 QBO655431 QLK655431 QVG655431 RFC655431 ROY655431 RYU655431 SIQ655431 SSM655431 TCI655431 TME655431 TWA655431 UFW655431 UPS655431 UZO655431 VJK655431 VTG655431 WDC655431 WMY655431 WWU655431 AM720967 KI720967 UE720967 AEA720967 ANW720967 AXS720967 BHO720967 BRK720967 CBG720967 CLC720967 CUY720967 DEU720967 DOQ720967 DYM720967 EII720967 ESE720967 FCA720967 FLW720967 FVS720967 GFO720967 GPK720967 GZG720967 HJC720967 HSY720967 ICU720967 IMQ720967 IWM720967 JGI720967 JQE720967 KAA720967 KJW720967 KTS720967 LDO720967 LNK720967 LXG720967 MHC720967 MQY720967 NAU720967 NKQ720967 NUM720967 OEI720967 OOE720967 OYA720967 PHW720967 PRS720967 QBO720967 QLK720967 QVG720967 RFC720967 ROY720967 RYU720967 SIQ720967 SSM720967 TCI720967 TME720967 TWA720967 UFW720967 UPS720967 UZO720967 VJK720967 VTG720967 WDC720967 WMY720967 WWU720967 AM786503 KI786503 UE786503 AEA786503 ANW786503 AXS786503 BHO786503 BRK786503 CBG786503 CLC786503 CUY786503 DEU786503 DOQ786503 DYM786503 EII786503 ESE786503 FCA786503 FLW786503 FVS786503 GFO786503 GPK786503 GZG786503 HJC786503 HSY786503 ICU786503 IMQ786503 IWM786503 JGI786503 JQE786503 KAA786503 KJW786503 KTS786503 LDO786503 LNK786503 LXG786503 MHC786503 MQY786503 NAU786503 NKQ786503 NUM786503 OEI786503 OOE786503 OYA786503 PHW786503 PRS786503 QBO786503 QLK786503 QVG786503 RFC786503 ROY786503 RYU786503 SIQ786503 SSM786503 TCI786503 TME786503 TWA786503 UFW786503 UPS786503 UZO786503 VJK786503 VTG786503 WDC786503 WMY786503 WWU786503 AM852039 KI852039 UE852039 AEA852039 ANW852039 AXS852039 BHO852039 BRK852039 CBG852039 CLC852039 CUY852039 DEU852039 DOQ852039 DYM852039 EII852039 ESE852039 FCA852039 FLW852039 FVS852039 GFO852039 GPK852039 GZG852039 HJC852039 HSY852039 ICU852039 IMQ852039 IWM852039 JGI852039 JQE852039 KAA852039 KJW852039 KTS852039 LDO852039 LNK852039 LXG852039 MHC852039 MQY852039 NAU852039 NKQ852039 NUM852039 OEI852039 OOE852039 OYA852039 PHW852039 PRS852039 QBO852039 QLK852039 QVG852039 RFC852039 ROY852039 RYU852039 SIQ852039 SSM852039 TCI852039 TME852039 TWA852039 UFW852039 UPS852039 UZO852039 VJK852039 VTG852039 WDC852039 WMY852039 WWU852039 AM917575 KI917575 UE917575 AEA917575 ANW917575 AXS917575 BHO917575 BRK917575 CBG917575 CLC917575 CUY917575 DEU917575 DOQ917575 DYM917575 EII917575 ESE917575 FCA917575 FLW917575 FVS917575 GFO917575 GPK917575 GZG917575 HJC917575 HSY917575 ICU917575 IMQ917575 IWM917575 JGI917575 JQE917575 KAA917575 KJW917575 KTS917575 LDO917575 LNK917575 LXG917575 MHC917575 MQY917575 NAU917575 NKQ917575 NUM917575 OEI917575 OOE917575 OYA917575 PHW917575 PRS917575 QBO917575 QLK917575 QVG917575 RFC917575 ROY917575 RYU917575 SIQ917575 SSM917575 TCI917575 TME917575 TWA917575 UFW917575 UPS917575 UZO917575 VJK917575 VTG917575 WDC917575 WMY917575 WWU917575 AM983111 KI983111 UE983111 AEA983111 ANW983111 AXS983111 BHO983111 BRK983111 CBG983111 CLC983111 CUY983111 DEU983111 DOQ983111 DYM983111 EII983111 ESE983111 FCA983111 FLW983111 FVS983111 GFO983111 GPK983111 GZG983111 HJC983111 HSY983111 ICU983111 IMQ983111 IWM983111 JGI983111 JQE983111 KAA983111 KJW983111 KTS983111 LDO983111 LNK983111 LXG983111 MHC983111 MQY983111 NAU983111 NKQ983111 NUM983111 OEI983111 OOE983111 OYA983111 PHW983111 PRS983111 QBO983111 QLK983111 QVG983111 RFC983111 ROY983111 RYU983111 SIQ983111 SSM983111 TCI983111 TME983111 TWA983111 UFW983111 UPS983111 UZO983111 VJK983111 VTG983111 WDC983111 WMY983111 WWU983111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AM65610 KI65610 UE65610 AEA65610 ANW65610 AXS65610 BHO65610 BRK65610 CBG65610 CLC65610 CUY65610 DEU65610 DOQ65610 DYM65610 EII65610 ESE65610 FCA65610 FLW65610 FVS65610 GFO65610 GPK65610 GZG65610 HJC65610 HSY65610 ICU65610 IMQ65610 IWM65610 JGI65610 JQE65610 KAA65610 KJW65610 KTS65610 LDO65610 LNK65610 LXG65610 MHC65610 MQY65610 NAU65610 NKQ65610 NUM65610 OEI65610 OOE65610 OYA65610 PHW65610 PRS65610 QBO65610 QLK65610 QVG65610 RFC65610 ROY65610 RYU65610 SIQ65610 SSM65610 TCI65610 TME65610 TWA65610 UFW65610 UPS65610 UZO65610 VJK65610 VTG65610 WDC65610 WMY65610 WWU65610 AM131146 KI131146 UE131146 AEA131146 ANW131146 AXS131146 BHO131146 BRK131146 CBG131146 CLC131146 CUY131146 DEU131146 DOQ131146 DYM131146 EII131146 ESE131146 FCA131146 FLW131146 FVS131146 GFO131146 GPK131146 GZG131146 HJC131146 HSY131146 ICU131146 IMQ131146 IWM131146 JGI131146 JQE131146 KAA131146 KJW131146 KTS131146 LDO131146 LNK131146 LXG131146 MHC131146 MQY131146 NAU131146 NKQ131146 NUM131146 OEI131146 OOE131146 OYA131146 PHW131146 PRS131146 QBO131146 QLK131146 QVG131146 RFC131146 ROY131146 RYU131146 SIQ131146 SSM131146 TCI131146 TME131146 TWA131146 UFW131146 UPS131146 UZO131146 VJK131146 VTG131146 WDC131146 WMY131146 WWU131146 AM196682 KI196682 UE196682 AEA196682 ANW196682 AXS196682 BHO196682 BRK196682 CBG196682 CLC196682 CUY196682 DEU196682 DOQ196682 DYM196682 EII196682 ESE196682 FCA196682 FLW196682 FVS196682 GFO196682 GPK196682 GZG196682 HJC196682 HSY196682 ICU196682 IMQ196682 IWM196682 JGI196682 JQE196682 KAA196682 KJW196682 KTS196682 LDO196682 LNK196682 LXG196682 MHC196682 MQY196682 NAU196682 NKQ196682 NUM196682 OEI196682 OOE196682 OYA196682 PHW196682 PRS196682 QBO196682 QLK196682 QVG196682 RFC196682 ROY196682 RYU196682 SIQ196682 SSM196682 TCI196682 TME196682 TWA196682 UFW196682 UPS196682 UZO196682 VJK196682 VTG196682 WDC196682 WMY196682 WWU196682 AM262218 KI262218 UE262218 AEA262218 ANW262218 AXS262218 BHO262218 BRK262218 CBG262218 CLC262218 CUY262218 DEU262218 DOQ262218 DYM262218 EII262218 ESE262218 FCA262218 FLW262218 FVS262218 GFO262218 GPK262218 GZG262218 HJC262218 HSY262218 ICU262218 IMQ262218 IWM262218 JGI262218 JQE262218 KAA262218 KJW262218 KTS262218 LDO262218 LNK262218 LXG262218 MHC262218 MQY262218 NAU262218 NKQ262218 NUM262218 OEI262218 OOE262218 OYA262218 PHW262218 PRS262218 QBO262218 QLK262218 QVG262218 RFC262218 ROY262218 RYU262218 SIQ262218 SSM262218 TCI262218 TME262218 TWA262218 UFW262218 UPS262218 UZO262218 VJK262218 VTG262218 WDC262218 WMY262218 WWU262218 AM327754 KI327754 UE327754 AEA327754 ANW327754 AXS327754 BHO327754 BRK327754 CBG327754 CLC327754 CUY327754 DEU327754 DOQ327754 DYM327754 EII327754 ESE327754 FCA327754 FLW327754 FVS327754 GFO327754 GPK327754 GZG327754 HJC327754 HSY327754 ICU327754 IMQ327754 IWM327754 JGI327754 JQE327754 KAA327754 KJW327754 KTS327754 LDO327754 LNK327754 LXG327754 MHC327754 MQY327754 NAU327754 NKQ327754 NUM327754 OEI327754 OOE327754 OYA327754 PHW327754 PRS327754 QBO327754 QLK327754 QVG327754 RFC327754 ROY327754 RYU327754 SIQ327754 SSM327754 TCI327754 TME327754 TWA327754 UFW327754 UPS327754 UZO327754 VJK327754 VTG327754 WDC327754 WMY327754 WWU327754 AM393290 KI393290 UE393290 AEA393290 ANW393290 AXS393290 BHO393290 BRK393290 CBG393290 CLC393290 CUY393290 DEU393290 DOQ393290 DYM393290 EII393290 ESE393290 FCA393290 FLW393290 FVS393290 GFO393290 GPK393290 GZG393290 HJC393290 HSY393290 ICU393290 IMQ393290 IWM393290 JGI393290 JQE393290 KAA393290 KJW393290 KTS393290 LDO393290 LNK393290 LXG393290 MHC393290 MQY393290 NAU393290 NKQ393290 NUM393290 OEI393290 OOE393290 OYA393290 PHW393290 PRS393290 QBO393290 QLK393290 QVG393290 RFC393290 ROY393290 RYU393290 SIQ393290 SSM393290 TCI393290 TME393290 TWA393290 UFW393290 UPS393290 UZO393290 VJK393290 VTG393290 WDC393290 WMY393290 WWU393290 AM458826 KI458826 UE458826 AEA458826 ANW458826 AXS458826 BHO458826 BRK458826 CBG458826 CLC458826 CUY458826 DEU458826 DOQ458826 DYM458826 EII458826 ESE458826 FCA458826 FLW458826 FVS458826 GFO458826 GPK458826 GZG458826 HJC458826 HSY458826 ICU458826 IMQ458826 IWM458826 JGI458826 JQE458826 KAA458826 KJW458826 KTS458826 LDO458826 LNK458826 LXG458826 MHC458826 MQY458826 NAU458826 NKQ458826 NUM458826 OEI458826 OOE458826 OYA458826 PHW458826 PRS458826 QBO458826 QLK458826 QVG458826 RFC458826 ROY458826 RYU458826 SIQ458826 SSM458826 TCI458826 TME458826 TWA458826 UFW458826 UPS458826 UZO458826 VJK458826 VTG458826 WDC458826 WMY458826 WWU458826 AM524362 KI524362 UE524362 AEA524362 ANW524362 AXS524362 BHO524362 BRK524362 CBG524362 CLC524362 CUY524362 DEU524362 DOQ524362 DYM524362 EII524362 ESE524362 FCA524362 FLW524362 FVS524362 GFO524362 GPK524362 GZG524362 HJC524362 HSY524362 ICU524362 IMQ524362 IWM524362 JGI524362 JQE524362 KAA524362 KJW524362 KTS524362 LDO524362 LNK524362 LXG524362 MHC524362 MQY524362 NAU524362 NKQ524362 NUM524362 OEI524362 OOE524362 OYA524362 PHW524362 PRS524362 QBO524362 QLK524362 QVG524362 RFC524362 ROY524362 RYU524362 SIQ524362 SSM524362 TCI524362 TME524362 TWA524362 UFW524362 UPS524362 UZO524362 VJK524362 VTG524362 WDC524362 WMY524362 WWU524362 AM589898 KI589898 UE589898 AEA589898 ANW589898 AXS589898 BHO589898 BRK589898 CBG589898 CLC589898 CUY589898 DEU589898 DOQ589898 DYM589898 EII589898 ESE589898 FCA589898 FLW589898 FVS589898 GFO589898 GPK589898 GZG589898 HJC589898 HSY589898 ICU589898 IMQ589898 IWM589898 JGI589898 JQE589898 KAA589898 KJW589898 KTS589898 LDO589898 LNK589898 LXG589898 MHC589898 MQY589898 NAU589898 NKQ589898 NUM589898 OEI589898 OOE589898 OYA589898 PHW589898 PRS589898 QBO589898 QLK589898 QVG589898 RFC589898 ROY589898 RYU589898 SIQ589898 SSM589898 TCI589898 TME589898 TWA589898 UFW589898 UPS589898 UZO589898 VJK589898 VTG589898 WDC589898 WMY589898 WWU589898 AM655434 KI655434 UE655434 AEA655434 ANW655434 AXS655434 BHO655434 BRK655434 CBG655434 CLC655434 CUY655434 DEU655434 DOQ655434 DYM655434 EII655434 ESE655434 FCA655434 FLW655434 FVS655434 GFO655434 GPK655434 GZG655434 HJC655434 HSY655434 ICU655434 IMQ655434 IWM655434 JGI655434 JQE655434 KAA655434 KJW655434 KTS655434 LDO655434 LNK655434 LXG655434 MHC655434 MQY655434 NAU655434 NKQ655434 NUM655434 OEI655434 OOE655434 OYA655434 PHW655434 PRS655434 QBO655434 QLK655434 QVG655434 RFC655434 ROY655434 RYU655434 SIQ655434 SSM655434 TCI655434 TME655434 TWA655434 UFW655434 UPS655434 UZO655434 VJK655434 VTG655434 WDC655434 WMY655434 WWU655434 AM720970 KI720970 UE720970 AEA720970 ANW720970 AXS720970 BHO720970 BRK720970 CBG720970 CLC720970 CUY720970 DEU720970 DOQ720970 DYM720970 EII720970 ESE720970 FCA720970 FLW720970 FVS720970 GFO720970 GPK720970 GZG720970 HJC720970 HSY720970 ICU720970 IMQ720970 IWM720970 JGI720970 JQE720970 KAA720970 KJW720970 KTS720970 LDO720970 LNK720970 LXG720970 MHC720970 MQY720970 NAU720970 NKQ720970 NUM720970 OEI720970 OOE720970 OYA720970 PHW720970 PRS720970 QBO720970 QLK720970 QVG720970 RFC720970 ROY720970 RYU720970 SIQ720970 SSM720970 TCI720970 TME720970 TWA720970 UFW720970 UPS720970 UZO720970 VJK720970 VTG720970 WDC720970 WMY720970 WWU720970 AM786506 KI786506 UE786506 AEA786506 ANW786506 AXS786506 BHO786506 BRK786506 CBG786506 CLC786506 CUY786506 DEU786506 DOQ786506 DYM786506 EII786506 ESE786506 FCA786506 FLW786506 FVS786506 GFO786506 GPK786506 GZG786506 HJC786506 HSY786506 ICU786506 IMQ786506 IWM786506 JGI786506 JQE786506 KAA786506 KJW786506 KTS786506 LDO786506 LNK786506 LXG786506 MHC786506 MQY786506 NAU786506 NKQ786506 NUM786506 OEI786506 OOE786506 OYA786506 PHW786506 PRS786506 QBO786506 QLK786506 QVG786506 RFC786506 ROY786506 RYU786506 SIQ786506 SSM786506 TCI786506 TME786506 TWA786506 UFW786506 UPS786506 UZO786506 VJK786506 VTG786506 WDC786506 WMY786506 WWU786506 AM852042 KI852042 UE852042 AEA852042 ANW852042 AXS852042 BHO852042 BRK852042 CBG852042 CLC852042 CUY852042 DEU852042 DOQ852042 DYM852042 EII852042 ESE852042 FCA852042 FLW852042 FVS852042 GFO852042 GPK852042 GZG852042 HJC852042 HSY852042 ICU852042 IMQ852042 IWM852042 JGI852042 JQE852042 KAA852042 KJW852042 KTS852042 LDO852042 LNK852042 LXG852042 MHC852042 MQY852042 NAU852042 NKQ852042 NUM852042 OEI852042 OOE852042 OYA852042 PHW852042 PRS852042 QBO852042 QLK852042 QVG852042 RFC852042 ROY852042 RYU852042 SIQ852042 SSM852042 TCI852042 TME852042 TWA852042 UFW852042 UPS852042 UZO852042 VJK852042 VTG852042 WDC852042 WMY852042 WWU852042 AM917578 KI917578 UE917578 AEA917578 ANW917578 AXS917578 BHO917578 BRK917578 CBG917578 CLC917578 CUY917578 DEU917578 DOQ917578 DYM917578 EII917578 ESE917578 FCA917578 FLW917578 FVS917578 GFO917578 GPK917578 GZG917578 HJC917578 HSY917578 ICU917578 IMQ917578 IWM917578 JGI917578 JQE917578 KAA917578 KJW917578 KTS917578 LDO917578 LNK917578 LXG917578 MHC917578 MQY917578 NAU917578 NKQ917578 NUM917578 OEI917578 OOE917578 OYA917578 PHW917578 PRS917578 QBO917578 QLK917578 QVG917578 RFC917578 ROY917578 RYU917578 SIQ917578 SSM917578 TCI917578 TME917578 TWA917578 UFW917578 UPS917578 UZO917578 VJK917578 VTG917578 WDC917578 WMY917578 WWU917578 AM983114 KI983114 UE983114 AEA983114 ANW983114 AXS983114 BHO983114 BRK983114 CBG983114 CLC983114 CUY983114 DEU983114 DOQ983114 DYM983114 EII983114 ESE983114 FCA983114 FLW983114 FVS983114 GFO983114 GPK983114 GZG983114 HJC983114 HSY983114 ICU983114 IMQ983114 IWM983114 JGI983114 JQE983114 KAA983114 KJW983114 KTS983114 LDO983114 LNK983114 LXG983114 MHC983114 MQY983114 NAU983114 NKQ983114 NUM983114 OEI983114 OOE983114 OYA983114 PHW983114 PRS983114 QBO983114 QLK983114 QVG983114 RFC983114 ROY983114 RYU983114 SIQ983114 SSM983114 TCI983114 TME983114 TWA983114 UFW983114 UPS983114 UZO983114 VJK983114 VTG983114 WDC983114 WMY983114 WWU983114 AM73 KI73 UE73 AEA73 ANW73 AXS73 BHO73 BRK73 CBG73 CLC73 CUY73 DEU73 DOQ73 DYM73 EII73 ESE73 FCA73 FLW73 FVS73 GFO73 GPK73 GZG73 HJC73 HSY73 ICU73 IMQ73 IWM73 JGI73 JQE73 KAA73 KJW73 KTS73 LDO73 LNK73 LXG73 MHC73 MQY73 NAU73 NKQ73 NUM73 OEI73 OOE73 OYA73 PHW73 PRS73 QBO73 QLK73 QVG73 RFC73 ROY73 RYU73 SIQ73 SSM73 TCI73 TME73 TWA73 UFW73 UPS73 UZO73 VJK73 VTG73 WDC73 WMY73 WWU73 AM65631 KI65631 UE65631 AEA65631 ANW65631 AXS65631 BHO65631 BRK65631 CBG65631 CLC65631 CUY65631 DEU65631 DOQ65631 DYM65631 EII65631 ESE65631 FCA65631 FLW65631 FVS65631 GFO65631 GPK65631 GZG65631 HJC65631 HSY65631 ICU65631 IMQ65631 IWM65631 JGI65631 JQE65631 KAA65631 KJW65631 KTS65631 LDO65631 LNK65631 LXG65631 MHC65631 MQY65631 NAU65631 NKQ65631 NUM65631 OEI65631 OOE65631 OYA65631 PHW65631 PRS65631 QBO65631 QLK65631 QVG65631 RFC65631 ROY65631 RYU65631 SIQ65631 SSM65631 TCI65631 TME65631 TWA65631 UFW65631 UPS65631 UZO65631 VJK65631 VTG65631 WDC65631 WMY65631 WWU65631 AM131167 KI131167 UE131167 AEA131167 ANW131167 AXS131167 BHO131167 BRK131167 CBG131167 CLC131167 CUY131167 DEU131167 DOQ131167 DYM131167 EII131167 ESE131167 FCA131167 FLW131167 FVS131167 GFO131167 GPK131167 GZG131167 HJC131167 HSY131167 ICU131167 IMQ131167 IWM131167 JGI131167 JQE131167 KAA131167 KJW131167 KTS131167 LDO131167 LNK131167 LXG131167 MHC131167 MQY131167 NAU131167 NKQ131167 NUM131167 OEI131167 OOE131167 OYA131167 PHW131167 PRS131167 QBO131167 QLK131167 QVG131167 RFC131167 ROY131167 RYU131167 SIQ131167 SSM131167 TCI131167 TME131167 TWA131167 UFW131167 UPS131167 UZO131167 VJK131167 VTG131167 WDC131167 WMY131167 WWU131167 AM196703 KI196703 UE196703 AEA196703 ANW196703 AXS196703 BHO196703 BRK196703 CBG196703 CLC196703 CUY196703 DEU196703 DOQ196703 DYM196703 EII196703 ESE196703 FCA196703 FLW196703 FVS196703 GFO196703 GPK196703 GZG196703 HJC196703 HSY196703 ICU196703 IMQ196703 IWM196703 JGI196703 JQE196703 KAA196703 KJW196703 KTS196703 LDO196703 LNK196703 LXG196703 MHC196703 MQY196703 NAU196703 NKQ196703 NUM196703 OEI196703 OOE196703 OYA196703 PHW196703 PRS196703 QBO196703 QLK196703 QVG196703 RFC196703 ROY196703 RYU196703 SIQ196703 SSM196703 TCI196703 TME196703 TWA196703 UFW196703 UPS196703 UZO196703 VJK196703 VTG196703 WDC196703 WMY196703 WWU196703 AM262239 KI262239 UE262239 AEA262239 ANW262239 AXS262239 BHO262239 BRK262239 CBG262239 CLC262239 CUY262239 DEU262239 DOQ262239 DYM262239 EII262239 ESE262239 FCA262239 FLW262239 FVS262239 GFO262239 GPK262239 GZG262239 HJC262239 HSY262239 ICU262239 IMQ262239 IWM262239 JGI262239 JQE262239 KAA262239 KJW262239 KTS262239 LDO262239 LNK262239 LXG262239 MHC262239 MQY262239 NAU262239 NKQ262239 NUM262239 OEI262239 OOE262239 OYA262239 PHW262239 PRS262239 QBO262239 QLK262239 QVG262239 RFC262239 ROY262239 RYU262239 SIQ262239 SSM262239 TCI262239 TME262239 TWA262239 UFW262239 UPS262239 UZO262239 VJK262239 VTG262239 WDC262239 WMY262239 WWU262239 AM327775 KI327775 UE327775 AEA327775 ANW327775 AXS327775 BHO327775 BRK327775 CBG327775 CLC327775 CUY327775 DEU327775 DOQ327775 DYM327775 EII327775 ESE327775 FCA327775 FLW327775 FVS327775 GFO327775 GPK327775 GZG327775 HJC327775 HSY327775 ICU327775 IMQ327775 IWM327775 JGI327775 JQE327775 KAA327775 KJW327775 KTS327775 LDO327775 LNK327775 LXG327775 MHC327775 MQY327775 NAU327775 NKQ327775 NUM327775 OEI327775 OOE327775 OYA327775 PHW327775 PRS327775 QBO327775 QLK327775 QVG327775 RFC327775 ROY327775 RYU327775 SIQ327775 SSM327775 TCI327775 TME327775 TWA327775 UFW327775 UPS327775 UZO327775 VJK327775 VTG327775 WDC327775 WMY327775 WWU327775 AM393311 KI393311 UE393311 AEA393311 ANW393311 AXS393311 BHO393311 BRK393311 CBG393311 CLC393311 CUY393311 DEU393311 DOQ393311 DYM393311 EII393311 ESE393311 FCA393311 FLW393311 FVS393311 GFO393311 GPK393311 GZG393311 HJC393311 HSY393311 ICU393311 IMQ393311 IWM393311 JGI393311 JQE393311 KAA393311 KJW393311 KTS393311 LDO393311 LNK393311 LXG393311 MHC393311 MQY393311 NAU393311 NKQ393311 NUM393311 OEI393311 OOE393311 OYA393311 PHW393311 PRS393311 QBO393311 QLK393311 QVG393311 RFC393311 ROY393311 RYU393311 SIQ393311 SSM393311 TCI393311 TME393311 TWA393311 UFW393311 UPS393311 UZO393311 VJK393311 VTG393311 WDC393311 WMY393311 WWU393311 AM458847 KI458847 UE458847 AEA458847 ANW458847 AXS458847 BHO458847 BRK458847 CBG458847 CLC458847 CUY458847 DEU458847 DOQ458847 DYM458847 EII458847 ESE458847 FCA458847 FLW458847 FVS458847 GFO458847 GPK458847 GZG458847 HJC458847 HSY458847 ICU458847 IMQ458847 IWM458847 JGI458847 JQE458847 KAA458847 KJW458847 KTS458847 LDO458847 LNK458847 LXG458847 MHC458847 MQY458847 NAU458847 NKQ458847 NUM458847 OEI458847 OOE458847 OYA458847 PHW458847 PRS458847 QBO458847 QLK458847 QVG458847 RFC458847 ROY458847 RYU458847 SIQ458847 SSM458847 TCI458847 TME458847 TWA458847 UFW458847 UPS458847 UZO458847 VJK458847 VTG458847 WDC458847 WMY458847 WWU458847 AM524383 KI524383 UE524383 AEA524383 ANW524383 AXS524383 BHO524383 BRK524383 CBG524383 CLC524383 CUY524383 DEU524383 DOQ524383 DYM524383 EII524383 ESE524383 FCA524383 FLW524383 FVS524383 GFO524383 GPK524383 GZG524383 HJC524383 HSY524383 ICU524383 IMQ524383 IWM524383 JGI524383 JQE524383 KAA524383 KJW524383 KTS524383 LDO524383 LNK524383 LXG524383 MHC524383 MQY524383 NAU524383 NKQ524383 NUM524383 OEI524383 OOE524383 OYA524383 PHW524383 PRS524383 QBO524383 QLK524383 QVG524383 RFC524383 ROY524383 RYU524383 SIQ524383 SSM524383 TCI524383 TME524383 TWA524383 UFW524383 UPS524383 UZO524383 VJK524383 VTG524383 WDC524383 WMY524383 WWU524383 AM589919 KI589919 UE589919 AEA589919 ANW589919 AXS589919 BHO589919 BRK589919 CBG589919 CLC589919 CUY589919 DEU589919 DOQ589919 DYM589919 EII589919 ESE589919 FCA589919 FLW589919 FVS589919 GFO589919 GPK589919 GZG589919 HJC589919 HSY589919 ICU589919 IMQ589919 IWM589919 JGI589919 JQE589919 KAA589919 KJW589919 KTS589919 LDO589919 LNK589919 LXG589919 MHC589919 MQY589919 NAU589919 NKQ589919 NUM589919 OEI589919 OOE589919 OYA589919 PHW589919 PRS589919 QBO589919 QLK589919 QVG589919 RFC589919 ROY589919 RYU589919 SIQ589919 SSM589919 TCI589919 TME589919 TWA589919 UFW589919 UPS589919 UZO589919 VJK589919 VTG589919 WDC589919 WMY589919 WWU589919 AM655455 KI655455 UE655455 AEA655455 ANW655455 AXS655455 BHO655455 BRK655455 CBG655455 CLC655455 CUY655455 DEU655455 DOQ655455 DYM655455 EII655455 ESE655455 FCA655455 FLW655455 FVS655455 GFO655455 GPK655455 GZG655455 HJC655455 HSY655455 ICU655455 IMQ655455 IWM655455 JGI655455 JQE655455 KAA655455 KJW655455 KTS655455 LDO655455 LNK655455 LXG655455 MHC655455 MQY655455 NAU655455 NKQ655455 NUM655455 OEI655455 OOE655455 OYA655455 PHW655455 PRS655455 QBO655455 QLK655455 QVG655455 RFC655455 ROY655455 RYU655455 SIQ655455 SSM655455 TCI655455 TME655455 TWA655455 UFW655455 UPS655455 UZO655455 VJK655455 VTG655455 WDC655455 WMY655455 WWU655455 AM720991 KI720991 UE720991 AEA720991 ANW720991 AXS720991 BHO720991 BRK720991 CBG720991 CLC720991 CUY720991 DEU720991 DOQ720991 DYM720991 EII720991 ESE720991 FCA720991 FLW720991 FVS720991 GFO720991 GPK720991 GZG720991 HJC720991 HSY720991 ICU720991 IMQ720991 IWM720991 JGI720991 JQE720991 KAA720991 KJW720991 KTS720991 LDO720991 LNK720991 LXG720991 MHC720991 MQY720991 NAU720991 NKQ720991 NUM720991 OEI720991 OOE720991 OYA720991 PHW720991 PRS720991 QBO720991 QLK720991 QVG720991 RFC720991 ROY720991 RYU720991 SIQ720991 SSM720991 TCI720991 TME720991 TWA720991 UFW720991 UPS720991 UZO720991 VJK720991 VTG720991 WDC720991 WMY720991 WWU720991 AM786527 KI786527 UE786527 AEA786527 ANW786527 AXS786527 BHO786527 BRK786527 CBG786527 CLC786527 CUY786527 DEU786527 DOQ786527 DYM786527 EII786527 ESE786527 FCA786527 FLW786527 FVS786527 GFO786527 GPK786527 GZG786527 HJC786527 HSY786527 ICU786527 IMQ786527 IWM786527 JGI786527 JQE786527 KAA786527 KJW786527 KTS786527 LDO786527 LNK786527 LXG786527 MHC786527 MQY786527 NAU786527 NKQ786527 NUM786527 OEI786527 OOE786527 OYA786527 PHW786527 PRS786527 QBO786527 QLK786527 QVG786527 RFC786527 ROY786527 RYU786527 SIQ786527 SSM786527 TCI786527 TME786527 TWA786527 UFW786527 UPS786527 UZO786527 VJK786527 VTG786527 WDC786527 WMY786527 WWU786527 AM852063 KI852063 UE852063 AEA852063 ANW852063 AXS852063 BHO852063 BRK852063 CBG852063 CLC852063 CUY852063 DEU852063 DOQ852063 DYM852063 EII852063 ESE852063 FCA852063 FLW852063 FVS852063 GFO852063 GPK852063 GZG852063 HJC852063 HSY852063 ICU852063 IMQ852063 IWM852063 JGI852063 JQE852063 KAA852063 KJW852063 KTS852063 LDO852063 LNK852063 LXG852063 MHC852063 MQY852063 NAU852063 NKQ852063 NUM852063 OEI852063 OOE852063 OYA852063 PHW852063 PRS852063 QBO852063 QLK852063 QVG852063 RFC852063 ROY852063 RYU852063 SIQ852063 SSM852063 TCI852063 TME852063 TWA852063 UFW852063 UPS852063 UZO852063 VJK852063 VTG852063 WDC852063 WMY852063 WWU852063 AM917599 KI917599 UE917599 AEA917599 ANW917599 AXS917599 BHO917599 BRK917599 CBG917599 CLC917599 CUY917599 DEU917599 DOQ917599 DYM917599 EII917599 ESE917599 FCA917599 FLW917599 FVS917599 GFO917599 GPK917599 GZG917599 HJC917599 HSY917599 ICU917599 IMQ917599 IWM917599 JGI917599 JQE917599 KAA917599 KJW917599 KTS917599 LDO917599 LNK917599 LXG917599 MHC917599 MQY917599 NAU917599 NKQ917599 NUM917599 OEI917599 OOE917599 OYA917599 PHW917599 PRS917599 QBO917599 QLK917599 QVG917599 RFC917599 ROY917599 RYU917599 SIQ917599 SSM917599 TCI917599 TME917599 TWA917599 UFW917599 UPS917599 UZO917599 VJK917599 VTG917599 WDC917599 WMY917599 WWU917599 AM983135 KI983135 UE983135 AEA983135 ANW983135 AXS983135 BHO983135 BRK983135 CBG983135 CLC983135 CUY983135 DEU983135 DOQ983135 DYM983135 EII983135 ESE983135 FCA983135 FLW983135 FVS983135 GFO983135 GPK983135 GZG983135 HJC983135 HSY983135 ICU983135 IMQ983135 IWM983135 JGI983135 JQE983135 KAA983135 KJW983135 KTS983135 LDO983135 LNK983135 LXG983135 MHC983135 MQY983135 NAU983135 NKQ983135 NUM983135 OEI983135 OOE983135 OYA983135 PHW983135 PRS983135 QBO983135 QLK983135 QVG983135 RFC983135 ROY983135 RYU983135 SIQ983135 SSM983135 TCI983135 TME983135 TWA983135 UFW983135 UPS983135 UZO983135 VJK983135 VTG983135 WDC983135 WMY983135 WWU983135 AM79 KI79 UE79 AEA79 ANW79 AXS79 BHO79 BRK79 CBG79 CLC79 CUY79 DEU79 DOQ79 DYM79 EII79 ESE79 FCA79 FLW79 FVS79 GFO79 GPK79 GZG79 HJC79 HSY79 ICU79 IMQ79 IWM79 JGI79 JQE79 KAA79 KJW79 KTS79 LDO79 LNK79 LXG79 MHC79 MQY79 NAU79 NKQ79 NUM79 OEI79 OOE79 OYA79 PHW79 PRS79 QBO79 QLK79 QVG79 RFC79 ROY79 RYU79 SIQ79 SSM79 TCI79 TME79 TWA79 UFW79 UPS79 UZO79 VJK79 VTG79 WDC79 WMY79 WWU79 AM65637 KI65637 UE65637 AEA65637 ANW65637 AXS65637 BHO65637 BRK65637 CBG65637 CLC65637 CUY65637 DEU65637 DOQ65637 DYM65637 EII65637 ESE65637 FCA65637 FLW65637 FVS65637 GFO65637 GPK65637 GZG65637 HJC65637 HSY65637 ICU65637 IMQ65637 IWM65637 JGI65637 JQE65637 KAA65637 KJW65637 KTS65637 LDO65637 LNK65637 LXG65637 MHC65637 MQY65637 NAU65637 NKQ65637 NUM65637 OEI65637 OOE65637 OYA65637 PHW65637 PRS65637 QBO65637 QLK65637 QVG65637 RFC65637 ROY65637 RYU65637 SIQ65637 SSM65637 TCI65637 TME65637 TWA65637 UFW65637 UPS65637 UZO65637 VJK65637 VTG65637 WDC65637 WMY65637 WWU65637 AM131173 KI131173 UE131173 AEA131173 ANW131173 AXS131173 BHO131173 BRK131173 CBG131173 CLC131173 CUY131173 DEU131173 DOQ131173 DYM131173 EII131173 ESE131173 FCA131173 FLW131173 FVS131173 GFO131173 GPK131173 GZG131173 HJC131173 HSY131173 ICU131173 IMQ131173 IWM131173 JGI131173 JQE131173 KAA131173 KJW131173 KTS131173 LDO131173 LNK131173 LXG131173 MHC131173 MQY131173 NAU131173 NKQ131173 NUM131173 OEI131173 OOE131173 OYA131173 PHW131173 PRS131173 QBO131173 QLK131173 QVG131173 RFC131173 ROY131173 RYU131173 SIQ131173 SSM131173 TCI131173 TME131173 TWA131173 UFW131173 UPS131173 UZO131173 VJK131173 VTG131173 WDC131173 WMY131173 WWU131173 AM196709 KI196709 UE196709 AEA196709 ANW196709 AXS196709 BHO196709 BRK196709 CBG196709 CLC196709 CUY196709 DEU196709 DOQ196709 DYM196709 EII196709 ESE196709 FCA196709 FLW196709 FVS196709 GFO196709 GPK196709 GZG196709 HJC196709 HSY196709 ICU196709 IMQ196709 IWM196709 JGI196709 JQE196709 KAA196709 KJW196709 KTS196709 LDO196709 LNK196709 LXG196709 MHC196709 MQY196709 NAU196709 NKQ196709 NUM196709 OEI196709 OOE196709 OYA196709 PHW196709 PRS196709 QBO196709 QLK196709 QVG196709 RFC196709 ROY196709 RYU196709 SIQ196709 SSM196709 TCI196709 TME196709 TWA196709 UFW196709 UPS196709 UZO196709 VJK196709 VTG196709 WDC196709 WMY196709 WWU196709 AM262245 KI262245 UE262245 AEA262245 ANW262245 AXS262245 BHO262245 BRK262245 CBG262245 CLC262245 CUY262245 DEU262245 DOQ262245 DYM262245 EII262245 ESE262245 FCA262245 FLW262245 FVS262245 GFO262245 GPK262245 GZG262245 HJC262245 HSY262245 ICU262245 IMQ262245 IWM262245 JGI262245 JQE262245 KAA262245 KJW262245 KTS262245 LDO262245 LNK262245 LXG262245 MHC262245 MQY262245 NAU262245 NKQ262245 NUM262245 OEI262245 OOE262245 OYA262245 PHW262245 PRS262245 QBO262245 QLK262245 QVG262245 RFC262245 ROY262245 RYU262245 SIQ262245 SSM262245 TCI262245 TME262245 TWA262245 UFW262245 UPS262245 UZO262245 VJK262245 VTG262245 WDC262245 WMY262245 WWU262245 AM327781 KI327781 UE327781 AEA327781 ANW327781 AXS327781 BHO327781 BRK327781 CBG327781 CLC327781 CUY327781 DEU327781 DOQ327781 DYM327781 EII327781 ESE327781 FCA327781 FLW327781 FVS327781 GFO327781 GPK327781 GZG327781 HJC327781 HSY327781 ICU327781 IMQ327781 IWM327781 JGI327781 JQE327781 KAA327781 KJW327781 KTS327781 LDO327781 LNK327781 LXG327781 MHC327781 MQY327781 NAU327781 NKQ327781 NUM327781 OEI327781 OOE327781 OYA327781 PHW327781 PRS327781 QBO327781 QLK327781 QVG327781 RFC327781 ROY327781 RYU327781 SIQ327781 SSM327781 TCI327781 TME327781 TWA327781 UFW327781 UPS327781 UZO327781 VJK327781 VTG327781 WDC327781 WMY327781 WWU327781 AM393317 KI393317 UE393317 AEA393317 ANW393317 AXS393317 BHO393317 BRK393317 CBG393317 CLC393317 CUY393317 DEU393317 DOQ393317 DYM393317 EII393317 ESE393317 FCA393317 FLW393317 FVS393317 GFO393317 GPK393317 GZG393317 HJC393317 HSY393317 ICU393317 IMQ393317 IWM393317 JGI393317 JQE393317 KAA393317 KJW393317 KTS393317 LDO393317 LNK393317 LXG393317 MHC393317 MQY393317 NAU393317 NKQ393317 NUM393317 OEI393317 OOE393317 OYA393317 PHW393317 PRS393317 QBO393317 QLK393317 QVG393317 RFC393317 ROY393317 RYU393317 SIQ393317 SSM393317 TCI393317 TME393317 TWA393317 UFW393317 UPS393317 UZO393317 VJK393317 VTG393317 WDC393317 WMY393317 WWU393317 AM458853 KI458853 UE458853 AEA458853 ANW458853 AXS458853 BHO458853 BRK458853 CBG458853 CLC458853 CUY458853 DEU458853 DOQ458853 DYM458853 EII458853 ESE458853 FCA458853 FLW458853 FVS458853 GFO458853 GPK458853 GZG458853 HJC458853 HSY458853 ICU458853 IMQ458853 IWM458853 JGI458853 JQE458853 KAA458853 KJW458853 KTS458853 LDO458853 LNK458853 LXG458853 MHC458853 MQY458853 NAU458853 NKQ458853 NUM458853 OEI458853 OOE458853 OYA458853 PHW458853 PRS458853 QBO458853 QLK458853 QVG458853 RFC458853 ROY458853 RYU458853 SIQ458853 SSM458853 TCI458853 TME458853 TWA458853 UFW458853 UPS458853 UZO458853 VJK458853 VTG458853 WDC458853 WMY458853 WWU458853 AM524389 KI524389 UE524389 AEA524389 ANW524389 AXS524389 BHO524389 BRK524389 CBG524389 CLC524389 CUY524389 DEU524389 DOQ524389 DYM524389 EII524389 ESE524389 FCA524389 FLW524389 FVS524389 GFO524389 GPK524389 GZG524389 HJC524389 HSY524389 ICU524389 IMQ524389 IWM524389 JGI524389 JQE524389 KAA524389 KJW524389 KTS524389 LDO524389 LNK524389 LXG524389 MHC524389 MQY524389 NAU524389 NKQ524389 NUM524389 OEI524389 OOE524389 OYA524389 PHW524389 PRS524389 QBO524389 QLK524389 QVG524389 RFC524389 ROY524389 RYU524389 SIQ524389 SSM524389 TCI524389 TME524389 TWA524389 UFW524389 UPS524389 UZO524389 VJK524389 VTG524389 WDC524389 WMY524389 WWU524389 AM589925 KI589925 UE589925 AEA589925 ANW589925 AXS589925 BHO589925 BRK589925 CBG589925 CLC589925 CUY589925 DEU589925 DOQ589925 DYM589925 EII589925 ESE589925 FCA589925 FLW589925 FVS589925 GFO589925 GPK589925 GZG589925 HJC589925 HSY589925 ICU589925 IMQ589925 IWM589925 JGI589925 JQE589925 KAA589925 KJW589925 KTS589925 LDO589925 LNK589925 LXG589925 MHC589925 MQY589925 NAU589925 NKQ589925 NUM589925 OEI589925 OOE589925 OYA589925 PHW589925 PRS589925 QBO589925 QLK589925 QVG589925 RFC589925 ROY589925 RYU589925 SIQ589925 SSM589925 TCI589925 TME589925 TWA589925 UFW589925 UPS589925 UZO589925 VJK589925 VTG589925 WDC589925 WMY589925 WWU589925 AM655461 KI655461 UE655461 AEA655461 ANW655461 AXS655461 BHO655461 BRK655461 CBG655461 CLC655461 CUY655461 DEU655461 DOQ655461 DYM655461 EII655461 ESE655461 FCA655461 FLW655461 FVS655461 GFO655461 GPK655461 GZG655461 HJC655461 HSY655461 ICU655461 IMQ655461 IWM655461 JGI655461 JQE655461 KAA655461 KJW655461 KTS655461 LDO655461 LNK655461 LXG655461 MHC655461 MQY655461 NAU655461 NKQ655461 NUM655461 OEI655461 OOE655461 OYA655461 PHW655461 PRS655461 QBO655461 QLK655461 QVG655461 RFC655461 ROY655461 RYU655461 SIQ655461 SSM655461 TCI655461 TME655461 TWA655461 UFW655461 UPS655461 UZO655461 VJK655461 VTG655461 WDC655461 WMY655461 WWU655461 AM720997 KI720997 UE720997 AEA720997 ANW720997 AXS720997 BHO720997 BRK720997 CBG720997 CLC720997 CUY720997 DEU720997 DOQ720997 DYM720997 EII720997 ESE720997 FCA720997 FLW720997 FVS720997 GFO720997 GPK720997 GZG720997 HJC720997 HSY720997 ICU720997 IMQ720997 IWM720997 JGI720997 JQE720997 KAA720997 KJW720997 KTS720997 LDO720997 LNK720997 LXG720997 MHC720997 MQY720997 NAU720997 NKQ720997 NUM720997 OEI720997 OOE720997 OYA720997 PHW720997 PRS720997 QBO720997 QLK720997 QVG720997 RFC720997 ROY720997 RYU720997 SIQ720997 SSM720997 TCI720997 TME720997 TWA720997 UFW720997 UPS720997 UZO720997 VJK720997 VTG720997 WDC720997 WMY720997 WWU720997 AM786533 KI786533 UE786533 AEA786533 ANW786533 AXS786533 BHO786533 BRK786533 CBG786533 CLC786533 CUY786533 DEU786533 DOQ786533 DYM786533 EII786533 ESE786533 FCA786533 FLW786533 FVS786533 GFO786533 GPK786533 GZG786533 HJC786533 HSY786533 ICU786533 IMQ786533 IWM786533 JGI786533 JQE786533 KAA786533 KJW786533 KTS786533 LDO786533 LNK786533 LXG786533 MHC786533 MQY786533 NAU786533 NKQ786533 NUM786533 OEI786533 OOE786533 OYA786533 PHW786533 PRS786533 QBO786533 QLK786533 QVG786533 RFC786533 ROY786533 RYU786533 SIQ786533 SSM786533 TCI786533 TME786533 TWA786533 UFW786533 UPS786533 UZO786533 VJK786533 VTG786533 WDC786533 WMY786533 WWU786533 AM852069 KI852069 UE852069 AEA852069 ANW852069 AXS852069 BHO852069 BRK852069 CBG852069 CLC852069 CUY852069 DEU852069 DOQ852069 DYM852069 EII852069 ESE852069 FCA852069 FLW852069 FVS852069 GFO852069 GPK852069 GZG852069 HJC852069 HSY852069 ICU852069 IMQ852069 IWM852069 JGI852069 JQE852069 KAA852069 KJW852069 KTS852069 LDO852069 LNK852069 LXG852069 MHC852069 MQY852069 NAU852069 NKQ852069 NUM852069 OEI852069 OOE852069 OYA852069 PHW852069 PRS852069 QBO852069 QLK852069 QVG852069 RFC852069 ROY852069 RYU852069 SIQ852069 SSM852069 TCI852069 TME852069 TWA852069 UFW852069 UPS852069 UZO852069 VJK852069 VTG852069 WDC852069 WMY852069 WWU852069 AM917605 KI917605 UE917605 AEA917605 ANW917605 AXS917605 BHO917605 BRK917605 CBG917605 CLC917605 CUY917605 DEU917605 DOQ917605 DYM917605 EII917605 ESE917605 FCA917605 FLW917605 FVS917605 GFO917605 GPK917605 GZG917605 HJC917605 HSY917605 ICU917605 IMQ917605 IWM917605 JGI917605 JQE917605 KAA917605 KJW917605 KTS917605 LDO917605 LNK917605 LXG917605 MHC917605 MQY917605 NAU917605 NKQ917605 NUM917605 OEI917605 OOE917605 OYA917605 PHW917605 PRS917605 QBO917605 QLK917605 QVG917605 RFC917605 ROY917605 RYU917605 SIQ917605 SSM917605 TCI917605 TME917605 TWA917605 UFW917605 UPS917605 UZO917605 VJK917605 VTG917605 WDC917605 WMY917605 WWU917605 AM983141 KI983141 UE983141 AEA983141 ANW983141 AXS983141 BHO983141 BRK983141 CBG983141 CLC983141 CUY983141 DEU983141 DOQ983141 DYM983141 EII983141 ESE983141 FCA983141 FLW983141 FVS983141 GFO983141 GPK983141 GZG983141 HJC983141 HSY983141 ICU983141 IMQ983141 IWM983141 JGI983141 JQE983141 KAA983141 KJW983141 KTS983141 LDO983141 LNK983141 LXG983141 MHC983141 MQY983141 NAU983141 NKQ983141 NUM983141 OEI983141 OOE983141 OYA983141 PHW983141 PRS983141 QBO983141 QLK983141 QVG983141 RFC983141 ROY983141 RYU983141 SIQ983141 SSM983141 TCI983141 TME983141 TWA983141 UFW983141 UPS983141 UZO983141 VJK983141 VTG983141 WDC983141 WMY983141 WWU983141 AM82 KI82 UE82 AEA82 ANW82 AXS82 BHO82 BRK82 CBG82 CLC82 CUY82 DEU82 DOQ82 DYM82 EII82 ESE82 FCA82 FLW82 FVS82 GFO82 GPK82 GZG82 HJC82 HSY82 ICU82 IMQ82 IWM82 JGI82 JQE82 KAA82 KJW82 KTS82 LDO82 LNK82 LXG82 MHC82 MQY82 NAU82 NKQ82 NUM82 OEI82 OOE82 OYA82 PHW82 PRS82 QBO82 QLK82 QVG82 RFC82 ROY82 RYU82 SIQ82 SSM82 TCI82 TME82 TWA82 UFW82 UPS82 UZO82 VJK82 VTG82 WDC82 WMY82 WWU82 AM65640 KI65640 UE65640 AEA65640 ANW65640 AXS65640 BHO65640 BRK65640 CBG65640 CLC65640 CUY65640 DEU65640 DOQ65640 DYM65640 EII65640 ESE65640 FCA65640 FLW65640 FVS65640 GFO65640 GPK65640 GZG65640 HJC65640 HSY65640 ICU65640 IMQ65640 IWM65640 JGI65640 JQE65640 KAA65640 KJW65640 KTS65640 LDO65640 LNK65640 LXG65640 MHC65640 MQY65640 NAU65640 NKQ65640 NUM65640 OEI65640 OOE65640 OYA65640 PHW65640 PRS65640 QBO65640 QLK65640 QVG65640 RFC65640 ROY65640 RYU65640 SIQ65640 SSM65640 TCI65640 TME65640 TWA65640 UFW65640 UPS65640 UZO65640 VJK65640 VTG65640 WDC65640 WMY65640 WWU65640 AM131176 KI131176 UE131176 AEA131176 ANW131176 AXS131176 BHO131176 BRK131176 CBG131176 CLC131176 CUY131176 DEU131176 DOQ131176 DYM131176 EII131176 ESE131176 FCA131176 FLW131176 FVS131176 GFO131176 GPK131176 GZG131176 HJC131176 HSY131176 ICU131176 IMQ131176 IWM131176 JGI131176 JQE131176 KAA131176 KJW131176 KTS131176 LDO131176 LNK131176 LXG131176 MHC131176 MQY131176 NAU131176 NKQ131176 NUM131176 OEI131176 OOE131176 OYA131176 PHW131176 PRS131176 QBO131176 QLK131176 QVG131176 RFC131176 ROY131176 RYU131176 SIQ131176 SSM131176 TCI131176 TME131176 TWA131176 UFW131176 UPS131176 UZO131176 VJK131176 VTG131176 WDC131176 WMY131176 WWU131176 AM196712 KI196712 UE196712 AEA196712 ANW196712 AXS196712 BHO196712 BRK196712 CBG196712 CLC196712 CUY196712 DEU196712 DOQ196712 DYM196712 EII196712 ESE196712 FCA196712 FLW196712 FVS196712 GFO196712 GPK196712 GZG196712 HJC196712 HSY196712 ICU196712 IMQ196712 IWM196712 JGI196712 JQE196712 KAA196712 KJW196712 KTS196712 LDO196712 LNK196712 LXG196712 MHC196712 MQY196712 NAU196712 NKQ196712 NUM196712 OEI196712 OOE196712 OYA196712 PHW196712 PRS196712 QBO196712 QLK196712 QVG196712 RFC196712 ROY196712 RYU196712 SIQ196712 SSM196712 TCI196712 TME196712 TWA196712 UFW196712 UPS196712 UZO196712 VJK196712 VTG196712 WDC196712 WMY196712 WWU196712 AM262248 KI262248 UE262248 AEA262248 ANW262248 AXS262248 BHO262248 BRK262248 CBG262248 CLC262248 CUY262248 DEU262248 DOQ262248 DYM262248 EII262248 ESE262248 FCA262248 FLW262248 FVS262248 GFO262248 GPK262248 GZG262248 HJC262248 HSY262248 ICU262248 IMQ262248 IWM262248 JGI262248 JQE262248 KAA262248 KJW262248 KTS262248 LDO262248 LNK262248 LXG262248 MHC262248 MQY262248 NAU262248 NKQ262248 NUM262248 OEI262248 OOE262248 OYA262248 PHW262248 PRS262248 QBO262248 QLK262248 QVG262248 RFC262248 ROY262248 RYU262248 SIQ262248 SSM262248 TCI262248 TME262248 TWA262248 UFW262248 UPS262248 UZO262248 VJK262248 VTG262248 WDC262248 WMY262248 WWU262248 AM327784 KI327784 UE327784 AEA327784 ANW327784 AXS327784 BHO327784 BRK327784 CBG327784 CLC327784 CUY327784 DEU327784 DOQ327784 DYM327784 EII327784 ESE327784 FCA327784 FLW327784 FVS327784 GFO327784 GPK327784 GZG327784 HJC327784 HSY327784 ICU327784 IMQ327784 IWM327784 JGI327784 JQE327784 KAA327784 KJW327784 KTS327784 LDO327784 LNK327784 LXG327784 MHC327784 MQY327784 NAU327784 NKQ327784 NUM327784 OEI327784 OOE327784 OYA327784 PHW327784 PRS327784 QBO327784 QLK327784 QVG327784 RFC327784 ROY327784 RYU327784 SIQ327784 SSM327784 TCI327784 TME327784 TWA327784 UFW327784 UPS327784 UZO327784 VJK327784 VTG327784 WDC327784 WMY327784 WWU327784 AM393320 KI393320 UE393320 AEA393320 ANW393320 AXS393320 BHO393320 BRK393320 CBG393320 CLC393320 CUY393320 DEU393320 DOQ393320 DYM393320 EII393320 ESE393320 FCA393320 FLW393320 FVS393320 GFO393320 GPK393320 GZG393320 HJC393320 HSY393320 ICU393320 IMQ393320 IWM393320 JGI393320 JQE393320 KAA393320 KJW393320 KTS393320 LDO393320 LNK393320 LXG393320 MHC393320 MQY393320 NAU393320 NKQ393320 NUM393320 OEI393320 OOE393320 OYA393320 PHW393320 PRS393320 QBO393320 QLK393320 QVG393320 RFC393320 ROY393320 RYU393320 SIQ393320 SSM393320 TCI393320 TME393320 TWA393320 UFW393320 UPS393320 UZO393320 VJK393320 VTG393320 WDC393320 WMY393320 WWU393320 AM458856 KI458856 UE458856 AEA458856 ANW458856 AXS458856 BHO458856 BRK458856 CBG458856 CLC458856 CUY458856 DEU458856 DOQ458856 DYM458856 EII458856 ESE458856 FCA458856 FLW458856 FVS458856 GFO458856 GPK458856 GZG458856 HJC458856 HSY458856 ICU458856 IMQ458856 IWM458856 JGI458856 JQE458856 KAA458856 KJW458856 KTS458856 LDO458856 LNK458856 LXG458856 MHC458856 MQY458856 NAU458856 NKQ458856 NUM458856 OEI458856 OOE458856 OYA458856 PHW458856 PRS458856 QBO458856 QLK458856 QVG458856 RFC458856 ROY458856 RYU458856 SIQ458856 SSM458856 TCI458856 TME458856 TWA458856 UFW458856 UPS458856 UZO458856 VJK458856 VTG458856 WDC458856 WMY458856 WWU458856 AM524392 KI524392 UE524392 AEA524392 ANW524392 AXS524392 BHO524392 BRK524392 CBG524392 CLC524392 CUY524392 DEU524392 DOQ524392 DYM524392 EII524392 ESE524392 FCA524392 FLW524392 FVS524392 GFO524392 GPK524392 GZG524392 HJC524392 HSY524392 ICU524392 IMQ524392 IWM524392 JGI524392 JQE524392 KAA524392 KJW524392 KTS524392 LDO524392 LNK524392 LXG524392 MHC524392 MQY524392 NAU524392 NKQ524392 NUM524392 OEI524392 OOE524392 OYA524392 PHW524392 PRS524392 QBO524392 QLK524392 QVG524392 RFC524392 ROY524392 RYU524392 SIQ524392 SSM524392 TCI524392 TME524392 TWA524392 UFW524392 UPS524392 UZO524392 VJK524392 VTG524392 WDC524392 WMY524392 WWU524392 AM589928 KI589928 UE589928 AEA589928 ANW589928 AXS589928 BHO589928 BRK589928 CBG589928 CLC589928 CUY589928 DEU589928 DOQ589928 DYM589928 EII589928 ESE589928 FCA589928 FLW589928 FVS589928 GFO589928 GPK589928 GZG589928 HJC589928 HSY589928 ICU589928 IMQ589928 IWM589928 JGI589928 JQE589928 KAA589928 KJW589928 KTS589928 LDO589928 LNK589928 LXG589928 MHC589928 MQY589928 NAU589928 NKQ589928 NUM589928 OEI589928 OOE589928 OYA589928 PHW589928 PRS589928 QBO589928 QLK589928 QVG589928 RFC589928 ROY589928 RYU589928 SIQ589928 SSM589928 TCI589928 TME589928 TWA589928 UFW589928 UPS589928 UZO589928 VJK589928 VTG589928 WDC589928 WMY589928 WWU589928 AM655464 KI655464 UE655464 AEA655464 ANW655464 AXS655464 BHO655464 BRK655464 CBG655464 CLC655464 CUY655464 DEU655464 DOQ655464 DYM655464 EII655464 ESE655464 FCA655464 FLW655464 FVS655464 GFO655464 GPK655464 GZG655464 HJC655464 HSY655464 ICU655464 IMQ655464 IWM655464 JGI655464 JQE655464 KAA655464 KJW655464 KTS655464 LDO655464 LNK655464 LXG655464 MHC655464 MQY655464 NAU655464 NKQ655464 NUM655464 OEI655464 OOE655464 OYA655464 PHW655464 PRS655464 QBO655464 QLK655464 QVG655464 RFC655464 ROY655464 RYU655464 SIQ655464 SSM655464 TCI655464 TME655464 TWA655464 UFW655464 UPS655464 UZO655464 VJK655464 VTG655464 WDC655464 WMY655464 WWU655464 AM721000 KI721000 UE721000 AEA721000 ANW721000 AXS721000 BHO721000 BRK721000 CBG721000 CLC721000 CUY721000 DEU721000 DOQ721000 DYM721000 EII721000 ESE721000 FCA721000 FLW721000 FVS721000 GFO721000 GPK721000 GZG721000 HJC721000 HSY721000 ICU721000 IMQ721000 IWM721000 JGI721000 JQE721000 KAA721000 KJW721000 KTS721000 LDO721000 LNK721000 LXG721000 MHC721000 MQY721000 NAU721000 NKQ721000 NUM721000 OEI721000 OOE721000 OYA721000 PHW721000 PRS721000 QBO721000 QLK721000 QVG721000 RFC721000 ROY721000 RYU721000 SIQ721000 SSM721000 TCI721000 TME721000 TWA721000 UFW721000 UPS721000 UZO721000 VJK721000 VTG721000 WDC721000 WMY721000 WWU721000 AM786536 KI786536 UE786536 AEA786536 ANW786536 AXS786536 BHO786536 BRK786536 CBG786536 CLC786536 CUY786536 DEU786536 DOQ786536 DYM786536 EII786536 ESE786536 FCA786536 FLW786536 FVS786536 GFO786536 GPK786536 GZG786536 HJC786536 HSY786536 ICU786536 IMQ786536 IWM786536 JGI786536 JQE786536 KAA786536 KJW786536 KTS786536 LDO786536 LNK786536 LXG786536 MHC786536 MQY786536 NAU786536 NKQ786536 NUM786536 OEI786536 OOE786536 OYA786536 PHW786536 PRS786536 QBO786536 QLK786536 QVG786536 RFC786536 ROY786536 RYU786536 SIQ786536 SSM786536 TCI786536 TME786536 TWA786536 UFW786536 UPS786536 UZO786536 VJK786536 VTG786536 WDC786536 WMY786536 WWU786536 AM852072 KI852072 UE852072 AEA852072 ANW852072 AXS852072 BHO852072 BRK852072 CBG852072 CLC852072 CUY852072 DEU852072 DOQ852072 DYM852072 EII852072 ESE852072 FCA852072 FLW852072 FVS852072 GFO852072 GPK852072 GZG852072 HJC852072 HSY852072 ICU852072 IMQ852072 IWM852072 JGI852072 JQE852072 KAA852072 KJW852072 KTS852072 LDO852072 LNK852072 LXG852072 MHC852072 MQY852072 NAU852072 NKQ852072 NUM852072 OEI852072 OOE852072 OYA852072 PHW852072 PRS852072 QBO852072 QLK852072 QVG852072 RFC852072 ROY852072 RYU852072 SIQ852072 SSM852072 TCI852072 TME852072 TWA852072 UFW852072 UPS852072 UZO852072 VJK852072 VTG852072 WDC852072 WMY852072 WWU852072 AM917608 KI917608 UE917608 AEA917608 ANW917608 AXS917608 BHO917608 BRK917608 CBG917608 CLC917608 CUY917608 DEU917608 DOQ917608 DYM917608 EII917608 ESE917608 FCA917608 FLW917608 FVS917608 GFO917608 GPK917608 GZG917608 HJC917608 HSY917608 ICU917608 IMQ917608 IWM917608 JGI917608 JQE917608 KAA917608 KJW917608 KTS917608 LDO917608 LNK917608 LXG917608 MHC917608 MQY917608 NAU917608 NKQ917608 NUM917608 OEI917608 OOE917608 OYA917608 PHW917608 PRS917608 QBO917608 QLK917608 QVG917608 RFC917608 ROY917608 RYU917608 SIQ917608 SSM917608 TCI917608 TME917608 TWA917608 UFW917608 UPS917608 UZO917608 VJK917608 VTG917608 WDC917608 WMY917608 WWU917608 AM983144 KI983144 UE983144 AEA983144 ANW983144 AXS983144 BHO983144 BRK983144 CBG983144 CLC983144 CUY983144 DEU983144 DOQ983144 DYM983144 EII983144 ESE983144 FCA983144 FLW983144 FVS983144 GFO983144 GPK983144 GZG983144 HJC983144 HSY983144 ICU983144 IMQ983144 IWM983144 JGI983144 JQE983144 KAA983144 KJW983144 KTS983144 LDO983144 LNK983144 LXG983144 MHC983144 MQY983144 NAU983144 NKQ983144 NUM983144 OEI983144 OOE983144 OYA983144 PHW983144 PRS983144 QBO983144 QLK983144 QVG983144 RFC983144 ROY983144 RYU983144 SIQ983144 SSM983144 TCI983144 TME983144 TWA983144 UFW983144 UPS983144 UZO983144 VJK983144 VTG983144 WDC983144 WMY983144 WWU983144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AM65622 KI65622 UE65622 AEA65622 ANW65622 AXS65622 BHO65622 BRK65622 CBG65622 CLC65622 CUY65622 DEU65622 DOQ65622 DYM65622 EII65622 ESE65622 FCA65622 FLW65622 FVS65622 GFO65622 GPK65622 GZG65622 HJC65622 HSY65622 ICU65622 IMQ65622 IWM65622 JGI65622 JQE65622 KAA65622 KJW65622 KTS65622 LDO65622 LNK65622 LXG65622 MHC65622 MQY65622 NAU65622 NKQ65622 NUM65622 OEI65622 OOE65622 OYA65622 PHW65622 PRS65622 QBO65622 QLK65622 QVG65622 RFC65622 ROY65622 RYU65622 SIQ65622 SSM65622 TCI65622 TME65622 TWA65622 UFW65622 UPS65622 UZO65622 VJK65622 VTG65622 WDC65622 WMY65622 WWU65622 AM131158 KI131158 UE131158 AEA131158 ANW131158 AXS131158 BHO131158 BRK131158 CBG131158 CLC131158 CUY131158 DEU131158 DOQ131158 DYM131158 EII131158 ESE131158 FCA131158 FLW131158 FVS131158 GFO131158 GPK131158 GZG131158 HJC131158 HSY131158 ICU131158 IMQ131158 IWM131158 JGI131158 JQE131158 KAA131158 KJW131158 KTS131158 LDO131158 LNK131158 LXG131158 MHC131158 MQY131158 NAU131158 NKQ131158 NUM131158 OEI131158 OOE131158 OYA131158 PHW131158 PRS131158 QBO131158 QLK131158 QVG131158 RFC131158 ROY131158 RYU131158 SIQ131158 SSM131158 TCI131158 TME131158 TWA131158 UFW131158 UPS131158 UZO131158 VJK131158 VTG131158 WDC131158 WMY131158 WWU131158 AM196694 KI196694 UE196694 AEA196694 ANW196694 AXS196694 BHO196694 BRK196694 CBG196694 CLC196694 CUY196694 DEU196694 DOQ196694 DYM196694 EII196694 ESE196694 FCA196694 FLW196694 FVS196694 GFO196694 GPK196694 GZG196694 HJC196694 HSY196694 ICU196694 IMQ196694 IWM196694 JGI196694 JQE196694 KAA196694 KJW196694 KTS196694 LDO196694 LNK196694 LXG196694 MHC196694 MQY196694 NAU196694 NKQ196694 NUM196694 OEI196694 OOE196694 OYA196694 PHW196694 PRS196694 QBO196694 QLK196694 QVG196694 RFC196694 ROY196694 RYU196694 SIQ196694 SSM196694 TCI196694 TME196694 TWA196694 UFW196694 UPS196694 UZO196694 VJK196694 VTG196694 WDC196694 WMY196694 WWU196694 AM262230 KI262230 UE262230 AEA262230 ANW262230 AXS262230 BHO262230 BRK262230 CBG262230 CLC262230 CUY262230 DEU262230 DOQ262230 DYM262230 EII262230 ESE262230 FCA262230 FLW262230 FVS262230 GFO262230 GPK262230 GZG262230 HJC262230 HSY262230 ICU262230 IMQ262230 IWM262230 JGI262230 JQE262230 KAA262230 KJW262230 KTS262230 LDO262230 LNK262230 LXG262230 MHC262230 MQY262230 NAU262230 NKQ262230 NUM262230 OEI262230 OOE262230 OYA262230 PHW262230 PRS262230 QBO262230 QLK262230 QVG262230 RFC262230 ROY262230 RYU262230 SIQ262230 SSM262230 TCI262230 TME262230 TWA262230 UFW262230 UPS262230 UZO262230 VJK262230 VTG262230 WDC262230 WMY262230 WWU262230 AM327766 KI327766 UE327766 AEA327766 ANW327766 AXS327766 BHO327766 BRK327766 CBG327766 CLC327766 CUY327766 DEU327766 DOQ327766 DYM327766 EII327766 ESE327766 FCA327766 FLW327766 FVS327766 GFO327766 GPK327766 GZG327766 HJC327766 HSY327766 ICU327766 IMQ327766 IWM327766 JGI327766 JQE327766 KAA327766 KJW327766 KTS327766 LDO327766 LNK327766 LXG327766 MHC327766 MQY327766 NAU327766 NKQ327766 NUM327766 OEI327766 OOE327766 OYA327766 PHW327766 PRS327766 QBO327766 QLK327766 QVG327766 RFC327766 ROY327766 RYU327766 SIQ327766 SSM327766 TCI327766 TME327766 TWA327766 UFW327766 UPS327766 UZO327766 VJK327766 VTG327766 WDC327766 WMY327766 WWU327766 AM393302 KI393302 UE393302 AEA393302 ANW393302 AXS393302 BHO393302 BRK393302 CBG393302 CLC393302 CUY393302 DEU393302 DOQ393302 DYM393302 EII393302 ESE393302 FCA393302 FLW393302 FVS393302 GFO393302 GPK393302 GZG393302 HJC393302 HSY393302 ICU393302 IMQ393302 IWM393302 JGI393302 JQE393302 KAA393302 KJW393302 KTS393302 LDO393302 LNK393302 LXG393302 MHC393302 MQY393302 NAU393302 NKQ393302 NUM393302 OEI393302 OOE393302 OYA393302 PHW393302 PRS393302 QBO393302 QLK393302 QVG393302 RFC393302 ROY393302 RYU393302 SIQ393302 SSM393302 TCI393302 TME393302 TWA393302 UFW393302 UPS393302 UZO393302 VJK393302 VTG393302 WDC393302 WMY393302 WWU393302 AM458838 KI458838 UE458838 AEA458838 ANW458838 AXS458838 BHO458838 BRK458838 CBG458838 CLC458838 CUY458838 DEU458838 DOQ458838 DYM458838 EII458838 ESE458838 FCA458838 FLW458838 FVS458838 GFO458838 GPK458838 GZG458838 HJC458838 HSY458838 ICU458838 IMQ458838 IWM458838 JGI458838 JQE458838 KAA458838 KJW458838 KTS458838 LDO458838 LNK458838 LXG458838 MHC458838 MQY458838 NAU458838 NKQ458838 NUM458838 OEI458838 OOE458838 OYA458838 PHW458838 PRS458838 QBO458838 QLK458838 QVG458838 RFC458838 ROY458838 RYU458838 SIQ458838 SSM458838 TCI458838 TME458838 TWA458838 UFW458838 UPS458838 UZO458838 VJK458838 VTG458838 WDC458838 WMY458838 WWU458838 AM524374 KI524374 UE524374 AEA524374 ANW524374 AXS524374 BHO524374 BRK524374 CBG524374 CLC524374 CUY524374 DEU524374 DOQ524374 DYM524374 EII524374 ESE524374 FCA524374 FLW524374 FVS524374 GFO524374 GPK524374 GZG524374 HJC524374 HSY524374 ICU524374 IMQ524374 IWM524374 JGI524374 JQE524374 KAA524374 KJW524374 KTS524374 LDO524374 LNK524374 LXG524374 MHC524374 MQY524374 NAU524374 NKQ524374 NUM524374 OEI524374 OOE524374 OYA524374 PHW524374 PRS524374 QBO524374 QLK524374 QVG524374 RFC524374 ROY524374 RYU524374 SIQ524374 SSM524374 TCI524374 TME524374 TWA524374 UFW524374 UPS524374 UZO524374 VJK524374 VTG524374 WDC524374 WMY524374 WWU524374 AM589910 KI589910 UE589910 AEA589910 ANW589910 AXS589910 BHO589910 BRK589910 CBG589910 CLC589910 CUY589910 DEU589910 DOQ589910 DYM589910 EII589910 ESE589910 FCA589910 FLW589910 FVS589910 GFO589910 GPK589910 GZG589910 HJC589910 HSY589910 ICU589910 IMQ589910 IWM589910 JGI589910 JQE589910 KAA589910 KJW589910 KTS589910 LDO589910 LNK589910 LXG589910 MHC589910 MQY589910 NAU589910 NKQ589910 NUM589910 OEI589910 OOE589910 OYA589910 PHW589910 PRS589910 QBO589910 QLK589910 QVG589910 RFC589910 ROY589910 RYU589910 SIQ589910 SSM589910 TCI589910 TME589910 TWA589910 UFW589910 UPS589910 UZO589910 VJK589910 VTG589910 WDC589910 WMY589910 WWU589910 AM655446 KI655446 UE655446 AEA655446 ANW655446 AXS655446 BHO655446 BRK655446 CBG655446 CLC655446 CUY655446 DEU655446 DOQ655446 DYM655446 EII655446 ESE655446 FCA655446 FLW655446 FVS655446 GFO655446 GPK655446 GZG655446 HJC655446 HSY655446 ICU655446 IMQ655446 IWM655446 JGI655446 JQE655446 KAA655446 KJW655446 KTS655446 LDO655446 LNK655446 LXG655446 MHC655446 MQY655446 NAU655446 NKQ655446 NUM655446 OEI655446 OOE655446 OYA655446 PHW655446 PRS655446 QBO655446 QLK655446 QVG655446 RFC655446 ROY655446 RYU655446 SIQ655446 SSM655446 TCI655446 TME655446 TWA655446 UFW655446 UPS655446 UZO655446 VJK655446 VTG655446 WDC655446 WMY655446 WWU655446 AM720982 KI720982 UE720982 AEA720982 ANW720982 AXS720982 BHO720982 BRK720982 CBG720982 CLC720982 CUY720982 DEU720982 DOQ720982 DYM720982 EII720982 ESE720982 FCA720982 FLW720982 FVS720982 GFO720982 GPK720982 GZG720982 HJC720982 HSY720982 ICU720982 IMQ720982 IWM720982 JGI720982 JQE720982 KAA720982 KJW720982 KTS720982 LDO720982 LNK720982 LXG720982 MHC720982 MQY720982 NAU720982 NKQ720982 NUM720982 OEI720982 OOE720982 OYA720982 PHW720982 PRS720982 QBO720982 QLK720982 QVG720982 RFC720982 ROY720982 RYU720982 SIQ720982 SSM720982 TCI720982 TME720982 TWA720982 UFW720982 UPS720982 UZO720982 VJK720982 VTG720982 WDC720982 WMY720982 WWU720982 AM786518 KI786518 UE786518 AEA786518 ANW786518 AXS786518 BHO786518 BRK786518 CBG786518 CLC786518 CUY786518 DEU786518 DOQ786518 DYM786518 EII786518 ESE786518 FCA786518 FLW786518 FVS786518 GFO786518 GPK786518 GZG786518 HJC786518 HSY786518 ICU786518 IMQ786518 IWM786518 JGI786518 JQE786518 KAA786518 KJW786518 KTS786518 LDO786518 LNK786518 LXG786518 MHC786518 MQY786518 NAU786518 NKQ786518 NUM786518 OEI786518 OOE786518 OYA786518 PHW786518 PRS786518 QBO786518 QLK786518 QVG786518 RFC786518 ROY786518 RYU786518 SIQ786518 SSM786518 TCI786518 TME786518 TWA786518 UFW786518 UPS786518 UZO786518 VJK786518 VTG786518 WDC786518 WMY786518 WWU786518 AM852054 KI852054 UE852054 AEA852054 ANW852054 AXS852054 BHO852054 BRK852054 CBG852054 CLC852054 CUY852054 DEU852054 DOQ852054 DYM852054 EII852054 ESE852054 FCA852054 FLW852054 FVS852054 GFO852054 GPK852054 GZG852054 HJC852054 HSY852054 ICU852054 IMQ852054 IWM852054 JGI852054 JQE852054 KAA852054 KJW852054 KTS852054 LDO852054 LNK852054 LXG852054 MHC852054 MQY852054 NAU852054 NKQ852054 NUM852054 OEI852054 OOE852054 OYA852054 PHW852054 PRS852054 QBO852054 QLK852054 QVG852054 RFC852054 ROY852054 RYU852054 SIQ852054 SSM852054 TCI852054 TME852054 TWA852054 UFW852054 UPS852054 UZO852054 VJK852054 VTG852054 WDC852054 WMY852054 WWU852054 AM917590 KI917590 UE917590 AEA917590 ANW917590 AXS917590 BHO917590 BRK917590 CBG917590 CLC917590 CUY917590 DEU917590 DOQ917590 DYM917590 EII917590 ESE917590 FCA917590 FLW917590 FVS917590 GFO917590 GPK917590 GZG917590 HJC917590 HSY917590 ICU917590 IMQ917590 IWM917590 JGI917590 JQE917590 KAA917590 KJW917590 KTS917590 LDO917590 LNK917590 LXG917590 MHC917590 MQY917590 NAU917590 NKQ917590 NUM917590 OEI917590 OOE917590 OYA917590 PHW917590 PRS917590 QBO917590 QLK917590 QVG917590 RFC917590 ROY917590 RYU917590 SIQ917590 SSM917590 TCI917590 TME917590 TWA917590 UFW917590 UPS917590 UZO917590 VJK917590 VTG917590 WDC917590 WMY917590 WWU917590 AM983126 KI983126 UE983126 AEA983126 ANW983126 AXS983126 BHO983126 BRK983126 CBG983126 CLC983126 CUY983126 DEU983126 DOQ983126 DYM983126 EII983126 ESE983126 FCA983126 FLW983126 FVS983126 GFO983126 GPK983126 GZG983126 HJC983126 HSY983126 ICU983126 IMQ983126 IWM983126 JGI983126 JQE983126 KAA983126 KJW983126 KTS983126 LDO983126 LNK983126 LXG983126 MHC983126 MQY983126 NAU983126 NKQ983126 NUM983126 OEI983126 OOE983126 OYA983126 PHW983126 PRS983126 QBO983126 QLK983126 QVG983126 RFC983126 ROY983126 RYU983126 SIQ983126 SSM983126 TCI983126 TME983126 TWA983126 UFW983126 UPS983126 UZO983126 VJK983126 VTG983126 WDC983126 WMY983126 WWU983126 AM69 KI69 UE69 AEA69 ANW69 AXS69 BHO69 BRK69 CBG69 CLC69 CUY69 DEU69 DOQ69 DYM69 EII69 ESE69 FCA69 FLW69 FVS69 GFO69 GPK69 GZG69 HJC69 HSY69 ICU69 IMQ69 IWM69 JGI69 JQE69 KAA69 KJW69 KTS69 LDO69 LNK69 LXG69 MHC69 MQY69 NAU69 NKQ69 NUM69 OEI69 OOE69 OYA69 PHW69 PRS69 QBO69 QLK69 QVG69 RFC69 ROY69 RYU69 SIQ69 SSM69 TCI69 TME69 TWA69 UFW69 UPS69 UZO69 VJK69 VTG69 WDC69 WMY69 WWU69 AM88 KI88 UE88 AEA88 ANW88 AXS88 BHO88 BRK88 CBG88 CLC88 CUY88 DEU88 DOQ88 DYM88 EII88 ESE88 FCA88 FLW88 FVS88 GFO88 GPK88 GZG88 HJC88 HSY88 ICU88 IMQ88 IWM88 JGI88 JQE88 KAA88 KJW88 KTS88 LDO88 LNK88 LXG88 MHC88 MQY88 NAU88 NKQ88 NUM88 OEI88 OOE88 OYA88 PHW88 PRS88 QBO88 QLK88 QVG88 RFC88 ROY88 RYU88 SIQ88 SSM88 TCI88 TME88 TWA88 UFW88 UPS88 UZO88 VJK88 VTG88 WDC88 WMY88 WWU88 AM100 KI100 UE100 AEA100 ANW100 AXS100 BHO100 BRK100 CBG100 CLC100 CUY100 DEU100 DOQ100 DYM100 EII100 ESE100 FCA100 FLW100 FVS100 GFO100 GPK100 GZG100 HJC100 HSY100 ICU100 IMQ100 IWM100 JGI100 JQE100 KAA100 KJW100 KTS100 LDO100 LNK100 LXG100 MHC100 MQY100 NAU100 NKQ100 NUM100 OEI100 OOE100 OYA100 PHW100 PRS100 QBO100 QLK100 QVG100 RFC100 ROY100 RYU100 SIQ100 SSM100 TCI100 TME100 TWA100 UFW100 UPS100 UZO100 VJK100 VTG100 WDC100 WMY100 WWU100 WWU106 KI112 UE112 AEA112 ANW112 AXS112 BHO112 BRK112 CBG112 CLC112 CUY112 DEU112 DOQ112 DYM112 EII112 ESE112 FCA112 FLW112 FVS112 GFO112 GPK112 GZG112 HJC112 HSY112 ICU112 IMQ112 IWM112 JGI112 JQE112 KAA112 KJW112 KTS112 LDO112 LNK112 LXG112 MHC112 MQY112 NAU112 NKQ112 NUM112 OEI112 OOE112 OYA112 PHW112 PRS112 QBO112 QLK112 QVG112 RFC112 ROY112 RYU112 SIQ112 SSM112 TCI112 TME112 TWA112 UFW112 UPS112 UZO112 VJK112 VTG112 WDC112 WMY112 WWU112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AM97 KI97 UE97 AEA97 ANW97 AXS97 BHO97 BRK97 CBG97 CLC97 CUY97 DEU97 DOQ97 DYM97 EII97 ESE97 FCA97 FLW97 FVS97 GFO97 GPK97 GZG97 HJC97 HSY97 ICU97 IMQ97 IWM97 JGI97 JQE97 KAA97 KJW97 KTS97 LDO97 LNK97 LXG97 MHC97 MQY97 NAU97 NKQ97 NUM97 OEI97 OOE97 OYA97 PHW97 PRS97 QBO97 QLK97 QVG97 RFC97 ROY97 RYU97 SIQ97 SSM97 TCI97 TME97 TWA97 UFW97 UPS97 UZO97 VJK97 VTG97 WDC97 WMY97 WWU97 AM103 KI103 UE103 AEA103 ANW103 AXS103 BHO103 BRK103 CBG103 CLC103 CUY103 DEU103 DOQ103 DYM103 EII103 ESE103 FCA103 FLW103 FVS103 GFO103 GPK103 GZG103 HJC103 HSY103 ICU103 IMQ103 IWM103 JGI103 JQE103 KAA103 KJW103 KTS103 LDO103 LNK103 LXG103 MHC103 MQY103 NAU103 NKQ103 NUM103 OEI103 OOE103 OYA103 PHW103 PRS103 QBO103 QLK103 QVG103 RFC103 ROY103 RYU103 SIQ103 SSM103 TCI103 TME103 TWA103 UFW103 UPS103 UZO103 VJK103 VTG103 WDC103 WMY103 WWU103 AM115 KI115 UE115 AEA115 ANW115 AXS115 BHO115 BRK115 CBG115 CLC115 CUY115 DEU115 DOQ115 DYM115 EII115 ESE115 FCA115 FLW115 FVS115 GFO115 GPK115 GZG115 HJC115 HSY115 ICU115 IMQ115 IWM115 JGI115 JQE115 KAA115 KJW115 KTS115 LDO115 LNK115 LXG115 MHC115 MQY115 NAU115 NKQ115 NUM115 OEI115 OOE115 OYA115 PHW115 PRS115 QBO115 QLK115 QVG115 RFC115 ROY115 RYU115 SIQ115 SSM115 TCI115 TME115 TWA115 UFW115 UPS115 UZO115 VJK115 VTG115 WDC115 WMY115 WWU115 AM118 KI118 UE118 AEA118 ANW118 AXS118 BHO118 BRK118 CBG118 CLC118 CUY118 DEU118 DOQ118 DYM118 EII118 ESE118 FCA118 FLW118 FVS118 GFO118 GPK118 GZG118 HJC118 HSY118 ICU118 IMQ118 IWM118 JGI118 JQE118 KAA118 KJW118 KTS118 LDO118 LNK118 LXG118 MHC118 MQY118 NAU118 NKQ118 NUM118 OEI118 OOE118 OYA118 PHW118 PRS118 QBO118 QLK118 QVG118 RFC118 ROY118 RYU118 SIQ118 SSM118 TCI118 TME118 TWA118 UFW118 UPS118 UZO118 VJK118 VTG118 WDC118 WMY118 WWU118 AM124 KI124 UE124 AEA124 ANW124 AXS124 BHO124 BRK124 CBG124 CLC124 CUY124 DEU124 DOQ124 DYM124 EII124 ESE124 FCA124 FLW124 FVS124 GFO124 GPK124 GZG124 HJC124 HSY124 ICU124 IMQ124 IWM124 JGI124 JQE124 KAA124 KJW124 KTS124 LDO124 LNK124 LXG124 MHC124 MQY124 NAU124 NKQ124 NUM124 OEI124 OOE124 OYA124 PHW124 PRS124 QBO124 QLK124 QVG124 RFC124 ROY124 RYU124 SIQ124 SSM124 TCI124 TME124 TWA124 UFW124 UPS124 UZO124 VJK124 VTG124 WDC124 WMY124 WWU124 AM121 KI121 UE121 AEA121 ANW121 AXS121 BHO121 BRK121 CBG121 CLC121 CUY121 DEU121 DOQ121 DYM121 EII121 ESE121 FCA121 FLW121 FVS121 GFO121 GPK121 GZG121 HJC121 HSY121 ICU121 IMQ121 IWM121 JGI121 JQE121 KAA121 KJW121 KTS121 LDO121 LNK121 LXG121 MHC121 MQY121 NAU121 NKQ121 NUM121 OEI121 OOE121 OYA121 PHW121 PRS121 QBO121 QLK121 QVG121 RFC121 ROY121 RYU121 SIQ121 SSM121 TCI121 TME121 TWA121 UFW121 UPS121 UZO121 VJK121 VTG121 WDC121 WMY121 WWU121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AM106 KI106 UE106 AEA106 ANW106 AXS106 BHO106 BRK106 CBG106 CLC106 CUY106 DEU106 DOQ106 DYM106 EII106 ESE106 FCA106 FLW106 FVS106 GFO106 GPK106 GZG106 HJC106 HSY106 ICU106 IMQ106 IWM106 JGI106 JQE106 KAA106 KJW106 KTS106 LDO106 LNK106 LXG106 MHC106 MQY106 NAU106 NKQ106 NUM106 OEI106 OOE106 OYA106 PHW106 PRS106 QBO106 QLK106 QVG106 RFC106 ROY106 RYU106 SIQ106 SSM106 TCI106 TME106 TWA106 UFW106 UPS106 UZO106 VJK106 VTG106 WDC106 WMY106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9"/>
  <sheetViews>
    <sheetView showGridLines="0" tabSelected="1" view="pageBreakPreview" zoomScale="80" zoomScaleNormal="100" zoomScaleSheetLayoutView="80" workbookViewId="0"/>
  </sheetViews>
  <sheetFormatPr defaultRowHeight="13.5" x14ac:dyDescent="0.15"/>
  <cols>
    <col min="1" max="1" width="3.625" customWidth="1"/>
    <col min="2" max="20" width="2.625" customWidth="1"/>
    <col min="21" max="25" width="3" customWidth="1"/>
    <col min="26" max="27" width="2.625" customWidth="1"/>
    <col min="28" max="28" width="2.375" customWidth="1"/>
    <col min="29" max="30" width="3.25" customWidth="1"/>
    <col min="31" max="31" width="3.625" customWidth="1"/>
    <col min="32" max="32" width="1.75" customWidth="1"/>
    <col min="33" max="36" width="2.625" customWidth="1"/>
    <col min="37" max="37" width="3.5" customWidth="1"/>
    <col min="38" max="38" width="2.625" customWidth="1"/>
    <col min="39" max="39" width="4.25" customWidth="1"/>
    <col min="40" max="40" width="3.25" customWidth="1"/>
    <col min="41" max="41" width="50.125" customWidth="1"/>
  </cols>
  <sheetData>
    <row r="1" spans="1:46" ht="21.75" customHeight="1" x14ac:dyDescent="0.15">
      <c r="B1" s="18" t="s">
        <v>34</v>
      </c>
      <c r="Z1" s="19" t="s">
        <v>35</v>
      </c>
    </row>
    <row r="2" spans="1:46" s="20" customFormat="1" ht="21" customHeight="1" x14ac:dyDescent="0.15">
      <c r="B2" s="21" t="s">
        <v>83</v>
      </c>
      <c r="C2" s="21"/>
      <c r="D2" s="21"/>
      <c r="E2" s="21"/>
      <c r="F2" s="21"/>
      <c r="G2" s="21"/>
      <c r="H2" s="21"/>
      <c r="I2" s="21"/>
      <c r="J2" s="21"/>
      <c r="K2" s="21"/>
      <c r="L2" s="21"/>
    </row>
    <row r="3" spans="1:46" s="20" customFormat="1" ht="21" customHeight="1" x14ac:dyDescent="0.15">
      <c r="B3" s="21"/>
      <c r="C3" s="21"/>
      <c r="D3" s="21"/>
      <c r="E3" s="21"/>
      <c r="F3" s="21"/>
      <c r="G3" s="21"/>
      <c r="H3" s="21"/>
      <c r="I3" s="21"/>
      <c r="J3" s="21"/>
      <c r="K3" s="21"/>
      <c r="L3" s="21"/>
      <c r="M3" s="21"/>
      <c r="N3" s="21"/>
      <c r="O3" s="21"/>
      <c r="P3" s="21"/>
      <c r="Q3" s="21"/>
      <c r="R3" s="21"/>
      <c r="S3" s="21"/>
      <c r="T3" s="21"/>
      <c r="U3" s="21"/>
      <c r="V3" s="21"/>
      <c r="W3" s="21"/>
      <c r="X3" s="21"/>
      <c r="Y3" s="21"/>
      <c r="Z3" s="21"/>
      <c r="AB3" s="21"/>
      <c r="AC3" s="21"/>
      <c r="AD3" s="21"/>
      <c r="AE3" s="21"/>
      <c r="AF3" s="21"/>
      <c r="AG3" s="21"/>
      <c r="AH3" s="21"/>
      <c r="AI3" s="21"/>
      <c r="AJ3" s="21"/>
      <c r="AK3" s="21"/>
      <c r="AL3" s="21"/>
      <c r="AM3" s="21"/>
      <c r="AN3" s="22"/>
    </row>
    <row r="4" spans="1:46" s="20" customFormat="1" ht="26.1" customHeight="1" x14ac:dyDescent="0.15">
      <c r="C4" s="23"/>
      <c r="D4" s="23"/>
      <c r="E4" s="23"/>
      <c r="F4" s="23"/>
      <c r="G4" s="23"/>
      <c r="H4" s="23"/>
      <c r="I4" s="23"/>
      <c r="J4" s="23"/>
      <c r="K4" s="23"/>
      <c r="L4" s="23"/>
      <c r="M4" s="23"/>
      <c r="N4" s="23"/>
      <c r="O4" s="23"/>
      <c r="P4" s="23"/>
      <c r="Q4" s="23"/>
      <c r="R4" s="23"/>
      <c r="S4" s="23"/>
      <c r="T4" s="23"/>
      <c r="U4" s="23" t="s">
        <v>36</v>
      </c>
      <c r="V4" s="23"/>
      <c r="W4" s="23"/>
      <c r="X4" s="23"/>
      <c r="Y4" s="23"/>
      <c r="Z4" s="23"/>
      <c r="AA4" s="23"/>
      <c r="AB4" s="23"/>
      <c r="AC4" s="23"/>
      <c r="AD4" s="23"/>
      <c r="AE4" s="23"/>
      <c r="AF4" s="23"/>
      <c r="AJ4" s="24"/>
      <c r="AK4" s="24"/>
      <c r="AL4" s="24"/>
      <c r="AM4" s="104" t="s">
        <v>533</v>
      </c>
      <c r="AN4" s="25"/>
    </row>
    <row r="5" spans="1:46" s="20" customFormat="1" ht="26.1" customHeight="1" thickBot="1" x14ac:dyDescent="0.2">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row>
    <row r="6" spans="1:46" s="20" customFormat="1" ht="21" customHeight="1" x14ac:dyDescent="0.15">
      <c r="K6" s="623" t="s">
        <v>37</v>
      </c>
      <c r="L6" s="624"/>
      <c r="M6" s="624"/>
      <c r="N6" s="624"/>
      <c r="O6" s="624"/>
      <c r="P6" s="624"/>
      <c r="Q6" s="624"/>
      <c r="R6" s="624"/>
      <c r="S6" s="624"/>
      <c r="T6" s="624"/>
      <c r="U6" s="625" t="s">
        <v>84</v>
      </c>
      <c r="V6" s="626"/>
      <c r="W6" s="627" t="s">
        <v>85</v>
      </c>
      <c r="X6" s="627"/>
      <c r="Y6" s="627" t="s">
        <v>86</v>
      </c>
      <c r="Z6" s="627"/>
      <c r="AA6" s="617"/>
      <c r="AB6" s="617"/>
      <c r="AC6" s="617"/>
      <c r="AD6" s="617"/>
      <c r="AE6" s="617"/>
      <c r="AF6" s="617"/>
      <c r="AG6" s="617"/>
      <c r="AH6" s="617"/>
      <c r="AI6" s="617"/>
      <c r="AJ6" s="617"/>
      <c r="AK6" s="617"/>
      <c r="AL6" s="617"/>
      <c r="AM6" s="618"/>
      <c r="AN6" s="619"/>
    </row>
    <row r="7" spans="1:46" s="20" customFormat="1" ht="31.5" customHeight="1" x14ac:dyDescent="0.15">
      <c r="K7" s="606" t="s">
        <v>38</v>
      </c>
      <c r="L7" s="607"/>
      <c r="M7" s="607"/>
      <c r="N7" s="607"/>
      <c r="O7" s="607"/>
      <c r="P7" s="607"/>
      <c r="Q7" s="607"/>
      <c r="R7" s="607"/>
      <c r="S7" s="607"/>
      <c r="T7" s="607"/>
      <c r="U7" s="620"/>
      <c r="V7" s="621"/>
      <c r="W7" s="621"/>
      <c r="X7" s="621"/>
      <c r="Y7" s="621"/>
      <c r="Z7" s="621"/>
      <c r="AA7" s="621"/>
      <c r="AB7" s="621"/>
      <c r="AC7" s="621"/>
      <c r="AD7" s="621"/>
      <c r="AE7" s="621"/>
      <c r="AF7" s="621"/>
      <c r="AG7" s="621"/>
      <c r="AH7" s="621"/>
      <c r="AI7" s="621"/>
      <c r="AJ7" s="621"/>
      <c r="AK7" s="621"/>
      <c r="AL7" s="621"/>
      <c r="AM7" s="621"/>
      <c r="AN7" s="622"/>
      <c r="AO7" s="601" t="s">
        <v>39</v>
      </c>
      <c r="AP7" s="602"/>
      <c r="AQ7" s="602"/>
      <c r="AR7" s="602"/>
      <c r="AS7" s="602"/>
      <c r="AT7" s="602"/>
    </row>
    <row r="8" spans="1:46" s="20" customFormat="1" ht="3.95" customHeight="1" x14ac:dyDescent="0.15">
      <c r="K8" s="603" t="s">
        <v>40</v>
      </c>
      <c r="L8" s="604"/>
      <c r="M8" s="604"/>
      <c r="N8" s="604"/>
      <c r="O8" s="604"/>
      <c r="P8" s="604"/>
      <c r="Q8" s="604"/>
      <c r="R8" s="604"/>
      <c r="S8" s="604"/>
      <c r="T8" s="605"/>
      <c r="U8" s="26"/>
      <c r="V8" s="26"/>
      <c r="W8" s="26"/>
      <c r="X8" s="26"/>
      <c r="Y8" s="26"/>
      <c r="Z8" s="26"/>
      <c r="AA8" s="26"/>
      <c r="AB8" s="26"/>
      <c r="AC8" s="26"/>
      <c r="AD8" s="26"/>
      <c r="AE8" s="26"/>
      <c r="AF8" s="26"/>
      <c r="AG8" s="26"/>
      <c r="AH8" s="26"/>
      <c r="AI8" s="26"/>
      <c r="AJ8" s="26"/>
      <c r="AK8" s="26"/>
      <c r="AL8" s="26"/>
      <c r="AM8" s="26"/>
      <c r="AN8" s="27"/>
      <c r="AO8" s="601"/>
      <c r="AP8" s="602"/>
      <c r="AQ8" s="602"/>
      <c r="AR8" s="602"/>
      <c r="AS8" s="602"/>
      <c r="AT8" s="602"/>
    </row>
    <row r="9" spans="1:46" s="20" customFormat="1" ht="21" customHeight="1" x14ac:dyDescent="0.15">
      <c r="K9" s="606"/>
      <c r="L9" s="607"/>
      <c r="M9" s="607"/>
      <c r="N9" s="607"/>
      <c r="O9" s="607"/>
      <c r="P9" s="607"/>
      <c r="Q9" s="607"/>
      <c r="R9" s="607"/>
      <c r="S9" s="607"/>
      <c r="T9" s="608"/>
      <c r="U9" s="28"/>
      <c r="V9" s="612" t="s">
        <v>41</v>
      </c>
      <c r="W9" s="612"/>
      <c r="X9" s="612"/>
      <c r="Y9" s="612"/>
      <c r="Z9" s="612"/>
      <c r="AA9" s="28" t="s">
        <v>87</v>
      </c>
      <c r="AB9" s="613" t="s">
        <v>42</v>
      </c>
      <c r="AC9" s="613"/>
      <c r="AD9" s="613"/>
      <c r="AE9" s="613"/>
      <c r="AF9" s="613"/>
      <c r="AG9" s="28" t="s">
        <v>87</v>
      </c>
      <c r="AH9" s="612" t="s">
        <v>43</v>
      </c>
      <c r="AI9" s="612"/>
      <c r="AJ9" s="612"/>
      <c r="AK9" s="612"/>
      <c r="AL9" s="612"/>
      <c r="AM9" s="30"/>
      <c r="AN9" s="31"/>
      <c r="AO9" s="601" t="s">
        <v>44</v>
      </c>
      <c r="AP9" s="602"/>
      <c r="AQ9" s="602"/>
      <c r="AR9" s="602"/>
      <c r="AS9" s="602"/>
      <c r="AT9" s="602"/>
    </row>
    <row r="10" spans="1:46" s="20" customFormat="1" ht="21" customHeight="1" x14ac:dyDescent="0.15">
      <c r="K10" s="606"/>
      <c r="L10" s="607"/>
      <c r="M10" s="607"/>
      <c r="N10" s="607"/>
      <c r="O10" s="607"/>
      <c r="P10" s="607"/>
      <c r="Q10" s="607"/>
      <c r="R10" s="607"/>
      <c r="S10" s="607"/>
      <c r="T10" s="608"/>
      <c r="U10" s="28"/>
      <c r="V10" s="612" t="s">
        <v>45</v>
      </c>
      <c r="W10" s="612"/>
      <c r="X10" s="612"/>
      <c r="Y10" s="612"/>
      <c r="Z10" s="612"/>
      <c r="AA10" s="29"/>
      <c r="AB10" s="612"/>
      <c r="AC10" s="612"/>
      <c r="AD10" s="612"/>
      <c r="AE10" s="612"/>
      <c r="AF10" s="612"/>
      <c r="AG10" s="612"/>
      <c r="AH10" s="612"/>
      <c r="AI10" s="612"/>
      <c r="AJ10" s="614"/>
      <c r="AK10" s="614"/>
      <c r="AL10" s="29"/>
      <c r="AM10" s="29"/>
      <c r="AN10" s="31"/>
      <c r="AO10" s="601"/>
      <c r="AP10" s="602"/>
      <c r="AQ10" s="602"/>
      <c r="AR10" s="602"/>
      <c r="AS10" s="602"/>
      <c r="AT10" s="602"/>
    </row>
    <row r="11" spans="1:46" s="20" customFormat="1" ht="3.95" customHeight="1" thickBot="1" x14ac:dyDescent="0.2">
      <c r="K11" s="609"/>
      <c r="L11" s="610"/>
      <c r="M11" s="610"/>
      <c r="N11" s="610"/>
      <c r="O11" s="610"/>
      <c r="P11" s="610"/>
      <c r="Q11" s="610"/>
      <c r="R11" s="610"/>
      <c r="S11" s="610"/>
      <c r="T11" s="611"/>
      <c r="U11" s="32"/>
      <c r="V11" s="33"/>
      <c r="W11" s="32"/>
      <c r="X11" s="32"/>
      <c r="Y11" s="32"/>
      <c r="Z11" s="32"/>
      <c r="AA11" s="32"/>
      <c r="AB11" s="32"/>
      <c r="AC11" s="32"/>
      <c r="AD11" s="32"/>
      <c r="AE11" s="32"/>
      <c r="AF11" s="32"/>
      <c r="AG11" s="32"/>
      <c r="AH11" s="32"/>
      <c r="AI11" s="32"/>
      <c r="AJ11" s="32"/>
      <c r="AK11" s="32"/>
      <c r="AL11" s="32"/>
      <c r="AM11" s="32"/>
      <c r="AN11" s="34"/>
    </row>
    <row r="12" spans="1:46" s="20" customFormat="1" ht="12.75" customHeight="1" thickBot="1" x14ac:dyDescent="0.2">
      <c r="AC12" s="615" t="s">
        <v>525</v>
      </c>
      <c r="AD12" s="615"/>
      <c r="AE12" s="615"/>
      <c r="AF12" s="615"/>
      <c r="AG12" s="615"/>
      <c r="AH12" s="615"/>
      <c r="AI12" s="615"/>
      <c r="AJ12" s="615"/>
      <c r="AK12" s="615"/>
      <c r="AL12" s="615"/>
      <c r="AM12" s="615"/>
      <c r="AN12" s="615"/>
    </row>
    <row r="13" spans="1:46" s="20" customFormat="1" ht="30" customHeight="1" thickBot="1" x14ac:dyDescent="0.2">
      <c r="A13" s="35"/>
      <c r="B13" s="597" t="s">
        <v>424</v>
      </c>
      <c r="C13" s="597"/>
      <c r="D13" s="597"/>
      <c r="E13" s="597"/>
      <c r="F13" s="597"/>
      <c r="G13" s="597"/>
      <c r="H13" s="597"/>
      <c r="I13" s="597"/>
      <c r="J13" s="597"/>
      <c r="K13" s="597"/>
      <c r="L13" s="597"/>
      <c r="M13" s="597"/>
      <c r="N13" s="597"/>
      <c r="O13" s="597"/>
      <c r="P13" s="597"/>
      <c r="Q13" s="597"/>
      <c r="R13" s="597"/>
      <c r="S13" s="597"/>
      <c r="T13" s="597"/>
      <c r="U13" s="597"/>
      <c r="V13" s="597"/>
      <c r="W13" s="215"/>
      <c r="X13" s="215"/>
      <c r="Y13" s="215"/>
      <c r="Z13" s="215"/>
      <c r="AA13" s="215"/>
      <c r="AB13" s="442"/>
      <c r="AC13" s="616"/>
      <c r="AD13" s="616"/>
      <c r="AE13" s="616"/>
      <c r="AF13" s="616"/>
      <c r="AG13" s="616"/>
      <c r="AH13" s="616"/>
      <c r="AI13" s="616"/>
      <c r="AJ13" s="616"/>
      <c r="AK13" s="616"/>
      <c r="AL13" s="616"/>
      <c r="AM13" s="616"/>
      <c r="AN13" s="616"/>
    </row>
    <row r="14" spans="1:46" s="20" customFormat="1" ht="3" customHeight="1" x14ac:dyDescent="0.15">
      <c r="A14" s="36"/>
      <c r="B14" s="2"/>
      <c r="C14" s="2"/>
      <c r="D14" s="2"/>
      <c r="E14" s="2"/>
      <c r="F14" s="2"/>
      <c r="G14" s="37"/>
      <c r="H14" s="37"/>
      <c r="I14" s="37"/>
      <c r="J14" s="37"/>
      <c r="K14" s="37"/>
      <c r="L14" s="37"/>
      <c r="M14" s="37"/>
      <c r="N14" s="37"/>
      <c r="O14" s="37"/>
      <c r="P14" s="37"/>
      <c r="Q14" s="37"/>
      <c r="R14" s="37"/>
      <c r="S14" s="37"/>
      <c r="T14" s="37"/>
      <c r="U14" s="37"/>
      <c r="V14" s="37"/>
      <c r="W14" s="408"/>
      <c r="X14" s="408"/>
      <c r="Y14" s="408"/>
      <c r="Z14" s="408"/>
      <c r="AA14" s="408"/>
      <c r="AB14" s="443"/>
      <c r="AC14" s="38"/>
      <c r="AD14" s="38"/>
      <c r="AE14" s="38"/>
      <c r="AF14" s="38"/>
      <c r="AG14" s="30"/>
      <c r="AH14" s="30"/>
      <c r="AI14" s="30"/>
      <c r="AJ14" s="30"/>
      <c r="AK14" s="30"/>
      <c r="AL14" s="30"/>
      <c r="AM14" s="39"/>
      <c r="AN14" s="30"/>
    </row>
    <row r="15" spans="1:46" s="20" customFormat="1" ht="30" customHeight="1" x14ac:dyDescent="0.15">
      <c r="A15" s="36"/>
      <c r="B15" s="406"/>
      <c r="C15" s="598" t="s">
        <v>46</v>
      </c>
      <c r="D15" s="598"/>
      <c r="E15" s="598"/>
      <c r="F15" s="598"/>
      <c r="G15" s="598"/>
      <c r="H15" s="406"/>
      <c r="I15" s="406"/>
      <c r="J15" s="598" t="s">
        <v>47</v>
      </c>
      <c r="K15" s="598"/>
      <c r="L15" s="598"/>
      <c r="M15" s="598"/>
      <c r="N15" s="598"/>
      <c r="O15" s="406"/>
      <c r="P15" s="406"/>
      <c r="Q15" s="598" t="s">
        <v>422</v>
      </c>
      <c r="R15" s="598"/>
      <c r="S15" s="598"/>
      <c r="T15" s="598"/>
      <c r="U15" s="598"/>
      <c r="V15" s="406"/>
      <c r="W15" s="598" t="s">
        <v>423</v>
      </c>
      <c r="X15" s="598"/>
      <c r="Y15" s="598"/>
      <c r="Z15" s="598"/>
      <c r="AA15" s="598"/>
      <c r="AB15" s="404"/>
      <c r="AC15" s="30"/>
      <c r="AD15" s="30"/>
      <c r="AE15" s="30"/>
      <c r="AF15" s="30"/>
      <c r="AG15" s="30"/>
      <c r="AH15" s="30"/>
      <c r="AI15" s="30"/>
      <c r="AJ15" s="30"/>
      <c r="AK15" s="30"/>
      <c r="AL15" s="30"/>
      <c r="AM15" s="30"/>
      <c r="AN15" s="30"/>
    </row>
    <row r="16" spans="1:46" s="20" customFormat="1" ht="3" customHeight="1" thickBot="1" x14ac:dyDescent="0.2">
      <c r="A16" s="40"/>
      <c r="B16" s="3"/>
      <c r="C16" s="3"/>
      <c r="D16" s="3"/>
      <c r="E16" s="3"/>
      <c r="F16" s="3"/>
      <c r="G16" s="41"/>
      <c r="H16" s="41"/>
      <c r="I16" s="41"/>
      <c r="J16" s="41"/>
      <c r="K16" s="41"/>
      <c r="L16" s="41"/>
      <c r="M16" s="41"/>
      <c r="N16" s="41"/>
      <c r="O16" s="41"/>
      <c r="P16" s="41"/>
      <c r="Q16" s="41"/>
      <c r="R16" s="41"/>
      <c r="S16" s="41"/>
      <c r="T16" s="41"/>
      <c r="U16" s="41"/>
      <c r="V16" s="41"/>
      <c r="W16" s="75"/>
      <c r="X16" s="75"/>
      <c r="Y16" s="75"/>
      <c r="Z16" s="75"/>
      <c r="AA16" s="75"/>
      <c r="AB16" s="444"/>
      <c r="AC16" s="38"/>
      <c r="AD16" s="38"/>
      <c r="AE16" s="38"/>
      <c r="AF16" s="38"/>
      <c r="AG16" s="30"/>
      <c r="AH16" s="30"/>
      <c r="AI16" s="30"/>
      <c r="AJ16" s="30"/>
      <c r="AK16" s="30"/>
      <c r="AL16" s="30"/>
      <c r="AM16" s="39"/>
      <c r="AN16" s="30"/>
    </row>
    <row r="17" spans="1:47" s="20" customFormat="1" ht="21" customHeight="1" thickBot="1" x14ac:dyDescent="0.2">
      <c r="C17" s="1"/>
      <c r="D17" s="1"/>
      <c r="E17" s="1"/>
      <c r="F17" s="1"/>
      <c r="G17" s="1"/>
      <c r="J17" s="1"/>
      <c r="K17" s="1"/>
      <c r="L17" s="1"/>
      <c r="M17" s="1"/>
      <c r="N17" s="1"/>
      <c r="Q17" s="1"/>
      <c r="R17" s="1"/>
      <c r="S17" s="1"/>
      <c r="T17" s="1"/>
      <c r="U17" s="1"/>
    </row>
    <row r="18" spans="1:47" s="20" customFormat="1" ht="30" customHeight="1" thickBot="1" x14ac:dyDescent="0.2">
      <c r="A18" s="35"/>
      <c r="B18" s="599" t="s">
        <v>48</v>
      </c>
      <c r="C18" s="599"/>
      <c r="D18" s="599"/>
      <c r="E18" s="599"/>
      <c r="F18" s="599"/>
      <c r="G18" s="599"/>
      <c r="H18" s="599"/>
      <c r="I18" s="599"/>
      <c r="J18" s="599"/>
      <c r="K18" s="599"/>
      <c r="L18" s="599"/>
      <c r="M18" s="599"/>
      <c r="N18" s="599"/>
      <c r="O18" s="599"/>
      <c r="P18" s="599"/>
      <c r="Q18" s="599"/>
      <c r="R18" s="599"/>
      <c r="S18" s="599"/>
      <c r="T18" s="599"/>
      <c r="U18" s="599"/>
      <c r="V18" s="599"/>
      <c r="W18" s="599"/>
      <c r="X18" s="599"/>
      <c r="Y18" s="599"/>
      <c r="Z18" s="599"/>
      <c r="AA18" s="599"/>
      <c r="AB18" s="599"/>
      <c r="AC18" s="599"/>
      <c r="AD18" s="599"/>
      <c r="AE18" s="599"/>
      <c r="AF18" s="600"/>
      <c r="AG18" s="592" t="s">
        <v>49</v>
      </c>
      <c r="AH18" s="592"/>
      <c r="AI18" s="592"/>
      <c r="AJ18" s="592"/>
      <c r="AK18" s="592"/>
      <c r="AL18" s="592"/>
      <c r="AM18" s="592"/>
      <c r="AN18" s="593"/>
    </row>
    <row r="19" spans="1:47" s="20" customFormat="1" ht="3" customHeight="1" x14ac:dyDescent="0.15">
      <c r="A19" s="155"/>
      <c r="B19" s="594" t="s">
        <v>5</v>
      </c>
      <c r="C19" s="595"/>
      <c r="D19" s="595"/>
      <c r="E19" s="595"/>
      <c r="F19" s="596"/>
      <c r="G19" s="122"/>
      <c r="H19" s="123"/>
      <c r="I19" s="123"/>
      <c r="J19" s="123"/>
      <c r="K19" s="123"/>
      <c r="L19" s="123"/>
      <c r="M19" s="123"/>
      <c r="N19" s="123"/>
      <c r="O19" s="123"/>
      <c r="P19" s="123"/>
      <c r="Q19" s="123"/>
      <c r="R19" s="123"/>
      <c r="S19" s="123"/>
      <c r="T19" s="123"/>
      <c r="U19" s="123"/>
      <c r="V19" s="123"/>
      <c r="W19" s="124"/>
      <c r="X19" s="124"/>
      <c r="Y19" s="124"/>
      <c r="Z19" s="124"/>
      <c r="AA19" s="124"/>
      <c r="AB19" s="124"/>
      <c r="AC19" s="124"/>
      <c r="AD19" s="124"/>
      <c r="AE19" s="124"/>
      <c r="AF19" s="125"/>
      <c r="AG19" s="126"/>
      <c r="AH19" s="126"/>
      <c r="AI19" s="126"/>
      <c r="AJ19" s="126"/>
      <c r="AK19" s="126"/>
      <c r="AL19" s="126"/>
      <c r="AM19" s="127"/>
      <c r="AN19" s="128"/>
    </row>
    <row r="20" spans="1:47" s="20" customFormat="1" ht="30" customHeight="1" x14ac:dyDescent="0.15">
      <c r="A20" s="585"/>
      <c r="B20" s="560"/>
      <c r="C20" s="558"/>
      <c r="D20" s="558"/>
      <c r="E20" s="558"/>
      <c r="F20" s="559"/>
      <c r="G20" s="43"/>
      <c r="H20" s="355"/>
      <c r="I20" s="580" t="s">
        <v>50</v>
      </c>
      <c r="J20" s="580"/>
      <c r="K20" s="580"/>
      <c r="L20" s="44"/>
      <c r="M20" s="580" t="s">
        <v>51</v>
      </c>
      <c r="N20" s="580"/>
      <c r="O20" s="580"/>
      <c r="P20" s="44"/>
      <c r="Q20" s="580" t="s">
        <v>52</v>
      </c>
      <c r="R20" s="580"/>
      <c r="S20" s="580"/>
      <c r="T20" s="44"/>
      <c r="U20" s="580" t="s">
        <v>53</v>
      </c>
      <c r="V20" s="580"/>
      <c r="W20" s="580"/>
      <c r="X20" s="44"/>
      <c r="Y20" s="580" t="s">
        <v>54</v>
      </c>
      <c r="Z20" s="580"/>
      <c r="AA20" s="580"/>
      <c r="AB20" s="45"/>
      <c r="AC20" s="580" t="s">
        <v>55</v>
      </c>
      <c r="AD20" s="580"/>
      <c r="AE20" s="580"/>
      <c r="AF20" s="44"/>
      <c r="AG20" s="546"/>
      <c r="AH20" s="547"/>
      <c r="AI20" s="547"/>
      <c r="AJ20" s="582" t="s">
        <v>56</v>
      </c>
      <c r="AK20" s="547" t="s">
        <v>0</v>
      </c>
      <c r="AL20" s="582" t="s">
        <v>57</v>
      </c>
      <c r="AM20" s="583" t="s">
        <v>0</v>
      </c>
      <c r="AN20" s="584" t="s">
        <v>63</v>
      </c>
    </row>
    <row r="21" spans="1:47" s="20" customFormat="1" ht="30" customHeight="1" x14ac:dyDescent="0.15">
      <c r="A21" s="585"/>
      <c r="B21" s="560"/>
      <c r="C21" s="558"/>
      <c r="D21" s="558"/>
      <c r="E21" s="558"/>
      <c r="F21" s="559"/>
      <c r="G21" s="43"/>
      <c r="H21" s="355"/>
      <c r="I21" s="580" t="s">
        <v>66</v>
      </c>
      <c r="J21" s="580"/>
      <c r="K21" s="580"/>
      <c r="L21" s="44"/>
      <c r="M21" s="580" t="s">
        <v>88</v>
      </c>
      <c r="N21" s="580"/>
      <c r="O21" s="580"/>
      <c r="P21" s="44"/>
      <c r="Q21" s="591"/>
      <c r="R21" s="591"/>
      <c r="S21" s="591"/>
      <c r="T21" s="44"/>
      <c r="U21" s="591"/>
      <c r="V21" s="591"/>
      <c r="W21" s="591"/>
      <c r="X21" s="46"/>
      <c r="Y21" s="591"/>
      <c r="Z21" s="591"/>
      <c r="AA21" s="591"/>
      <c r="AB21" s="47"/>
      <c r="AC21" s="591"/>
      <c r="AD21" s="591"/>
      <c r="AE21" s="591"/>
      <c r="AF21" s="44"/>
      <c r="AG21" s="546"/>
      <c r="AH21" s="547"/>
      <c r="AI21" s="547"/>
      <c r="AJ21" s="582"/>
      <c r="AK21" s="547"/>
      <c r="AL21" s="582"/>
      <c r="AM21" s="583"/>
      <c r="AN21" s="584"/>
    </row>
    <row r="22" spans="1:47" s="20" customFormat="1" ht="3" customHeight="1" x14ac:dyDescent="0.15">
      <c r="A22" s="48"/>
      <c r="B22" s="567"/>
      <c r="C22" s="568"/>
      <c r="D22" s="568"/>
      <c r="E22" s="568"/>
      <c r="F22" s="569"/>
      <c r="G22" s="49"/>
      <c r="H22" s="357"/>
      <c r="I22" s="357"/>
      <c r="J22" s="357"/>
      <c r="K22" s="357"/>
      <c r="L22" s="357"/>
      <c r="M22" s="357"/>
      <c r="N22" s="357"/>
      <c r="O22" s="357"/>
      <c r="P22" s="357"/>
      <c r="Q22" s="357"/>
      <c r="R22" s="357"/>
      <c r="S22" s="357"/>
      <c r="T22" s="357"/>
      <c r="U22" s="357"/>
      <c r="V22" s="357"/>
      <c r="W22" s="364"/>
      <c r="X22" s="364"/>
      <c r="Y22" s="364"/>
      <c r="Z22" s="364"/>
      <c r="AA22" s="364"/>
      <c r="AB22" s="364"/>
      <c r="AC22" s="364"/>
      <c r="AD22" s="364"/>
      <c r="AE22" s="364"/>
      <c r="AF22" s="50"/>
      <c r="AG22" s="51"/>
      <c r="AH22" s="52"/>
      <c r="AI22" s="52"/>
      <c r="AJ22" s="53"/>
      <c r="AK22" s="54"/>
      <c r="AL22" s="54"/>
      <c r="AM22" s="55"/>
      <c r="AN22" s="56"/>
    </row>
    <row r="23" spans="1:47" s="20" customFormat="1" ht="3" customHeight="1" x14ac:dyDescent="0.15">
      <c r="A23" s="36"/>
      <c r="B23" s="548" t="s">
        <v>425</v>
      </c>
      <c r="C23" s="549"/>
      <c r="D23" s="549"/>
      <c r="E23" s="549"/>
      <c r="F23" s="550"/>
      <c r="G23" s="409"/>
      <c r="H23" s="409"/>
      <c r="I23" s="409"/>
      <c r="J23" s="409"/>
      <c r="K23" s="409"/>
      <c r="L23" s="409"/>
      <c r="M23" s="409"/>
      <c r="N23" s="409"/>
      <c r="O23" s="409"/>
      <c r="P23" s="409"/>
      <c r="Q23" s="409"/>
      <c r="R23" s="409"/>
      <c r="S23" s="409"/>
      <c r="T23" s="409"/>
      <c r="U23" s="409"/>
      <c r="V23" s="409"/>
      <c r="W23" s="409"/>
      <c r="X23" s="409"/>
      <c r="Y23" s="409"/>
      <c r="Z23" s="409"/>
      <c r="AA23" s="409"/>
      <c r="AB23" s="409"/>
      <c r="AC23" s="409"/>
      <c r="AD23" s="409"/>
      <c r="AE23" s="409"/>
      <c r="AF23" s="409"/>
      <c r="AG23" s="57"/>
      <c r="AH23" s="58"/>
      <c r="AI23" s="58"/>
      <c r="AJ23" s="58"/>
      <c r="AK23" s="59"/>
      <c r="AL23" s="58"/>
      <c r="AM23" s="60"/>
      <c r="AN23" s="61"/>
    </row>
    <row r="24" spans="1:47" s="20" customFormat="1" ht="31.5" customHeight="1" x14ac:dyDescent="0.15">
      <c r="A24" s="36"/>
      <c r="B24" s="551"/>
      <c r="C24" s="552"/>
      <c r="D24" s="552"/>
      <c r="E24" s="552"/>
      <c r="F24" s="553"/>
      <c r="G24" s="408"/>
      <c r="H24" s="545" t="s">
        <v>89</v>
      </c>
      <c r="I24" s="545"/>
      <c r="J24" s="545"/>
      <c r="K24" s="545"/>
      <c r="L24" s="408"/>
      <c r="M24" s="545" t="s">
        <v>96</v>
      </c>
      <c r="N24" s="545"/>
      <c r="O24" s="545"/>
      <c r="P24" s="545"/>
      <c r="Q24" s="409"/>
      <c r="R24" s="545"/>
      <c r="S24" s="545"/>
      <c r="T24" s="545"/>
      <c r="U24" s="545"/>
      <c r="V24" s="409"/>
      <c r="W24" s="545"/>
      <c r="X24" s="545"/>
      <c r="Y24" s="545"/>
      <c r="Z24" s="545"/>
      <c r="AA24" s="409"/>
      <c r="AB24" s="545"/>
      <c r="AC24" s="545"/>
      <c r="AD24" s="545"/>
      <c r="AE24" s="545"/>
      <c r="AF24" s="409"/>
      <c r="AG24" s="546" t="s">
        <v>0</v>
      </c>
      <c r="AH24" s="547"/>
      <c r="AI24" s="547"/>
      <c r="AJ24" s="406" t="s">
        <v>56</v>
      </c>
      <c r="AK24" s="62" t="s">
        <v>0</v>
      </c>
      <c r="AL24" s="406" t="s">
        <v>57</v>
      </c>
      <c r="AM24" s="63" t="s">
        <v>0</v>
      </c>
      <c r="AN24" s="404" t="s">
        <v>58</v>
      </c>
      <c r="AO24" s="64" t="s">
        <v>59</v>
      </c>
      <c r="AP24" s="65"/>
      <c r="AQ24" s="65"/>
      <c r="AR24" s="65"/>
      <c r="AS24" s="65"/>
      <c r="AT24" s="65"/>
      <c r="AU24" s="65"/>
    </row>
    <row r="25" spans="1:47" s="20" customFormat="1" ht="0.75" customHeight="1" x14ac:dyDescent="0.15">
      <c r="A25" s="48"/>
      <c r="B25" s="554"/>
      <c r="C25" s="555"/>
      <c r="D25" s="555"/>
      <c r="E25" s="555"/>
      <c r="F25" s="556"/>
      <c r="G25" s="410"/>
      <c r="H25" s="410"/>
      <c r="I25" s="410"/>
      <c r="J25" s="410"/>
      <c r="K25" s="410"/>
      <c r="L25" s="410"/>
      <c r="M25" s="410"/>
      <c r="N25" s="410"/>
      <c r="O25" s="410"/>
      <c r="P25" s="410"/>
      <c r="Q25" s="410"/>
      <c r="R25" s="410"/>
      <c r="S25" s="410"/>
      <c r="T25" s="410"/>
      <c r="U25" s="410"/>
      <c r="V25" s="410"/>
      <c r="W25" s="411"/>
      <c r="X25" s="411"/>
      <c r="Y25" s="411"/>
      <c r="Z25" s="411"/>
      <c r="AA25" s="411"/>
      <c r="AB25" s="411"/>
      <c r="AC25" s="411"/>
      <c r="AD25" s="411"/>
      <c r="AE25" s="411"/>
      <c r="AF25" s="411"/>
      <c r="AG25" s="66"/>
      <c r="AH25" s="407"/>
      <c r="AI25" s="407"/>
      <c r="AJ25" s="407"/>
      <c r="AK25" s="67"/>
      <c r="AL25" s="407"/>
      <c r="AM25" s="68"/>
      <c r="AN25" s="405"/>
    </row>
    <row r="26" spans="1:47" s="20" customFormat="1" ht="3" customHeight="1" x14ac:dyDescent="0.15">
      <c r="A26" s="36"/>
      <c r="B26" s="548" t="s">
        <v>426</v>
      </c>
      <c r="C26" s="549"/>
      <c r="D26" s="549"/>
      <c r="E26" s="549"/>
      <c r="F26" s="550"/>
      <c r="G26" s="409"/>
      <c r="H26" s="409"/>
      <c r="I26" s="409"/>
      <c r="J26" s="409"/>
      <c r="K26" s="409"/>
      <c r="L26" s="409"/>
      <c r="M26" s="409"/>
      <c r="N26" s="409"/>
      <c r="O26" s="409"/>
      <c r="P26" s="409"/>
      <c r="Q26" s="409"/>
      <c r="R26" s="409"/>
      <c r="S26" s="409"/>
      <c r="T26" s="409"/>
      <c r="U26" s="409"/>
      <c r="V26" s="409"/>
      <c r="W26" s="409"/>
      <c r="X26" s="409"/>
      <c r="Y26" s="409"/>
      <c r="Z26" s="409"/>
      <c r="AA26" s="409"/>
      <c r="AB26" s="409"/>
      <c r="AC26" s="409"/>
      <c r="AD26" s="409"/>
      <c r="AE26" s="409"/>
      <c r="AF26" s="409"/>
      <c r="AG26" s="57"/>
      <c r="AH26" s="58"/>
      <c r="AI26" s="58"/>
      <c r="AJ26" s="58"/>
      <c r="AK26" s="59"/>
      <c r="AL26" s="58"/>
      <c r="AM26" s="60"/>
      <c r="AN26" s="61"/>
    </row>
    <row r="27" spans="1:47" s="20" customFormat="1" ht="30" customHeight="1" x14ac:dyDescent="0.15">
      <c r="A27" s="36"/>
      <c r="B27" s="551"/>
      <c r="C27" s="552"/>
      <c r="D27" s="552"/>
      <c r="E27" s="552"/>
      <c r="F27" s="553"/>
      <c r="G27" s="408"/>
      <c r="H27" s="545" t="s">
        <v>89</v>
      </c>
      <c r="I27" s="545"/>
      <c r="J27" s="545"/>
      <c r="K27" s="545"/>
      <c r="L27" s="408"/>
      <c r="M27" s="545" t="s">
        <v>96</v>
      </c>
      <c r="N27" s="545"/>
      <c r="O27" s="545"/>
      <c r="P27" s="545"/>
      <c r="Q27" s="409"/>
      <c r="R27" s="545"/>
      <c r="S27" s="545"/>
      <c r="T27" s="545"/>
      <c r="U27" s="545"/>
      <c r="V27" s="409"/>
      <c r="W27" s="545"/>
      <c r="X27" s="545"/>
      <c r="Y27" s="545"/>
      <c r="Z27" s="545"/>
      <c r="AA27" s="409"/>
      <c r="AB27" s="545"/>
      <c r="AC27" s="545"/>
      <c r="AD27" s="545"/>
      <c r="AE27" s="545"/>
      <c r="AF27" s="409"/>
      <c r="AG27" s="546" t="s">
        <v>0</v>
      </c>
      <c r="AH27" s="547"/>
      <c r="AI27" s="547"/>
      <c r="AJ27" s="406" t="s">
        <v>56</v>
      </c>
      <c r="AK27" s="62" t="s">
        <v>0</v>
      </c>
      <c r="AL27" s="406" t="s">
        <v>57</v>
      </c>
      <c r="AM27" s="63" t="s">
        <v>0</v>
      </c>
      <c r="AN27" s="404" t="s">
        <v>58</v>
      </c>
    </row>
    <row r="28" spans="1:47" s="20" customFormat="1" ht="2.25" customHeight="1" x14ac:dyDescent="0.15">
      <c r="A28" s="48"/>
      <c r="B28" s="554"/>
      <c r="C28" s="555"/>
      <c r="D28" s="555"/>
      <c r="E28" s="555"/>
      <c r="F28" s="556"/>
      <c r="G28" s="410"/>
      <c r="H28" s="410"/>
      <c r="I28" s="410"/>
      <c r="J28" s="410"/>
      <c r="K28" s="410"/>
      <c r="L28" s="410"/>
      <c r="M28" s="410"/>
      <c r="N28" s="410"/>
      <c r="O28" s="410"/>
      <c r="P28" s="410"/>
      <c r="Q28" s="410"/>
      <c r="R28" s="410"/>
      <c r="S28" s="410"/>
      <c r="T28" s="410"/>
      <c r="U28" s="410"/>
      <c r="V28" s="410"/>
      <c r="W28" s="411"/>
      <c r="X28" s="411"/>
      <c r="Y28" s="411"/>
      <c r="Z28" s="411"/>
      <c r="AA28" s="411"/>
      <c r="AB28" s="411"/>
      <c r="AC28" s="411"/>
      <c r="AD28" s="411"/>
      <c r="AE28" s="411"/>
      <c r="AF28" s="411"/>
      <c r="AG28" s="66"/>
      <c r="AH28" s="407"/>
      <c r="AI28" s="407"/>
      <c r="AJ28" s="407"/>
      <c r="AK28" s="67"/>
      <c r="AL28" s="407"/>
      <c r="AM28" s="68"/>
      <c r="AN28" s="405"/>
    </row>
    <row r="29" spans="1:47" s="20" customFormat="1" ht="3" customHeight="1" x14ac:dyDescent="0.15">
      <c r="A29" s="36"/>
      <c r="B29" s="548" t="s">
        <v>427</v>
      </c>
      <c r="C29" s="549"/>
      <c r="D29" s="549"/>
      <c r="E29" s="549"/>
      <c r="F29" s="550"/>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s="409"/>
      <c r="AG29" s="57"/>
      <c r="AH29" s="58"/>
      <c r="AI29" s="58"/>
      <c r="AJ29" s="58"/>
      <c r="AK29" s="59"/>
      <c r="AL29" s="58"/>
      <c r="AM29" s="60"/>
      <c r="AN29" s="61"/>
    </row>
    <row r="30" spans="1:47" s="20" customFormat="1" ht="30" customHeight="1" x14ac:dyDescent="0.15">
      <c r="A30" s="36"/>
      <c r="B30" s="551"/>
      <c r="C30" s="552"/>
      <c r="D30" s="552"/>
      <c r="E30" s="552"/>
      <c r="F30" s="553"/>
      <c r="G30" s="408"/>
      <c r="H30" s="545" t="s">
        <v>89</v>
      </c>
      <c r="I30" s="545"/>
      <c r="J30" s="545"/>
      <c r="K30" s="545"/>
      <c r="L30" s="408"/>
      <c r="M30" s="545" t="s">
        <v>96</v>
      </c>
      <c r="N30" s="545"/>
      <c r="O30" s="545"/>
      <c r="P30" s="545"/>
      <c r="Q30" s="409"/>
      <c r="R30" s="545"/>
      <c r="S30" s="545"/>
      <c r="T30" s="545"/>
      <c r="U30" s="545"/>
      <c r="V30" s="409"/>
      <c r="W30" s="545"/>
      <c r="X30" s="545"/>
      <c r="Y30" s="545"/>
      <c r="Z30" s="545"/>
      <c r="AA30" s="409"/>
      <c r="AB30" s="545"/>
      <c r="AC30" s="545"/>
      <c r="AD30" s="545"/>
      <c r="AE30" s="545"/>
      <c r="AF30" s="409"/>
      <c r="AG30" s="546" t="s">
        <v>0</v>
      </c>
      <c r="AH30" s="547"/>
      <c r="AI30" s="547"/>
      <c r="AJ30" s="406" t="s">
        <v>56</v>
      </c>
      <c r="AK30" s="62" t="s">
        <v>0</v>
      </c>
      <c r="AL30" s="406" t="s">
        <v>57</v>
      </c>
      <c r="AM30" s="63" t="s">
        <v>0</v>
      </c>
      <c r="AN30" s="404" t="s">
        <v>58</v>
      </c>
    </row>
    <row r="31" spans="1:47" s="20" customFormat="1" ht="3" customHeight="1" x14ac:dyDescent="0.15">
      <c r="A31" s="48"/>
      <c r="B31" s="554"/>
      <c r="C31" s="555"/>
      <c r="D31" s="555"/>
      <c r="E31" s="555"/>
      <c r="F31" s="556"/>
      <c r="G31" s="410"/>
      <c r="H31" s="410"/>
      <c r="I31" s="410"/>
      <c r="J31" s="410"/>
      <c r="K31" s="410"/>
      <c r="L31" s="410"/>
      <c r="M31" s="410"/>
      <c r="N31" s="410"/>
      <c r="O31" s="410"/>
      <c r="P31" s="410"/>
      <c r="Q31" s="410"/>
      <c r="R31" s="410"/>
      <c r="S31" s="410"/>
      <c r="T31" s="410"/>
      <c r="U31" s="410"/>
      <c r="V31" s="410"/>
      <c r="W31" s="411"/>
      <c r="X31" s="411"/>
      <c r="Y31" s="411"/>
      <c r="Z31" s="411"/>
      <c r="AA31" s="411"/>
      <c r="AB31" s="411"/>
      <c r="AC31" s="411"/>
      <c r="AD31" s="411"/>
      <c r="AE31" s="411"/>
      <c r="AF31" s="411"/>
      <c r="AG31" s="66"/>
      <c r="AH31" s="407"/>
      <c r="AI31" s="407"/>
      <c r="AJ31" s="407"/>
      <c r="AK31" s="67"/>
      <c r="AL31" s="407"/>
      <c r="AM31" s="68"/>
      <c r="AN31" s="405"/>
    </row>
    <row r="32" spans="1:47" s="20" customFormat="1" ht="3" customHeight="1" x14ac:dyDescent="0.15">
      <c r="A32" s="36"/>
      <c r="B32" s="548" t="s">
        <v>522</v>
      </c>
      <c r="C32" s="549"/>
      <c r="D32" s="549"/>
      <c r="E32" s="549"/>
      <c r="F32" s="550"/>
      <c r="G32" s="464"/>
      <c r="H32" s="464"/>
      <c r="I32" s="464"/>
      <c r="J32" s="464"/>
      <c r="K32" s="464"/>
      <c r="L32" s="464"/>
      <c r="M32" s="464"/>
      <c r="N32" s="464"/>
      <c r="O32" s="464"/>
      <c r="P32" s="464"/>
      <c r="Q32" s="464"/>
      <c r="R32" s="464"/>
      <c r="S32" s="464"/>
      <c r="T32" s="464"/>
      <c r="U32" s="464"/>
      <c r="V32" s="464"/>
      <c r="W32" s="464"/>
      <c r="X32" s="464"/>
      <c r="Y32" s="464"/>
      <c r="Z32" s="464"/>
      <c r="AA32" s="464"/>
      <c r="AB32" s="464"/>
      <c r="AC32" s="464"/>
      <c r="AD32" s="464"/>
      <c r="AE32" s="464"/>
      <c r="AF32" s="464"/>
      <c r="AG32" s="57"/>
      <c r="AH32" s="58"/>
      <c r="AI32" s="58"/>
      <c r="AJ32" s="58"/>
      <c r="AK32" s="59"/>
      <c r="AL32" s="58"/>
      <c r="AM32" s="60"/>
      <c r="AN32" s="61"/>
    </row>
    <row r="33" spans="1:40" ht="42.75" customHeight="1" x14ac:dyDescent="0.15">
      <c r="A33" s="36"/>
      <c r="B33" s="551"/>
      <c r="C33" s="552"/>
      <c r="D33" s="552"/>
      <c r="E33" s="552"/>
      <c r="F33" s="553"/>
      <c r="G33" s="461"/>
      <c r="H33" s="545" t="s">
        <v>89</v>
      </c>
      <c r="I33" s="545"/>
      <c r="J33" s="545"/>
      <c r="K33" s="545"/>
      <c r="L33" s="461"/>
      <c r="M33" s="545" t="s">
        <v>90</v>
      </c>
      <c r="N33" s="545"/>
      <c r="O33" s="545"/>
      <c r="P33" s="545"/>
      <c r="Q33" s="464"/>
      <c r="R33" s="545" t="s">
        <v>91</v>
      </c>
      <c r="S33" s="545"/>
      <c r="T33" s="545"/>
      <c r="U33" s="545"/>
      <c r="V33" s="464"/>
      <c r="W33" s="545" t="s">
        <v>92</v>
      </c>
      <c r="X33" s="545"/>
      <c r="Y33" s="545"/>
      <c r="Z33" s="545"/>
      <c r="AA33" s="464"/>
      <c r="AB33" s="545" t="s">
        <v>93</v>
      </c>
      <c r="AC33" s="545"/>
      <c r="AD33" s="545"/>
      <c r="AE33" s="545"/>
      <c r="AF33" s="464"/>
      <c r="AG33" s="546" t="s">
        <v>0</v>
      </c>
      <c r="AH33" s="547"/>
      <c r="AI33" s="547"/>
      <c r="AJ33" s="456" t="s">
        <v>56</v>
      </c>
      <c r="AK33" s="62" t="s">
        <v>0</v>
      </c>
      <c r="AL33" s="456" t="s">
        <v>57</v>
      </c>
      <c r="AM33" s="63" t="s">
        <v>0</v>
      </c>
      <c r="AN33" s="453" t="s">
        <v>58</v>
      </c>
    </row>
    <row r="34" spans="1:40" ht="2.25" customHeight="1" x14ac:dyDescent="0.15">
      <c r="A34" s="48"/>
      <c r="B34" s="554"/>
      <c r="C34" s="555"/>
      <c r="D34" s="555"/>
      <c r="E34" s="555"/>
      <c r="F34" s="556"/>
      <c r="G34" s="466"/>
      <c r="H34" s="466"/>
      <c r="I34" s="466"/>
      <c r="J34" s="466"/>
      <c r="K34" s="466"/>
      <c r="L34" s="466"/>
      <c r="M34" s="466"/>
      <c r="N34" s="466"/>
      <c r="O34" s="466"/>
      <c r="P34" s="466"/>
      <c r="Q34" s="466"/>
      <c r="R34" s="466"/>
      <c r="S34" s="466"/>
      <c r="T34" s="466"/>
      <c r="U34" s="466"/>
      <c r="V34" s="466"/>
      <c r="W34" s="472"/>
      <c r="X34" s="472"/>
      <c r="Y34" s="472"/>
      <c r="Z34" s="472"/>
      <c r="AA34" s="472"/>
      <c r="AB34" s="472"/>
      <c r="AC34" s="472"/>
      <c r="AD34" s="472"/>
      <c r="AE34" s="472"/>
      <c r="AF34" s="472"/>
      <c r="AG34" s="66"/>
      <c r="AH34" s="457"/>
      <c r="AI34" s="457"/>
      <c r="AJ34" s="457"/>
      <c r="AK34" s="67"/>
      <c r="AL34" s="457"/>
      <c r="AM34" s="68"/>
      <c r="AN34" s="454"/>
    </row>
    <row r="35" spans="1:40" s="20" customFormat="1" ht="3" customHeight="1" x14ac:dyDescent="0.15">
      <c r="A35" s="36"/>
      <c r="B35" s="548" t="s">
        <v>523</v>
      </c>
      <c r="C35" s="549"/>
      <c r="D35" s="549"/>
      <c r="E35" s="549"/>
      <c r="F35" s="550"/>
      <c r="G35" s="355"/>
      <c r="H35" s="355"/>
      <c r="I35" s="355"/>
      <c r="J35" s="355"/>
      <c r="K35" s="355"/>
      <c r="L35" s="355"/>
      <c r="M35" s="355"/>
      <c r="N35" s="355"/>
      <c r="O35" s="355"/>
      <c r="P35" s="355"/>
      <c r="Q35" s="355"/>
      <c r="R35" s="355"/>
      <c r="S35" s="355"/>
      <c r="T35" s="355"/>
      <c r="U35" s="355"/>
      <c r="V35" s="355"/>
      <c r="W35" s="355"/>
      <c r="X35" s="355"/>
      <c r="Y35" s="355"/>
      <c r="Z35" s="355"/>
      <c r="AA35" s="355"/>
      <c r="AB35" s="355"/>
      <c r="AC35" s="355"/>
      <c r="AD35" s="355"/>
      <c r="AE35" s="355"/>
      <c r="AF35" s="355"/>
      <c r="AG35" s="57"/>
      <c r="AH35" s="58"/>
      <c r="AI35" s="58"/>
      <c r="AJ35" s="58"/>
      <c r="AK35" s="59"/>
      <c r="AL35" s="58"/>
      <c r="AM35" s="60"/>
      <c r="AN35" s="61"/>
    </row>
    <row r="36" spans="1:40" ht="42.75" customHeight="1" x14ac:dyDescent="0.15">
      <c r="A36" s="36"/>
      <c r="B36" s="551"/>
      <c r="C36" s="552"/>
      <c r="D36" s="552"/>
      <c r="E36" s="552"/>
      <c r="F36" s="553"/>
      <c r="G36" s="352"/>
      <c r="H36" s="545" t="s">
        <v>64</v>
      </c>
      <c r="I36" s="545"/>
      <c r="J36" s="545"/>
      <c r="K36" s="545"/>
      <c r="L36" s="352"/>
      <c r="M36" s="545" t="s">
        <v>65</v>
      </c>
      <c r="N36" s="545"/>
      <c r="O36" s="545"/>
      <c r="P36" s="545"/>
      <c r="Q36" s="355"/>
      <c r="R36" s="545"/>
      <c r="S36" s="545"/>
      <c r="T36" s="545"/>
      <c r="U36" s="545"/>
      <c r="V36" s="355"/>
      <c r="W36" s="545"/>
      <c r="X36" s="545"/>
      <c r="Y36" s="545"/>
      <c r="Z36" s="545"/>
      <c r="AA36" s="355"/>
      <c r="AB36" s="545"/>
      <c r="AC36" s="545"/>
      <c r="AD36" s="545"/>
      <c r="AE36" s="545"/>
      <c r="AF36" s="355"/>
      <c r="AG36" s="546" t="s">
        <v>0</v>
      </c>
      <c r="AH36" s="547"/>
      <c r="AI36" s="547"/>
      <c r="AJ36" s="349" t="s">
        <v>56</v>
      </c>
      <c r="AK36" s="62" t="s">
        <v>0</v>
      </c>
      <c r="AL36" s="349" t="s">
        <v>57</v>
      </c>
      <c r="AM36" s="63" t="s">
        <v>0</v>
      </c>
      <c r="AN36" s="365" t="s">
        <v>58</v>
      </c>
    </row>
    <row r="37" spans="1:40" ht="2.25" customHeight="1" x14ac:dyDescent="0.15">
      <c r="A37" s="48"/>
      <c r="B37" s="554"/>
      <c r="C37" s="555"/>
      <c r="D37" s="555"/>
      <c r="E37" s="555"/>
      <c r="F37" s="556"/>
      <c r="G37" s="357"/>
      <c r="H37" s="357"/>
      <c r="I37" s="357"/>
      <c r="J37" s="357"/>
      <c r="K37" s="357"/>
      <c r="L37" s="357"/>
      <c r="M37" s="357"/>
      <c r="N37" s="357"/>
      <c r="O37" s="357"/>
      <c r="P37" s="357"/>
      <c r="Q37" s="357"/>
      <c r="R37" s="357"/>
      <c r="S37" s="357"/>
      <c r="T37" s="357"/>
      <c r="U37" s="357"/>
      <c r="V37" s="357"/>
      <c r="W37" s="364"/>
      <c r="X37" s="364"/>
      <c r="Y37" s="364"/>
      <c r="Z37" s="364"/>
      <c r="AA37" s="364"/>
      <c r="AB37" s="364"/>
      <c r="AC37" s="364"/>
      <c r="AD37" s="364"/>
      <c r="AE37" s="364"/>
      <c r="AF37" s="364"/>
      <c r="AG37" s="66"/>
      <c r="AH37" s="350"/>
      <c r="AI37" s="350"/>
      <c r="AJ37" s="350"/>
      <c r="AK37" s="67"/>
      <c r="AL37" s="350"/>
      <c r="AM37" s="68"/>
      <c r="AN37" s="366"/>
    </row>
    <row r="38" spans="1:40" ht="3" customHeight="1" x14ac:dyDescent="0.15">
      <c r="A38" s="136"/>
      <c r="B38" s="564" t="s">
        <v>94</v>
      </c>
      <c r="C38" s="570"/>
      <c r="D38" s="570"/>
      <c r="E38" s="570"/>
      <c r="F38" s="571"/>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57"/>
      <c r="AH38" s="58"/>
      <c r="AI38" s="58"/>
      <c r="AJ38" s="58"/>
      <c r="AK38" s="59"/>
      <c r="AL38" s="58"/>
      <c r="AM38" s="60"/>
      <c r="AN38" s="61"/>
    </row>
    <row r="39" spans="1:40" ht="40.5" customHeight="1" x14ac:dyDescent="0.15">
      <c r="A39" s="36"/>
      <c r="B39" s="557"/>
      <c r="C39" s="572"/>
      <c r="D39" s="572"/>
      <c r="E39" s="572"/>
      <c r="F39" s="573"/>
      <c r="G39" s="352"/>
      <c r="H39" s="648" t="s">
        <v>95</v>
      </c>
      <c r="I39" s="648"/>
      <c r="J39" s="648"/>
      <c r="K39" s="648"/>
      <c r="L39" s="352"/>
      <c r="M39" s="648" t="s">
        <v>528</v>
      </c>
      <c r="N39" s="648"/>
      <c r="O39" s="648"/>
      <c r="P39" s="169"/>
      <c r="Q39" s="648" t="s">
        <v>529</v>
      </c>
      <c r="R39" s="648"/>
      <c r="S39" s="648"/>
      <c r="T39" s="169"/>
      <c r="U39" s="648" t="s">
        <v>530</v>
      </c>
      <c r="V39" s="648"/>
      <c r="W39" s="648"/>
      <c r="X39" s="169"/>
      <c r="Y39" s="648" t="s">
        <v>531</v>
      </c>
      <c r="Z39" s="648"/>
      <c r="AA39" s="648"/>
      <c r="AB39" s="169"/>
      <c r="AC39" s="648" t="s">
        <v>532</v>
      </c>
      <c r="AD39" s="648"/>
      <c r="AE39" s="648"/>
      <c r="AF39" s="355"/>
      <c r="AG39" s="546" t="s">
        <v>0</v>
      </c>
      <c r="AH39" s="547"/>
      <c r="AI39" s="547"/>
      <c r="AJ39" s="349" t="s">
        <v>56</v>
      </c>
      <c r="AK39" s="62" t="s">
        <v>0</v>
      </c>
      <c r="AL39" s="349" t="s">
        <v>57</v>
      </c>
      <c r="AM39" s="63" t="s">
        <v>0</v>
      </c>
      <c r="AN39" s="365" t="s">
        <v>58</v>
      </c>
    </row>
    <row r="40" spans="1:40" ht="3.75" customHeight="1" x14ac:dyDescent="0.15">
      <c r="A40" s="36"/>
      <c r="B40" s="557"/>
      <c r="C40" s="572"/>
      <c r="D40" s="572"/>
      <c r="E40" s="572"/>
      <c r="F40" s="573"/>
      <c r="G40" s="355"/>
      <c r="H40" s="355"/>
      <c r="I40" s="355"/>
      <c r="J40" s="355"/>
      <c r="K40" s="355"/>
      <c r="L40" s="355"/>
      <c r="M40" s="355"/>
      <c r="N40" s="355"/>
      <c r="O40" s="355"/>
      <c r="P40" s="355"/>
      <c r="Q40" s="355"/>
      <c r="R40" s="355"/>
      <c r="S40" s="355"/>
      <c r="T40" s="355"/>
      <c r="U40" s="355"/>
      <c r="V40" s="355"/>
      <c r="W40" s="352"/>
      <c r="X40" s="352"/>
      <c r="Y40" s="352"/>
      <c r="Z40" s="352"/>
      <c r="AA40" s="352"/>
      <c r="AB40" s="352"/>
      <c r="AC40" s="352"/>
      <c r="AD40" s="352"/>
      <c r="AE40" s="352"/>
      <c r="AF40" s="352"/>
      <c r="AG40" s="69"/>
      <c r="AH40" s="349"/>
      <c r="AI40" s="349"/>
      <c r="AJ40" s="349"/>
      <c r="AK40" s="70"/>
      <c r="AL40" s="349"/>
      <c r="AM40" s="71"/>
      <c r="AN40" s="365"/>
    </row>
    <row r="41" spans="1:40" ht="32.25" customHeight="1" x14ac:dyDescent="0.15">
      <c r="A41" s="91"/>
      <c r="B41" s="564" t="s">
        <v>534</v>
      </c>
      <c r="C41" s="570"/>
      <c r="D41" s="570"/>
      <c r="E41" s="570"/>
      <c r="F41" s="571"/>
      <c r="G41" s="306"/>
      <c r="H41" s="645" t="s">
        <v>542</v>
      </c>
      <c r="I41" s="645"/>
      <c r="J41" s="645"/>
      <c r="K41" s="645"/>
      <c r="L41" s="518"/>
      <c r="M41" s="645" t="s">
        <v>545</v>
      </c>
      <c r="N41" s="645"/>
      <c r="O41" s="645"/>
      <c r="P41" s="645"/>
      <c r="Q41" s="518"/>
      <c r="R41" s="645" t="s">
        <v>546</v>
      </c>
      <c r="S41" s="645"/>
      <c r="T41" s="645"/>
      <c r="U41" s="645"/>
      <c r="V41" s="518"/>
      <c r="W41" s="645" t="s">
        <v>547</v>
      </c>
      <c r="X41" s="645"/>
      <c r="Y41" s="645"/>
      <c r="Z41" s="645"/>
      <c r="AA41" s="518"/>
      <c r="AB41" s="518"/>
      <c r="AC41" s="645" t="s">
        <v>548</v>
      </c>
      <c r="AD41" s="645"/>
      <c r="AE41" s="645"/>
      <c r="AF41" s="894"/>
      <c r="AG41" s="57"/>
      <c r="AH41" s="58"/>
      <c r="AI41" s="58"/>
      <c r="AJ41" s="58"/>
      <c r="AK41" s="59"/>
      <c r="AL41" s="58"/>
      <c r="AM41" s="60"/>
      <c r="AN41" s="61"/>
    </row>
    <row r="42" spans="1:40" ht="32.25" customHeight="1" x14ac:dyDescent="0.15">
      <c r="A42" s="36"/>
      <c r="B42" s="557"/>
      <c r="C42" s="572"/>
      <c r="D42" s="572"/>
      <c r="E42" s="572"/>
      <c r="F42" s="573"/>
      <c r="G42" s="393"/>
      <c r="H42" s="545" t="s">
        <v>544</v>
      </c>
      <c r="I42" s="545"/>
      <c r="J42" s="545"/>
      <c r="K42" s="545"/>
      <c r="L42" s="393"/>
      <c r="M42" s="545" t="s">
        <v>549</v>
      </c>
      <c r="N42" s="545"/>
      <c r="O42" s="545"/>
      <c r="P42" s="545"/>
      <c r="Q42" s="391"/>
      <c r="R42" s="545" t="s">
        <v>550</v>
      </c>
      <c r="S42" s="545"/>
      <c r="T42" s="545"/>
      <c r="U42" s="545"/>
      <c r="V42" s="391"/>
      <c r="W42" s="545" t="s">
        <v>551</v>
      </c>
      <c r="X42" s="545"/>
      <c r="Y42" s="545"/>
      <c r="Z42" s="545"/>
      <c r="AA42" s="391"/>
      <c r="AB42" s="391"/>
      <c r="AC42" s="545" t="s">
        <v>552</v>
      </c>
      <c r="AD42" s="545"/>
      <c r="AE42" s="545"/>
      <c r="AF42" s="545"/>
      <c r="AG42" s="546" t="s">
        <v>0</v>
      </c>
      <c r="AH42" s="547"/>
      <c r="AI42" s="547"/>
      <c r="AJ42" s="394" t="s">
        <v>56</v>
      </c>
      <c r="AK42" s="62" t="s">
        <v>0</v>
      </c>
      <c r="AL42" s="394" t="s">
        <v>57</v>
      </c>
      <c r="AM42" s="63" t="s">
        <v>0</v>
      </c>
      <c r="AN42" s="396" t="s">
        <v>58</v>
      </c>
    </row>
    <row r="43" spans="1:40" ht="32.25" customHeight="1" x14ac:dyDescent="0.15">
      <c r="A43" s="92"/>
      <c r="B43" s="577"/>
      <c r="C43" s="578"/>
      <c r="D43" s="578"/>
      <c r="E43" s="578"/>
      <c r="F43" s="579"/>
      <c r="G43" s="392"/>
      <c r="H43" s="646" t="s">
        <v>553</v>
      </c>
      <c r="I43" s="646"/>
      <c r="J43" s="646"/>
      <c r="K43" s="646"/>
      <c r="L43" s="392"/>
      <c r="M43" s="646" t="s">
        <v>554</v>
      </c>
      <c r="N43" s="646"/>
      <c r="O43" s="646"/>
      <c r="P43" s="646"/>
      <c r="Q43" s="392"/>
      <c r="R43" s="646" t="s">
        <v>555</v>
      </c>
      <c r="S43" s="646"/>
      <c r="T43" s="646"/>
      <c r="U43" s="646"/>
      <c r="V43" s="392"/>
      <c r="W43" s="646" t="s">
        <v>556</v>
      </c>
      <c r="X43" s="646"/>
      <c r="Y43" s="646"/>
      <c r="Z43" s="646"/>
      <c r="AA43" s="398"/>
      <c r="AB43" s="398"/>
      <c r="AC43" s="398"/>
      <c r="AD43" s="398"/>
      <c r="AE43" s="398"/>
      <c r="AF43" s="398"/>
      <c r="AG43" s="66"/>
      <c r="AH43" s="395"/>
      <c r="AI43" s="395"/>
      <c r="AJ43" s="395"/>
      <c r="AK43" s="89"/>
      <c r="AL43" s="395"/>
      <c r="AM43" s="90"/>
      <c r="AN43" s="397"/>
    </row>
    <row r="44" spans="1:40" ht="24.75" customHeight="1" x14ac:dyDescent="0.15">
      <c r="A44" s="91"/>
      <c r="B44" s="564" t="s">
        <v>349</v>
      </c>
      <c r="C44" s="570"/>
      <c r="D44" s="570"/>
      <c r="E44" s="570"/>
      <c r="F44" s="571"/>
      <c r="G44" s="390"/>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57"/>
      <c r="AH44" s="58"/>
      <c r="AI44" s="58"/>
      <c r="AJ44" s="58"/>
      <c r="AK44" s="59"/>
      <c r="AL44" s="58"/>
      <c r="AM44" s="60"/>
      <c r="AN44" s="61"/>
    </row>
    <row r="45" spans="1:40" ht="17.25" customHeight="1" x14ac:dyDescent="0.15">
      <c r="A45" s="36"/>
      <c r="B45" s="557"/>
      <c r="C45" s="572"/>
      <c r="D45" s="572"/>
      <c r="E45" s="572"/>
      <c r="F45" s="573"/>
      <c r="G45" s="393"/>
      <c r="H45" s="545" t="s">
        <v>64</v>
      </c>
      <c r="I45" s="545"/>
      <c r="J45" s="545"/>
      <c r="K45" s="545"/>
      <c r="L45" s="393"/>
      <c r="M45" s="545" t="s">
        <v>65</v>
      </c>
      <c r="N45" s="545"/>
      <c r="O45" s="545"/>
      <c r="P45" s="545"/>
      <c r="Q45" s="391"/>
      <c r="R45" s="391"/>
      <c r="S45" s="391"/>
      <c r="T45" s="391"/>
      <c r="U45" s="391"/>
      <c r="V45" s="391"/>
      <c r="W45" s="391"/>
      <c r="X45" s="391"/>
      <c r="Y45" s="391"/>
      <c r="Z45" s="391"/>
      <c r="AA45" s="391"/>
      <c r="AB45" s="391"/>
      <c r="AC45" s="391"/>
      <c r="AD45" s="391"/>
      <c r="AE45" s="391"/>
      <c r="AF45" s="391"/>
      <c r="AG45" s="546" t="s">
        <v>0</v>
      </c>
      <c r="AH45" s="547"/>
      <c r="AI45" s="547"/>
      <c r="AJ45" s="394" t="s">
        <v>56</v>
      </c>
      <c r="AK45" s="62" t="s">
        <v>0</v>
      </c>
      <c r="AL45" s="394" t="s">
        <v>57</v>
      </c>
      <c r="AM45" s="63" t="s">
        <v>0</v>
      </c>
      <c r="AN45" s="396" t="s">
        <v>58</v>
      </c>
    </row>
    <row r="46" spans="1:40" s="81" customFormat="1" ht="16.5" customHeight="1" x14ac:dyDescent="0.15">
      <c r="A46" s="92"/>
      <c r="B46" s="577"/>
      <c r="C46" s="578"/>
      <c r="D46" s="578"/>
      <c r="E46" s="578"/>
      <c r="F46" s="579"/>
      <c r="G46" s="392"/>
      <c r="H46" s="392"/>
      <c r="I46" s="392"/>
      <c r="J46" s="392"/>
      <c r="K46" s="392"/>
      <c r="L46" s="392"/>
      <c r="M46" s="392"/>
      <c r="N46" s="392"/>
      <c r="O46" s="392"/>
      <c r="P46" s="392"/>
      <c r="Q46" s="392"/>
      <c r="R46" s="392"/>
      <c r="S46" s="392"/>
      <c r="T46" s="392"/>
      <c r="U46" s="392"/>
      <c r="V46" s="392"/>
      <c r="W46" s="398"/>
      <c r="X46" s="398"/>
      <c r="Y46" s="398"/>
      <c r="Z46" s="398"/>
      <c r="AA46" s="398"/>
      <c r="AB46" s="398"/>
      <c r="AC46" s="398"/>
      <c r="AD46" s="398"/>
      <c r="AE46" s="398"/>
      <c r="AF46" s="398"/>
      <c r="AG46" s="66"/>
      <c r="AH46" s="395"/>
      <c r="AI46" s="395"/>
      <c r="AJ46" s="395"/>
      <c r="AK46" s="89"/>
      <c r="AL46" s="395"/>
      <c r="AM46" s="90"/>
      <c r="AN46" s="397"/>
    </row>
    <row r="47" spans="1:40" s="81" customFormat="1" ht="16.5" customHeight="1" x14ac:dyDescent="0.15">
      <c r="A47" s="91"/>
      <c r="B47" s="564" t="s">
        <v>67</v>
      </c>
      <c r="C47" s="565"/>
      <c r="D47" s="565"/>
      <c r="E47" s="565"/>
      <c r="F47" s="566"/>
      <c r="G47" s="353"/>
      <c r="H47" s="353"/>
      <c r="I47" s="353"/>
      <c r="J47" s="353"/>
      <c r="K47" s="353"/>
      <c r="L47" s="353"/>
      <c r="M47" s="353"/>
      <c r="N47" s="353"/>
      <c r="O47" s="353"/>
      <c r="P47" s="353"/>
      <c r="Q47" s="353"/>
      <c r="R47" s="353"/>
      <c r="S47" s="353"/>
      <c r="T47" s="353"/>
      <c r="U47" s="353"/>
      <c r="V47" s="353"/>
      <c r="W47" s="353"/>
      <c r="X47" s="353"/>
      <c r="Y47" s="353"/>
      <c r="Z47" s="353"/>
      <c r="AA47" s="353"/>
      <c r="AB47" s="353"/>
      <c r="AC47" s="353"/>
      <c r="AD47" s="353"/>
      <c r="AE47" s="353"/>
      <c r="AF47" s="353"/>
      <c r="AG47" s="57"/>
      <c r="AH47" s="58"/>
      <c r="AI47" s="58"/>
      <c r="AJ47" s="58"/>
      <c r="AK47" s="59"/>
      <c r="AL47" s="58"/>
      <c r="AM47" s="60"/>
      <c r="AN47" s="61"/>
    </row>
    <row r="48" spans="1:40" s="81" customFormat="1" ht="16.5" customHeight="1" x14ac:dyDescent="0.15">
      <c r="A48" s="36"/>
      <c r="B48" s="560"/>
      <c r="C48" s="558"/>
      <c r="D48" s="558"/>
      <c r="E48" s="558"/>
      <c r="F48" s="559"/>
      <c r="G48" s="352"/>
      <c r="H48" s="545" t="s">
        <v>64</v>
      </c>
      <c r="I48" s="545"/>
      <c r="J48" s="545"/>
      <c r="K48" s="545"/>
      <c r="L48" s="352"/>
      <c r="M48" s="545" t="s">
        <v>65</v>
      </c>
      <c r="N48" s="545"/>
      <c r="O48" s="545"/>
      <c r="P48" s="545"/>
      <c r="Q48" s="355"/>
      <c r="R48" s="355"/>
      <c r="S48" s="355"/>
      <c r="T48" s="355"/>
      <c r="U48" s="355"/>
      <c r="V48" s="355"/>
      <c r="W48" s="355"/>
      <c r="X48" s="355"/>
      <c r="Y48" s="355"/>
      <c r="Z48" s="355"/>
      <c r="AA48" s="355"/>
      <c r="AB48" s="355"/>
      <c r="AC48" s="355"/>
      <c r="AD48" s="355"/>
      <c r="AE48" s="355"/>
      <c r="AF48" s="355"/>
      <c r="AG48" s="546" t="s">
        <v>0</v>
      </c>
      <c r="AH48" s="547"/>
      <c r="AI48" s="547"/>
      <c r="AJ48" s="349" t="s">
        <v>56</v>
      </c>
      <c r="AK48" s="62" t="s">
        <v>0</v>
      </c>
      <c r="AL48" s="349" t="s">
        <v>57</v>
      </c>
      <c r="AM48" s="63" t="s">
        <v>0</v>
      </c>
      <c r="AN48" s="365" t="s">
        <v>58</v>
      </c>
    </row>
    <row r="49" spans="1:40" s="81" customFormat="1" ht="16.5" customHeight="1" x14ac:dyDescent="0.15">
      <c r="A49" s="92"/>
      <c r="B49" s="567"/>
      <c r="C49" s="568"/>
      <c r="D49" s="568"/>
      <c r="E49" s="568"/>
      <c r="F49" s="569"/>
      <c r="G49" s="357"/>
      <c r="H49" s="357"/>
      <c r="I49" s="357"/>
      <c r="J49" s="357"/>
      <c r="K49" s="357"/>
      <c r="L49" s="357"/>
      <c r="M49" s="357"/>
      <c r="N49" s="357"/>
      <c r="O49" s="357"/>
      <c r="P49" s="357"/>
      <c r="Q49" s="357"/>
      <c r="R49" s="357"/>
      <c r="S49" s="357"/>
      <c r="T49" s="357"/>
      <c r="U49" s="357"/>
      <c r="V49" s="357"/>
      <c r="W49" s="364"/>
      <c r="X49" s="364"/>
      <c r="Y49" s="364"/>
      <c r="Z49" s="364"/>
      <c r="AA49" s="364"/>
      <c r="AB49" s="364"/>
      <c r="AC49" s="364"/>
      <c r="AD49" s="364"/>
      <c r="AE49" s="364"/>
      <c r="AF49" s="364"/>
      <c r="AG49" s="66"/>
      <c r="AH49" s="350"/>
      <c r="AI49" s="350"/>
      <c r="AJ49" s="350"/>
      <c r="AK49" s="89"/>
      <c r="AL49" s="350"/>
      <c r="AM49" s="90"/>
      <c r="AN49" s="366"/>
    </row>
    <row r="50" spans="1:40" s="82" customFormat="1" ht="16.5" customHeight="1" x14ac:dyDescent="0.15">
      <c r="A50" s="72"/>
      <c r="B50" s="557" t="s">
        <v>524</v>
      </c>
      <c r="C50" s="558"/>
      <c r="D50" s="558"/>
      <c r="E50" s="558"/>
      <c r="F50" s="559"/>
      <c r="G50" s="355"/>
      <c r="H50" s="355"/>
      <c r="I50" s="355"/>
      <c r="J50" s="355"/>
      <c r="K50" s="355"/>
      <c r="L50" s="355"/>
      <c r="M50" s="355"/>
      <c r="N50" s="355"/>
      <c r="O50" s="355"/>
      <c r="P50" s="355"/>
      <c r="Q50" s="355"/>
      <c r="R50" s="355"/>
      <c r="S50" s="355"/>
      <c r="T50" s="355"/>
      <c r="U50" s="355"/>
      <c r="V50" s="355"/>
      <c r="W50" s="355"/>
      <c r="X50" s="355"/>
      <c r="Y50" s="355"/>
      <c r="Z50" s="355"/>
      <c r="AA50" s="355"/>
      <c r="AB50" s="355"/>
      <c r="AC50" s="355"/>
      <c r="AD50" s="355"/>
      <c r="AE50" s="355"/>
      <c r="AF50" s="355"/>
      <c r="AG50" s="69"/>
      <c r="AH50" s="349"/>
      <c r="AI50" s="349"/>
      <c r="AJ50" s="349"/>
      <c r="AK50" s="70"/>
      <c r="AL50" s="349"/>
      <c r="AM50" s="71"/>
      <c r="AN50" s="365"/>
    </row>
    <row r="51" spans="1:40" s="82" customFormat="1" ht="16.5" customHeight="1" x14ac:dyDescent="0.15">
      <c r="A51" s="36"/>
      <c r="B51" s="560"/>
      <c r="C51" s="558"/>
      <c r="D51" s="558"/>
      <c r="E51" s="558"/>
      <c r="F51" s="559"/>
      <c r="G51" s="352"/>
      <c r="H51" s="545" t="s">
        <v>89</v>
      </c>
      <c r="I51" s="545"/>
      <c r="J51" s="545"/>
      <c r="K51" s="545"/>
      <c r="L51" s="352"/>
      <c r="M51" s="545" t="s">
        <v>98</v>
      </c>
      <c r="N51" s="545"/>
      <c r="O51" s="545"/>
      <c r="P51" s="545"/>
      <c r="Q51" s="355"/>
      <c r="R51" s="355"/>
      <c r="S51" s="355"/>
      <c r="T51" s="355"/>
      <c r="U51" s="355"/>
      <c r="V51" s="355"/>
      <c r="W51" s="355"/>
      <c r="X51" s="355"/>
      <c r="Y51" s="355"/>
      <c r="Z51" s="355"/>
      <c r="AA51" s="355"/>
      <c r="AB51" s="355"/>
      <c r="AC51" s="355"/>
      <c r="AD51" s="355"/>
      <c r="AE51" s="355"/>
      <c r="AF51" s="355"/>
      <c r="AG51" s="546" t="s">
        <v>0</v>
      </c>
      <c r="AH51" s="547"/>
      <c r="AI51" s="547"/>
      <c r="AJ51" s="349" t="s">
        <v>56</v>
      </c>
      <c r="AK51" s="62" t="s">
        <v>0</v>
      </c>
      <c r="AL51" s="349" t="s">
        <v>57</v>
      </c>
      <c r="AM51" s="63" t="s">
        <v>0</v>
      </c>
      <c r="AN51" s="365" t="s">
        <v>58</v>
      </c>
    </row>
    <row r="52" spans="1:40" s="82" customFormat="1" ht="16.5" customHeight="1" thickBot="1" x14ac:dyDescent="0.2">
      <c r="A52" s="73"/>
      <c r="B52" s="561"/>
      <c r="C52" s="562"/>
      <c r="D52" s="562"/>
      <c r="E52" s="562"/>
      <c r="F52" s="563"/>
      <c r="G52" s="74"/>
      <c r="H52" s="74"/>
      <c r="I52" s="74"/>
      <c r="J52" s="74"/>
      <c r="K52" s="74"/>
      <c r="L52" s="74"/>
      <c r="M52" s="74"/>
      <c r="N52" s="74"/>
      <c r="O52" s="74"/>
      <c r="P52" s="74"/>
      <c r="Q52" s="74"/>
      <c r="R52" s="74"/>
      <c r="S52" s="74"/>
      <c r="T52" s="74"/>
      <c r="U52" s="74"/>
      <c r="V52" s="74"/>
      <c r="W52" s="75"/>
      <c r="X52" s="75"/>
      <c r="Y52" s="75"/>
      <c r="Z52" s="75"/>
      <c r="AA52" s="75"/>
      <c r="AB52" s="75"/>
      <c r="AC52" s="75"/>
      <c r="AD52" s="75"/>
      <c r="AE52" s="75"/>
      <c r="AF52" s="75"/>
      <c r="AG52" s="76"/>
      <c r="AH52" s="372"/>
      <c r="AI52" s="372"/>
      <c r="AJ52" s="372"/>
      <c r="AK52" s="78"/>
      <c r="AL52" s="372"/>
      <c r="AM52" s="79"/>
      <c r="AN52" s="371"/>
    </row>
    <row r="53" spans="1:40" s="87" customFormat="1" ht="19.5" customHeight="1" x14ac:dyDescent="0.15">
      <c r="A53"/>
      <c r="B53" s="80" t="s">
        <v>502</v>
      </c>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row>
    <row r="54" spans="1:40" s="87" customFormat="1" ht="19.5" customHeight="1" x14ac:dyDescent="0.15">
      <c r="A54"/>
      <c r="B54" s="492" t="s">
        <v>503</v>
      </c>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row>
    <row r="55" spans="1:40" s="87" customFormat="1" ht="19.5" customHeight="1" x14ac:dyDescent="0.15">
      <c r="A55"/>
      <c r="B55" s="492" t="s">
        <v>472</v>
      </c>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row>
    <row r="56" spans="1:40" s="85" customFormat="1" ht="18" customHeight="1" x14ac:dyDescent="0.15">
      <c r="A56" s="81"/>
      <c r="B56" s="80" t="s">
        <v>535</v>
      </c>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row>
    <row r="57" spans="1:40" s="85" customFormat="1" ht="18" customHeight="1" x14ac:dyDescent="0.15">
      <c r="A57" s="81"/>
      <c r="C57"/>
      <c r="D57" s="18" t="s">
        <v>539</v>
      </c>
      <c r="E57"/>
      <c r="F57"/>
      <c r="G57"/>
      <c r="H57"/>
      <c r="I57"/>
      <c r="J57"/>
      <c r="K57"/>
      <c r="L57"/>
      <c r="M57"/>
      <c r="N57"/>
      <c r="O57"/>
      <c r="P57"/>
      <c r="Q57"/>
      <c r="R57"/>
      <c r="S57"/>
      <c r="T57"/>
      <c r="U57"/>
      <c r="V57"/>
      <c r="W57"/>
      <c r="X57"/>
      <c r="Y57"/>
      <c r="Z57"/>
      <c r="AA57"/>
      <c r="AB57"/>
      <c r="AC57"/>
      <c r="AD57"/>
      <c r="AE57"/>
      <c r="AF57"/>
      <c r="AG57"/>
      <c r="AH57"/>
      <c r="AI57"/>
      <c r="AJ57"/>
      <c r="AK57"/>
      <c r="AL57"/>
      <c r="AM57"/>
      <c r="AN57"/>
    </row>
    <row r="58" spans="1:40" ht="17.25" customHeight="1" x14ac:dyDescent="0.15">
      <c r="A58" s="81"/>
      <c r="B58" s="80" t="s">
        <v>580</v>
      </c>
    </row>
    <row r="59" spans="1:40" ht="18" customHeight="1" x14ac:dyDescent="0.15">
      <c r="A59" s="81"/>
      <c r="B59" s="80"/>
    </row>
    <row r="60" spans="1:40" x14ac:dyDescent="0.15">
      <c r="A60" s="82"/>
      <c r="B60" s="575"/>
      <c r="C60" s="575"/>
      <c r="D60" s="575"/>
      <c r="E60" s="575"/>
      <c r="F60" s="575"/>
      <c r="G60" s="575"/>
      <c r="H60" s="575"/>
      <c r="I60" s="575"/>
      <c r="J60" s="575"/>
      <c r="K60" s="575"/>
      <c r="L60" s="575"/>
      <c r="M60" s="575"/>
      <c r="N60" s="575"/>
      <c r="O60" s="575"/>
      <c r="P60" s="575"/>
      <c r="Q60" s="575"/>
      <c r="R60" s="575"/>
      <c r="S60" s="575"/>
      <c r="T60" s="575"/>
      <c r="U60" s="575"/>
      <c r="V60" s="575"/>
      <c r="W60" s="575"/>
      <c r="X60" s="575"/>
      <c r="Y60" s="575"/>
      <c r="Z60" s="575"/>
      <c r="AA60" s="575"/>
      <c r="AB60" s="575"/>
      <c r="AC60" s="575"/>
      <c r="AD60" s="575"/>
      <c r="AE60" s="575"/>
      <c r="AF60" s="575"/>
      <c r="AG60" s="575"/>
      <c r="AH60" s="575"/>
      <c r="AI60" s="575"/>
      <c r="AJ60" s="575"/>
      <c r="AK60" s="575"/>
      <c r="AL60" s="575"/>
      <c r="AM60" s="575"/>
      <c r="AN60" s="575"/>
    </row>
    <row r="61" spans="1:40" x14ac:dyDescent="0.15">
      <c r="A61" s="82"/>
      <c r="B61" s="575"/>
      <c r="C61" s="575"/>
      <c r="D61" s="575"/>
      <c r="E61" s="575"/>
      <c r="F61" s="575"/>
      <c r="G61" s="575"/>
      <c r="H61" s="575"/>
      <c r="I61" s="575"/>
      <c r="J61" s="575"/>
      <c r="K61" s="575"/>
      <c r="L61" s="575"/>
      <c r="M61" s="575"/>
      <c r="N61" s="575"/>
      <c r="O61" s="575"/>
      <c r="P61" s="575"/>
      <c r="Q61" s="575"/>
      <c r="R61" s="575"/>
      <c r="S61" s="575"/>
      <c r="T61" s="575"/>
      <c r="U61" s="575"/>
      <c r="V61" s="575"/>
      <c r="W61" s="575"/>
      <c r="X61" s="575"/>
      <c r="Y61" s="575"/>
      <c r="Z61" s="575"/>
      <c r="AA61" s="575"/>
      <c r="AB61" s="575"/>
      <c r="AC61" s="575"/>
      <c r="AD61" s="575"/>
      <c r="AE61" s="575"/>
      <c r="AF61" s="575"/>
      <c r="AG61" s="575"/>
      <c r="AH61" s="575"/>
      <c r="AI61" s="575"/>
      <c r="AJ61" s="575"/>
      <c r="AK61" s="575"/>
      <c r="AL61" s="575"/>
      <c r="AM61" s="575"/>
      <c r="AN61" s="575"/>
    </row>
    <row r="62" spans="1:40" ht="14.25" x14ac:dyDescent="0.15">
      <c r="A62" s="82"/>
      <c r="B62" s="112"/>
      <c r="C62" s="112"/>
      <c r="D62" s="112"/>
      <c r="E62" s="112"/>
      <c r="F62" s="112"/>
      <c r="G62" s="112"/>
      <c r="H62" s="112"/>
      <c r="I62" s="112"/>
      <c r="J62" s="112"/>
      <c r="K62" s="112"/>
      <c r="L62" s="112"/>
      <c r="M62" s="112"/>
      <c r="N62" s="112"/>
      <c r="O62" s="112"/>
      <c r="P62" s="112"/>
      <c r="Q62" s="112"/>
      <c r="R62" s="112"/>
      <c r="S62" s="112"/>
      <c r="T62" s="112"/>
      <c r="U62" s="112"/>
      <c r="V62" s="112"/>
      <c r="W62" s="112"/>
      <c r="X62" s="112"/>
      <c r="Y62" s="112"/>
      <c r="Z62" s="112"/>
      <c r="AA62" s="112"/>
      <c r="AB62" s="112"/>
      <c r="AC62" s="112"/>
      <c r="AD62" s="112"/>
      <c r="AE62" s="112"/>
      <c r="AF62" s="112"/>
      <c r="AG62" s="112"/>
      <c r="AH62" s="112"/>
      <c r="AI62" s="112"/>
      <c r="AJ62" s="112"/>
      <c r="AK62" s="112"/>
      <c r="AL62" s="112"/>
      <c r="AM62" s="112"/>
      <c r="AN62" s="112"/>
    </row>
    <row r="63" spans="1:40" ht="14.25" x14ac:dyDescent="0.15">
      <c r="A63" s="85"/>
      <c r="B63" s="93" t="s">
        <v>99</v>
      </c>
      <c r="C63" s="94"/>
      <c r="D63" s="576" t="s">
        <v>60</v>
      </c>
      <c r="E63" s="576"/>
      <c r="F63" s="576"/>
      <c r="G63" s="576"/>
      <c r="H63" s="576"/>
      <c r="I63" s="576"/>
      <c r="J63" s="576"/>
      <c r="K63" s="576"/>
      <c r="L63" s="576"/>
      <c r="M63" s="576"/>
      <c r="N63" s="576"/>
      <c r="O63" s="576"/>
      <c r="P63" s="576"/>
      <c r="Q63" s="576"/>
      <c r="R63" s="576"/>
      <c r="S63" s="576"/>
      <c r="T63" s="576"/>
      <c r="U63" s="576"/>
      <c r="V63" s="576"/>
      <c r="W63" s="576"/>
      <c r="X63" s="576"/>
      <c r="Y63" s="576"/>
      <c r="Z63" s="576"/>
      <c r="AA63" s="576"/>
      <c r="AB63" s="576"/>
      <c r="AC63" s="576"/>
      <c r="AD63" s="576"/>
      <c r="AE63" s="576"/>
      <c r="AF63" s="576"/>
      <c r="AG63" s="576"/>
      <c r="AH63" s="576"/>
      <c r="AI63" s="576"/>
      <c r="AJ63" s="576"/>
      <c r="AK63" s="83"/>
      <c r="AL63" s="84"/>
      <c r="AM63" s="84"/>
      <c r="AN63" s="84"/>
    </row>
    <row r="64" spans="1:40" ht="14.25" x14ac:dyDescent="0.15">
      <c r="A64" s="87"/>
      <c r="B64" s="94"/>
      <c r="C64" s="574" t="s">
        <v>100</v>
      </c>
      <c r="D64" s="574"/>
      <c r="E64" s="574"/>
      <c r="F64" s="574"/>
      <c r="G64" s="574"/>
      <c r="H64" s="574"/>
      <c r="I64" s="574"/>
      <c r="J64" s="574"/>
      <c r="K64" s="574"/>
      <c r="L64" s="574"/>
      <c r="M64" s="574"/>
      <c r="N64" s="574"/>
      <c r="O64" s="574"/>
      <c r="P64" s="574"/>
      <c r="Q64" s="574"/>
      <c r="R64" s="574"/>
      <c r="S64" s="574"/>
      <c r="T64" s="574"/>
      <c r="U64" s="574"/>
      <c r="V64" s="574"/>
      <c r="W64" s="574"/>
      <c r="X64" s="574"/>
      <c r="Y64" s="574"/>
      <c r="Z64" s="574"/>
      <c r="AA64" s="574"/>
      <c r="AB64" s="574"/>
      <c r="AC64" s="574"/>
      <c r="AD64" s="574"/>
      <c r="AE64" s="574"/>
      <c r="AF64" s="574"/>
      <c r="AG64" s="574"/>
      <c r="AH64" s="574"/>
      <c r="AI64" s="574"/>
      <c r="AJ64" s="574"/>
      <c r="AK64" s="86"/>
      <c r="AL64" s="86"/>
      <c r="AM64" s="86"/>
      <c r="AN64" s="86"/>
    </row>
    <row r="65" spans="1:40" ht="14.25" x14ac:dyDescent="0.15">
      <c r="A65" s="85"/>
      <c r="B65" s="95"/>
      <c r="C65" s="96"/>
      <c r="D65" s="576" t="s">
        <v>61</v>
      </c>
      <c r="E65" s="576"/>
      <c r="F65" s="576"/>
      <c r="G65" s="576"/>
      <c r="H65" s="576"/>
      <c r="I65" s="576"/>
      <c r="J65" s="576"/>
      <c r="K65" s="576"/>
      <c r="L65" s="576"/>
      <c r="M65" s="576"/>
      <c r="N65" s="576"/>
      <c r="O65" s="576"/>
      <c r="P65" s="576"/>
      <c r="Q65" s="576"/>
      <c r="R65" s="576"/>
      <c r="S65" s="576"/>
      <c r="T65" s="576"/>
      <c r="U65" s="576"/>
      <c r="V65" s="576"/>
      <c r="W65" s="576"/>
      <c r="X65" s="576"/>
      <c r="Y65" s="576"/>
      <c r="Z65" s="576"/>
      <c r="AA65" s="576"/>
      <c r="AB65" s="576"/>
      <c r="AC65" s="576"/>
      <c r="AD65" s="576"/>
      <c r="AE65" s="576"/>
      <c r="AF65" s="576"/>
      <c r="AG65" s="576"/>
      <c r="AH65" s="576"/>
      <c r="AI65" s="576"/>
      <c r="AJ65" s="576"/>
      <c r="AK65" s="86"/>
      <c r="AL65" s="86"/>
      <c r="AM65" s="86"/>
      <c r="AN65" s="86"/>
    </row>
    <row r="66" spans="1:40" ht="14.25" x14ac:dyDescent="0.15">
      <c r="A66" s="85"/>
      <c r="B66" s="97"/>
      <c r="C66" s="576" t="s">
        <v>101</v>
      </c>
      <c r="D66" s="57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84"/>
      <c r="AL66" s="84"/>
      <c r="AM66" s="84"/>
      <c r="AN66" s="84"/>
    </row>
    <row r="67" spans="1:40" ht="14.25" x14ac:dyDescent="0.15">
      <c r="B67" s="98"/>
      <c r="C67" s="574" t="s">
        <v>102</v>
      </c>
      <c r="D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88"/>
      <c r="AL67" s="88"/>
      <c r="AM67" s="88"/>
      <c r="AN67" s="88"/>
    </row>
    <row r="68" spans="1:40" ht="14.25" x14ac:dyDescent="0.15">
      <c r="B68" s="99" t="s">
        <v>103</v>
      </c>
      <c r="C68" s="100"/>
      <c r="D68" s="101" t="s">
        <v>104</v>
      </c>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0"/>
      <c r="AJ68" s="100"/>
    </row>
    <row r="69" spans="1:40" ht="14.25" x14ac:dyDescent="0.15">
      <c r="B69" s="100"/>
      <c r="C69" s="101" t="s">
        <v>62</v>
      </c>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row>
  </sheetData>
  <mergeCells count="126">
    <mergeCell ref="M39:O39"/>
    <mergeCell ref="Q39:S39"/>
    <mergeCell ref="U39:W39"/>
    <mergeCell ref="Y39:AA39"/>
    <mergeCell ref="AC39:AE39"/>
    <mergeCell ref="H41:K41"/>
    <mergeCell ref="M41:P41"/>
    <mergeCell ref="R41:U41"/>
    <mergeCell ref="W41:Z41"/>
    <mergeCell ref="AC41:AF41"/>
    <mergeCell ref="AI6:AJ6"/>
    <mergeCell ref="AK6:AL6"/>
    <mergeCell ref="AM6:AN6"/>
    <mergeCell ref="K7:T7"/>
    <mergeCell ref="U7:AN7"/>
    <mergeCell ref="K6:T6"/>
    <mergeCell ref="U6:V6"/>
    <mergeCell ref="W6:X6"/>
    <mergeCell ref="Y6:Z6"/>
    <mergeCell ref="AA6:AB6"/>
    <mergeCell ref="AC6:AD6"/>
    <mergeCell ref="AE6:AF6"/>
    <mergeCell ref="AG6:AH6"/>
    <mergeCell ref="B13:V13"/>
    <mergeCell ref="C15:G15"/>
    <mergeCell ref="J15:N15"/>
    <mergeCell ref="Q15:U15"/>
    <mergeCell ref="B18:AF18"/>
    <mergeCell ref="W15:AA15"/>
    <mergeCell ref="AO7:AT8"/>
    <mergeCell ref="K8:T11"/>
    <mergeCell ref="V9:Z9"/>
    <mergeCell ref="AB9:AF9"/>
    <mergeCell ref="AH9:AL9"/>
    <mergeCell ref="AO9:AT10"/>
    <mergeCell ref="V10:Z10"/>
    <mergeCell ref="AB10:AK10"/>
    <mergeCell ref="AC12:AN13"/>
    <mergeCell ref="M21:O21"/>
    <mergeCell ref="Q21:S21"/>
    <mergeCell ref="U21:W21"/>
    <mergeCell ref="Y21:AA21"/>
    <mergeCell ref="AC21:AE21"/>
    <mergeCell ref="AG18:AN18"/>
    <mergeCell ref="B19:F22"/>
    <mergeCell ref="A20:A21"/>
    <mergeCell ref="I20:K20"/>
    <mergeCell ref="M20:O20"/>
    <mergeCell ref="Q20:S20"/>
    <mergeCell ref="U20:W20"/>
    <mergeCell ref="Y20:AA20"/>
    <mergeCell ref="AC20:AE20"/>
    <mergeCell ref="AG20:AI21"/>
    <mergeCell ref="AJ20:AJ21"/>
    <mergeCell ref="AK20:AK21"/>
    <mergeCell ref="AL20:AL21"/>
    <mergeCell ref="AM20:AM21"/>
    <mergeCell ref="AN20:AN21"/>
    <mergeCell ref="I21:K21"/>
    <mergeCell ref="R42:U42"/>
    <mergeCell ref="W42:Z42"/>
    <mergeCell ref="AC42:AF42"/>
    <mergeCell ref="H43:K43"/>
    <mergeCell ref="M43:P43"/>
    <mergeCell ref="R43:U43"/>
    <mergeCell ref="W43:Z43"/>
    <mergeCell ref="C67:AJ67"/>
    <mergeCell ref="B60:AN61"/>
    <mergeCell ref="D63:AJ63"/>
    <mergeCell ref="C64:AJ64"/>
    <mergeCell ref="D65:AJ65"/>
    <mergeCell ref="C66:AJ66"/>
    <mergeCell ref="B44:F46"/>
    <mergeCell ref="H45:K45"/>
    <mergeCell ref="M45:P45"/>
    <mergeCell ref="AG45:AI45"/>
    <mergeCell ref="B41:F43"/>
    <mergeCell ref="H42:K42"/>
    <mergeCell ref="M42:P42"/>
    <mergeCell ref="AG42:AI42"/>
    <mergeCell ref="R30:U30"/>
    <mergeCell ref="W30:Z30"/>
    <mergeCell ref="H48:K48"/>
    <mergeCell ref="M48:P48"/>
    <mergeCell ref="AG48:AI48"/>
    <mergeCell ref="B50:F52"/>
    <mergeCell ref="H51:K51"/>
    <mergeCell ref="M51:P51"/>
    <mergeCell ref="AG51:AI51"/>
    <mergeCell ref="B47:F49"/>
    <mergeCell ref="AG39:AI39"/>
    <mergeCell ref="W36:Z36"/>
    <mergeCell ref="AB36:AE36"/>
    <mergeCell ref="AG36:AI36"/>
    <mergeCell ref="B35:F37"/>
    <mergeCell ref="H36:K36"/>
    <mergeCell ref="M36:P36"/>
    <mergeCell ref="R36:U36"/>
    <mergeCell ref="B38:F40"/>
    <mergeCell ref="H39:K39"/>
    <mergeCell ref="B32:F34"/>
    <mergeCell ref="H33:K33"/>
    <mergeCell ref="M33:P33"/>
    <mergeCell ref="R33:U33"/>
    <mergeCell ref="W33:Z33"/>
    <mergeCell ref="AB33:AE33"/>
    <mergeCell ref="AG33:AI33"/>
    <mergeCell ref="AB24:AE24"/>
    <mergeCell ref="AG24:AI24"/>
    <mergeCell ref="B23:F25"/>
    <mergeCell ref="H24:K24"/>
    <mergeCell ref="M24:P24"/>
    <mergeCell ref="R24:U24"/>
    <mergeCell ref="W24:Z24"/>
    <mergeCell ref="AB30:AE30"/>
    <mergeCell ref="AG30:AI30"/>
    <mergeCell ref="B26:F28"/>
    <mergeCell ref="H27:K27"/>
    <mergeCell ref="M27:P27"/>
    <mergeCell ref="R27:U27"/>
    <mergeCell ref="W27:Z27"/>
    <mergeCell ref="AB27:AE27"/>
    <mergeCell ref="AG27:AI27"/>
    <mergeCell ref="B29:F31"/>
    <mergeCell ref="H30:K30"/>
    <mergeCell ref="M30:P30"/>
  </mergeCells>
  <phoneticPr fontId="4"/>
  <dataValidations count="10">
    <dataValidation type="list" allowBlank="1" showInputMessage="1" showErrorMessage="1" sqref="A20 A36 A39 A51 A45 A48 A42 A30 A27 A24 A33">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M22:AN22">
      <formula1>"　,１"</formula1>
    </dataValidation>
    <dataValidation type="list" imeMode="fullAlpha" allowBlank="1" showInputMessage="1" showErrorMessage="1" sqref="AK36 AK39 AK51 AK45 AK48 AK42 AK30 AK27 AK24 AK33">
      <formula1>"　,４,５,６,７,８,９,１０,１１,１２,１,２,３"</formula1>
    </dataValidation>
    <dataValidation type="list" errorStyle="warning" allowBlank="1" showInputMessage="1" showErrorMessage="1" sqref="AG22:AI22">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36 AM39 AM51 AM45 AM48 AM42 AM30 AM27 AM24 AM33">
      <formula1>"　,1,28,29,30,31,"</formula1>
    </dataValidation>
    <dataValidation type="list" allowBlank="1" showInputMessage="1" showErrorMessage="1" sqref="AK20:AK21">
      <formula1>"　,４,５,６,７,８,９,１０,１１,１２,１,２,３"</formula1>
    </dataValidation>
    <dataValidation type="list" allowBlank="1" showInputMessage="1" showErrorMessage="1" sqref="AM20:AM21">
      <formula1>"　,1,28,29,30,31,"</formula1>
    </dataValidation>
    <dataValidation errorStyle="warning" allowBlank="1" showInputMessage="1" showErrorMessage="1" sqref="AG20:AI21 AG39:AI39 AG51:AI51 AG45:AI45 AG48:AI48 AG42:AI42"/>
    <dataValidation imeMode="fullAlpha" allowBlank="1" showInputMessage="1" showErrorMessage="1" sqref="V7 U6:U11 AG8:AG9 AA8:AA9 V8:Z8 AB8:AF8 AH8:AM8 V6:AN6 AN8:AN11 W11:AM11"/>
    <dataValidation imeMode="halfKatakana" allowBlank="1" showInputMessage="1" showErrorMessage="1" sqref="K66"/>
  </dataValidations>
  <printOptions horizontalCentered="1"/>
  <pageMargins left="0.78740157480314965" right="0.59055118110236227" top="0.59055118110236227" bottom="0.59055118110236227" header="0.51181102362204722" footer="0.51181102362204722"/>
  <pageSetup paperSize="9" scale="73"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79"/>
  <sheetViews>
    <sheetView showGridLines="0" view="pageBreakPreview" topLeftCell="A7" zoomScale="80" zoomScaleNormal="100" zoomScaleSheetLayoutView="80" workbookViewId="0">
      <selection activeCell="M21" sqref="M21:P21"/>
    </sheetView>
  </sheetViews>
  <sheetFormatPr defaultRowHeight="13.5" x14ac:dyDescent="0.15"/>
  <cols>
    <col min="1" max="1" width="3.625" customWidth="1"/>
    <col min="2" max="7" width="2.625" customWidth="1"/>
    <col min="8" max="18" width="3" customWidth="1"/>
    <col min="19" max="25" width="2.625" customWidth="1"/>
    <col min="26" max="26" width="3.75" customWidth="1"/>
    <col min="27" max="31" width="2.625" customWidth="1"/>
    <col min="32" max="32" width="3.875" customWidth="1"/>
    <col min="33" max="34" width="2.625" customWidth="1"/>
    <col min="35" max="35" width="1.375" customWidth="1"/>
    <col min="36" max="36" width="2.625" customWidth="1"/>
    <col min="37" max="37" width="3.5" customWidth="1"/>
    <col min="38" max="38" width="2.625" customWidth="1"/>
    <col min="39" max="39" width="3.625" customWidth="1"/>
    <col min="40" max="40" width="2.625" customWidth="1"/>
    <col min="257" max="257" width="3.625" customWidth="1"/>
    <col min="258" max="263" width="2.625" customWidth="1"/>
    <col min="264" max="274" width="3" customWidth="1"/>
    <col min="275" max="285" width="2.625" customWidth="1"/>
    <col min="286" max="286" width="2.875" customWidth="1"/>
    <col min="287" max="287" width="2.25" customWidth="1"/>
    <col min="288" max="288" width="1.5" customWidth="1"/>
    <col min="289" max="290" width="2.625" customWidth="1"/>
    <col min="291" max="291" width="1.375" customWidth="1"/>
    <col min="292" max="292" width="2.625" customWidth="1"/>
    <col min="293" max="293" width="3.5" customWidth="1"/>
    <col min="294" max="294" width="2.625" customWidth="1"/>
    <col min="295" max="295" width="3.625" customWidth="1"/>
    <col min="296" max="296" width="2.625" customWidth="1"/>
    <col min="513" max="513" width="3.625" customWidth="1"/>
    <col min="514" max="519" width="2.625" customWidth="1"/>
    <col min="520" max="530" width="3" customWidth="1"/>
    <col min="531" max="541" width="2.625" customWidth="1"/>
    <col min="542" max="542" width="2.875" customWidth="1"/>
    <col min="543" max="543" width="2.25" customWidth="1"/>
    <col min="544" max="544" width="1.5" customWidth="1"/>
    <col min="545" max="546" width="2.625" customWidth="1"/>
    <col min="547" max="547" width="1.375" customWidth="1"/>
    <col min="548" max="548" width="2.625" customWidth="1"/>
    <col min="549" max="549" width="3.5" customWidth="1"/>
    <col min="550" max="550" width="2.625" customWidth="1"/>
    <col min="551" max="551" width="3.625" customWidth="1"/>
    <col min="552" max="552" width="2.625" customWidth="1"/>
    <col min="769" max="769" width="3.625" customWidth="1"/>
    <col min="770" max="775" width="2.625" customWidth="1"/>
    <col min="776" max="786" width="3" customWidth="1"/>
    <col min="787" max="797" width="2.625" customWidth="1"/>
    <col min="798" max="798" width="2.875" customWidth="1"/>
    <col min="799" max="799" width="2.25" customWidth="1"/>
    <col min="800" max="800" width="1.5" customWidth="1"/>
    <col min="801" max="802" width="2.625" customWidth="1"/>
    <col min="803" max="803" width="1.375" customWidth="1"/>
    <col min="804" max="804" width="2.625" customWidth="1"/>
    <col min="805" max="805" width="3.5" customWidth="1"/>
    <col min="806" max="806" width="2.625" customWidth="1"/>
    <col min="807" max="807" width="3.625" customWidth="1"/>
    <col min="808" max="808" width="2.625" customWidth="1"/>
    <col min="1025" max="1025" width="3.625" customWidth="1"/>
    <col min="1026" max="1031" width="2.625" customWidth="1"/>
    <col min="1032" max="1042" width="3" customWidth="1"/>
    <col min="1043" max="1053" width="2.625" customWidth="1"/>
    <col min="1054" max="1054" width="2.875" customWidth="1"/>
    <col min="1055" max="1055" width="2.25" customWidth="1"/>
    <col min="1056" max="1056" width="1.5" customWidth="1"/>
    <col min="1057" max="1058" width="2.625" customWidth="1"/>
    <col min="1059" max="1059" width="1.375" customWidth="1"/>
    <col min="1060" max="1060" width="2.625" customWidth="1"/>
    <col min="1061" max="1061" width="3.5" customWidth="1"/>
    <col min="1062" max="1062" width="2.625" customWidth="1"/>
    <col min="1063" max="1063" width="3.625" customWidth="1"/>
    <col min="1064" max="1064" width="2.625" customWidth="1"/>
    <col min="1281" max="1281" width="3.625" customWidth="1"/>
    <col min="1282" max="1287" width="2.625" customWidth="1"/>
    <col min="1288" max="1298" width="3" customWidth="1"/>
    <col min="1299" max="1309" width="2.625" customWidth="1"/>
    <col min="1310" max="1310" width="2.875" customWidth="1"/>
    <col min="1311" max="1311" width="2.25" customWidth="1"/>
    <col min="1312" max="1312" width="1.5" customWidth="1"/>
    <col min="1313" max="1314" width="2.625" customWidth="1"/>
    <col min="1315" max="1315" width="1.375" customWidth="1"/>
    <col min="1316" max="1316" width="2.625" customWidth="1"/>
    <col min="1317" max="1317" width="3.5" customWidth="1"/>
    <col min="1318" max="1318" width="2.625" customWidth="1"/>
    <col min="1319" max="1319" width="3.625" customWidth="1"/>
    <col min="1320" max="1320" width="2.625" customWidth="1"/>
    <col min="1537" max="1537" width="3.625" customWidth="1"/>
    <col min="1538" max="1543" width="2.625" customWidth="1"/>
    <col min="1544" max="1554" width="3" customWidth="1"/>
    <col min="1555" max="1565" width="2.625" customWidth="1"/>
    <col min="1566" max="1566" width="2.875" customWidth="1"/>
    <col min="1567" max="1567" width="2.25" customWidth="1"/>
    <col min="1568" max="1568" width="1.5" customWidth="1"/>
    <col min="1569" max="1570" width="2.625" customWidth="1"/>
    <col min="1571" max="1571" width="1.375" customWidth="1"/>
    <col min="1572" max="1572" width="2.625" customWidth="1"/>
    <col min="1573" max="1573" width="3.5" customWidth="1"/>
    <col min="1574" max="1574" width="2.625" customWidth="1"/>
    <col min="1575" max="1575" width="3.625" customWidth="1"/>
    <col min="1576" max="1576" width="2.625" customWidth="1"/>
    <col min="1793" max="1793" width="3.625" customWidth="1"/>
    <col min="1794" max="1799" width="2.625" customWidth="1"/>
    <col min="1800" max="1810" width="3" customWidth="1"/>
    <col min="1811" max="1821" width="2.625" customWidth="1"/>
    <col min="1822" max="1822" width="2.875" customWidth="1"/>
    <col min="1823" max="1823" width="2.25" customWidth="1"/>
    <col min="1824" max="1824" width="1.5" customWidth="1"/>
    <col min="1825" max="1826" width="2.625" customWidth="1"/>
    <col min="1827" max="1827" width="1.375" customWidth="1"/>
    <col min="1828" max="1828" width="2.625" customWidth="1"/>
    <col min="1829" max="1829" width="3.5" customWidth="1"/>
    <col min="1830" max="1830" width="2.625" customWidth="1"/>
    <col min="1831" max="1831" width="3.625" customWidth="1"/>
    <col min="1832" max="1832" width="2.625" customWidth="1"/>
    <col min="2049" max="2049" width="3.625" customWidth="1"/>
    <col min="2050" max="2055" width="2.625" customWidth="1"/>
    <col min="2056" max="2066" width="3" customWidth="1"/>
    <col min="2067" max="2077" width="2.625" customWidth="1"/>
    <col min="2078" max="2078" width="2.875" customWidth="1"/>
    <col min="2079" max="2079" width="2.25" customWidth="1"/>
    <col min="2080" max="2080" width="1.5" customWidth="1"/>
    <col min="2081" max="2082" width="2.625" customWidth="1"/>
    <col min="2083" max="2083" width="1.375" customWidth="1"/>
    <col min="2084" max="2084" width="2.625" customWidth="1"/>
    <col min="2085" max="2085" width="3.5" customWidth="1"/>
    <col min="2086" max="2086" width="2.625" customWidth="1"/>
    <col min="2087" max="2087" width="3.625" customWidth="1"/>
    <col min="2088" max="2088" width="2.625" customWidth="1"/>
    <col min="2305" max="2305" width="3.625" customWidth="1"/>
    <col min="2306" max="2311" width="2.625" customWidth="1"/>
    <col min="2312" max="2322" width="3" customWidth="1"/>
    <col min="2323" max="2333" width="2.625" customWidth="1"/>
    <col min="2334" max="2334" width="2.875" customWidth="1"/>
    <col min="2335" max="2335" width="2.25" customWidth="1"/>
    <col min="2336" max="2336" width="1.5" customWidth="1"/>
    <col min="2337" max="2338" width="2.625" customWidth="1"/>
    <col min="2339" max="2339" width="1.375" customWidth="1"/>
    <col min="2340" max="2340" width="2.625" customWidth="1"/>
    <col min="2341" max="2341" width="3.5" customWidth="1"/>
    <col min="2342" max="2342" width="2.625" customWidth="1"/>
    <col min="2343" max="2343" width="3.625" customWidth="1"/>
    <col min="2344" max="2344" width="2.625" customWidth="1"/>
    <col min="2561" max="2561" width="3.625" customWidth="1"/>
    <col min="2562" max="2567" width="2.625" customWidth="1"/>
    <col min="2568" max="2578" width="3" customWidth="1"/>
    <col min="2579" max="2589" width="2.625" customWidth="1"/>
    <col min="2590" max="2590" width="2.875" customWidth="1"/>
    <col min="2591" max="2591" width="2.25" customWidth="1"/>
    <col min="2592" max="2592" width="1.5" customWidth="1"/>
    <col min="2593" max="2594" width="2.625" customWidth="1"/>
    <col min="2595" max="2595" width="1.375" customWidth="1"/>
    <col min="2596" max="2596" width="2.625" customWidth="1"/>
    <col min="2597" max="2597" width="3.5" customWidth="1"/>
    <col min="2598" max="2598" width="2.625" customWidth="1"/>
    <col min="2599" max="2599" width="3.625" customWidth="1"/>
    <col min="2600" max="2600" width="2.625" customWidth="1"/>
    <col min="2817" max="2817" width="3.625" customWidth="1"/>
    <col min="2818" max="2823" width="2.625" customWidth="1"/>
    <col min="2824" max="2834" width="3" customWidth="1"/>
    <col min="2835" max="2845" width="2.625" customWidth="1"/>
    <col min="2846" max="2846" width="2.875" customWidth="1"/>
    <col min="2847" max="2847" width="2.25" customWidth="1"/>
    <col min="2848" max="2848" width="1.5" customWidth="1"/>
    <col min="2849" max="2850" width="2.625" customWidth="1"/>
    <col min="2851" max="2851" width="1.375" customWidth="1"/>
    <col min="2852" max="2852" width="2.625" customWidth="1"/>
    <col min="2853" max="2853" width="3.5" customWidth="1"/>
    <col min="2854" max="2854" width="2.625" customWidth="1"/>
    <col min="2855" max="2855" width="3.625" customWidth="1"/>
    <col min="2856" max="2856" width="2.625" customWidth="1"/>
    <col min="3073" max="3073" width="3.625" customWidth="1"/>
    <col min="3074" max="3079" width="2.625" customWidth="1"/>
    <col min="3080" max="3090" width="3" customWidth="1"/>
    <col min="3091" max="3101" width="2.625" customWidth="1"/>
    <col min="3102" max="3102" width="2.875" customWidth="1"/>
    <col min="3103" max="3103" width="2.25" customWidth="1"/>
    <col min="3104" max="3104" width="1.5" customWidth="1"/>
    <col min="3105" max="3106" width="2.625" customWidth="1"/>
    <col min="3107" max="3107" width="1.375" customWidth="1"/>
    <col min="3108" max="3108" width="2.625" customWidth="1"/>
    <col min="3109" max="3109" width="3.5" customWidth="1"/>
    <col min="3110" max="3110" width="2.625" customWidth="1"/>
    <col min="3111" max="3111" width="3.625" customWidth="1"/>
    <col min="3112" max="3112" width="2.625" customWidth="1"/>
    <col min="3329" max="3329" width="3.625" customWidth="1"/>
    <col min="3330" max="3335" width="2.625" customWidth="1"/>
    <col min="3336" max="3346" width="3" customWidth="1"/>
    <col min="3347" max="3357" width="2.625" customWidth="1"/>
    <col min="3358" max="3358" width="2.875" customWidth="1"/>
    <col min="3359" max="3359" width="2.25" customWidth="1"/>
    <col min="3360" max="3360" width="1.5" customWidth="1"/>
    <col min="3361" max="3362" width="2.625" customWidth="1"/>
    <col min="3363" max="3363" width="1.375" customWidth="1"/>
    <col min="3364" max="3364" width="2.625" customWidth="1"/>
    <col min="3365" max="3365" width="3.5" customWidth="1"/>
    <col min="3366" max="3366" width="2.625" customWidth="1"/>
    <col min="3367" max="3367" width="3.625" customWidth="1"/>
    <col min="3368" max="3368" width="2.625" customWidth="1"/>
    <col min="3585" max="3585" width="3.625" customWidth="1"/>
    <col min="3586" max="3591" width="2.625" customWidth="1"/>
    <col min="3592" max="3602" width="3" customWidth="1"/>
    <col min="3603" max="3613" width="2.625" customWidth="1"/>
    <col min="3614" max="3614" width="2.875" customWidth="1"/>
    <col min="3615" max="3615" width="2.25" customWidth="1"/>
    <col min="3616" max="3616" width="1.5" customWidth="1"/>
    <col min="3617" max="3618" width="2.625" customWidth="1"/>
    <col min="3619" max="3619" width="1.375" customWidth="1"/>
    <col min="3620" max="3620" width="2.625" customWidth="1"/>
    <col min="3621" max="3621" width="3.5" customWidth="1"/>
    <col min="3622" max="3622" width="2.625" customWidth="1"/>
    <col min="3623" max="3623" width="3.625" customWidth="1"/>
    <col min="3624" max="3624" width="2.625" customWidth="1"/>
    <col min="3841" max="3841" width="3.625" customWidth="1"/>
    <col min="3842" max="3847" width="2.625" customWidth="1"/>
    <col min="3848" max="3858" width="3" customWidth="1"/>
    <col min="3859" max="3869" width="2.625" customWidth="1"/>
    <col min="3870" max="3870" width="2.875" customWidth="1"/>
    <col min="3871" max="3871" width="2.25" customWidth="1"/>
    <col min="3872" max="3872" width="1.5" customWidth="1"/>
    <col min="3873" max="3874" width="2.625" customWidth="1"/>
    <col min="3875" max="3875" width="1.375" customWidth="1"/>
    <col min="3876" max="3876" width="2.625" customWidth="1"/>
    <col min="3877" max="3877" width="3.5" customWidth="1"/>
    <col min="3878" max="3878" width="2.625" customWidth="1"/>
    <col min="3879" max="3879" width="3.625" customWidth="1"/>
    <col min="3880" max="3880" width="2.625" customWidth="1"/>
    <col min="4097" max="4097" width="3.625" customWidth="1"/>
    <col min="4098" max="4103" width="2.625" customWidth="1"/>
    <col min="4104" max="4114" width="3" customWidth="1"/>
    <col min="4115" max="4125" width="2.625" customWidth="1"/>
    <col min="4126" max="4126" width="2.875" customWidth="1"/>
    <col min="4127" max="4127" width="2.25" customWidth="1"/>
    <col min="4128" max="4128" width="1.5" customWidth="1"/>
    <col min="4129" max="4130" width="2.625" customWidth="1"/>
    <col min="4131" max="4131" width="1.375" customWidth="1"/>
    <col min="4132" max="4132" width="2.625" customWidth="1"/>
    <col min="4133" max="4133" width="3.5" customWidth="1"/>
    <col min="4134" max="4134" width="2.625" customWidth="1"/>
    <col min="4135" max="4135" width="3.625" customWidth="1"/>
    <col min="4136" max="4136" width="2.625" customWidth="1"/>
    <col min="4353" max="4353" width="3.625" customWidth="1"/>
    <col min="4354" max="4359" width="2.625" customWidth="1"/>
    <col min="4360" max="4370" width="3" customWidth="1"/>
    <col min="4371" max="4381" width="2.625" customWidth="1"/>
    <col min="4382" max="4382" width="2.875" customWidth="1"/>
    <col min="4383" max="4383" width="2.25" customWidth="1"/>
    <col min="4384" max="4384" width="1.5" customWidth="1"/>
    <col min="4385" max="4386" width="2.625" customWidth="1"/>
    <col min="4387" max="4387" width="1.375" customWidth="1"/>
    <col min="4388" max="4388" width="2.625" customWidth="1"/>
    <col min="4389" max="4389" width="3.5" customWidth="1"/>
    <col min="4390" max="4390" width="2.625" customWidth="1"/>
    <col min="4391" max="4391" width="3.625" customWidth="1"/>
    <col min="4392" max="4392" width="2.625" customWidth="1"/>
    <col min="4609" max="4609" width="3.625" customWidth="1"/>
    <col min="4610" max="4615" width="2.625" customWidth="1"/>
    <col min="4616" max="4626" width="3" customWidth="1"/>
    <col min="4627" max="4637" width="2.625" customWidth="1"/>
    <col min="4638" max="4638" width="2.875" customWidth="1"/>
    <col min="4639" max="4639" width="2.25" customWidth="1"/>
    <col min="4640" max="4640" width="1.5" customWidth="1"/>
    <col min="4641" max="4642" width="2.625" customWidth="1"/>
    <col min="4643" max="4643" width="1.375" customWidth="1"/>
    <col min="4644" max="4644" width="2.625" customWidth="1"/>
    <col min="4645" max="4645" width="3.5" customWidth="1"/>
    <col min="4646" max="4646" width="2.625" customWidth="1"/>
    <col min="4647" max="4647" width="3.625" customWidth="1"/>
    <col min="4648" max="4648" width="2.625" customWidth="1"/>
    <col min="4865" max="4865" width="3.625" customWidth="1"/>
    <col min="4866" max="4871" width="2.625" customWidth="1"/>
    <col min="4872" max="4882" width="3" customWidth="1"/>
    <col min="4883" max="4893" width="2.625" customWidth="1"/>
    <col min="4894" max="4894" width="2.875" customWidth="1"/>
    <col min="4895" max="4895" width="2.25" customWidth="1"/>
    <col min="4896" max="4896" width="1.5" customWidth="1"/>
    <col min="4897" max="4898" width="2.625" customWidth="1"/>
    <col min="4899" max="4899" width="1.375" customWidth="1"/>
    <col min="4900" max="4900" width="2.625" customWidth="1"/>
    <col min="4901" max="4901" width="3.5" customWidth="1"/>
    <col min="4902" max="4902" width="2.625" customWidth="1"/>
    <col min="4903" max="4903" width="3.625" customWidth="1"/>
    <col min="4904" max="4904" width="2.625" customWidth="1"/>
    <col min="5121" max="5121" width="3.625" customWidth="1"/>
    <col min="5122" max="5127" width="2.625" customWidth="1"/>
    <col min="5128" max="5138" width="3" customWidth="1"/>
    <col min="5139" max="5149" width="2.625" customWidth="1"/>
    <col min="5150" max="5150" width="2.875" customWidth="1"/>
    <col min="5151" max="5151" width="2.25" customWidth="1"/>
    <col min="5152" max="5152" width="1.5" customWidth="1"/>
    <col min="5153" max="5154" width="2.625" customWidth="1"/>
    <col min="5155" max="5155" width="1.375" customWidth="1"/>
    <col min="5156" max="5156" width="2.625" customWidth="1"/>
    <col min="5157" max="5157" width="3.5" customWidth="1"/>
    <col min="5158" max="5158" width="2.625" customWidth="1"/>
    <col min="5159" max="5159" width="3.625" customWidth="1"/>
    <col min="5160" max="5160" width="2.625" customWidth="1"/>
    <col min="5377" max="5377" width="3.625" customWidth="1"/>
    <col min="5378" max="5383" width="2.625" customWidth="1"/>
    <col min="5384" max="5394" width="3" customWidth="1"/>
    <col min="5395" max="5405" width="2.625" customWidth="1"/>
    <col min="5406" max="5406" width="2.875" customWidth="1"/>
    <col min="5407" max="5407" width="2.25" customWidth="1"/>
    <col min="5408" max="5408" width="1.5" customWidth="1"/>
    <col min="5409" max="5410" width="2.625" customWidth="1"/>
    <col min="5411" max="5411" width="1.375" customWidth="1"/>
    <col min="5412" max="5412" width="2.625" customWidth="1"/>
    <col min="5413" max="5413" width="3.5" customWidth="1"/>
    <col min="5414" max="5414" width="2.625" customWidth="1"/>
    <col min="5415" max="5415" width="3.625" customWidth="1"/>
    <col min="5416" max="5416" width="2.625" customWidth="1"/>
    <col min="5633" max="5633" width="3.625" customWidth="1"/>
    <col min="5634" max="5639" width="2.625" customWidth="1"/>
    <col min="5640" max="5650" width="3" customWidth="1"/>
    <col min="5651" max="5661" width="2.625" customWidth="1"/>
    <col min="5662" max="5662" width="2.875" customWidth="1"/>
    <col min="5663" max="5663" width="2.25" customWidth="1"/>
    <col min="5664" max="5664" width="1.5" customWidth="1"/>
    <col min="5665" max="5666" width="2.625" customWidth="1"/>
    <col min="5667" max="5667" width="1.375" customWidth="1"/>
    <col min="5668" max="5668" width="2.625" customWidth="1"/>
    <col min="5669" max="5669" width="3.5" customWidth="1"/>
    <col min="5670" max="5670" width="2.625" customWidth="1"/>
    <col min="5671" max="5671" width="3.625" customWidth="1"/>
    <col min="5672" max="5672" width="2.625" customWidth="1"/>
    <col min="5889" max="5889" width="3.625" customWidth="1"/>
    <col min="5890" max="5895" width="2.625" customWidth="1"/>
    <col min="5896" max="5906" width="3" customWidth="1"/>
    <col min="5907" max="5917" width="2.625" customWidth="1"/>
    <col min="5918" max="5918" width="2.875" customWidth="1"/>
    <col min="5919" max="5919" width="2.25" customWidth="1"/>
    <col min="5920" max="5920" width="1.5" customWidth="1"/>
    <col min="5921" max="5922" width="2.625" customWidth="1"/>
    <col min="5923" max="5923" width="1.375" customWidth="1"/>
    <col min="5924" max="5924" width="2.625" customWidth="1"/>
    <col min="5925" max="5925" width="3.5" customWidth="1"/>
    <col min="5926" max="5926" width="2.625" customWidth="1"/>
    <col min="5927" max="5927" width="3.625" customWidth="1"/>
    <col min="5928" max="5928" width="2.625" customWidth="1"/>
    <col min="6145" max="6145" width="3.625" customWidth="1"/>
    <col min="6146" max="6151" width="2.625" customWidth="1"/>
    <col min="6152" max="6162" width="3" customWidth="1"/>
    <col min="6163" max="6173" width="2.625" customWidth="1"/>
    <col min="6174" max="6174" width="2.875" customWidth="1"/>
    <col min="6175" max="6175" width="2.25" customWidth="1"/>
    <col min="6176" max="6176" width="1.5" customWidth="1"/>
    <col min="6177" max="6178" width="2.625" customWidth="1"/>
    <col min="6179" max="6179" width="1.375" customWidth="1"/>
    <col min="6180" max="6180" width="2.625" customWidth="1"/>
    <col min="6181" max="6181" width="3.5" customWidth="1"/>
    <col min="6182" max="6182" width="2.625" customWidth="1"/>
    <col min="6183" max="6183" width="3.625" customWidth="1"/>
    <col min="6184" max="6184" width="2.625" customWidth="1"/>
    <col min="6401" max="6401" width="3.625" customWidth="1"/>
    <col min="6402" max="6407" width="2.625" customWidth="1"/>
    <col min="6408" max="6418" width="3" customWidth="1"/>
    <col min="6419" max="6429" width="2.625" customWidth="1"/>
    <col min="6430" max="6430" width="2.875" customWidth="1"/>
    <col min="6431" max="6431" width="2.25" customWidth="1"/>
    <col min="6432" max="6432" width="1.5" customWidth="1"/>
    <col min="6433" max="6434" width="2.625" customWidth="1"/>
    <col min="6435" max="6435" width="1.375" customWidth="1"/>
    <col min="6436" max="6436" width="2.625" customWidth="1"/>
    <col min="6437" max="6437" width="3.5" customWidth="1"/>
    <col min="6438" max="6438" width="2.625" customWidth="1"/>
    <col min="6439" max="6439" width="3.625" customWidth="1"/>
    <col min="6440" max="6440" width="2.625" customWidth="1"/>
    <col min="6657" max="6657" width="3.625" customWidth="1"/>
    <col min="6658" max="6663" width="2.625" customWidth="1"/>
    <col min="6664" max="6674" width="3" customWidth="1"/>
    <col min="6675" max="6685" width="2.625" customWidth="1"/>
    <col min="6686" max="6686" width="2.875" customWidth="1"/>
    <col min="6687" max="6687" width="2.25" customWidth="1"/>
    <col min="6688" max="6688" width="1.5" customWidth="1"/>
    <col min="6689" max="6690" width="2.625" customWidth="1"/>
    <col min="6691" max="6691" width="1.375" customWidth="1"/>
    <col min="6692" max="6692" width="2.625" customWidth="1"/>
    <col min="6693" max="6693" width="3.5" customWidth="1"/>
    <col min="6694" max="6694" width="2.625" customWidth="1"/>
    <col min="6695" max="6695" width="3.625" customWidth="1"/>
    <col min="6696" max="6696" width="2.625" customWidth="1"/>
    <col min="6913" max="6913" width="3.625" customWidth="1"/>
    <col min="6914" max="6919" width="2.625" customWidth="1"/>
    <col min="6920" max="6930" width="3" customWidth="1"/>
    <col min="6931" max="6941" width="2.625" customWidth="1"/>
    <col min="6942" max="6942" width="2.875" customWidth="1"/>
    <col min="6943" max="6943" width="2.25" customWidth="1"/>
    <col min="6944" max="6944" width="1.5" customWidth="1"/>
    <col min="6945" max="6946" width="2.625" customWidth="1"/>
    <col min="6947" max="6947" width="1.375" customWidth="1"/>
    <col min="6948" max="6948" width="2.625" customWidth="1"/>
    <col min="6949" max="6949" width="3.5" customWidth="1"/>
    <col min="6950" max="6950" width="2.625" customWidth="1"/>
    <col min="6951" max="6951" width="3.625" customWidth="1"/>
    <col min="6952" max="6952" width="2.625" customWidth="1"/>
    <col min="7169" max="7169" width="3.625" customWidth="1"/>
    <col min="7170" max="7175" width="2.625" customWidth="1"/>
    <col min="7176" max="7186" width="3" customWidth="1"/>
    <col min="7187" max="7197" width="2.625" customWidth="1"/>
    <col min="7198" max="7198" width="2.875" customWidth="1"/>
    <col min="7199" max="7199" width="2.25" customWidth="1"/>
    <col min="7200" max="7200" width="1.5" customWidth="1"/>
    <col min="7201" max="7202" width="2.625" customWidth="1"/>
    <col min="7203" max="7203" width="1.375" customWidth="1"/>
    <col min="7204" max="7204" width="2.625" customWidth="1"/>
    <col min="7205" max="7205" width="3.5" customWidth="1"/>
    <col min="7206" max="7206" width="2.625" customWidth="1"/>
    <col min="7207" max="7207" width="3.625" customWidth="1"/>
    <col min="7208" max="7208" width="2.625" customWidth="1"/>
    <col min="7425" max="7425" width="3.625" customWidth="1"/>
    <col min="7426" max="7431" width="2.625" customWidth="1"/>
    <col min="7432" max="7442" width="3" customWidth="1"/>
    <col min="7443" max="7453" width="2.625" customWidth="1"/>
    <col min="7454" max="7454" width="2.875" customWidth="1"/>
    <col min="7455" max="7455" width="2.25" customWidth="1"/>
    <col min="7456" max="7456" width="1.5" customWidth="1"/>
    <col min="7457" max="7458" width="2.625" customWidth="1"/>
    <col min="7459" max="7459" width="1.375" customWidth="1"/>
    <col min="7460" max="7460" width="2.625" customWidth="1"/>
    <col min="7461" max="7461" width="3.5" customWidth="1"/>
    <col min="7462" max="7462" width="2.625" customWidth="1"/>
    <col min="7463" max="7463" width="3.625" customWidth="1"/>
    <col min="7464" max="7464" width="2.625" customWidth="1"/>
    <col min="7681" max="7681" width="3.625" customWidth="1"/>
    <col min="7682" max="7687" width="2.625" customWidth="1"/>
    <col min="7688" max="7698" width="3" customWidth="1"/>
    <col min="7699" max="7709" width="2.625" customWidth="1"/>
    <col min="7710" max="7710" width="2.875" customWidth="1"/>
    <col min="7711" max="7711" width="2.25" customWidth="1"/>
    <col min="7712" max="7712" width="1.5" customWidth="1"/>
    <col min="7713" max="7714" width="2.625" customWidth="1"/>
    <col min="7715" max="7715" width="1.375" customWidth="1"/>
    <col min="7716" max="7716" width="2.625" customWidth="1"/>
    <col min="7717" max="7717" width="3.5" customWidth="1"/>
    <col min="7718" max="7718" width="2.625" customWidth="1"/>
    <col min="7719" max="7719" width="3.625" customWidth="1"/>
    <col min="7720" max="7720" width="2.625" customWidth="1"/>
    <col min="7937" max="7937" width="3.625" customWidth="1"/>
    <col min="7938" max="7943" width="2.625" customWidth="1"/>
    <col min="7944" max="7954" width="3" customWidth="1"/>
    <col min="7955" max="7965" width="2.625" customWidth="1"/>
    <col min="7966" max="7966" width="2.875" customWidth="1"/>
    <col min="7967" max="7967" width="2.25" customWidth="1"/>
    <col min="7968" max="7968" width="1.5" customWidth="1"/>
    <col min="7969" max="7970" width="2.625" customWidth="1"/>
    <col min="7971" max="7971" width="1.375" customWidth="1"/>
    <col min="7972" max="7972" width="2.625" customWidth="1"/>
    <col min="7973" max="7973" width="3.5" customWidth="1"/>
    <col min="7974" max="7974" width="2.625" customWidth="1"/>
    <col min="7975" max="7975" width="3.625" customWidth="1"/>
    <col min="7976" max="7976" width="2.625" customWidth="1"/>
    <col min="8193" max="8193" width="3.625" customWidth="1"/>
    <col min="8194" max="8199" width="2.625" customWidth="1"/>
    <col min="8200" max="8210" width="3" customWidth="1"/>
    <col min="8211" max="8221" width="2.625" customWidth="1"/>
    <col min="8222" max="8222" width="2.875" customWidth="1"/>
    <col min="8223" max="8223" width="2.25" customWidth="1"/>
    <col min="8224" max="8224" width="1.5" customWidth="1"/>
    <col min="8225" max="8226" width="2.625" customWidth="1"/>
    <col min="8227" max="8227" width="1.375" customWidth="1"/>
    <col min="8228" max="8228" width="2.625" customWidth="1"/>
    <col min="8229" max="8229" width="3.5" customWidth="1"/>
    <col min="8230" max="8230" width="2.625" customWidth="1"/>
    <col min="8231" max="8231" width="3.625" customWidth="1"/>
    <col min="8232" max="8232" width="2.625" customWidth="1"/>
    <col min="8449" max="8449" width="3.625" customWidth="1"/>
    <col min="8450" max="8455" width="2.625" customWidth="1"/>
    <col min="8456" max="8466" width="3" customWidth="1"/>
    <col min="8467" max="8477" width="2.625" customWidth="1"/>
    <col min="8478" max="8478" width="2.875" customWidth="1"/>
    <col min="8479" max="8479" width="2.25" customWidth="1"/>
    <col min="8480" max="8480" width="1.5" customWidth="1"/>
    <col min="8481" max="8482" width="2.625" customWidth="1"/>
    <col min="8483" max="8483" width="1.375" customWidth="1"/>
    <col min="8484" max="8484" width="2.625" customWidth="1"/>
    <col min="8485" max="8485" width="3.5" customWidth="1"/>
    <col min="8486" max="8486" width="2.625" customWidth="1"/>
    <col min="8487" max="8487" width="3.625" customWidth="1"/>
    <col min="8488" max="8488" width="2.625" customWidth="1"/>
    <col min="8705" max="8705" width="3.625" customWidth="1"/>
    <col min="8706" max="8711" width="2.625" customWidth="1"/>
    <col min="8712" max="8722" width="3" customWidth="1"/>
    <col min="8723" max="8733" width="2.625" customWidth="1"/>
    <col min="8734" max="8734" width="2.875" customWidth="1"/>
    <col min="8735" max="8735" width="2.25" customWidth="1"/>
    <col min="8736" max="8736" width="1.5" customWidth="1"/>
    <col min="8737" max="8738" width="2.625" customWidth="1"/>
    <col min="8739" max="8739" width="1.375" customWidth="1"/>
    <col min="8740" max="8740" width="2.625" customWidth="1"/>
    <col min="8741" max="8741" width="3.5" customWidth="1"/>
    <col min="8742" max="8742" width="2.625" customWidth="1"/>
    <col min="8743" max="8743" width="3.625" customWidth="1"/>
    <col min="8744" max="8744" width="2.625" customWidth="1"/>
    <col min="8961" max="8961" width="3.625" customWidth="1"/>
    <col min="8962" max="8967" width="2.625" customWidth="1"/>
    <col min="8968" max="8978" width="3" customWidth="1"/>
    <col min="8979" max="8989" width="2.625" customWidth="1"/>
    <col min="8990" max="8990" width="2.875" customWidth="1"/>
    <col min="8991" max="8991" width="2.25" customWidth="1"/>
    <col min="8992" max="8992" width="1.5" customWidth="1"/>
    <col min="8993" max="8994" width="2.625" customWidth="1"/>
    <col min="8995" max="8995" width="1.375" customWidth="1"/>
    <col min="8996" max="8996" width="2.625" customWidth="1"/>
    <col min="8997" max="8997" width="3.5" customWidth="1"/>
    <col min="8998" max="8998" width="2.625" customWidth="1"/>
    <col min="8999" max="8999" width="3.625" customWidth="1"/>
    <col min="9000" max="9000" width="2.625" customWidth="1"/>
    <col min="9217" max="9217" width="3.625" customWidth="1"/>
    <col min="9218" max="9223" width="2.625" customWidth="1"/>
    <col min="9224" max="9234" width="3" customWidth="1"/>
    <col min="9235" max="9245" width="2.625" customWidth="1"/>
    <col min="9246" max="9246" width="2.875" customWidth="1"/>
    <col min="9247" max="9247" width="2.25" customWidth="1"/>
    <col min="9248" max="9248" width="1.5" customWidth="1"/>
    <col min="9249" max="9250" width="2.625" customWidth="1"/>
    <col min="9251" max="9251" width="1.375" customWidth="1"/>
    <col min="9252" max="9252" width="2.625" customWidth="1"/>
    <col min="9253" max="9253" width="3.5" customWidth="1"/>
    <col min="9254" max="9254" width="2.625" customWidth="1"/>
    <col min="9255" max="9255" width="3.625" customWidth="1"/>
    <col min="9256" max="9256" width="2.625" customWidth="1"/>
    <col min="9473" max="9473" width="3.625" customWidth="1"/>
    <col min="9474" max="9479" width="2.625" customWidth="1"/>
    <col min="9480" max="9490" width="3" customWidth="1"/>
    <col min="9491" max="9501" width="2.625" customWidth="1"/>
    <col min="9502" max="9502" width="2.875" customWidth="1"/>
    <col min="9503" max="9503" width="2.25" customWidth="1"/>
    <col min="9504" max="9504" width="1.5" customWidth="1"/>
    <col min="9505" max="9506" width="2.625" customWidth="1"/>
    <col min="9507" max="9507" width="1.375" customWidth="1"/>
    <col min="9508" max="9508" width="2.625" customWidth="1"/>
    <col min="9509" max="9509" width="3.5" customWidth="1"/>
    <col min="9510" max="9510" width="2.625" customWidth="1"/>
    <col min="9511" max="9511" width="3.625" customWidth="1"/>
    <col min="9512" max="9512" width="2.625" customWidth="1"/>
    <col min="9729" max="9729" width="3.625" customWidth="1"/>
    <col min="9730" max="9735" width="2.625" customWidth="1"/>
    <col min="9736" max="9746" width="3" customWidth="1"/>
    <col min="9747" max="9757" width="2.625" customWidth="1"/>
    <col min="9758" max="9758" width="2.875" customWidth="1"/>
    <col min="9759" max="9759" width="2.25" customWidth="1"/>
    <col min="9760" max="9760" width="1.5" customWidth="1"/>
    <col min="9761" max="9762" width="2.625" customWidth="1"/>
    <col min="9763" max="9763" width="1.375" customWidth="1"/>
    <col min="9764" max="9764" width="2.625" customWidth="1"/>
    <col min="9765" max="9765" width="3.5" customWidth="1"/>
    <col min="9766" max="9766" width="2.625" customWidth="1"/>
    <col min="9767" max="9767" width="3.625" customWidth="1"/>
    <col min="9768" max="9768" width="2.625" customWidth="1"/>
    <col min="9985" max="9985" width="3.625" customWidth="1"/>
    <col min="9986" max="9991" width="2.625" customWidth="1"/>
    <col min="9992" max="10002" width="3" customWidth="1"/>
    <col min="10003" max="10013" width="2.625" customWidth="1"/>
    <col min="10014" max="10014" width="2.875" customWidth="1"/>
    <col min="10015" max="10015" width="2.25" customWidth="1"/>
    <col min="10016" max="10016" width="1.5" customWidth="1"/>
    <col min="10017" max="10018" width="2.625" customWidth="1"/>
    <col min="10019" max="10019" width="1.375" customWidth="1"/>
    <col min="10020" max="10020" width="2.625" customWidth="1"/>
    <col min="10021" max="10021" width="3.5" customWidth="1"/>
    <col min="10022" max="10022" width="2.625" customWidth="1"/>
    <col min="10023" max="10023" width="3.625" customWidth="1"/>
    <col min="10024" max="10024" width="2.625" customWidth="1"/>
    <col min="10241" max="10241" width="3.625" customWidth="1"/>
    <col min="10242" max="10247" width="2.625" customWidth="1"/>
    <col min="10248" max="10258" width="3" customWidth="1"/>
    <col min="10259" max="10269" width="2.625" customWidth="1"/>
    <col min="10270" max="10270" width="2.875" customWidth="1"/>
    <col min="10271" max="10271" width="2.25" customWidth="1"/>
    <col min="10272" max="10272" width="1.5" customWidth="1"/>
    <col min="10273" max="10274" width="2.625" customWidth="1"/>
    <col min="10275" max="10275" width="1.375" customWidth="1"/>
    <col min="10276" max="10276" width="2.625" customWidth="1"/>
    <col min="10277" max="10277" width="3.5" customWidth="1"/>
    <col min="10278" max="10278" width="2.625" customWidth="1"/>
    <col min="10279" max="10279" width="3.625" customWidth="1"/>
    <col min="10280" max="10280" width="2.625" customWidth="1"/>
    <col min="10497" max="10497" width="3.625" customWidth="1"/>
    <col min="10498" max="10503" width="2.625" customWidth="1"/>
    <col min="10504" max="10514" width="3" customWidth="1"/>
    <col min="10515" max="10525" width="2.625" customWidth="1"/>
    <col min="10526" max="10526" width="2.875" customWidth="1"/>
    <col min="10527" max="10527" width="2.25" customWidth="1"/>
    <col min="10528" max="10528" width="1.5" customWidth="1"/>
    <col min="10529" max="10530" width="2.625" customWidth="1"/>
    <col min="10531" max="10531" width="1.375" customWidth="1"/>
    <col min="10532" max="10532" width="2.625" customWidth="1"/>
    <col min="10533" max="10533" width="3.5" customWidth="1"/>
    <col min="10534" max="10534" width="2.625" customWidth="1"/>
    <col min="10535" max="10535" width="3.625" customWidth="1"/>
    <col min="10536" max="10536" width="2.625" customWidth="1"/>
    <col min="10753" max="10753" width="3.625" customWidth="1"/>
    <col min="10754" max="10759" width="2.625" customWidth="1"/>
    <col min="10760" max="10770" width="3" customWidth="1"/>
    <col min="10771" max="10781" width="2.625" customWidth="1"/>
    <col min="10782" max="10782" width="2.875" customWidth="1"/>
    <col min="10783" max="10783" width="2.25" customWidth="1"/>
    <col min="10784" max="10784" width="1.5" customWidth="1"/>
    <col min="10785" max="10786" width="2.625" customWidth="1"/>
    <col min="10787" max="10787" width="1.375" customWidth="1"/>
    <col min="10788" max="10788" width="2.625" customWidth="1"/>
    <col min="10789" max="10789" width="3.5" customWidth="1"/>
    <col min="10790" max="10790" width="2.625" customWidth="1"/>
    <col min="10791" max="10791" width="3.625" customWidth="1"/>
    <col min="10792" max="10792" width="2.625" customWidth="1"/>
    <col min="11009" max="11009" width="3.625" customWidth="1"/>
    <col min="11010" max="11015" width="2.625" customWidth="1"/>
    <col min="11016" max="11026" width="3" customWidth="1"/>
    <col min="11027" max="11037" width="2.625" customWidth="1"/>
    <col min="11038" max="11038" width="2.875" customWidth="1"/>
    <col min="11039" max="11039" width="2.25" customWidth="1"/>
    <col min="11040" max="11040" width="1.5" customWidth="1"/>
    <col min="11041" max="11042" width="2.625" customWidth="1"/>
    <col min="11043" max="11043" width="1.375" customWidth="1"/>
    <col min="11044" max="11044" width="2.625" customWidth="1"/>
    <col min="11045" max="11045" width="3.5" customWidth="1"/>
    <col min="11046" max="11046" width="2.625" customWidth="1"/>
    <col min="11047" max="11047" width="3.625" customWidth="1"/>
    <col min="11048" max="11048" width="2.625" customWidth="1"/>
    <col min="11265" max="11265" width="3.625" customWidth="1"/>
    <col min="11266" max="11271" width="2.625" customWidth="1"/>
    <col min="11272" max="11282" width="3" customWidth="1"/>
    <col min="11283" max="11293" width="2.625" customWidth="1"/>
    <col min="11294" max="11294" width="2.875" customWidth="1"/>
    <col min="11295" max="11295" width="2.25" customWidth="1"/>
    <col min="11296" max="11296" width="1.5" customWidth="1"/>
    <col min="11297" max="11298" width="2.625" customWidth="1"/>
    <col min="11299" max="11299" width="1.375" customWidth="1"/>
    <col min="11300" max="11300" width="2.625" customWidth="1"/>
    <col min="11301" max="11301" width="3.5" customWidth="1"/>
    <col min="11302" max="11302" width="2.625" customWidth="1"/>
    <col min="11303" max="11303" width="3.625" customWidth="1"/>
    <col min="11304" max="11304" width="2.625" customWidth="1"/>
    <col min="11521" max="11521" width="3.625" customWidth="1"/>
    <col min="11522" max="11527" width="2.625" customWidth="1"/>
    <col min="11528" max="11538" width="3" customWidth="1"/>
    <col min="11539" max="11549" width="2.625" customWidth="1"/>
    <col min="11550" max="11550" width="2.875" customWidth="1"/>
    <col min="11551" max="11551" width="2.25" customWidth="1"/>
    <col min="11552" max="11552" width="1.5" customWidth="1"/>
    <col min="11553" max="11554" width="2.625" customWidth="1"/>
    <col min="11555" max="11555" width="1.375" customWidth="1"/>
    <col min="11556" max="11556" width="2.625" customWidth="1"/>
    <col min="11557" max="11557" width="3.5" customWidth="1"/>
    <col min="11558" max="11558" width="2.625" customWidth="1"/>
    <col min="11559" max="11559" width="3.625" customWidth="1"/>
    <col min="11560" max="11560" width="2.625" customWidth="1"/>
    <col min="11777" max="11777" width="3.625" customWidth="1"/>
    <col min="11778" max="11783" width="2.625" customWidth="1"/>
    <col min="11784" max="11794" width="3" customWidth="1"/>
    <col min="11795" max="11805" width="2.625" customWidth="1"/>
    <col min="11806" max="11806" width="2.875" customWidth="1"/>
    <col min="11807" max="11807" width="2.25" customWidth="1"/>
    <col min="11808" max="11808" width="1.5" customWidth="1"/>
    <col min="11809" max="11810" width="2.625" customWidth="1"/>
    <col min="11811" max="11811" width="1.375" customWidth="1"/>
    <col min="11812" max="11812" width="2.625" customWidth="1"/>
    <col min="11813" max="11813" width="3.5" customWidth="1"/>
    <col min="11814" max="11814" width="2.625" customWidth="1"/>
    <col min="11815" max="11815" width="3.625" customWidth="1"/>
    <col min="11816" max="11816" width="2.625" customWidth="1"/>
    <col min="12033" max="12033" width="3.625" customWidth="1"/>
    <col min="12034" max="12039" width="2.625" customWidth="1"/>
    <col min="12040" max="12050" width="3" customWidth="1"/>
    <col min="12051" max="12061" width="2.625" customWidth="1"/>
    <col min="12062" max="12062" width="2.875" customWidth="1"/>
    <col min="12063" max="12063" width="2.25" customWidth="1"/>
    <col min="12064" max="12064" width="1.5" customWidth="1"/>
    <col min="12065" max="12066" width="2.625" customWidth="1"/>
    <col min="12067" max="12067" width="1.375" customWidth="1"/>
    <col min="12068" max="12068" width="2.625" customWidth="1"/>
    <col min="12069" max="12069" width="3.5" customWidth="1"/>
    <col min="12070" max="12070" width="2.625" customWidth="1"/>
    <col min="12071" max="12071" width="3.625" customWidth="1"/>
    <col min="12072" max="12072" width="2.625" customWidth="1"/>
    <col min="12289" max="12289" width="3.625" customWidth="1"/>
    <col min="12290" max="12295" width="2.625" customWidth="1"/>
    <col min="12296" max="12306" width="3" customWidth="1"/>
    <col min="12307" max="12317" width="2.625" customWidth="1"/>
    <col min="12318" max="12318" width="2.875" customWidth="1"/>
    <col min="12319" max="12319" width="2.25" customWidth="1"/>
    <col min="12320" max="12320" width="1.5" customWidth="1"/>
    <col min="12321" max="12322" width="2.625" customWidth="1"/>
    <col min="12323" max="12323" width="1.375" customWidth="1"/>
    <col min="12324" max="12324" width="2.625" customWidth="1"/>
    <col min="12325" max="12325" width="3.5" customWidth="1"/>
    <col min="12326" max="12326" width="2.625" customWidth="1"/>
    <col min="12327" max="12327" width="3.625" customWidth="1"/>
    <col min="12328" max="12328" width="2.625" customWidth="1"/>
    <col min="12545" max="12545" width="3.625" customWidth="1"/>
    <col min="12546" max="12551" width="2.625" customWidth="1"/>
    <col min="12552" max="12562" width="3" customWidth="1"/>
    <col min="12563" max="12573" width="2.625" customWidth="1"/>
    <col min="12574" max="12574" width="2.875" customWidth="1"/>
    <col min="12575" max="12575" width="2.25" customWidth="1"/>
    <col min="12576" max="12576" width="1.5" customWidth="1"/>
    <col min="12577" max="12578" width="2.625" customWidth="1"/>
    <col min="12579" max="12579" width="1.375" customWidth="1"/>
    <col min="12580" max="12580" width="2.625" customWidth="1"/>
    <col min="12581" max="12581" width="3.5" customWidth="1"/>
    <col min="12582" max="12582" width="2.625" customWidth="1"/>
    <col min="12583" max="12583" width="3.625" customWidth="1"/>
    <col min="12584" max="12584" width="2.625" customWidth="1"/>
    <col min="12801" max="12801" width="3.625" customWidth="1"/>
    <col min="12802" max="12807" width="2.625" customWidth="1"/>
    <col min="12808" max="12818" width="3" customWidth="1"/>
    <col min="12819" max="12829" width="2.625" customWidth="1"/>
    <col min="12830" max="12830" width="2.875" customWidth="1"/>
    <col min="12831" max="12831" width="2.25" customWidth="1"/>
    <col min="12832" max="12832" width="1.5" customWidth="1"/>
    <col min="12833" max="12834" width="2.625" customWidth="1"/>
    <col min="12835" max="12835" width="1.375" customWidth="1"/>
    <col min="12836" max="12836" width="2.625" customWidth="1"/>
    <col min="12837" max="12837" width="3.5" customWidth="1"/>
    <col min="12838" max="12838" width="2.625" customWidth="1"/>
    <col min="12839" max="12839" width="3.625" customWidth="1"/>
    <col min="12840" max="12840" width="2.625" customWidth="1"/>
    <col min="13057" max="13057" width="3.625" customWidth="1"/>
    <col min="13058" max="13063" width="2.625" customWidth="1"/>
    <col min="13064" max="13074" width="3" customWidth="1"/>
    <col min="13075" max="13085" width="2.625" customWidth="1"/>
    <col min="13086" max="13086" width="2.875" customWidth="1"/>
    <col min="13087" max="13087" width="2.25" customWidth="1"/>
    <col min="13088" max="13088" width="1.5" customWidth="1"/>
    <col min="13089" max="13090" width="2.625" customWidth="1"/>
    <col min="13091" max="13091" width="1.375" customWidth="1"/>
    <col min="13092" max="13092" width="2.625" customWidth="1"/>
    <col min="13093" max="13093" width="3.5" customWidth="1"/>
    <col min="13094" max="13094" width="2.625" customWidth="1"/>
    <col min="13095" max="13095" width="3.625" customWidth="1"/>
    <col min="13096" max="13096" width="2.625" customWidth="1"/>
    <col min="13313" max="13313" width="3.625" customWidth="1"/>
    <col min="13314" max="13319" width="2.625" customWidth="1"/>
    <col min="13320" max="13330" width="3" customWidth="1"/>
    <col min="13331" max="13341" width="2.625" customWidth="1"/>
    <col min="13342" max="13342" width="2.875" customWidth="1"/>
    <col min="13343" max="13343" width="2.25" customWidth="1"/>
    <col min="13344" max="13344" width="1.5" customWidth="1"/>
    <col min="13345" max="13346" width="2.625" customWidth="1"/>
    <col min="13347" max="13347" width="1.375" customWidth="1"/>
    <col min="13348" max="13348" width="2.625" customWidth="1"/>
    <col min="13349" max="13349" width="3.5" customWidth="1"/>
    <col min="13350" max="13350" width="2.625" customWidth="1"/>
    <col min="13351" max="13351" width="3.625" customWidth="1"/>
    <col min="13352" max="13352" width="2.625" customWidth="1"/>
    <col min="13569" max="13569" width="3.625" customWidth="1"/>
    <col min="13570" max="13575" width="2.625" customWidth="1"/>
    <col min="13576" max="13586" width="3" customWidth="1"/>
    <col min="13587" max="13597" width="2.625" customWidth="1"/>
    <col min="13598" max="13598" width="2.875" customWidth="1"/>
    <col min="13599" max="13599" width="2.25" customWidth="1"/>
    <col min="13600" max="13600" width="1.5" customWidth="1"/>
    <col min="13601" max="13602" width="2.625" customWidth="1"/>
    <col min="13603" max="13603" width="1.375" customWidth="1"/>
    <col min="13604" max="13604" width="2.625" customWidth="1"/>
    <col min="13605" max="13605" width="3.5" customWidth="1"/>
    <col min="13606" max="13606" width="2.625" customWidth="1"/>
    <col min="13607" max="13607" width="3.625" customWidth="1"/>
    <col min="13608" max="13608" width="2.625" customWidth="1"/>
    <col min="13825" max="13825" width="3.625" customWidth="1"/>
    <col min="13826" max="13831" width="2.625" customWidth="1"/>
    <col min="13832" max="13842" width="3" customWidth="1"/>
    <col min="13843" max="13853" width="2.625" customWidth="1"/>
    <col min="13854" max="13854" width="2.875" customWidth="1"/>
    <col min="13855" max="13855" width="2.25" customWidth="1"/>
    <col min="13856" max="13856" width="1.5" customWidth="1"/>
    <col min="13857" max="13858" width="2.625" customWidth="1"/>
    <col min="13859" max="13859" width="1.375" customWidth="1"/>
    <col min="13860" max="13860" width="2.625" customWidth="1"/>
    <col min="13861" max="13861" width="3.5" customWidth="1"/>
    <col min="13862" max="13862" width="2.625" customWidth="1"/>
    <col min="13863" max="13863" width="3.625" customWidth="1"/>
    <col min="13864" max="13864" width="2.625" customWidth="1"/>
    <col min="14081" max="14081" width="3.625" customWidth="1"/>
    <col min="14082" max="14087" width="2.625" customWidth="1"/>
    <col min="14088" max="14098" width="3" customWidth="1"/>
    <col min="14099" max="14109" width="2.625" customWidth="1"/>
    <col min="14110" max="14110" width="2.875" customWidth="1"/>
    <col min="14111" max="14111" width="2.25" customWidth="1"/>
    <col min="14112" max="14112" width="1.5" customWidth="1"/>
    <col min="14113" max="14114" width="2.625" customWidth="1"/>
    <col min="14115" max="14115" width="1.375" customWidth="1"/>
    <col min="14116" max="14116" width="2.625" customWidth="1"/>
    <col min="14117" max="14117" width="3.5" customWidth="1"/>
    <col min="14118" max="14118" width="2.625" customWidth="1"/>
    <col min="14119" max="14119" width="3.625" customWidth="1"/>
    <col min="14120" max="14120" width="2.625" customWidth="1"/>
    <col min="14337" max="14337" width="3.625" customWidth="1"/>
    <col min="14338" max="14343" width="2.625" customWidth="1"/>
    <col min="14344" max="14354" width="3" customWidth="1"/>
    <col min="14355" max="14365" width="2.625" customWidth="1"/>
    <col min="14366" max="14366" width="2.875" customWidth="1"/>
    <col min="14367" max="14367" width="2.25" customWidth="1"/>
    <col min="14368" max="14368" width="1.5" customWidth="1"/>
    <col min="14369" max="14370" width="2.625" customWidth="1"/>
    <col min="14371" max="14371" width="1.375" customWidth="1"/>
    <col min="14372" max="14372" width="2.625" customWidth="1"/>
    <col min="14373" max="14373" width="3.5" customWidth="1"/>
    <col min="14374" max="14374" width="2.625" customWidth="1"/>
    <col min="14375" max="14375" width="3.625" customWidth="1"/>
    <col min="14376" max="14376" width="2.625" customWidth="1"/>
    <col min="14593" max="14593" width="3.625" customWidth="1"/>
    <col min="14594" max="14599" width="2.625" customWidth="1"/>
    <col min="14600" max="14610" width="3" customWidth="1"/>
    <col min="14611" max="14621" width="2.625" customWidth="1"/>
    <col min="14622" max="14622" width="2.875" customWidth="1"/>
    <col min="14623" max="14623" width="2.25" customWidth="1"/>
    <col min="14624" max="14624" width="1.5" customWidth="1"/>
    <col min="14625" max="14626" width="2.625" customWidth="1"/>
    <col min="14627" max="14627" width="1.375" customWidth="1"/>
    <col min="14628" max="14628" width="2.625" customWidth="1"/>
    <col min="14629" max="14629" width="3.5" customWidth="1"/>
    <col min="14630" max="14630" width="2.625" customWidth="1"/>
    <col min="14631" max="14631" width="3.625" customWidth="1"/>
    <col min="14632" max="14632" width="2.625" customWidth="1"/>
    <col min="14849" max="14849" width="3.625" customWidth="1"/>
    <col min="14850" max="14855" width="2.625" customWidth="1"/>
    <col min="14856" max="14866" width="3" customWidth="1"/>
    <col min="14867" max="14877" width="2.625" customWidth="1"/>
    <col min="14878" max="14878" width="2.875" customWidth="1"/>
    <col min="14879" max="14879" width="2.25" customWidth="1"/>
    <col min="14880" max="14880" width="1.5" customWidth="1"/>
    <col min="14881" max="14882" width="2.625" customWidth="1"/>
    <col min="14883" max="14883" width="1.375" customWidth="1"/>
    <col min="14884" max="14884" width="2.625" customWidth="1"/>
    <col min="14885" max="14885" width="3.5" customWidth="1"/>
    <col min="14886" max="14886" width="2.625" customWidth="1"/>
    <col min="14887" max="14887" width="3.625" customWidth="1"/>
    <col min="14888" max="14888" width="2.625" customWidth="1"/>
    <col min="15105" max="15105" width="3.625" customWidth="1"/>
    <col min="15106" max="15111" width="2.625" customWidth="1"/>
    <col min="15112" max="15122" width="3" customWidth="1"/>
    <col min="15123" max="15133" width="2.625" customWidth="1"/>
    <col min="15134" max="15134" width="2.875" customWidth="1"/>
    <col min="15135" max="15135" width="2.25" customWidth="1"/>
    <col min="15136" max="15136" width="1.5" customWidth="1"/>
    <col min="15137" max="15138" width="2.625" customWidth="1"/>
    <col min="15139" max="15139" width="1.375" customWidth="1"/>
    <col min="15140" max="15140" width="2.625" customWidth="1"/>
    <col min="15141" max="15141" width="3.5" customWidth="1"/>
    <col min="15142" max="15142" width="2.625" customWidth="1"/>
    <col min="15143" max="15143" width="3.625" customWidth="1"/>
    <col min="15144" max="15144" width="2.625" customWidth="1"/>
    <col min="15361" max="15361" width="3.625" customWidth="1"/>
    <col min="15362" max="15367" width="2.625" customWidth="1"/>
    <col min="15368" max="15378" width="3" customWidth="1"/>
    <col min="15379" max="15389" width="2.625" customWidth="1"/>
    <col min="15390" max="15390" width="2.875" customWidth="1"/>
    <col min="15391" max="15391" width="2.25" customWidth="1"/>
    <col min="15392" max="15392" width="1.5" customWidth="1"/>
    <col min="15393" max="15394" width="2.625" customWidth="1"/>
    <col min="15395" max="15395" width="1.375" customWidth="1"/>
    <col min="15396" max="15396" width="2.625" customWidth="1"/>
    <col min="15397" max="15397" width="3.5" customWidth="1"/>
    <col min="15398" max="15398" width="2.625" customWidth="1"/>
    <col min="15399" max="15399" width="3.625" customWidth="1"/>
    <col min="15400" max="15400" width="2.625" customWidth="1"/>
    <col min="15617" max="15617" width="3.625" customWidth="1"/>
    <col min="15618" max="15623" width="2.625" customWidth="1"/>
    <col min="15624" max="15634" width="3" customWidth="1"/>
    <col min="15635" max="15645" width="2.625" customWidth="1"/>
    <col min="15646" max="15646" width="2.875" customWidth="1"/>
    <col min="15647" max="15647" width="2.25" customWidth="1"/>
    <col min="15648" max="15648" width="1.5" customWidth="1"/>
    <col min="15649" max="15650" width="2.625" customWidth="1"/>
    <col min="15651" max="15651" width="1.375" customWidth="1"/>
    <col min="15652" max="15652" width="2.625" customWidth="1"/>
    <col min="15653" max="15653" width="3.5" customWidth="1"/>
    <col min="15654" max="15654" width="2.625" customWidth="1"/>
    <col min="15655" max="15655" width="3.625" customWidth="1"/>
    <col min="15656" max="15656" width="2.625" customWidth="1"/>
    <col min="15873" max="15873" width="3.625" customWidth="1"/>
    <col min="15874" max="15879" width="2.625" customWidth="1"/>
    <col min="15880" max="15890" width="3" customWidth="1"/>
    <col min="15891" max="15901" width="2.625" customWidth="1"/>
    <col min="15902" max="15902" width="2.875" customWidth="1"/>
    <col min="15903" max="15903" width="2.25" customWidth="1"/>
    <col min="15904" max="15904" width="1.5" customWidth="1"/>
    <col min="15905" max="15906" width="2.625" customWidth="1"/>
    <col min="15907" max="15907" width="1.375" customWidth="1"/>
    <col min="15908" max="15908" width="2.625" customWidth="1"/>
    <col min="15909" max="15909" width="3.5" customWidth="1"/>
    <col min="15910" max="15910" width="2.625" customWidth="1"/>
    <col min="15911" max="15911" width="3.625" customWidth="1"/>
    <col min="15912" max="15912" width="2.625" customWidth="1"/>
    <col min="16129" max="16129" width="3.625" customWidth="1"/>
    <col min="16130" max="16135" width="2.625" customWidth="1"/>
    <col min="16136" max="16146" width="3" customWidth="1"/>
    <col min="16147" max="16157" width="2.625" customWidth="1"/>
    <col min="16158" max="16158" width="2.875" customWidth="1"/>
    <col min="16159" max="16159" width="2.25" customWidth="1"/>
    <col min="16160" max="16160" width="1.5" customWidth="1"/>
    <col min="16161" max="16162" width="2.625" customWidth="1"/>
    <col min="16163" max="16163" width="1.375" customWidth="1"/>
    <col min="16164" max="16164" width="2.625" customWidth="1"/>
    <col min="16165" max="16165" width="3.5" customWidth="1"/>
    <col min="16166" max="16166" width="2.625" customWidth="1"/>
    <col min="16167" max="16167" width="3.625" customWidth="1"/>
    <col min="16168" max="16168" width="2.625" customWidth="1"/>
  </cols>
  <sheetData>
    <row r="1" spans="1:46" s="20" customFormat="1" ht="21" customHeight="1" x14ac:dyDescent="0.15">
      <c r="B1" s="21" t="s">
        <v>105</v>
      </c>
      <c r="C1" s="21"/>
      <c r="D1" s="21"/>
      <c r="E1" s="21"/>
      <c r="F1" s="21"/>
      <c r="G1" s="21"/>
      <c r="H1" s="21"/>
      <c r="I1" s="21"/>
      <c r="J1" s="21"/>
      <c r="K1" s="21"/>
      <c r="L1" s="21"/>
      <c r="M1" s="21"/>
      <c r="N1" s="21"/>
      <c r="O1" s="21"/>
      <c r="P1" s="21"/>
      <c r="Q1" s="21"/>
      <c r="R1" s="21"/>
      <c r="S1" s="21"/>
      <c r="T1" s="21"/>
      <c r="U1" s="21"/>
      <c r="V1" s="21"/>
      <c r="W1" s="19" t="s">
        <v>35</v>
      </c>
      <c r="X1" s="21"/>
      <c r="Y1" s="21"/>
      <c r="Z1" s="21"/>
      <c r="AA1" s="21"/>
      <c r="AB1" s="21"/>
      <c r="AC1" s="21"/>
      <c r="AD1" s="21"/>
      <c r="AE1" s="21"/>
      <c r="AF1" s="21"/>
      <c r="AG1" s="21"/>
      <c r="AH1" s="21"/>
      <c r="AI1" s="21"/>
      <c r="AJ1" s="21"/>
      <c r="AK1" s="21"/>
      <c r="AL1" s="21"/>
      <c r="AM1" s="21"/>
    </row>
    <row r="2" spans="1:46" s="20" customFormat="1" ht="21"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6" s="20" customFormat="1" ht="26.1" customHeight="1" x14ac:dyDescent="0.15">
      <c r="C3" s="23"/>
      <c r="D3" s="23"/>
      <c r="E3" s="23"/>
      <c r="F3" s="23"/>
      <c r="G3" s="671" t="s">
        <v>36</v>
      </c>
      <c r="H3" s="671"/>
      <c r="I3" s="671"/>
      <c r="J3" s="671"/>
      <c r="K3" s="671"/>
      <c r="L3" s="671"/>
      <c r="M3" s="671"/>
      <c r="N3" s="671"/>
      <c r="O3" s="671"/>
      <c r="P3" s="671"/>
      <c r="Q3" s="671"/>
      <c r="R3" s="671"/>
      <c r="S3" s="671"/>
      <c r="T3" s="671"/>
      <c r="U3" s="671"/>
      <c r="V3" s="671"/>
      <c r="W3" s="671"/>
      <c r="X3" s="671"/>
      <c r="Y3" s="671"/>
      <c r="Z3" s="671"/>
      <c r="AA3" s="671"/>
      <c r="AB3" s="671"/>
      <c r="AC3" s="671"/>
      <c r="AD3" s="671"/>
      <c r="AE3" s="671"/>
      <c r="AF3" s="23"/>
      <c r="AI3" s="24"/>
      <c r="AJ3" s="24"/>
      <c r="AK3" s="24"/>
      <c r="AL3" s="24"/>
      <c r="AM3" s="104" t="s">
        <v>558</v>
      </c>
      <c r="AN3" s="25"/>
    </row>
    <row r="4" spans="1:46" s="20" customFormat="1" ht="26.1" customHeight="1" thickBot="1" x14ac:dyDescent="0.2">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row>
    <row r="5" spans="1:46" s="20" customFormat="1" ht="21" customHeight="1" x14ac:dyDescent="0.15">
      <c r="K5" s="672" t="s">
        <v>37</v>
      </c>
      <c r="L5" s="673"/>
      <c r="M5" s="673"/>
      <c r="N5" s="673"/>
      <c r="O5" s="673"/>
      <c r="P5" s="673"/>
      <c r="Q5" s="673"/>
      <c r="R5" s="673"/>
      <c r="S5" s="673"/>
      <c r="T5" s="673"/>
      <c r="U5" s="674" t="s">
        <v>106</v>
      </c>
      <c r="V5" s="675"/>
      <c r="W5" s="676" t="s">
        <v>85</v>
      </c>
      <c r="X5" s="676"/>
      <c r="Y5" s="676" t="s">
        <v>86</v>
      </c>
      <c r="Z5" s="676"/>
      <c r="AA5" s="659"/>
      <c r="AB5" s="659"/>
      <c r="AC5" s="659"/>
      <c r="AD5" s="659"/>
      <c r="AE5" s="659"/>
      <c r="AF5" s="659"/>
      <c r="AG5" s="659"/>
      <c r="AH5" s="659"/>
      <c r="AI5" s="659"/>
      <c r="AJ5" s="659"/>
      <c r="AK5" s="659"/>
      <c r="AL5" s="659"/>
      <c r="AM5" s="660"/>
      <c r="AN5" s="661"/>
    </row>
    <row r="6" spans="1:46" s="20" customFormat="1" ht="28.5" customHeight="1" x14ac:dyDescent="0.15">
      <c r="K6" s="662" t="s">
        <v>107</v>
      </c>
      <c r="L6" s="663"/>
      <c r="M6" s="663"/>
      <c r="N6" s="663"/>
      <c r="O6" s="663"/>
      <c r="P6" s="663"/>
      <c r="Q6" s="663"/>
      <c r="R6" s="663"/>
      <c r="S6" s="663"/>
      <c r="T6" s="663"/>
      <c r="U6" s="664"/>
      <c r="V6" s="665"/>
      <c r="W6" s="665"/>
      <c r="X6" s="665"/>
      <c r="Y6" s="665"/>
      <c r="Z6" s="665"/>
      <c r="AA6" s="665"/>
      <c r="AB6" s="665"/>
      <c r="AC6" s="665"/>
      <c r="AD6" s="665"/>
      <c r="AE6" s="665"/>
      <c r="AF6" s="665"/>
      <c r="AG6" s="665"/>
      <c r="AH6" s="665"/>
      <c r="AI6" s="665"/>
      <c r="AJ6" s="665"/>
      <c r="AK6" s="665"/>
      <c r="AL6" s="665"/>
      <c r="AM6" s="665"/>
      <c r="AN6" s="666"/>
      <c r="AO6" s="119" t="s">
        <v>39</v>
      </c>
      <c r="AP6" s="120"/>
      <c r="AQ6" s="120"/>
      <c r="AR6" s="120"/>
      <c r="AS6" s="120"/>
      <c r="AT6" s="120"/>
    </row>
    <row r="7" spans="1:46" s="20" customFormat="1" ht="21" customHeight="1" x14ac:dyDescent="0.15">
      <c r="K7" s="662" t="s">
        <v>40</v>
      </c>
      <c r="L7" s="663"/>
      <c r="M7" s="663"/>
      <c r="N7" s="663"/>
      <c r="O7" s="663"/>
      <c r="P7" s="663"/>
      <c r="Q7" s="663"/>
      <c r="R7" s="663"/>
      <c r="S7" s="663"/>
      <c r="T7" s="663"/>
      <c r="U7" s="664" t="s">
        <v>108</v>
      </c>
      <c r="V7" s="665"/>
      <c r="W7" s="665"/>
      <c r="X7" s="665"/>
      <c r="Y7" s="665"/>
      <c r="Z7" s="665"/>
      <c r="AA7" s="665"/>
      <c r="AB7" s="665"/>
      <c r="AC7" s="665"/>
      <c r="AD7" s="665"/>
      <c r="AE7" s="665"/>
      <c r="AF7" s="665"/>
      <c r="AG7" s="665"/>
      <c r="AH7" s="665"/>
      <c r="AI7" s="665"/>
      <c r="AJ7" s="665"/>
      <c r="AK7" s="665"/>
      <c r="AL7" s="665"/>
      <c r="AM7" s="665"/>
      <c r="AN7" s="666"/>
      <c r="AO7" s="121"/>
      <c r="AP7" s="120"/>
      <c r="AQ7" s="120"/>
      <c r="AR7" s="120"/>
      <c r="AS7" s="120"/>
      <c r="AT7" s="120"/>
    </row>
    <row r="8" spans="1:46" s="20" customFormat="1" ht="21" customHeight="1" thickBot="1" x14ac:dyDescent="0.2">
      <c r="K8" s="609" t="s">
        <v>109</v>
      </c>
      <c r="L8" s="610"/>
      <c r="M8" s="610"/>
      <c r="N8" s="610"/>
      <c r="O8" s="610"/>
      <c r="P8" s="610"/>
      <c r="Q8" s="610"/>
      <c r="R8" s="610"/>
      <c r="S8" s="610"/>
      <c r="T8" s="610"/>
      <c r="U8" s="677"/>
      <c r="V8" s="678"/>
      <c r="W8" s="678"/>
      <c r="X8" s="678"/>
      <c r="Y8" s="678"/>
      <c r="Z8" s="678"/>
      <c r="AA8" s="678"/>
      <c r="AB8" s="678"/>
      <c r="AC8" s="678"/>
      <c r="AD8" s="678"/>
      <c r="AE8" s="678"/>
      <c r="AF8" s="678"/>
      <c r="AG8" s="678"/>
      <c r="AH8" s="678"/>
      <c r="AI8" s="678"/>
      <c r="AJ8" s="678"/>
      <c r="AK8" s="678"/>
      <c r="AL8" s="678"/>
      <c r="AM8" s="678"/>
      <c r="AN8" s="679"/>
    </row>
    <row r="9" spans="1:46" s="20" customFormat="1" ht="12" customHeight="1" thickBot="1" x14ac:dyDescent="0.2"/>
    <row r="10" spans="1:46" s="20" customFormat="1" ht="30" customHeight="1" thickBot="1" x14ac:dyDescent="0.2">
      <c r="A10" s="35"/>
      <c r="B10" s="597" t="s">
        <v>424</v>
      </c>
      <c r="C10" s="597"/>
      <c r="D10" s="597"/>
      <c r="E10" s="597"/>
      <c r="F10" s="597"/>
      <c r="G10" s="597"/>
      <c r="H10" s="597"/>
      <c r="I10" s="597"/>
      <c r="J10" s="597"/>
      <c r="K10" s="597"/>
      <c r="L10" s="597"/>
      <c r="M10" s="597"/>
      <c r="N10" s="597"/>
      <c r="O10" s="597"/>
      <c r="P10" s="597"/>
      <c r="Q10" s="597"/>
      <c r="R10" s="597"/>
      <c r="S10" s="597"/>
      <c r="T10" s="597"/>
      <c r="U10" s="597"/>
      <c r="V10" s="597"/>
      <c r="W10" s="215"/>
      <c r="X10" s="215"/>
      <c r="Y10" s="215"/>
      <c r="Z10" s="215"/>
      <c r="AA10" s="215"/>
      <c r="AB10" s="442"/>
    </row>
    <row r="11" spans="1:46" s="20" customFormat="1" ht="3" customHeight="1" x14ac:dyDescent="0.15">
      <c r="A11" s="36"/>
      <c r="B11" s="2"/>
      <c r="C11" s="2"/>
      <c r="D11" s="2"/>
      <c r="E11" s="2"/>
      <c r="F11" s="2"/>
      <c r="G11" s="37"/>
      <c r="H11" s="37"/>
      <c r="I11" s="37"/>
      <c r="J11" s="37"/>
      <c r="K11" s="37"/>
      <c r="L11" s="37"/>
      <c r="M11" s="37"/>
      <c r="N11" s="37"/>
      <c r="O11" s="37"/>
      <c r="P11" s="37"/>
      <c r="Q11" s="37"/>
      <c r="R11" s="37"/>
      <c r="S11" s="37"/>
      <c r="T11" s="37"/>
      <c r="U11" s="37"/>
      <c r="V11" s="37"/>
      <c r="W11" s="435"/>
      <c r="X11" s="435"/>
      <c r="Y11" s="435"/>
      <c r="Z11" s="435"/>
      <c r="AA11" s="435"/>
      <c r="AB11" s="443"/>
      <c r="AC11" s="38"/>
      <c r="AD11" s="38"/>
      <c r="AE11" s="38"/>
      <c r="AF11" s="38"/>
      <c r="AG11" s="30"/>
      <c r="AH11" s="30"/>
      <c r="AI11" s="30"/>
      <c r="AJ11" s="30"/>
      <c r="AK11" s="30"/>
      <c r="AL11" s="30"/>
      <c r="AM11" s="39"/>
      <c r="AN11" s="30"/>
    </row>
    <row r="12" spans="1:46" s="20" customFormat="1" ht="30" customHeight="1" x14ac:dyDescent="0.15">
      <c r="A12" s="36"/>
      <c r="B12" s="423"/>
      <c r="C12" s="598" t="s">
        <v>46</v>
      </c>
      <c r="D12" s="598"/>
      <c r="E12" s="598"/>
      <c r="F12" s="598"/>
      <c r="G12" s="598"/>
      <c r="H12" s="423"/>
      <c r="I12" s="423"/>
      <c r="J12" s="598" t="s">
        <v>47</v>
      </c>
      <c r="K12" s="598"/>
      <c r="L12" s="598"/>
      <c r="M12" s="598"/>
      <c r="N12" s="598"/>
      <c r="O12" s="423"/>
      <c r="P12" s="423"/>
      <c r="Q12" s="598" t="s">
        <v>422</v>
      </c>
      <c r="R12" s="598"/>
      <c r="S12" s="598"/>
      <c r="T12" s="598"/>
      <c r="U12" s="598"/>
      <c r="V12" s="423"/>
      <c r="W12" s="598" t="s">
        <v>423</v>
      </c>
      <c r="X12" s="598"/>
      <c r="Y12" s="598"/>
      <c r="Z12" s="598"/>
      <c r="AA12" s="598"/>
      <c r="AB12" s="425"/>
      <c r="AC12" s="30"/>
      <c r="AD12" s="30"/>
      <c r="AE12" s="30"/>
      <c r="AF12" s="30"/>
      <c r="AG12" s="30"/>
      <c r="AH12" s="30"/>
      <c r="AI12" s="30"/>
      <c r="AJ12" s="30"/>
      <c r="AK12" s="30"/>
      <c r="AL12" s="30"/>
      <c r="AM12" s="30"/>
      <c r="AN12" s="30"/>
    </row>
    <row r="13" spans="1:46" s="20" customFormat="1" ht="3" customHeight="1" thickBot="1" x14ac:dyDescent="0.2">
      <c r="A13" s="40"/>
      <c r="B13" s="3"/>
      <c r="C13" s="3"/>
      <c r="D13" s="3"/>
      <c r="E13" s="3"/>
      <c r="F13" s="3"/>
      <c r="G13" s="41"/>
      <c r="H13" s="41"/>
      <c r="I13" s="41"/>
      <c r="J13" s="41"/>
      <c r="K13" s="41"/>
      <c r="L13" s="41"/>
      <c r="M13" s="41"/>
      <c r="N13" s="41"/>
      <c r="O13" s="41"/>
      <c r="P13" s="41"/>
      <c r="Q13" s="41"/>
      <c r="R13" s="41"/>
      <c r="S13" s="41"/>
      <c r="T13" s="41"/>
      <c r="U13" s="41"/>
      <c r="V13" s="41"/>
      <c r="W13" s="75"/>
      <c r="X13" s="75"/>
      <c r="Y13" s="75"/>
      <c r="Z13" s="75"/>
      <c r="AA13" s="75"/>
      <c r="AB13" s="444"/>
      <c r="AC13" s="38"/>
      <c r="AD13" s="38"/>
      <c r="AE13" s="38"/>
      <c r="AF13" s="38"/>
      <c r="AG13" s="30"/>
      <c r="AH13" s="30"/>
      <c r="AI13" s="30"/>
      <c r="AJ13" s="30"/>
      <c r="AK13" s="30"/>
      <c r="AL13" s="30"/>
      <c r="AM13" s="39"/>
      <c r="AN13" s="30"/>
    </row>
    <row r="14" spans="1:46" s="20" customFormat="1" ht="21" customHeight="1" thickBot="1" x14ac:dyDescent="0.2">
      <c r="A14" s="77"/>
      <c r="C14" s="113"/>
      <c r="D14" s="113"/>
      <c r="E14" s="113"/>
      <c r="F14" s="113"/>
      <c r="G14" s="113"/>
      <c r="J14" s="113"/>
      <c r="K14" s="113"/>
      <c r="L14" s="113"/>
      <c r="M14" s="113"/>
      <c r="N14" s="113"/>
      <c r="Q14" s="113"/>
      <c r="R14" s="113"/>
      <c r="S14" s="113"/>
      <c r="T14" s="113"/>
      <c r="U14" s="113"/>
    </row>
    <row r="15" spans="1:46" s="20" customFormat="1" ht="30" customHeight="1" thickBot="1" x14ac:dyDescent="0.2">
      <c r="A15" s="35"/>
      <c r="B15" s="599" t="s">
        <v>110</v>
      </c>
      <c r="C15" s="599"/>
      <c r="D15" s="599"/>
      <c r="E15" s="599"/>
      <c r="F15" s="599"/>
      <c r="G15" s="599"/>
      <c r="H15" s="599"/>
      <c r="I15" s="599"/>
      <c r="J15" s="599"/>
      <c r="K15" s="599"/>
      <c r="L15" s="599"/>
      <c r="M15" s="599"/>
      <c r="N15" s="599"/>
      <c r="O15" s="599"/>
      <c r="P15" s="599"/>
      <c r="Q15" s="599"/>
      <c r="R15" s="599"/>
      <c r="S15" s="599"/>
      <c r="T15" s="599"/>
      <c r="U15" s="599"/>
      <c r="V15" s="599"/>
      <c r="W15" s="599"/>
      <c r="X15" s="599"/>
      <c r="Y15" s="599"/>
      <c r="Z15" s="599"/>
      <c r="AA15" s="599"/>
      <c r="AB15" s="599"/>
      <c r="AC15" s="599"/>
      <c r="AD15" s="599"/>
      <c r="AE15" s="599"/>
      <c r="AF15" s="600"/>
      <c r="AG15" s="592" t="s">
        <v>49</v>
      </c>
      <c r="AH15" s="592"/>
      <c r="AI15" s="592"/>
      <c r="AJ15" s="592"/>
      <c r="AK15" s="592"/>
      <c r="AL15" s="592"/>
      <c r="AM15" s="592"/>
      <c r="AN15" s="593"/>
    </row>
    <row r="16" spans="1:46" s="20" customFormat="1" ht="3" customHeight="1" x14ac:dyDescent="0.15">
      <c r="A16" s="155"/>
      <c r="B16" s="667" t="s">
        <v>5</v>
      </c>
      <c r="C16" s="668"/>
      <c r="D16" s="668"/>
      <c r="E16" s="668"/>
      <c r="F16" s="669"/>
      <c r="G16" s="122"/>
      <c r="H16" s="123"/>
      <c r="I16" s="123"/>
      <c r="J16" s="123"/>
      <c r="K16" s="123"/>
      <c r="L16" s="123"/>
      <c r="M16" s="123"/>
      <c r="N16" s="123"/>
      <c r="O16" s="123"/>
      <c r="P16" s="123"/>
      <c r="Q16" s="123"/>
      <c r="R16" s="123"/>
      <c r="S16" s="123"/>
      <c r="T16" s="123"/>
      <c r="U16" s="123"/>
      <c r="V16" s="123"/>
      <c r="W16" s="124"/>
      <c r="X16" s="124"/>
      <c r="Y16" s="124"/>
      <c r="Z16" s="124"/>
      <c r="AA16" s="124"/>
      <c r="AB16" s="124"/>
      <c r="AC16" s="124"/>
      <c r="AD16" s="124"/>
      <c r="AE16" s="124"/>
      <c r="AF16" s="125"/>
      <c r="AG16" s="126"/>
      <c r="AH16" s="126"/>
      <c r="AI16" s="126"/>
      <c r="AJ16" s="126"/>
      <c r="AK16" s="126"/>
      <c r="AL16" s="126"/>
      <c r="AM16" s="127"/>
      <c r="AN16" s="128"/>
    </row>
    <row r="17" spans="1:40" s="20" customFormat="1" ht="30" customHeight="1" x14ac:dyDescent="0.15">
      <c r="A17" s="585"/>
      <c r="B17" s="631"/>
      <c r="C17" s="572"/>
      <c r="D17" s="572"/>
      <c r="E17" s="572"/>
      <c r="F17" s="573"/>
      <c r="G17" s="43"/>
      <c r="H17" s="580" t="s">
        <v>50</v>
      </c>
      <c r="I17" s="580"/>
      <c r="J17" s="580"/>
      <c r="K17" s="44"/>
      <c r="L17" s="580" t="s">
        <v>51</v>
      </c>
      <c r="M17" s="580"/>
      <c r="N17" s="580"/>
      <c r="O17" s="44"/>
      <c r="P17" s="580" t="s">
        <v>52</v>
      </c>
      <c r="Q17" s="580"/>
      <c r="R17" s="580"/>
      <c r="S17" s="44"/>
      <c r="T17" s="580" t="s">
        <v>53</v>
      </c>
      <c r="U17" s="580"/>
      <c r="V17" s="580"/>
      <c r="W17" s="44"/>
      <c r="X17" s="580" t="s">
        <v>54</v>
      </c>
      <c r="Y17" s="580"/>
      <c r="Z17" s="580"/>
      <c r="AA17" s="45"/>
      <c r="AB17" s="580" t="s">
        <v>55</v>
      </c>
      <c r="AC17" s="580"/>
      <c r="AD17" s="580"/>
      <c r="AE17" s="44"/>
      <c r="AF17" s="42"/>
      <c r="AG17" s="546"/>
      <c r="AH17" s="547"/>
      <c r="AI17" s="547"/>
      <c r="AJ17" s="582" t="s">
        <v>56</v>
      </c>
      <c r="AK17" s="547" t="s">
        <v>0</v>
      </c>
      <c r="AL17" s="582" t="s">
        <v>57</v>
      </c>
      <c r="AM17" s="583" t="s">
        <v>0</v>
      </c>
      <c r="AN17" s="584" t="s">
        <v>58</v>
      </c>
    </row>
    <row r="18" spans="1:40" s="20" customFormat="1" ht="30" customHeight="1" x14ac:dyDescent="0.15">
      <c r="A18" s="585"/>
      <c r="B18" s="631"/>
      <c r="C18" s="572"/>
      <c r="D18" s="572"/>
      <c r="E18" s="572"/>
      <c r="F18" s="573"/>
      <c r="G18" s="43"/>
      <c r="H18" s="580" t="s">
        <v>66</v>
      </c>
      <c r="I18" s="580"/>
      <c r="J18" s="580"/>
      <c r="K18" s="44"/>
      <c r="L18" s="580" t="s">
        <v>88</v>
      </c>
      <c r="M18" s="580"/>
      <c r="N18" s="580"/>
      <c r="O18" s="44"/>
      <c r="P18" s="591"/>
      <c r="Q18" s="591"/>
      <c r="R18" s="591"/>
      <c r="S18" s="44"/>
      <c r="T18" s="591"/>
      <c r="U18" s="591"/>
      <c r="V18" s="591"/>
      <c r="W18" s="46"/>
      <c r="X18" s="591"/>
      <c r="Y18" s="591"/>
      <c r="Z18" s="591"/>
      <c r="AA18" s="47"/>
      <c r="AB18" s="591"/>
      <c r="AC18" s="591"/>
      <c r="AD18" s="591"/>
      <c r="AE18" s="44"/>
      <c r="AF18" s="42"/>
      <c r="AG18" s="546"/>
      <c r="AH18" s="547"/>
      <c r="AI18" s="547"/>
      <c r="AJ18" s="582"/>
      <c r="AK18" s="547"/>
      <c r="AL18" s="582"/>
      <c r="AM18" s="583"/>
      <c r="AN18" s="584"/>
    </row>
    <row r="19" spans="1:40" s="20" customFormat="1" ht="3" customHeight="1" x14ac:dyDescent="0.15">
      <c r="A19" s="129"/>
      <c r="B19" s="632"/>
      <c r="C19" s="578"/>
      <c r="D19" s="578"/>
      <c r="E19" s="578"/>
      <c r="F19" s="579"/>
      <c r="G19" s="49"/>
      <c r="H19" s="357"/>
      <c r="I19" s="357"/>
      <c r="J19" s="357"/>
      <c r="K19" s="357"/>
      <c r="L19" s="357"/>
      <c r="M19" s="357"/>
      <c r="N19" s="357"/>
      <c r="O19" s="357"/>
      <c r="P19" s="357"/>
      <c r="Q19" s="357"/>
      <c r="R19" s="357"/>
      <c r="S19" s="357"/>
      <c r="T19" s="357"/>
      <c r="U19" s="357"/>
      <c r="V19" s="357"/>
      <c r="W19" s="364"/>
      <c r="X19" s="364"/>
      <c r="Y19" s="364"/>
      <c r="Z19" s="364"/>
      <c r="AA19" s="364"/>
      <c r="AB19" s="364"/>
      <c r="AC19" s="364"/>
      <c r="AD19" s="364"/>
      <c r="AE19" s="364"/>
      <c r="AF19" s="50"/>
      <c r="AG19" s="51"/>
      <c r="AH19" s="52"/>
      <c r="AI19" s="52"/>
      <c r="AJ19" s="130"/>
      <c r="AK19" s="52"/>
      <c r="AL19" s="52"/>
      <c r="AM19" s="131"/>
      <c r="AN19" s="132"/>
    </row>
    <row r="20" spans="1:40" s="20" customFormat="1" ht="3" customHeight="1" x14ac:dyDescent="0.15">
      <c r="A20" s="36"/>
      <c r="B20" s="633" t="s">
        <v>493</v>
      </c>
      <c r="C20" s="565"/>
      <c r="D20" s="565"/>
      <c r="E20" s="565"/>
      <c r="F20" s="566"/>
      <c r="G20" s="486"/>
      <c r="H20" s="645"/>
      <c r="I20" s="645"/>
      <c r="J20" s="645"/>
      <c r="K20" s="645"/>
      <c r="L20" s="436"/>
      <c r="M20" s="645"/>
      <c r="N20" s="645"/>
      <c r="O20" s="645"/>
      <c r="P20" s="645"/>
      <c r="Q20" s="428"/>
      <c r="R20" s="428"/>
      <c r="S20" s="428"/>
      <c r="T20" s="428"/>
      <c r="U20" s="428"/>
      <c r="V20" s="428"/>
      <c r="W20" s="428"/>
      <c r="X20" s="428"/>
      <c r="Y20" s="428"/>
      <c r="Z20" s="428"/>
      <c r="AA20" s="428"/>
      <c r="AB20" s="428"/>
      <c r="AC20" s="428"/>
      <c r="AD20" s="428"/>
      <c r="AE20" s="428"/>
      <c r="AF20" s="429"/>
      <c r="AG20" s="57"/>
      <c r="AH20" s="58"/>
      <c r="AI20" s="58"/>
      <c r="AJ20" s="58"/>
      <c r="AK20" s="59"/>
      <c r="AL20" s="58"/>
      <c r="AM20" s="60"/>
      <c r="AN20" s="61"/>
    </row>
    <row r="21" spans="1:40" s="20" customFormat="1" ht="30" customHeight="1" x14ac:dyDescent="0.15">
      <c r="A21" s="36"/>
      <c r="B21" s="643"/>
      <c r="C21" s="558"/>
      <c r="D21" s="558"/>
      <c r="E21" s="558"/>
      <c r="F21" s="559"/>
      <c r="G21" s="233"/>
      <c r="H21" s="545" t="s">
        <v>89</v>
      </c>
      <c r="I21" s="545"/>
      <c r="J21" s="545"/>
      <c r="K21" s="545"/>
      <c r="L21" s="435"/>
      <c r="M21" s="545" t="s">
        <v>96</v>
      </c>
      <c r="N21" s="545"/>
      <c r="O21" s="545"/>
      <c r="P21" s="545"/>
      <c r="Q21" s="430"/>
      <c r="R21" s="430"/>
      <c r="S21" s="430"/>
      <c r="T21" s="430"/>
      <c r="U21" s="430"/>
      <c r="V21" s="430"/>
      <c r="W21" s="430"/>
      <c r="X21" s="430"/>
      <c r="Y21" s="430"/>
      <c r="Z21" s="430"/>
      <c r="AA21" s="430"/>
      <c r="AB21" s="430"/>
      <c r="AC21" s="430"/>
      <c r="AD21" s="430"/>
      <c r="AE21" s="430"/>
      <c r="AF21" s="431"/>
      <c r="AG21" s="546" t="s">
        <v>0</v>
      </c>
      <c r="AH21" s="547"/>
      <c r="AI21" s="547"/>
      <c r="AJ21" s="423" t="s">
        <v>56</v>
      </c>
      <c r="AK21" s="62" t="s">
        <v>0</v>
      </c>
      <c r="AL21" s="423" t="s">
        <v>57</v>
      </c>
      <c r="AM21" s="63" t="s">
        <v>0</v>
      </c>
      <c r="AN21" s="425" t="s">
        <v>58</v>
      </c>
    </row>
    <row r="22" spans="1:40" s="20" customFormat="1" ht="3" customHeight="1" x14ac:dyDescent="0.15">
      <c r="A22" s="129"/>
      <c r="B22" s="644"/>
      <c r="C22" s="568"/>
      <c r="D22" s="568"/>
      <c r="E22" s="568"/>
      <c r="F22" s="569"/>
      <c r="G22" s="232"/>
      <c r="H22" s="646"/>
      <c r="I22" s="646"/>
      <c r="J22" s="646"/>
      <c r="K22" s="646"/>
      <c r="L22" s="437"/>
      <c r="M22" s="646"/>
      <c r="N22" s="646"/>
      <c r="O22" s="646"/>
      <c r="P22" s="646"/>
      <c r="Q22" s="432"/>
      <c r="R22" s="432"/>
      <c r="S22" s="432"/>
      <c r="T22" s="432"/>
      <c r="U22" s="432"/>
      <c r="V22" s="432"/>
      <c r="W22" s="432"/>
      <c r="X22" s="432"/>
      <c r="Y22" s="432"/>
      <c r="Z22" s="432"/>
      <c r="AA22" s="432"/>
      <c r="AB22" s="432"/>
      <c r="AC22" s="432"/>
      <c r="AD22" s="432"/>
      <c r="AE22" s="432"/>
      <c r="AF22" s="433"/>
      <c r="AG22" s="66"/>
      <c r="AH22" s="424"/>
      <c r="AI22" s="424"/>
      <c r="AJ22" s="424"/>
      <c r="AK22" s="67"/>
      <c r="AL22" s="424"/>
      <c r="AM22" s="68"/>
      <c r="AN22" s="426"/>
    </row>
    <row r="23" spans="1:40" s="20" customFormat="1" ht="3" customHeight="1" x14ac:dyDescent="0.15">
      <c r="A23" s="36"/>
      <c r="B23" s="633" t="s">
        <v>494</v>
      </c>
      <c r="C23" s="565"/>
      <c r="D23" s="565"/>
      <c r="E23" s="565"/>
      <c r="F23" s="566"/>
      <c r="G23" s="435"/>
      <c r="H23" s="545"/>
      <c r="I23" s="545"/>
      <c r="J23" s="545"/>
      <c r="K23" s="545"/>
      <c r="L23" s="435"/>
      <c r="M23" s="545"/>
      <c r="N23" s="545"/>
      <c r="O23" s="545"/>
      <c r="P23" s="545"/>
      <c r="Q23" s="430"/>
      <c r="R23" s="430"/>
      <c r="S23" s="430"/>
      <c r="T23" s="430"/>
      <c r="U23" s="430"/>
      <c r="V23" s="430"/>
      <c r="W23" s="430"/>
      <c r="X23" s="430"/>
      <c r="Y23" s="430"/>
      <c r="Z23" s="430"/>
      <c r="AA23" s="430"/>
      <c r="AB23" s="430"/>
      <c r="AC23" s="430"/>
      <c r="AD23" s="430"/>
      <c r="AE23" s="430"/>
      <c r="AF23" s="430"/>
      <c r="AG23" s="57"/>
      <c r="AH23" s="58"/>
      <c r="AI23" s="58"/>
      <c r="AJ23" s="58"/>
      <c r="AK23" s="59"/>
      <c r="AL23" s="58"/>
      <c r="AM23" s="60"/>
      <c r="AN23" s="61"/>
    </row>
    <row r="24" spans="1:40" s="20" customFormat="1" ht="30" customHeight="1" x14ac:dyDescent="0.15">
      <c r="A24" s="36"/>
      <c r="B24" s="643"/>
      <c r="C24" s="558"/>
      <c r="D24" s="558"/>
      <c r="E24" s="558"/>
      <c r="F24" s="559"/>
      <c r="G24" s="233"/>
      <c r="H24" s="545" t="s">
        <v>89</v>
      </c>
      <c r="I24" s="545"/>
      <c r="J24" s="545"/>
      <c r="K24" s="545"/>
      <c r="L24" s="435"/>
      <c r="M24" s="545" t="s">
        <v>96</v>
      </c>
      <c r="N24" s="545"/>
      <c r="O24" s="545"/>
      <c r="P24" s="545"/>
      <c r="Q24" s="430"/>
      <c r="R24" s="430"/>
      <c r="S24" s="430"/>
      <c r="T24" s="430"/>
      <c r="U24" s="430"/>
      <c r="V24" s="430"/>
      <c r="W24" s="430"/>
      <c r="X24" s="430"/>
      <c r="Y24" s="430"/>
      <c r="Z24" s="430"/>
      <c r="AA24" s="430"/>
      <c r="AB24" s="430"/>
      <c r="AC24" s="430"/>
      <c r="AD24" s="430"/>
      <c r="AE24" s="430"/>
      <c r="AF24" s="431"/>
      <c r="AG24" s="546" t="s">
        <v>0</v>
      </c>
      <c r="AH24" s="547"/>
      <c r="AI24" s="547"/>
      <c r="AJ24" s="423" t="s">
        <v>56</v>
      </c>
      <c r="AK24" s="62" t="s">
        <v>0</v>
      </c>
      <c r="AL24" s="423" t="s">
        <v>57</v>
      </c>
      <c r="AM24" s="63" t="s">
        <v>0</v>
      </c>
      <c r="AN24" s="425" t="s">
        <v>58</v>
      </c>
    </row>
    <row r="25" spans="1:40" s="20" customFormat="1" ht="3" customHeight="1" x14ac:dyDescent="0.15">
      <c r="A25" s="129"/>
      <c r="B25" s="644"/>
      <c r="C25" s="568"/>
      <c r="D25" s="568"/>
      <c r="E25" s="568"/>
      <c r="F25" s="569"/>
      <c r="G25" s="232"/>
      <c r="H25" s="646"/>
      <c r="I25" s="646"/>
      <c r="J25" s="646"/>
      <c r="K25" s="646"/>
      <c r="L25" s="437"/>
      <c r="M25" s="646"/>
      <c r="N25" s="646"/>
      <c r="O25" s="646"/>
      <c r="P25" s="646"/>
      <c r="Q25" s="432"/>
      <c r="R25" s="432"/>
      <c r="S25" s="432"/>
      <c r="T25" s="432"/>
      <c r="U25" s="432"/>
      <c r="V25" s="432"/>
      <c r="W25" s="432"/>
      <c r="X25" s="432"/>
      <c r="Y25" s="432"/>
      <c r="Z25" s="432"/>
      <c r="AA25" s="432"/>
      <c r="AB25" s="432"/>
      <c r="AC25" s="432"/>
      <c r="AD25" s="432"/>
      <c r="AE25" s="432"/>
      <c r="AF25" s="433"/>
      <c r="AG25" s="66"/>
      <c r="AH25" s="424"/>
      <c r="AI25" s="424"/>
      <c r="AJ25" s="424"/>
      <c r="AK25" s="67"/>
      <c r="AL25" s="424"/>
      <c r="AM25" s="68"/>
      <c r="AN25" s="426"/>
    </row>
    <row r="26" spans="1:40" s="20" customFormat="1" ht="3" customHeight="1" x14ac:dyDescent="0.15">
      <c r="A26" s="36"/>
      <c r="B26" s="633" t="s">
        <v>495</v>
      </c>
      <c r="C26" s="565"/>
      <c r="D26" s="565"/>
      <c r="E26" s="565"/>
      <c r="F26" s="566"/>
      <c r="G26" s="461"/>
      <c r="H26" s="545"/>
      <c r="I26" s="545"/>
      <c r="J26" s="545"/>
      <c r="K26" s="545"/>
      <c r="L26" s="461"/>
      <c r="M26" s="545"/>
      <c r="N26" s="545"/>
      <c r="O26" s="545"/>
      <c r="P26" s="545"/>
      <c r="Q26" s="464"/>
      <c r="R26" s="464"/>
      <c r="S26" s="464"/>
      <c r="T26" s="464"/>
      <c r="U26" s="464"/>
      <c r="V26" s="464"/>
      <c r="W26" s="464"/>
      <c r="X26" s="464"/>
      <c r="Y26" s="464"/>
      <c r="Z26" s="464"/>
      <c r="AA26" s="464"/>
      <c r="AB26" s="464"/>
      <c r="AC26" s="464"/>
      <c r="AD26" s="464"/>
      <c r="AE26" s="464"/>
      <c r="AF26" s="464"/>
      <c r="AG26" s="57"/>
      <c r="AH26" s="58"/>
      <c r="AI26" s="58"/>
      <c r="AJ26" s="58"/>
      <c r="AK26" s="59"/>
      <c r="AL26" s="58"/>
      <c r="AM26" s="60"/>
      <c r="AN26" s="61"/>
    </row>
    <row r="27" spans="1:40" s="20" customFormat="1" ht="30" customHeight="1" x14ac:dyDescent="0.15">
      <c r="A27" s="36"/>
      <c r="B27" s="643"/>
      <c r="C27" s="558"/>
      <c r="D27" s="558"/>
      <c r="E27" s="558"/>
      <c r="F27" s="559"/>
      <c r="G27" s="233"/>
      <c r="H27" s="545" t="s">
        <v>89</v>
      </c>
      <c r="I27" s="545"/>
      <c r="J27" s="545"/>
      <c r="K27" s="545"/>
      <c r="L27" s="461"/>
      <c r="M27" s="545" t="s">
        <v>96</v>
      </c>
      <c r="N27" s="545"/>
      <c r="O27" s="545"/>
      <c r="P27" s="545"/>
      <c r="Q27" s="464"/>
      <c r="R27" s="464"/>
      <c r="S27" s="464"/>
      <c r="T27" s="464"/>
      <c r="U27" s="464"/>
      <c r="V27" s="464"/>
      <c r="W27" s="464"/>
      <c r="X27" s="464"/>
      <c r="Y27" s="464"/>
      <c r="Z27" s="464"/>
      <c r="AA27" s="464"/>
      <c r="AB27" s="464"/>
      <c r="AC27" s="464"/>
      <c r="AD27" s="464"/>
      <c r="AE27" s="464"/>
      <c r="AF27" s="465"/>
      <c r="AG27" s="546" t="s">
        <v>0</v>
      </c>
      <c r="AH27" s="547"/>
      <c r="AI27" s="547"/>
      <c r="AJ27" s="456" t="s">
        <v>56</v>
      </c>
      <c r="AK27" s="62" t="s">
        <v>0</v>
      </c>
      <c r="AL27" s="456" t="s">
        <v>57</v>
      </c>
      <c r="AM27" s="63" t="s">
        <v>0</v>
      </c>
      <c r="AN27" s="453" t="s">
        <v>58</v>
      </c>
    </row>
    <row r="28" spans="1:40" s="20" customFormat="1" ht="3" customHeight="1" x14ac:dyDescent="0.15">
      <c r="A28" s="129"/>
      <c r="B28" s="644"/>
      <c r="C28" s="568"/>
      <c r="D28" s="568"/>
      <c r="E28" s="568"/>
      <c r="F28" s="569"/>
      <c r="G28" s="232"/>
      <c r="H28" s="646"/>
      <c r="I28" s="646"/>
      <c r="J28" s="646"/>
      <c r="K28" s="646"/>
      <c r="L28" s="472"/>
      <c r="M28" s="646"/>
      <c r="N28" s="646"/>
      <c r="O28" s="646"/>
      <c r="P28" s="646"/>
      <c r="Q28" s="466"/>
      <c r="R28" s="466"/>
      <c r="S28" s="466"/>
      <c r="T28" s="466"/>
      <c r="U28" s="466"/>
      <c r="V28" s="466"/>
      <c r="W28" s="466"/>
      <c r="X28" s="466"/>
      <c r="Y28" s="466"/>
      <c r="Z28" s="466"/>
      <c r="AA28" s="466"/>
      <c r="AB28" s="466"/>
      <c r="AC28" s="466"/>
      <c r="AD28" s="466"/>
      <c r="AE28" s="466"/>
      <c r="AF28" s="467"/>
      <c r="AG28" s="66"/>
      <c r="AH28" s="457"/>
      <c r="AI28" s="457"/>
      <c r="AJ28" s="457"/>
      <c r="AK28" s="67"/>
      <c r="AL28" s="457"/>
      <c r="AM28" s="68"/>
      <c r="AN28" s="454"/>
    </row>
    <row r="29" spans="1:40" s="20" customFormat="1" ht="3" customHeight="1" x14ac:dyDescent="0.15">
      <c r="A29" s="36"/>
      <c r="B29" s="647" t="s">
        <v>427</v>
      </c>
      <c r="C29" s="565"/>
      <c r="D29" s="565"/>
      <c r="E29" s="565"/>
      <c r="F29" s="566"/>
      <c r="G29" s="435"/>
      <c r="H29" s="545"/>
      <c r="I29" s="545"/>
      <c r="J29" s="545"/>
      <c r="K29" s="545"/>
      <c r="L29" s="435"/>
      <c r="M29" s="545"/>
      <c r="N29" s="545"/>
      <c r="O29" s="545"/>
      <c r="P29" s="545"/>
      <c r="Q29" s="430"/>
      <c r="R29" s="430"/>
      <c r="S29" s="430"/>
      <c r="T29" s="430"/>
      <c r="U29" s="430"/>
      <c r="V29" s="430"/>
      <c r="W29" s="430"/>
      <c r="X29" s="430"/>
      <c r="Y29" s="430"/>
      <c r="Z29" s="430"/>
      <c r="AA29" s="430"/>
      <c r="AB29" s="430"/>
      <c r="AC29" s="430"/>
      <c r="AD29" s="430"/>
      <c r="AE29" s="430"/>
      <c r="AF29" s="430"/>
      <c r="AG29" s="57"/>
      <c r="AH29" s="58"/>
      <c r="AI29" s="58"/>
      <c r="AJ29" s="58"/>
      <c r="AK29" s="59"/>
      <c r="AL29" s="58"/>
      <c r="AM29" s="60"/>
      <c r="AN29" s="61"/>
    </row>
    <row r="30" spans="1:40" s="20" customFormat="1" ht="30" customHeight="1" x14ac:dyDescent="0.15">
      <c r="A30" s="36"/>
      <c r="B30" s="643"/>
      <c r="C30" s="558"/>
      <c r="D30" s="558"/>
      <c r="E30" s="558"/>
      <c r="F30" s="559"/>
      <c r="G30" s="435"/>
      <c r="H30" s="545" t="s">
        <v>89</v>
      </c>
      <c r="I30" s="545"/>
      <c r="J30" s="545"/>
      <c r="K30" s="545"/>
      <c r="L30" s="435"/>
      <c r="M30" s="545" t="s">
        <v>96</v>
      </c>
      <c r="N30" s="545"/>
      <c r="O30" s="545"/>
      <c r="P30" s="545"/>
      <c r="Q30" s="430"/>
      <c r="R30" s="430"/>
      <c r="S30" s="430"/>
      <c r="T30" s="430"/>
      <c r="U30" s="430"/>
      <c r="V30" s="430"/>
      <c r="W30" s="430"/>
      <c r="X30" s="430"/>
      <c r="Y30" s="430"/>
      <c r="Z30" s="430"/>
      <c r="AA30" s="430"/>
      <c r="AB30" s="430"/>
      <c r="AC30" s="430"/>
      <c r="AD30" s="430"/>
      <c r="AE30" s="430"/>
      <c r="AF30" s="430"/>
      <c r="AG30" s="546" t="s">
        <v>0</v>
      </c>
      <c r="AH30" s="547"/>
      <c r="AI30" s="547"/>
      <c r="AJ30" s="423" t="s">
        <v>56</v>
      </c>
      <c r="AK30" s="62" t="s">
        <v>0</v>
      </c>
      <c r="AL30" s="423" t="s">
        <v>57</v>
      </c>
      <c r="AM30" s="63" t="s">
        <v>0</v>
      </c>
      <c r="AN30" s="425" t="s">
        <v>58</v>
      </c>
    </row>
    <row r="31" spans="1:40" s="20" customFormat="1" ht="3" customHeight="1" x14ac:dyDescent="0.15">
      <c r="A31" s="129"/>
      <c r="B31" s="644"/>
      <c r="C31" s="568"/>
      <c r="D31" s="568"/>
      <c r="E31" s="568"/>
      <c r="F31" s="569"/>
      <c r="G31" s="435"/>
      <c r="H31" s="545"/>
      <c r="I31" s="545"/>
      <c r="J31" s="545"/>
      <c r="K31" s="545"/>
      <c r="L31" s="435"/>
      <c r="M31" s="545"/>
      <c r="N31" s="545"/>
      <c r="O31" s="545"/>
      <c r="P31" s="545"/>
      <c r="Q31" s="430"/>
      <c r="R31" s="430"/>
      <c r="S31" s="430"/>
      <c r="T31" s="430"/>
      <c r="U31" s="430"/>
      <c r="V31" s="430"/>
      <c r="W31" s="430"/>
      <c r="X31" s="430"/>
      <c r="Y31" s="430"/>
      <c r="Z31" s="430"/>
      <c r="AA31" s="430"/>
      <c r="AB31" s="430"/>
      <c r="AC31" s="430"/>
      <c r="AD31" s="430"/>
      <c r="AE31" s="430"/>
      <c r="AF31" s="430"/>
      <c r="AG31" s="66"/>
      <c r="AH31" s="424"/>
      <c r="AI31" s="424"/>
      <c r="AJ31" s="424"/>
      <c r="AK31" s="67"/>
      <c r="AL31" s="424"/>
      <c r="AM31" s="68"/>
      <c r="AN31" s="426"/>
    </row>
    <row r="32" spans="1:40" s="20" customFormat="1" ht="3" customHeight="1" x14ac:dyDescent="0.15">
      <c r="A32" s="36"/>
      <c r="B32" s="647" t="s">
        <v>111</v>
      </c>
      <c r="C32" s="565"/>
      <c r="D32" s="565"/>
      <c r="E32" s="565"/>
      <c r="F32" s="566"/>
      <c r="G32" s="58"/>
      <c r="H32" s="649"/>
      <c r="I32" s="649"/>
      <c r="J32" s="649"/>
      <c r="K32" s="353"/>
      <c r="L32" s="652"/>
      <c r="M32" s="652"/>
      <c r="N32" s="652"/>
      <c r="O32" s="652"/>
      <c r="P32" s="652"/>
      <c r="Q32" s="652"/>
      <c r="R32" s="652"/>
      <c r="S32" s="652"/>
      <c r="T32" s="652"/>
      <c r="U32" s="652"/>
      <c r="V32" s="652"/>
      <c r="W32" s="652"/>
      <c r="X32" s="652"/>
      <c r="Y32" s="652"/>
      <c r="Z32" s="652"/>
      <c r="AA32" s="652"/>
      <c r="AB32" s="652"/>
      <c r="AC32" s="652"/>
      <c r="AD32" s="652"/>
      <c r="AE32" s="652"/>
      <c r="AF32" s="653"/>
      <c r="AG32" s="57"/>
      <c r="AH32" s="58"/>
      <c r="AI32" s="58"/>
      <c r="AJ32" s="58"/>
      <c r="AK32" s="59"/>
      <c r="AL32" s="58"/>
      <c r="AM32" s="60"/>
      <c r="AN32" s="61"/>
    </row>
    <row r="33" spans="1:40" s="20" customFormat="1" ht="30" customHeight="1" x14ac:dyDescent="0.15">
      <c r="A33" s="36"/>
      <c r="B33" s="643"/>
      <c r="C33" s="558"/>
      <c r="D33" s="558"/>
      <c r="E33" s="558"/>
      <c r="F33" s="559"/>
      <c r="G33" s="349"/>
      <c r="H33" s="650"/>
      <c r="I33" s="650"/>
      <c r="J33" s="650"/>
      <c r="K33" s="352" t="s">
        <v>112</v>
      </c>
      <c r="L33" s="654"/>
      <c r="M33" s="654"/>
      <c r="N33" s="654"/>
      <c r="O33" s="654"/>
      <c r="P33" s="654"/>
      <c r="Q33" s="654"/>
      <c r="R33" s="654"/>
      <c r="S33" s="654"/>
      <c r="T33" s="654"/>
      <c r="U33" s="654"/>
      <c r="V33" s="654"/>
      <c r="W33" s="654"/>
      <c r="X33" s="654"/>
      <c r="Y33" s="654"/>
      <c r="Z33" s="654"/>
      <c r="AA33" s="654"/>
      <c r="AB33" s="654"/>
      <c r="AC33" s="654"/>
      <c r="AD33" s="654"/>
      <c r="AE33" s="654"/>
      <c r="AF33" s="655"/>
      <c r="AG33" s="546" t="s">
        <v>0</v>
      </c>
      <c r="AH33" s="547"/>
      <c r="AI33" s="547"/>
      <c r="AJ33" s="349" t="s">
        <v>56</v>
      </c>
      <c r="AK33" s="62" t="s">
        <v>0</v>
      </c>
      <c r="AL33" s="349" t="s">
        <v>57</v>
      </c>
      <c r="AM33" s="63" t="s">
        <v>0</v>
      </c>
      <c r="AN33" s="365" t="s">
        <v>58</v>
      </c>
    </row>
    <row r="34" spans="1:40" s="20" customFormat="1" ht="3" customHeight="1" x14ac:dyDescent="0.15">
      <c r="A34" s="129"/>
      <c r="B34" s="644"/>
      <c r="C34" s="568"/>
      <c r="D34" s="568"/>
      <c r="E34" s="568"/>
      <c r="F34" s="569"/>
      <c r="G34" s="350"/>
      <c r="H34" s="651"/>
      <c r="I34" s="651"/>
      <c r="J34" s="651"/>
      <c r="K34" s="357"/>
      <c r="L34" s="656"/>
      <c r="M34" s="656"/>
      <c r="N34" s="656"/>
      <c r="O34" s="656"/>
      <c r="P34" s="656"/>
      <c r="Q34" s="656"/>
      <c r="R34" s="656"/>
      <c r="S34" s="656"/>
      <c r="T34" s="656"/>
      <c r="U34" s="656"/>
      <c r="V34" s="656"/>
      <c r="W34" s="656"/>
      <c r="X34" s="656"/>
      <c r="Y34" s="656"/>
      <c r="Z34" s="656"/>
      <c r="AA34" s="656"/>
      <c r="AB34" s="656"/>
      <c r="AC34" s="656"/>
      <c r="AD34" s="656"/>
      <c r="AE34" s="656"/>
      <c r="AF34" s="657"/>
      <c r="AG34" s="66"/>
      <c r="AH34" s="350"/>
      <c r="AI34" s="350"/>
      <c r="AJ34" s="350"/>
      <c r="AK34" s="67"/>
      <c r="AL34" s="350"/>
      <c r="AM34" s="68"/>
      <c r="AN34" s="366"/>
    </row>
    <row r="35" spans="1:40" s="20" customFormat="1" ht="3" customHeight="1" x14ac:dyDescent="0.15">
      <c r="A35" s="36"/>
      <c r="B35" s="643" t="s">
        <v>113</v>
      </c>
      <c r="C35" s="558"/>
      <c r="D35" s="558"/>
      <c r="E35" s="558"/>
      <c r="F35" s="559"/>
      <c r="G35" s="355"/>
      <c r="H35" s="355"/>
      <c r="I35" s="355"/>
      <c r="J35" s="355"/>
      <c r="K35" s="355"/>
      <c r="L35" s="355"/>
      <c r="M35" s="355"/>
      <c r="N35" s="355"/>
      <c r="O35" s="355"/>
      <c r="P35" s="355"/>
      <c r="Q35" s="355"/>
      <c r="R35" s="355"/>
      <c r="S35" s="355"/>
      <c r="T35" s="355"/>
      <c r="U35" s="355"/>
      <c r="V35" s="355"/>
      <c r="W35" s="352"/>
      <c r="X35" s="352"/>
      <c r="Y35" s="352"/>
      <c r="Z35" s="352"/>
      <c r="AA35" s="352"/>
      <c r="AB35" s="352"/>
      <c r="AC35" s="352"/>
      <c r="AD35" s="352"/>
      <c r="AE35" s="352"/>
      <c r="AF35" s="352"/>
      <c r="AG35" s="133"/>
      <c r="AH35" s="54"/>
      <c r="AI35" s="54"/>
      <c r="AJ35" s="53"/>
      <c r="AK35" s="54"/>
      <c r="AL35" s="54"/>
      <c r="AM35" s="55"/>
      <c r="AN35" s="56"/>
    </row>
    <row r="36" spans="1:40" s="20" customFormat="1" ht="30" customHeight="1" x14ac:dyDescent="0.15">
      <c r="A36" s="36"/>
      <c r="B36" s="643"/>
      <c r="C36" s="558"/>
      <c r="D36" s="558"/>
      <c r="E36" s="558"/>
      <c r="F36" s="559"/>
      <c r="G36" s="352"/>
      <c r="H36" s="545" t="s">
        <v>114</v>
      </c>
      <c r="I36" s="545"/>
      <c r="J36" s="545"/>
      <c r="K36" s="545"/>
      <c r="L36" s="545"/>
      <c r="M36" s="352"/>
      <c r="N36" s="658" t="s">
        <v>115</v>
      </c>
      <c r="O36" s="658"/>
      <c r="P36" s="658"/>
      <c r="Q36" s="658"/>
      <c r="R36" s="658"/>
      <c r="S36" s="355"/>
      <c r="T36" s="658" t="s">
        <v>116</v>
      </c>
      <c r="U36" s="658"/>
      <c r="V36" s="658"/>
      <c r="W36" s="658"/>
      <c r="X36" s="658"/>
      <c r="Y36" s="355"/>
      <c r="Z36" s="545" t="s">
        <v>117</v>
      </c>
      <c r="AA36" s="545"/>
      <c r="AB36" s="545"/>
      <c r="AC36" s="545"/>
      <c r="AD36" s="545"/>
      <c r="AE36" s="355"/>
      <c r="AF36" s="355"/>
      <c r="AG36" s="546" t="s">
        <v>0</v>
      </c>
      <c r="AH36" s="547"/>
      <c r="AI36" s="547"/>
      <c r="AJ36" s="349" t="s">
        <v>56</v>
      </c>
      <c r="AK36" s="62" t="s">
        <v>0</v>
      </c>
      <c r="AL36" s="349" t="s">
        <v>57</v>
      </c>
      <c r="AM36" s="63" t="s">
        <v>0</v>
      </c>
      <c r="AN36" s="365" t="s">
        <v>58</v>
      </c>
    </row>
    <row r="37" spans="1:40" s="20" customFormat="1" ht="3" customHeight="1" x14ac:dyDescent="0.15">
      <c r="A37" s="129"/>
      <c r="B37" s="644"/>
      <c r="C37" s="568"/>
      <c r="D37" s="568"/>
      <c r="E37" s="568"/>
      <c r="F37" s="569"/>
      <c r="G37" s="355"/>
      <c r="H37" s="355"/>
      <c r="I37" s="355"/>
      <c r="J37" s="355"/>
      <c r="K37" s="355"/>
      <c r="L37" s="355"/>
      <c r="M37" s="355"/>
      <c r="N37" s="355"/>
      <c r="O37" s="355"/>
      <c r="P37" s="355"/>
      <c r="Q37" s="355"/>
      <c r="R37" s="355"/>
      <c r="S37" s="355"/>
      <c r="T37" s="355"/>
      <c r="U37" s="355"/>
      <c r="V37" s="355"/>
      <c r="W37" s="352"/>
      <c r="X37" s="352"/>
      <c r="Y37" s="352"/>
      <c r="Z37" s="352"/>
      <c r="AA37" s="352"/>
      <c r="AB37" s="352"/>
      <c r="AC37" s="352"/>
      <c r="AD37" s="352"/>
      <c r="AE37" s="352"/>
      <c r="AF37" s="352"/>
      <c r="AG37" s="133"/>
      <c r="AH37" s="54"/>
      <c r="AI37" s="54"/>
      <c r="AJ37" s="53"/>
      <c r="AK37" s="54"/>
      <c r="AL37" s="54"/>
      <c r="AM37" s="55"/>
      <c r="AN37" s="56"/>
    </row>
    <row r="38" spans="1:40" s="20" customFormat="1" ht="3" customHeight="1" x14ac:dyDescent="0.15">
      <c r="A38" s="36"/>
      <c r="B38" s="647" t="s">
        <v>118</v>
      </c>
      <c r="C38" s="565"/>
      <c r="D38" s="565"/>
      <c r="E38" s="565"/>
      <c r="F38" s="566"/>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57"/>
      <c r="AH38" s="58"/>
      <c r="AI38" s="58"/>
      <c r="AJ38" s="58"/>
      <c r="AK38" s="59"/>
      <c r="AL38" s="58"/>
      <c r="AM38" s="60"/>
      <c r="AN38" s="61"/>
    </row>
    <row r="39" spans="1:40" s="20" customFormat="1" ht="30" customHeight="1" x14ac:dyDescent="0.15">
      <c r="A39" s="36"/>
      <c r="B39" s="643"/>
      <c r="C39" s="558"/>
      <c r="D39" s="558"/>
      <c r="E39" s="558"/>
      <c r="F39" s="559"/>
      <c r="G39" s="352"/>
      <c r="H39" s="648" t="s">
        <v>119</v>
      </c>
      <c r="I39" s="648"/>
      <c r="J39" s="648"/>
      <c r="K39" s="333"/>
      <c r="L39" s="648" t="s">
        <v>120</v>
      </c>
      <c r="M39" s="648"/>
      <c r="N39" s="648"/>
      <c r="O39" s="333"/>
      <c r="P39" s="648" t="s">
        <v>121</v>
      </c>
      <c r="Q39" s="648"/>
      <c r="R39" s="648"/>
      <c r="S39" s="355"/>
      <c r="T39" s="648" t="s">
        <v>122</v>
      </c>
      <c r="U39" s="648"/>
      <c r="V39" s="648"/>
      <c r="W39" s="355"/>
      <c r="X39" s="648" t="s">
        <v>123</v>
      </c>
      <c r="Y39" s="648"/>
      <c r="Z39" s="648"/>
      <c r="AA39" s="355"/>
      <c r="AB39" s="355"/>
      <c r="AC39" s="355"/>
      <c r="AD39" s="355"/>
      <c r="AE39" s="355"/>
      <c r="AF39" s="355"/>
      <c r="AG39" s="546" t="s">
        <v>0</v>
      </c>
      <c r="AH39" s="547"/>
      <c r="AI39" s="547"/>
      <c r="AJ39" s="349" t="s">
        <v>56</v>
      </c>
      <c r="AK39" s="62" t="s">
        <v>0</v>
      </c>
      <c r="AL39" s="349" t="s">
        <v>57</v>
      </c>
      <c r="AM39" s="63" t="s">
        <v>0</v>
      </c>
      <c r="AN39" s="365" t="s">
        <v>58</v>
      </c>
    </row>
    <row r="40" spans="1:40" s="20" customFormat="1" ht="3" customHeight="1" x14ac:dyDescent="0.15">
      <c r="A40" s="129"/>
      <c r="B40" s="644"/>
      <c r="C40" s="568"/>
      <c r="D40" s="568"/>
      <c r="E40" s="568"/>
      <c r="F40" s="569"/>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66"/>
      <c r="AH40" s="350"/>
      <c r="AI40" s="350"/>
      <c r="AJ40" s="350"/>
      <c r="AK40" s="67"/>
      <c r="AL40" s="350"/>
      <c r="AM40" s="68"/>
      <c r="AN40" s="366"/>
    </row>
    <row r="41" spans="1:40" s="20" customFormat="1" ht="3" customHeight="1" x14ac:dyDescent="0.15">
      <c r="A41" s="36"/>
      <c r="B41" s="633" t="s">
        <v>124</v>
      </c>
      <c r="C41" s="565"/>
      <c r="D41" s="565"/>
      <c r="E41" s="565"/>
      <c r="F41" s="566"/>
      <c r="G41" s="352"/>
      <c r="H41" s="545"/>
      <c r="I41" s="545"/>
      <c r="J41" s="545"/>
      <c r="K41" s="545"/>
      <c r="L41" s="352"/>
      <c r="M41" s="545"/>
      <c r="N41" s="545"/>
      <c r="O41" s="545"/>
      <c r="P41" s="545"/>
      <c r="Q41" s="355"/>
      <c r="R41" s="355"/>
      <c r="S41" s="355"/>
      <c r="T41" s="355"/>
      <c r="U41" s="355"/>
      <c r="V41" s="355"/>
      <c r="W41" s="355"/>
      <c r="X41" s="355"/>
      <c r="Y41" s="355"/>
      <c r="Z41" s="355"/>
      <c r="AA41" s="355"/>
      <c r="AB41" s="355"/>
      <c r="AC41" s="355"/>
      <c r="AD41" s="355"/>
      <c r="AE41" s="355"/>
      <c r="AF41" s="355"/>
      <c r="AG41" s="57"/>
      <c r="AH41" s="58"/>
      <c r="AI41" s="58"/>
      <c r="AJ41" s="58"/>
      <c r="AK41" s="59"/>
      <c r="AL41" s="58"/>
      <c r="AM41" s="60"/>
      <c r="AN41" s="61"/>
    </row>
    <row r="42" spans="1:40" s="20" customFormat="1" ht="30" customHeight="1" x14ac:dyDescent="0.15">
      <c r="A42" s="36"/>
      <c r="B42" s="643"/>
      <c r="C42" s="558"/>
      <c r="D42" s="558"/>
      <c r="E42" s="558"/>
      <c r="F42" s="559"/>
      <c r="G42" s="352"/>
      <c r="H42" s="545" t="s">
        <v>125</v>
      </c>
      <c r="I42" s="545"/>
      <c r="J42" s="545"/>
      <c r="K42" s="545"/>
      <c r="L42" s="352"/>
      <c r="M42" s="545" t="s">
        <v>126</v>
      </c>
      <c r="N42" s="545"/>
      <c r="O42" s="545"/>
      <c r="P42" s="545"/>
      <c r="Q42" s="355"/>
      <c r="R42" s="355"/>
      <c r="S42" s="355"/>
      <c r="T42" s="355"/>
      <c r="U42" s="355"/>
      <c r="V42" s="355"/>
      <c r="W42" s="355"/>
      <c r="X42" s="355"/>
      <c r="Y42" s="355"/>
      <c r="Z42" s="355"/>
      <c r="AA42" s="355"/>
      <c r="AB42" s="355"/>
      <c r="AC42" s="355"/>
      <c r="AD42" s="355"/>
      <c r="AE42" s="355"/>
      <c r="AF42" s="355"/>
      <c r="AG42" s="546" t="s">
        <v>0</v>
      </c>
      <c r="AH42" s="547"/>
      <c r="AI42" s="547"/>
      <c r="AJ42" s="349" t="s">
        <v>56</v>
      </c>
      <c r="AK42" s="62" t="s">
        <v>0</v>
      </c>
      <c r="AL42" s="349" t="s">
        <v>57</v>
      </c>
      <c r="AM42" s="63" t="s">
        <v>0</v>
      </c>
      <c r="AN42" s="365" t="s">
        <v>58</v>
      </c>
    </row>
    <row r="43" spans="1:40" s="20" customFormat="1" ht="3" customHeight="1" x14ac:dyDescent="0.15">
      <c r="A43" s="129"/>
      <c r="B43" s="643"/>
      <c r="C43" s="558"/>
      <c r="D43" s="558"/>
      <c r="E43" s="558"/>
      <c r="F43" s="559"/>
      <c r="G43" s="352"/>
      <c r="H43" s="545"/>
      <c r="I43" s="545"/>
      <c r="J43" s="545"/>
      <c r="K43" s="545"/>
      <c r="L43" s="352"/>
      <c r="M43" s="545"/>
      <c r="N43" s="545"/>
      <c r="O43" s="545"/>
      <c r="P43" s="545"/>
      <c r="Q43" s="355"/>
      <c r="R43" s="355"/>
      <c r="S43" s="355"/>
      <c r="T43" s="355"/>
      <c r="U43" s="355"/>
      <c r="V43" s="355"/>
      <c r="W43" s="355"/>
      <c r="X43" s="355"/>
      <c r="Y43" s="355"/>
      <c r="Z43" s="355"/>
      <c r="AA43" s="355"/>
      <c r="AB43" s="355"/>
      <c r="AC43" s="355"/>
      <c r="AD43" s="355"/>
      <c r="AE43" s="355"/>
      <c r="AF43" s="355"/>
      <c r="AG43" s="69"/>
      <c r="AH43" s="349"/>
      <c r="AI43" s="349"/>
      <c r="AJ43" s="349"/>
      <c r="AK43" s="70"/>
      <c r="AL43" s="349"/>
      <c r="AM43" s="71"/>
      <c r="AN43" s="365"/>
    </row>
    <row r="44" spans="1:40" s="20" customFormat="1" ht="3" customHeight="1" x14ac:dyDescent="0.15">
      <c r="A44" s="36"/>
      <c r="B44" s="647" t="s">
        <v>127</v>
      </c>
      <c r="C44" s="565"/>
      <c r="D44" s="565"/>
      <c r="E44" s="565"/>
      <c r="F44" s="566"/>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57"/>
      <c r="AH44" s="58"/>
      <c r="AI44" s="58"/>
      <c r="AJ44" s="58"/>
      <c r="AK44" s="59"/>
      <c r="AL44" s="58"/>
      <c r="AM44" s="60"/>
      <c r="AN44" s="61"/>
    </row>
    <row r="45" spans="1:40" s="20" customFormat="1" ht="30" customHeight="1" x14ac:dyDescent="0.15">
      <c r="A45" s="36"/>
      <c r="B45" s="643"/>
      <c r="C45" s="558"/>
      <c r="D45" s="558"/>
      <c r="E45" s="558"/>
      <c r="F45" s="559"/>
      <c r="G45" s="352"/>
      <c r="H45" s="545" t="s">
        <v>125</v>
      </c>
      <c r="I45" s="545"/>
      <c r="J45" s="545"/>
      <c r="K45" s="545"/>
      <c r="L45" s="352"/>
      <c r="M45" s="545" t="s">
        <v>126</v>
      </c>
      <c r="N45" s="545"/>
      <c r="O45" s="545"/>
      <c r="P45" s="545"/>
      <c r="Q45" s="355"/>
      <c r="R45" s="355"/>
      <c r="S45" s="355"/>
      <c r="T45" s="355"/>
      <c r="U45" s="355"/>
      <c r="V45" s="355"/>
      <c r="W45" s="355"/>
      <c r="X45" s="355"/>
      <c r="Y45" s="355"/>
      <c r="Z45" s="355"/>
      <c r="AA45" s="355"/>
      <c r="AB45" s="355"/>
      <c r="AC45" s="355"/>
      <c r="AD45" s="355"/>
      <c r="AE45" s="355"/>
      <c r="AF45" s="355"/>
      <c r="AG45" s="546" t="s">
        <v>128</v>
      </c>
      <c r="AH45" s="547"/>
      <c r="AI45" s="547"/>
      <c r="AJ45" s="349" t="s">
        <v>56</v>
      </c>
      <c r="AK45" s="62" t="s">
        <v>0</v>
      </c>
      <c r="AL45" s="349" t="s">
        <v>57</v>
      </c>
      <c r="AM45" s="63" t="s">
        <v>0</v>
      </c>
      <c r="AN45" s="365" t="s">
        <v>58</v>
      </c>
    </row>
    <row r="46" spans="1:40" s="20" customFormat="1" ht="3" customHeight="1" x14ac:dyDescent="0.15">
      <c r="A46" s="129"/>
      <c r="B46" s="644"/>
      <c r="C46" s="568"/>
      <c r="D46" s="568"/>
      <c r="E46" s="568"/>
      <c r="F46" s="569"/>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7"/>
      <c r="AG46" s="66"/>
      <c r="AH46" s="350"/>
      <c r="AI46" s="350"/>
      <c r="AJ46" s="350"/>
      <c r="AK46" s="67"/>
      <c r="AL46" s="350"/>
      <c r="AM46" s="68"/>
      <c r="AN46" s="366"/>
    </row>
    <row r="47" spans="1:40" s="20" customFormat="1" ht="3" customHeight="1" x14ac:dyDescent="0.15">
      <c r="A47" s="36"/>
      <c r="B47" s="647" t="s">
        <v>129</v>
      </c>
      <c r="C47" s="565"/>
      <c r="D47" s="565"/>
      <c r="E47" s="565"/>
      <c r="F47" s="566"/>
      <c r="G47" s="353"/>
      <c r="H47" s="353"/>
      <c r="I47" s="353"/>
      <c r="J47" s="353"/>
      <c r="K47" s="353"/>
      <c r="L47" s="353"/>
      <c r="M47" s="353"/>
      <c r="N47" s="353"/>
      <c r="O47" s="353"/>
      <c r="P47" s="353"/>
      <c r="Q47" s="353"/>
      <c r="R47" s="353"/>
      <c r="S47" s="353"/>
      <c r="T47" s="353"/>
      <c r="U47" s="353"/>
      <c r="V47" s="353"/>
      <c r="W47" s="353"/>
      <c r="X47" s="353"/>
      <c r="Y47" s="353"/>
      <c r="Z47" s="353"/>
      <c r="AA47" s="353"/>
      <c r="AB47" s="353"/>
      <c r="AC47" s="353"/>
      <c r="AD47" s="353"/>
      <c r="AE47" s="353"/>
      <c r="AF47" s="353"/>
      <c r="AG47" s="57"/>
      <c r="AH47" s="58"/>
      <c r="AI47" s="58"/>
      <c r="AJ47" s="58"/>
      <c r="AK47" s="59"/>
      <c r="AL47" s="58"/>
      <c r="AM47" s="60"/>
      <c r="AN47" s="61"/>
    </row>
    <row r="48" spans="1:40" s="20" customFormat="1" ht="30" customHeight="1" x14ac:dyDescent="0.15">
      <c r="A48" s="36"/>
      <c r="B48" s="643"/>
      <c r="C48" s="558"/>
      <c r="D48" s="558"/>
      <c r="E48" s="558"/>
      <c r="F48" s="559"/>
      <c r="G48" s="352"/>
      <c r="H48" s="545" t="s">
        <v>125</v>
      </c>
      <c r="I48" s="545"/>
      <c r="J48" s="545"/>
      <c r="K48" s="545"/>
      <c r="L48" s="352"/>
      <c r="M48" s="545" t="s">
        <v>126</v>
      </c>
      <c r="N48" s="545"/>
      <c r="O48" s="545"/>
      <c r="P48" s="545"/>
      <c r="Q48" s="355"/>
      <c r="R48" s="355"/>
      <c r="S48" s="355"/>
      <c r="T48" s="355"/>
      <c r="U48" s="355"/>
      <c r="V48" s="355"/>
      <c r="W48" s="355"/>
      <c r="X48" s="355"/>
      <c r="Y48" s="355"/>
      <c r="Z48" s="355"/>
      <c r="AA48" s="355"/>
      <c r="AB48" s="355"/>
      <c r="AC48" s="355"/>
      <c r="AD48" s="355"/>
      <c r="AE48" s="355"/>
      <c r="AF48" s="355"/>
      <c r="AG48" s="546" t="s">
        <v>0</v>
      </c>
      <c r="AH48" s="547"/>
      <c r="AI48" s="547"/>
      <c r="AJ48" s="349" t="s">
        <v>56</v>
      </c>
      <c r="AK48" s="62" t="s">
        <v>0</v>
      </c>
      <c r="AL48" s="349" t="s">
        <v>57</v>
      </c>
      <c r="AM48" s="63" t="s">
        <v>0</v>
      </c>
      <c r="AN48" s="365" t="s">
        <v>58</v>
      </c>
    </row>
    <row r="49" spans="1:40" s="20" customFormat="1" ht="3" customHeight="1" x14ac:dyDescent="0.15">
      <c r="A49" s="129"/>
      <c r="B49" s="644"/>
      <c r="C49" s="568"/>
      <c r="D49" s="568"/>
      <c r="E49" s="568"/>
      <c r="F49" s="569"/>
      <c r="G49" s="357"/>
      <c r="H49" s="357"/>
      <c r="I49" s="357"/>
      <c r="J49" s="357"/>
      <c r="K49" s="357"/>
      <c r="L49" s="357"/>
      <c r="M49" s="357"/>
      <c r="N49" s="357"/>
      <c r="O49" s="357"/>
      <c r="P49" s="357"/>
      <c r="Q49" s="357"/>
      <c r="R49" s="357"/>
      <c r="S49" s="357"/>
      <c r="T49" s="357"/>
      <c r="U49" s="357"/>
      <c r="V49" s="357"/>
      <c r="W49" s="357"/>
      <c r="X49" s="357"/>
      <c r="Y49" s="357"/>
      <c r="Z49" s="357"/>
      <c r="AA49" s="357"/>
      <c r="AB49" s="357"/>
      <c r="AC49" s="357"/>
      <c r="AD49" s="357"/>
      <c r="AE49" s="357"/>
      <c r="AF49" s="357"/>
      <c r="AG49" s="66"/>
      <c r="AH49" s="350"/>
      <c r="AI49" s="350"/>
      <c r="AJ49" s="350"/>
      <c r="AK49" s="67"/>
      <c r="AL49" s="350"/>
      <c r="AM49" s="68"/>
      <c r="AN49" s="366"/>
    </row>
    <row r="50" spans="1:40" s="20" customFormat="1" ht="3" customHeight="1" x14ac:dyDescent="0.15">
      <c r="A50" s="36"/>
      <c r="B50" s="633" t="s">
        <v>130</v>
      </c>
      <c r="C50" s="565"/>
      <c r="D50" s="565"/>
      <c r="E50" s="565"/>
      <c r="F50" s="566"/>
      <c r="G50" s="353"/>
      <c r="H50" s="353"/>
      <c r="I50" s="353"/>
      <c r="J50" s="353"/>
      <c r="K50" s="353"/>
      <c r="L50" s="353"/>
      <c r="M50" s="353"/>
      <c r="N50" s="353"/>
      <c r="O50" s="353"/>
      <c r="P50" s="353"/>
      <c r="Q50" s="353"/>
      <c r="R50" s="353"/>
      <c r="S50" s="353"/>
      <c r="T50" s="353"/>
      <c r="U50" s="353"/>
      <c r="V50" s="353"/>
      <c r="W50" s="353"/>
      <c r="X50" s="353"/>
      <c r="Y50" s="353"/>
      <c r="Z50" s="353"/>
      <c r="AA50" s="353"/>
      <c r="AB50" s="353"/>
      <c r="AC50" s="353"/>
      <c r="AD50" s="353"/>
      <c r="AE50" s="353"/>
      <c r="AF50" s="353"/>
      <c r="AG50" s="57"/>
      <c r="AH50" s="58"/>
      <c r="AI50" s="58"/>
      <c r="AJ50" s="58"/>
      <c r="AK50" s="59"/>
      <c r="AL50" s="58"/>
      <c r="AM50" s="60"/>
      <c r="AN50" s="61"/>
    </row>
    <row r="51" spans="1:40" s="20" customFormat="1" ht="30" customHeight="1" x14ac:dyDescent="0.15">
      <c r="A51" s="36"/>
      <c r="B51" s="643"/>
      <c r="C51" s="558"/>
      <c r="D51" s="558"/>
      <c r="E51" s="558"/>
      <c r="F51" s="559"/>
      <c r="G51" s="352"/>
      <c r="H51" s="545" t="s">
        <v>125</v>
      </c>
      <c r="I51" s="545"/>
      <c r="J51" s="545"/>
      <c r="K51" s="545"/>
      <c r="L51" s="352"/>
      <c r="M51" s="545" t="s">
        <v>126</v>
      </c>
      <c r="N51" s="545"/>
      <c r="O51" s="545"/>
      <c r="P51" s="545"/>
      <c r="Q51" s="355"/>
      <c r="R51" s="355"/>
      <c r="S51" s="355"/>
      <c r="T51" s="355"/>
      <c r="U51" s="355"/>
      <c r="V51" s="355"/>
      <c r="W51" s="355"/>
      <c r="X51" s="355"/>
      <c r="Y51" s="355"/>
      <c r="Z51" s="355"/>
      <c r="AA51" s="355"/>
      <c r="AB51" s="355"/>
      <c r="AC51" s="355"/>
      <c r="AD51" s="355"/>
      <c r="AE51" s="355"/>
      <c r="AF51" s="355"/>
      <c r="AG51" s="546" t="s">
        <v>0</v>
      </c>
      <c r="AH51" s="547"/>
      <c r="AI51" s="547"/>
      <c r="AJ51" s="349" t="s">
        <v>56</v>
      </c>
      <c r="AK51" s="62" t="s">
        <v>0</v>
      </c>
      <c r="AL51" s="349" t="s">
        <v>57</v>
      </c>
      <c r="AM51" s="63" t="s">
        <v>0</v>
      </c>
      <c r="AN51" s="365" t="s">
        <v>58</v>
      </c>
    </row>
    <row r="52" spans="1:40" s="20" customFormat="1" ht="3" customHeight="1" x14ac:dyDescent="0.15">
      <c r="A52" s="129"/>
      <c r="B52" s="644"/>
      <c r="C52" s="568"/>
      <c r="D52" s="568"/>
      <c r="E52" s="568"/>
      <c r="F52" s="569"/>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66"/>
      <c r="AH52" s="350"/>
      <c r="AI52" s="350"/>
      <c r="AJ52" s="350"/>
      <c r="AK52" s="67"/>
      <c r="AL52" s="350"/>
      <c r="AM52" s="68"/>
      <c r="AN52" s="366"/>
    </row>
    <row r="53" spans="1:40" s="20" customFormat="1" ht="3" customHeight="1" x14ac:dyDescent="0.15">
      <c r="A53" s="36"/>
      <c r="B53" s="633" t="s">
        <v>131</v>
      </c>
      <c r="C53" s="565"/>
      <c r="D53" s="565"/>
      <c r="E53" s="565"/>
      <c r="F53" s="566"/>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57"/>
      <c r="AH53" s="58"/>
      <c r="AI53" s="58"/>
      <c r="AJ53" s="58"/>
      <c r="AK53" s="59"/>
      <c r="AL53" s="58"/>
      <c r="AM53" s="60"/>
      <c r="AN53" s="61"/>
    </row>
    <row r="54" spans="1:40" s="20" customFormat="1" ht="30" customHeight="1" x14ac:dyDescent="0.15">
      <c r="A54" s="36"/>
      <c r="B54" s="643"/>
      <c r="C54" s="558"/>
      <c r="D54" s="558"/>
      <c r="E54" s="558"/>
      <c r="F54" s="559"/>
      <c r="G54" s="352"/>
      <c r="H54" s="545" t="s">
        <v>125</v>
      </c>
      <c r="I54" s="545"/>
      <c r="J54" s="545"/>
      <c r="K54" s="545"/>
      <c r="L54" s="352"/>
      <c r="M54" s="545" t="s">
        <v>132</v>
      </c>
      <c r="N54" s="545"/>
      <c r="O54" s="545"/>
      <c r="P54" s="545"/>
      <c r="Q54" s="355"/>
      <c r="R54" s="545" t="s">
        <v>133</v>
      </c>
      <c r="S54" s="545"/>
      <c r="T54" s="545"/>
      <c r="U54" s="545"/>
      <c r="V54" s="355"/>
      <c r="W54" s="545" t="s">
        <v>134</v>
      </c>
      <c r="X54" s="545"/>
      <c r="Y54" s="545"/>
      <c r="Z54" s="545"/>
      <c r="AA54" s="355"/>
      <c r="AB54" s="355"/>
      <c r="AC54" s="355"/>
      <c r="AD54" s="355"/>
      <c r="AE54" s="355"/>
      <c r="AF54" s="355"/>
      <c r="AG54" s="546" t="s">
        <v>0</v>
      </c>
      <c r="AH54" s="547"/>
      <c r="AI54" s="547"/>
      <c r="AJ54" s="349" t="s">
        <v>56</v>
      </c>
      <c r="AK54" s="62" t="s">
        <v>0</v>
      </c>
      <c r="AL54" s="349" t="s">
        <v>57</v>
      </c>
      <c r="AM54" s="63" t="s">
        <v>0</v>
      </c>
      <c r="AN54" s="365" t="s">
        <v>58</v>
      </c>
    </row>
    <row r="55" spans="1:40" s="20" customFormat="1" ht="3" customHeight="1" x14ac:dyDescent="0.15">
      <c r="A55" s="129"/>
      <c r="B55" s="644"/>
      <c r="C55" s="568"/>
      <c r="D55" s="568"/>
      <c r="E55" s="568"/>
      <c r="F55" s="569"/>
      <c r="G55" s="357"/>
      <c r="H55" s="357"/>
      <c r="I55" s="357"/>
      <c r="J55" s="357"/>
      <c r="K55" s="357"/>
      <c r="L55" s="357"/>
      <c r="M55" s="357"/>
      <c r="N55" s="357"/>
      <c r="O55" s="357"/>
      <c r="P55" s="357"/>
      <c r="Q55" s="357"/>
      <c r="R55" s="357"/>
      <c r="S55" s="357"/>
      <c r="T55" s="357"/>
      <c r="U55" s="357"/>
      <c r="V55" s="357"/>
      <c r="W55" s="357"/>
      <c r="X55" s="357"/>
      <c r="Y55" s="357"/>
      <c r="Z55" s="357"/>
      <c r="AA55" s="357"/>
      <c r="AB55" s="357"/>
      <c r="AC55" s="357"/>
      <c r="AD55" s="357"/>
      <c r="AE55" s="357"/>
      <c r="AF55" s="357"/>
      <c r="AG55" s="66"/>
      <c r="AH55" s="350"/>
      <c r="AI55" s="350"/>
      <c r="AJ55" s="350"/>
      <c r="AK55" s="89"/>
      <c r="AL55" s="350"/>
      <c r="AM55" s="90"/>
      <c r="AN55" s="366"/>
    </row>
    <row r="56" spans="1:40" s="20" customFormat="1" ht="3" customHeight="1" x14ac:dyDescent="0.15">
      <c r="A56" s="908"/>
      <c r="B56" s="570" t="s">
        <v>135</v>
      </c>
      <c r="C56" s="565"/>
      <c r="D56" s="565"/>
      <c r="E56" s="565"/>
      <c r="F56" s="566"/>
      <c r="G56" s="363"/>
      <c r="H56" s="645"/>
      <c r="I56" s="645"/>
      <c r="J56" s="645"/>
      <c r="K56" s="645"/>
      <c r="L56" s="363"/>
      <c r="M56" s="645"/>
      <c r="N56" s="645"/>
      <c r="O56" s="645"/>
      <c r="P56" s="645"/>
      <c r="Q56" s="353"/>
      <c r="R56" s="353"/>
      <c r="S56" s="353"/>
      <c r="T56" s="353"/>
      <c r="U56" s="353"/>
      <c r="V56" s="353"/>
      <c r="W56" s="353"/>
      <c r="X56" s="353"/>
      <c r="Y56" s="353"/>
      <c r="Z56" s="353"/>
      <c r="AA56" s="353"/>
      <c r="AB56" s="353"/>
      <c r="AC56" s="353"/>
      <c r="AD56" s="353"/>
      <c r="AE56" s="353"/>
      <c r="AF56" s="353"/>
      <c r="AG56" s="57"/>
      <c r="AH56" s="58"/>
      <c r="AI56" s="58"/>
      <c r="AJ56" s="58"/>
      <c r="AK56" s="59"/>
      <c r="AL56" s="58"/>
      <c r="AM56" s="60"/>
      <c r="AN56" s="61"/>
    </row>
    <row r="57" spans="1:40" s="20" customFormat="1" ht="30" customHeight="1" x14ac:dyDescent="0.15">
      <c r="A57" s="135"/>
      <c r="B57" s="558"/>
      <c r="C57" s="558"/>
      <c r="D57" s="558"/>
      <c r="E57" s="558"/>
      <c r="F57" s="559"/>
      <c r="G57" s="352"/>
      <c r="H57" s="545" t="s">
        <v>125</v>
      </c>
      <c r="I57" s="545"/>
      <c r="J57" s="545"/>
      <c r="K57" s="545"/>
      <c r="L57" s="352"/>
      <c r="M57" s="545" t="s">
        <v>126</v>
      </c>
      <c r="N57" s="545"/>
      <c r="O57" s="545"/>
      <c r="P57" s="545"/>
      <c r="Q57" s="355"/>
      <c r="R57" s="355"/>
      <c r="S57" s="355"/>
      <c r="T57" s="355"/>
      <c r="U57" s="355"/>
      <c r="V57" s="355"/>
      <c r="W57" s="355"/>
      <c r="X57" s="355"/>
      <c r="Y57" s="355"/>
      <c r="Z57" s="355"/>
      <c r="AA57" s="355"/>
      <c r="AB57" s="355"/>
      <c r="AC57" s="355"/>
      <c r="AD57" s="355"/>
      <c r="AE57" s="355"/>
      <c r="AF57" s="355"/>
      <c r="AG57" s="546" t="s">
        <v>0</v>
      </c>
      <c r="AH57" s="547"/>
      <c r="AI57" s="547"/>
      <c r="AJ57" s="349" t="s">
        <v>56</v>
      </c>
      <c r="AK57" s="62" t="s">
        <v>0</v>
      </c>
      <c r="AL57" s="349" t="s">
        <v>57</v>
      </c>
      <c r="AM57" s="63" t="s">
        <v>0</v>
      </c>
      <c r="AN57" s="365" t="s">
        <v>58</v>
      </c>
    </row>
    <row r="58" spans="1:40" s="20" customFormat="1" ht="3" customHeight="1" x14ac:dyDescent="0.15">
      <c r="A58" s="129"/>
      <c r="B58" s="568"/>
      <c r="C58" s="568"/>
      <c r="D58" s="568"/>
      <c r="E58" s="568"/>
      <c r="F58" s="569"/>
      <c r="G58" s="364"/>
      <c r="H58" s="646"/>
      <c r="I58" s="646"/>
      <c r="J58" s="646"/>
      <c r="K58" s="646"/>
      <c r="L58" s="364"/>
      <c r="M58" s="646"/>
      <c r="N58" s="646"/>
      <c r="O58" s="646"/>
      <c r="P58" s="646"/>
      <c r="Q58" s="357"/>
      <c r="R58" s="357"/>
      <c r="S58" s="357"/>
      <c r="T58" s="357"/>
      <c r="U58" s="357"/>
      <c r="V58" s="357"/>
      <c r="W58" s="357"/>
      <c r="X58" s="357"/>
      <c r="Y58" s="357"/>
      <c r="Z58" s="357"/>
      <c r="AA58" s="357"/>
      <c r="AB58" s="357"/>
      <c r="AC58" s="357"/>
      <c r="AD58" s="357"/>
      <c r="AE58" s="357"/>
      <c r="AF58" s="357"/>
      <c r="AG58" s="66"/>
      <c r="AH58" s="350"/>
      <c r="AI58" s="350"/>
      <c r="AJ58" s="350"/>
      <c r="AK58" s="67"/>
      <c r="AL58" s="350"/>
      <c r="AM58" s="68"/>
      <c r="AN58" s="366"/>
    </row>
    <row r="59" spans="1:40" s="20" customFormat="1" ht="3" customHeight="1" x14ac:dyDescent="0.15">
      <c r="A59" s="135"/>
      <c r="B59" s="570" t="s">
        <v>94</v>
      </c>
      <c r="C59" s="570"/>
      <c r="D59" s="570"/>
      <c r="E59" s="570"/>
      <c r="F59" s="571"/>
      <c r="G59" s="518"/>
      <c r="H59" s="518"/>
      <c r="I59" s="518"/>
      <c r="J59" s="518"/>
      <c r="K59" s="518"/>
      <c r="L59" s="518"/>
      <c r="M59" s="518"/>
      <c r="N59" s="518"/>
      <c r="O59" s="518"/>
      <c r="P59" s="518"/>
      <c r="Q59" s="518"/>
      <c r="R59" s="518"/>
      <c r="S59" s="518"/>
      <c r="T59" s="518"/>
      <c r="U59" s="518"/>
      <c r="V59" s="518"/>
      <c r="W59" s="518"/>
      <c r="X59" s="518"/>
      <c r="Y59" s="518"/>
      <c r="Z59" s="518"/>
      <c r="AA59" s="518"/>
      <c r="AB59" s="518"/>
      <c r="AC59" s="518"/>
      <c r="AD59" s="518"/>
      <c r="AE59" s="518"/>
      <c r="AF59" s="518"/>
      <c r="AG59" s="57"/>
      <c r="AH59" s="58"/>
      <c r="AI59" s="58"/>
      <c r="AJ59" s="58"/>
      <c r="AK59" s="59"/>
      <c r="AL59" s="58"/>
      <c r="AM59" s="60"/>
      <c r="AN59" s="61"/>
    </row>
    <row r="60" spans="1:40" s="20" customFormat="1" ht="30" customHeight="1" x14ac:dyDescent="0.15">
      <c r="A60" s="135"/>
      <c r="B60" s="572"/>
      <c r="C60" s="572"/>
      <c r="D60" s="572"/>
      <c r="E60" s="572"/>
      <c r="F60" s="573"/>
      <c r="G60" s="521"/>
      <c r="H60" s="648" t="s">
        <v>89</v>
      </c>
      <c r="I60" s="648"/>
      <c r="J60" s="648"/>
      <c r="K60" s="648"/>
      <c r="L60" s="521"/>
      <c r="M60" s="648" t="s">
        <v>528</v>
      </c>
      <c r="N60" s="648"/>
      <c r="O60" s="648"/>
      <c r="P60" s="169"/>
      <c r="Q60" s="648" t="s">
        <v>529</v>
      </c>
      <c r="R60" s="648"/>
      <c r="S60" s="648"/>
      <c r="T60" s="169"/>
      <c r="U60" s="648" t="s">
        <v>530</v>
      </c>
      <c r="V60" s="648"/>
      <c r="W60" s="648"/>
      <c r="X60" s="169"/>
      <c r="Y60" s="648" t="s">
        <v>531</v>
      </c>
      <c r="Z60" s="648"/>
      <c r="AA60" s="648"/>
      <c r="AB60" s="169"/>
      <c r="AC60" s="648" t="s">
        <v>532</v>
      </c>
      <c r="AD60" s="648"/>
      <c r="AE60" s="648"/>
      <c r="AF60" s="519"/>
      <c r="AG60" s="546" t="s">
        <v>0</v>
      </c>
      <c r="AH60" s="547"/>
      <c r="AI60" s="547"/>
      <c r="AJ60" s="349" t="s">
        <v>56</v>
      </c>
      <c r="AK60" s="62" t="s">
        <v>0</v>
      </c>
      <c r="AL60" s="349" t="s">
        <v>57</v>
      </c>
      <c r="AM60" s="63" t="s">
        <v>0</v>
      </c>
      <c r="AN60" s="365" t="s">
        <v>58</v>
      </c>
    </row>
    <row r="61" spans="1:40" s="20" customFormat="1" ht="3" customHeight="1" x14ac:dyDescent="0.15">
      <c r="A61" s="135"/>
      <c r="B61" s="572"/>
      <c r="C61" s="572"/>
      <c r="D61" s="572"/>
      <c r="E61" s="572"/>
      <c r="F61" s="573"/>
      <c r="G61" s="519"/>
      <c r="H61" s="519"/>
      <c r="I61" s="519"/>
      <c r="J61" s="519"/>
      <c r="K61" s="519"/>
      <c r="L61" s="519"/>
      <c r="M61" s="519"/>
      <c r="N61" s="519"/>
      <c r="O61" s="519"/>
      <c r="P61" s="519"/>
      <c r="Q61" s="519"/>
      <c r="R61" s="519"/>
      <c r="S61" s="519"/>
      <c r="T61" s="519"/>
      <c r="U61" s="519"/>
      <c r="V61" s="519"/>
      <c r="W61" s="521"/>
      <c r="X61" s="521"/>
      <c r="Y61" s="521"/>
      <c r="Z61" s="521"/>
      <c r="AA61" s="521"/>
      <c r="AB61" s="521"/>
      <c r="AC61" s="521"/>
      <c r="AD61" s="521"/>
      <c r="AE61" s="521"/>
      <c r="AF61" s="521"/>
      <c r="AG61" s="69"/>
      <c r="AH61" s="349"/>
      <c r="AI61" s="349"/>
      <c r="AJ61" s="349"/>
      <c r="AK61" s="70"/>
      <c r="AL61" s="349"/>
      <c r="AM61" s="71"/>
      <c r="AN61" s="365"/>
    </row>
    <row r="62" spans="1:40" s="81" customFormat="1" ht="2.25" customHeight="1" x14ac:dyDescent="0.15">
      <c r="A62" s="909"/>
      <c r="B62" s="578"/>
      <c r="C62" s="578"/>
      <c r="D62" s="578"/>
      <c r="E62" s="578"/>
      <c r="F62" s="579"/>
      <c r="G62" s="164"/>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c r="AE62" s="357"/>
      <c r="AF62" s="357"/>
      <c r="AG62" s="641"/>
      <c r="AH62" s="642"/>
      <c r="AI62" s="642"/>
      <c r="AJ62" s="513"/>
      <c r="AK62" s="514"/>
      <c r="AL62" s="206"/>
      <c r="AM62" s="515"/>
      <c r="AN62" s="517"/>
    </row>
    <row r="63" spans="1:40" s="20" customFormat="1" ht="27" customHeight="1" x14ac:dyDescent="0.15">
      <c r="A63" s="135"/>
      <c r="B63" s="570" t="s">
        <v>559</v>
      </c>
      <c r="C63" s="570"/>
      <c r="D63" s="570"/>
      <c r="E63" s="570"/>
      <c r="F63" s="571"/>
      <c r="G63" s="306"/>
      <c r="H63" s="645" t="s">
        <v>541</v>
      </c>
      <c r="I63" s="645"/>
      <c r="J63" s="645"/>
      <c r="K63" s="645"/>
      <c r="L63" s="518"/>
      <c r="M63" s="645" t="s">
        <v>545</v>
      </c>
      <c r="N63" s="645"/>
      <c r="O63" s="645"/>
      <c r="P63" s="645"/>
      <c r="Q63" s="518"/>
      <c r="R63" s="645" t="s">
        <v>546</v>
      </c>
      <c r="S63" s="645"/>
      <c r="T63" s="645"/>
      <c r="U63" s="645"/>
      <c r="V63" s="518"/>
      <c r="W63" s="645" t="s">
        <v>547</v>
      </c>
      <c r="X63" s="645"/>
      <c r="Y63" s="645"/>
      <c r="Z63" s="645"/>
      <c r="AA63" s="518"/>
      <c r="AB63" s="518"/>
      <c r="AC63" s="645" t="s">
        <v>548</v>
      </c>
      <c r="AD63" s="645"/>
      <c r="AE63" s="645"/>
      <c r="AF63" s="894"/>
      <c r="AG63" s="895"/>
      <c r="AH63" s="896"/>
      <c r="AI63" s="896"/>
      <c r="AJ63" s="796" t="s">
        <v>56</v>
      </c>
      <c r="AK63" s="901" t="s">
        <v>0</v>
      </c>
      <c r="AL63" s="796" t="s">
        <v>351</v>
      </c>
      <c r="AM63" s="901" t="s">
        <v>0</v>
      </c>
      <c r="AN63" s="815" t="s">
        <v>58</v>
      </c>
    </row>
    <row r="64" spans="1:40" s="81" customFormat="1" ht="27" customHeight="1" x14ac:dyDescent="0.15">
      <c r="A64" s="910"/>
      <c r="B64" s="572"/>
      <c r="C64" s="572"/>
      <c r="D64" s="572"/>
      <c r="E64" s="572"/>
      <c r="F64" s="573"/>
      <c r="G64" s="521"/>
      <c r="H64" s="545" t="s">
        <v>543</v>
      </c>
      <c r="I64" s="545"/>
      <c r="J64" s="545"/>
      <c r="K64" s="545"/>
      <c r="L64" s="521"/>
      <c r="M64" s="545" t="s">
        <v>549</v>
      </c>
      <c r="N64" s="545"/>
      <c r="O64" s="545"/>
      <c r="P64" s="545"/>
      <c r="Q64" s="519"/>
      <c r="R64" s="545" t="s">
        <v>550</v>
      </c>
      <c r="S64" s="545"/>
      <c r="T64" s="545"/>
      <c r="U64" s="545"/>
      <c r="V64" s="519"/>
      <c r="W64" s="545" t="s">
        <v>551</v>
      </c>
      <c r="X64" s="545"/>
      <c r="Y64" s="545"/>
      <c r="Z64" s="545"/>
      <c r="AA64" s="519"/>
      <c r="AB64" s="519"/>
      <c r="AC64" s="545" t="s">
        <v>552</v>
      </c>
      <c r="AD64" s="545"/>
      <c r="AE64" s="545"/>
      <c r="AF64" s="545"/>
      <c r="AG64" s="897"/>
      <c r="AH64" s="876"/>
      <c r="AI64" s="876"/>
      <c r="AJ64" s="582"/>
      <c r="AK64" s="900"/>
      <c r="AL64" s="582"/>
      <c r="AM64" s="900"/>
      <c r="AN64" s="584"/>
    </row>
    <row r="65" spans="1:40" s="81" customFormat="1" ht="27" customHeight="1" x14ac:dyDescent="0.15">
      <c r="A65" s="909"/>
      <c r="B65" s="578"/>
      <c r="C65" s="578"/>
      <c r="D65" s="578"/>
      <c r="E65" s="578"/>
      <c r="F65" s="579"/>
      <c r="G65" s="520"/>
      <c r="H65" s="646" t="s">
        <v>553</v>
      </c>
      <c r="I65" s="646"/>
      <c r="J65" s="646"/>
      <c r="K65" s="646"/>
      <c r="L65" s="520"/>
      <c r="M65" s="646" t="s">
        <v>554</v>
      </c>
      <c r="N65" s="646"/>
      <c r="O65" s="646"/>
      <c r="P65" s="646"/>
      <c r="Q65" s="520"/>
      <c r="R65" s="646" t="s">
        <v>555</v>
      </c>
      <c r="S65" s="646"/>
      <c r="T65" s="646"/>
      <c r="U65" s="646"/>
      <c r="V65" s="520"/>
      <c r="W65" s="646" t="s">
        <v>556</v>
      </c>
      <c r="X65" s="646"/>
      <c r="Y65" s="646"/>
      <c r="Z65" s="646"/>
      <c r="AA65" s="522"/>
      <c r="AB65" s="522"/>
      <c r="AC65" s="522"/>
      <c r="AD65" s="522"/>
      <c r="AE65" s="522"/>
      <c r="AF65" s="522"/>
      <c r="AG65" s="898"/>
      <c r="AH65" s="899"/>
      <c r="AI65" s="899"/>
      <c r="AJ65" s="741"/>
      <c r="AK65" s="902"/>
      <c r="AL65" s="741"/>
      <c r="AM65" s="902"/>
      <c r="AN65" s="799"/>
    </row>
    <row r="66" spans="1:40" ht="3" customHeight="1" x14ac:dyDescent="0.15">
      <c r="A66" s="175"/>
      <c r="B66" s="633" t="s">
        <v>350</v>
      </c>
      <c r="C66" s="570"/>
      <c r="D66" s="570"/>
      <c r="E66" s="570"/>
      <c r="F66" s="571"/>
      <c r="G66" s="353"/>
      <c r="H66" s="353"/>
      <c r="I66" s="353"/>
      <c r="J66" s="353"/>
      <c r="K66" s="353"/>
      <c r="L66" s="353"/>
      <c r="M66" s="353"/>
      <c r="N66" s="353"/>
      <c r="O66" s="353"/>
      <c r="P66" s="353"/>
      <c r="Q66" s="353"/>
      <c r="R66" s="353"/>
      <c r="S66" s="353"/>
      <c r="T66" s="353"/>
      <c r="U66" s="353"/>
      <c r="V66" s="353"/>
      <c r="W66" s="353"/>
      <c r="X66" s="353"/>
      <c r="Y66" s="353"/>
      <c r="Z66" s="353"/>
      <c r="AA66" s="353"/>
      <c r="AB66" s="353"/>
      <c r="AC66" s="353"/>
      <c r="AD66" s="353"/>
      <c r="AE66" s="353"/>
      <c r="AF66" s="353"/>
      <c r="AG66" s="367"/>
      <c r="AH66" s="340"/>
      <c r="AI66" s="340"/>
      <c r="AJ66" s="349"/>
      <c r="AK66" s="70"/>
      <c r="AL66" s="204"/>
      <c r="AM66" s="71"/>
      <c r="AN66" s="365"/>
    </row>
    <row r="67" spans="1:40" s="20" customFormat="1" ht="30" customHeight="1" x14ac:dyDescent="0.15">
      <c r="A67" s="36"/>
      <c r="B67" s="631"/>
      <c r="C67" s="572"/>
      <c r="D67" s="572"/>
      <c r="E67" s="572"/>
      <c r="F67" s="573"/>
      <c r="G67" s="352"/>
      <c r="H67" s="545" t="s">
        <v>64</v>
      </c>
      <c r="I67" s="545"/>
      <c r="J67" s="545"/>
      <c r="K67" s="545"/>
      <c r="L67" s="352"/>
      <c r="M67" s="545" t="s">
        <v>65</v>
      </c>
      <c r="N67" s="545"/>
      <c r="O67" s="545"/>
      <c r="P67" s="545"/>
      <c r="Q67" s="355"/>
      <c r="R67" s="355"/>
      <c r="S67" s="355"/>
      <c r="T67" s="355"/>
      <c r="U67" s="355"/>
      <c r="V67" s="355"/>
      <c r="W67" s="355"/>
      <c r="X67" s="355"/>
      <c r="Y67" s="355"/>
      <c r="Z67" s="355"/>
      <c r="AA67" s="355"/>
      <c r="AB67" s="355"/>
      <c r="AC67" s="355"/>
      <c r="AD67" s="355"/>
      <c r="AE67" s="355"/>
      <c r="AF67" s="355"/>
      <c r="AG67" s="546" t="s">
        <v>128</v>
      </c>
      <c r="AH67" s="547"/>
      <c r="AI67" s="547"/>
      <c r="AJ67" s="349" t="s">
        <v>56</v>
      </c>
      <c r="AK67" s="62" t="s">
        <v>0</v>
      </c>
      <c r="AL67" s="349" t="s">
        <v>57</v>
      </c>
      <c r="AM67" s="63" t="s">
        <v>0</v>
      </c>
      <c r="AN67" s="365" t="s">
        <v>58</v>
      </c>
    </row>
    <row r="68" spans="1:40" s="20" customFormat="1" ht="3" customHeight="1" thickBot="1" x14ac:dyDescent="0.2">
      <c r="A68" s="138"/>
      <c r="B68" s="314"/>
      <c r="C68" s="309"/>
      <c r="D68" s="309"/>
      <c r="E68" s="309"/>
      <c r="F68" s="310"/>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6"/>
      <c r="AH68" s="372"/>
      <c r="AI68" s="372"/>
      <c r="AJ68" s="372"/>
      <c r="AK68" s="139"/>
      <c r="AL68" s="372"/>
      <c r="AM68" s="140"/>
      <c r="AN68" s="371"/>
    </row>
    <row r="69" spans="1:40" s="81" customFormat="1" ht="16.5" customHeight="1" x14ac:dyDescent="0.15">
      <c r="B69" s="80" t="s">
        <v>560</v>
      </c>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row>
    <row r="70" spans="1:40" s="81" customFormat="1" ht="21" customHeight="1" x14ac:dyDescent="0.15">
      <c r="B70" s="80"/>
      <c r="C70"/>
      <c r="D70" s="18" t="s">
        <v>536</v>
      </c>
      <c r="E70"/>
      <c r="F70"/>
      <c r="G70"/>
      <c r="H70"/>
      <c r="I70"/>
      <c r="J70"/>
      <c r="K70"/>
      <c r="L70"/>
      <c r="M70"/>
      <c r="N70"/>
      <c r="O70"/>
      <c r="P70"/>
      <c r="Q70"/>
      <c r="R70"/>
      <c r="S70"/>
      <c r="T70"/>
      <c r="U70"/>
      <c r="V70"/>
      <c r="W70"/>
      <c r="X70"/>
      <c r="Y70"/>
      <c r="Z70"/>
      <c r="AA70"/>
      <c r="AB70"/>
      <c r="AC70"/>
      <c r="AD70"/>
      <c r="AE70"/>
      <c r="AF70"/>
      <c r="AG70"/>
      <c r="AH70"/>
      <c r="AI70"/>
      <c r="AJ70"/>
      <c r="AK70"/>
      <c r="AL70"/>
      <c r="AM70"/>
      <c r="AN70"/>
    </row>
    <row r="71" spans="1:40" s="87" customFormat="1" ht="56.25" customHeight="1" x14ac:dyDescent="0.15">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row>
    <row r="72" spans="1:40" s="85" customFormat="1" ht="18" customHeight="1" x14ac:dyDescent="0.15">
      <c r="B72" s="141" t="s">
        <v>99</v>
      </c>
      <c r="C72" s="142"/>
      <c r="D72" s="635" t="s">
        <v>60</v>
      </c>
      <c r="E72" s="635"/>
      <c r="F72" s="635"/>
      <c r="G72" s="635"/>
      <c r="H72" s="635"/>
      <c r="I72" s="635"/>
      <c r="J72" s="635"/>
      <c r="K72" s="635"/>
      <c r="L72" s="635"/>
      <c r="M72" s="635"/>
      <c r="N72" s="635"/>
      <c r="O72" s="635"/>
      <c r="P72" s="635"/>
      <c r="Q72" s="635"/>
      <c r="R72" s="635"/>
      <c r="S72" s="635"/>
      <c r="T72" s="635"/>
      <c r="U72" s="635"/>
      <c r="V72" s="635"/>
      <c r="W72" s="635"/>
      <c r="X72" s="635"/>
      <c r="Y72" s="635"/>
      <c r="Z72" s="635"/>
      <c r="AA72" s="635"/>
      <c r="AB72" s="635"/>
      <c r="AC72" s="635"/>
      <c r="AD72" s="635"/>
      <c r="AE72" s="635"/>
      <c r="AF72" s="635"/>
      <c r="AG72" s="635"/>
      <c r="AH72" s="635"/>
      <c r="AI72" s="635"/>
      <c r="AJ72" s="635"/>
      <c r="AK72" s="83"/>
      <c r="AL72" s="84"/>
      <c r="AM72" s="84"/>
      <c r="AN72" s="84"/>
    </row>
    <row r="73" spans="1:40" s="87" customFormat="1" ht="16.5" customHeight="1" x14ac:dyDescent="0.15">
      <c r="B73" s="142"/>
      <c r="C73" s="634" t="s">
        <v>100</v>
      </c>
      <c r="D73" s="634"/>
      <c r="E73" s="634"/>
      <c r="F73" s="634"/>
      <c r="G73" s="634"/>
      <c r="H73" s="634"/>
      <c r="I73" s="634"/>
      <c r="J73" s="634"/>
      <c r="K73" s="634"/>
      <c r="L73" s="634"/>
      <c r="M73" s="634"/>
      <c r="N73" s="634"/>
      <c r="O73" s="634"/>
      <c r="P73" s="634"/>
      <c r="Q73" s="634"/>
      <c r="R73" s="634"/>
      <c r="S73" s="634"/>
      <c r="T73" s="634"/>
      <c r="U73" s="634"/>
      <c r="V73" s="634"/>
      <c r="W73" s="634"/>
      <c r="X73" s="634"/>
      <c r="Y73" s="634"/>
      <c r="Z73" s="634"/>
      <c r="AA73" s="634"/>
      <c r="AB73" s="634"/>
      <c r="AC73" s="634"/>
      <c r="AD73" s="634"/>
      <c r="AE73" s="634"/>
      <c r="AF73" s="634"/>
      <c r="AG73" s="634"/>
      <c r="AH73" s="634"/>
      <c r="AI73" s="634"/>
      <c r="AJ73" s="634"/>
      <c r="AK73" s="86"/>
      <c r="AL73" s="86"/>
      <c r="AM73" s="86"/>
      <c r="AN73" s="86"/>
    </row>
    <row r="74" spans="1:40" s="85" customFormat="1" ht="18" customHeight="1" x14ac:dyDescent="0.15">
      <c r="B74" s="145"/>
      <c r="C74" s="146"/>
      <c r="D74" s="635" t="s">
        <v>61</v>
      </c>
      <c r="E74" s="635"/>
      <c r="F74" s="635"/>
      <c r="G74" s="635"/>
      <c r="H74" s="635"/>
      <c r="I74" s="635"/>
      <c r="J74" s="635"/>
      <c r="K74" s="635"/>
      <c r="L74" s="635"/>
      <c r="M74" s="635"/>
      <c r="N74" s="635"/>
      <c r="O74" s="635"/>
      <c r="P74" s="635"/>
      <c r="Q74" s="635"/>
      <c r="R74" s="635"/>
      <c r="S74" s="635"/>
      <c r="T74" s="635"/>
      <c r="U74" s="635"/>
      <c r="V74" s="635"/>
      <c r="W74" s="635"/>
      <c r="X74" s="635"/>
      <c r="Y74" s="635"/>
      <c r="Z74" s="635"/>
      <c r="AA74" s="635"/>
      <c r="AB74" s="635"/>
      <c r="AC74" s="635"/>
      <c r="AD74" s="635"/>
      <c r="AE74" s="635"/>
      <c r="AF74" s="635"/>
      <c r="AG74" s="635"/>
      <c r="AH74" s="635"/>
      <c r="AI74" s="635"/>
      <c r="AJ74" s="635"/>
      <c r="AK74" s="86"/>
      <c r="AL74" s="86"/>
      <c r="AM74" s="86"/>
      <c r="AN74" s="86"/>
    </row>
    <row r="75" spans="1:40" s="85" customFormat="1" ht="18" customHeight="1" x14ac:dyDescent="0.15">
      <c r="B75" s="147"/>
      <c r="C75" s="635" t="s">
        <v>101</v>
      </c>
      <c r="D75" s="635"/>
      <c r="E75" s="635"/>
      <c r="F75" s="635"/>
      <c r="G75" s="635"/>
      <c r="H75" s="635"/>
      <c r="I75" s="635"/>
      <c r="J75" s="635"/>
      <c r="K75" s="635"/>
      <c r="L75" s="635"/>
      <c r="M75" s="635"/>
      <c r="N75" s="635"/>
      <c r="O75" s="635"/>
      <c r="P75" s="635"/>
      <c r="Q75" s="635"/>
      <c r="R75" s="635"/>
      <c r="S75" s="635"/>
      <c r="T75" s="635"/>
      <c r="U75" s="635"/>
      <c r="V75" s="635"/>
      <c r="W75" s="635"/>
      <c r="X75" s="635"/>
      <c r="Y75" s="635"/>
      <c r="Z75" s="635"/>
      <c r="AA75" s="635"/>
      <c r="AB75" s="635"/>
      <c r="AC75" s="635"/>
      <c r="AD75" s="635"/>
      <c r="AE75" s="635"/>
      <c r="AF75" s="635"/>
      <c r="AG75" s="635"/>
      <c r="AH75" s="635"/>
      <c r="AI75" s="635"/>
      <c r="AJ75" s="635"/>
      <c r="AK75" s="84"/>
      <c r="AL75" s="84"/>
      <c r="AM75" s="84"/>
      <c r="AN75" s="84"/>
    </row>
    <row r="76" spans="1:40" ht="14.25" x14ac:dyDescent="0.15">
      <c r="B76" s="148"/>
      <c r="C76" s="634" t="s">
        <v>102</v>
      </c>
      <c r="D76" s="634"/>
      <c r="E76" s="634"/>
      <c r="F76" s="634"/>
      <c r="G76" s="634"/>
      <c r="H76" s="634"/>
      <c r="I76" s="634"/>
      <c r="J76" s="634"/>
      <c r="K76" s="634"/>
      <c r="L76" s="634"/>
      <c r="M76" s="634"/>
      <c r="N76" s="634"/>
      <c r="O76" s="634"/>
      <c r="P76" s="634"/>
      <c r="Q76" s="634"/>
      <c r="R76" s="634"/>
      <c r="S76" s="634"/>
      <c r="T76" s="634"/>
      <c r="U76" s="634"/>
      <c r="V76" s="634"/>
      <c r="W76" s="634"/>
      <c r="X76" s="634"/>
      <c r="Y76" s="634"/>
      <c r="Z76" s="634"/>
      <c r="AA76" s="634"/>
      <c r="AB76" s="634"/>
      <c r="AC76" s="634"/>
      <c r="AD76" s="634"/>
      <c r="AE76" s="634"/>
      <c r="AF76" s="634"/>
      <c r="AG76" s="634"/>
      <c r="AH76" s="634"/>
      <c r="AI76" s="634"/>
      <c r="AJ76" s="634"/>
      <c r="AK76" s="88"/>
      <c r="AL76" s="88"/>
      <c r="AM76" s="88"/>
      <c r="AN76" s="88"/>
    </row>
    <row r="77" spans="1:40" x14ac:dyDescent="0.15">
      <c r="B77" s="84"/>
      <c r="C77" s="84"/>
      <c r="D77" s="84"/>
      <c r="E77" s="84"/>
      <c r="F77" s="84"/>
      <c r="G77" s="84"/>
      <c r="H77" s="84"/>
      <c r="I77" s="84"/>
      <c r="J77" s="84"/>
      <c r="K77" s="84"/>
      <c r="L77" s="84"/>
      <c r="M77" s="84"/>
      <c r="N77" s="84"/>
      <c r="O77" s="84"/>
      <c r="P77" s="84"/>
      <c r="Q77" s="84"/>
      <c r="R77" s="83"/>
      <c r="S77" s="83"/>
      <c r="T77" s="83"/>
      <c r="U77" s="83"/>
      <c r="V77" s="83"/>
      <c r="W77" s="149"/>
      <c r="X77" s="149"/>
      <c r="Y77" s="149"/>
      <c r="Z77" s="149"/>
      <c r="AA77" s="149"/>
      <c r="AB77" s="149"/>
      <c r="AC77" s="149"/>
      <c r="AD77" s="149"/>
      <c r="AE77" s="149"/>
      <c r="AF77" s="149"/>
      <c r="AG77" s="149"/>
      <c r="AH77" s="149"/>
      <c r="AI77" s="150"/>
      <c r="AJ77" s="150"/>
      <c r="AK77" s="83"/>
      <c r="AL77" s="84"/>
      <c r="AM77" s="84"/>
      <c r="AN77" s="84"/>
    </row>
    <row r="78" spans="1:40" ht="14.25" x14ac:dyDescent="0.15">
      <c r="B78" s="141" t="s">
        <v>99</v>
      </c>
      <c r="D78" s="635" t="s">
        <v>104</v>
      </c>
      <c r="E78" s="635"/>
      <c r="F78" s="635"/>
      <c r="G78" s="635"/>
      <c r="H78" s="635"/>
      <c r="I78" s="635"/>
      <c r="J78" s="635"/>
      <c r="K78" s="635"/>
      <c r="L78" s="635"/>
      <c r="M78" s="635"/>
      <c r="N78" s="635"/>
      <c r="O78" s="635"/>
      <c r="P78" s="635"/>
      <c r="Q78" s="635"/>
      <c r="R78" s="635"/>
      <c r="S78" s="635"/>
      <c r="T78" s="635"/>
      <c r="U78" s="635"/>
      <c r="V78" s="635"/>
      <c r="W78" s="635"/>
      <c r="X78" s="635"/>
      <c r="Y78" s="635"/>
      <c r="Z78" s="635"/>
      <c r="AA78" s="635"/>
      <c r="AB78" s="635"/>
      <c r="AC78" s="635"/>
      <c r="AD78" s="635"/>
      <c r="AE78" s="635"/>
      <c r="AF78" s="635"/>
      <c r="AG78" s="635"/>
      <c r="AH78" s="635"/>
      <c r="AI78" s="635"/>
      <c r="AJ78" s="635"/>
      <c r="AK78" s="635"/>
    </row>
    <row r="79" spans="1:40" ht="14.25" x14ac:dyDescent="0.15">
      <c r="C79" s="634" t="s">
        <v>62</v>
      </c>
      <c r="D79" s="634"/>
      <c r="E79" s="634"/>
      <c r="F79" s="634"/>
      <c r="G79" s="634"/>
      <c r="H79" s="634"/>
      <c r="I79" s="634"/>
      <c r="J79" s="634"/>
      <c r="K79" s="634"/>
      <c r="L79" s="634"/>
      <c r="M79" s="634"/>
      <c r="N79" s="634"/>
      <c r="O79" s="634"/>
      <c r="P79" s="634"/>
      <c r="Q79" s="634"/>
      <c r="R79" s="634"/>
      <c r="S79" s="634"/>
      <c r="T79" s="634"/>
      <c r="U79" s="634"/>
      <c r="V79" s="634"/>
      <c r="W79" s="634"/>
      <c r="X79" s="634"/>
      <c r="Y79" s="634"/>
      <c r="Z79" s="634"/>
      <c r="AA79" s="634"/>
      <c r="AB79" s="634"/>
      <c r="AC79" s="634"/>
      <c r="AD79" s="634"/>
      <c r="AE79" s="634"/>
      <c r="AF79" s="634"/>
      <c r="AG79" s="634"/>
      <c r="AH79" s="634"/>
      <c r="AI79" s="634"/>
      <c r="AJ79" s="634"/>
      <c r="AK79" s="634"/>
    </row>
  </sheetData>
  <mergeCells count="170">
    <mergeCell ref="H29:K29"/>
    <mergeCell ref="M29:P29"/>
    <mergeCell ref="H30:K30"/>
    <mergeCell ref="M30:P30"/>
    <mergeCell ref="H31:K31"/>
    <mergeCell ref="M31:P31"/>
    <mergeCell ref="B29:F31"/>
    <mergeCell ref="AG30:AI30"/>
    <mergeCell ref="B23:F25"/>
    <mergeCell ref="AG24:AI24"/>
    <mergeCell ref="H24:K24"/>
    <mergeCell ref="M24:P24"/>
    <mergeCell ref="H25:K25"/>
    <mergeCell ref="M25:P25"/>
    <mergeCell ref="B26:F28"/>
    <mergeCell ref="H26:K26"/>
    <mergeCell ref="M26:P26"/>
    <mergeCell ref="H27:K27"/>
    <mergeCell ref="M27:P27"/>
    <mergeCell ref="AG27:AI27"/>
    <mergeCell ref="H28:K28"/>
    <mergeCell ref="M28:P28"/>
    <mergeCell ref="B20:F22"/>
    <mergeCell ref="AG21:AI21"/>
    <mergeCell ref="H20:K20"/>
    <mergeCell ref="M20:P20"/>
    <mergeCell ref="H21:K21"/>
    <mergeCell ref="M21:P21"/>
    <mergeCell ref="H22:K22"/>
    <mergeCell ref="M22:P22"/>
    <mergeCell ref="H23:K23"/>
    <mergeCell ref="M23:P23"/>
    <mergeCell ref="G3:AE3"/>
    <mergeCell ref="K5:T5"/>
    <mergeCell ref="U5:V5"/>
    <mergeCell ref="W5:X5"/>
    <mergeCell ref="Y5:Z5"/>
    <mergeCell ref="AA5:AB5"/>
    <mergeCell ref="AC5:AD5"/>
    <mergeCell ref="AE5:AF5"/>
    <mergeCell ref="K7:T7"/>
    <mergeCell ref="U7:AN7"/>
    <mergeCell ref="K8:T8"/>
    <mergeCell ref="U8:AN8"/>
    <mergeCell ref="B10:V10"/>
    <mergeCell ref="C12:G12"/>
    <mergeCell ref="J12:N12"/>
    <mergeCell ref="Q12:U12"/>
    <mergeCell ref="AG5:AH5"/>
    <mergeCell ref="AI5:AJ5"/>
    <mergeCell ref="AK5:AL5"/>
    <mergeCell ref="AM5:AN5"/>
    <mergeCell ref="K6:T6"/>
    <mergeCell ref="U6:AN6"/>
    <mergeCell ref="AL17:AL18"/>
    <mergeCell ref="AM17:AM18"/>
    <mergeCell ref="AN17:AN18"/>
    <mergeCell ref="B15:AF15"/>
    <mergeCell ref="AG15:AN15"/>
    <mergeCell ref="B16:F19"/>
    <mergeCell ref="AG17:AI18"/>
    <mergeCell ref="AJ17:AJ18"/>
    <mergeCell ref="AK17:AK18"/>
    <mergeCell ref="W12:AA12"/>
    <mergeCell ref="A17:A18"/>
    <mergeCell ref="H17:J17"/>
    <mergeCell ref="L17:N17"/>
    <mergeCell ref="P17:R17"/>
    <mergeCell ref="T17:V17"/>
    <mergeCell ref="X17:Z17"/>
    <mergeCell ref="AB17:AD17"/>
    <mergeCell ref="H18:J18"/>
    <mergeCell ref="L18:N18"/>
    <mergeCell ref="P18:R18"/>
    <mergeCell ref="T18:V18"/>
    <mergeCell ref="X18:Z18"/>
    <mergeCell ref="AB18:AD18"/>
    <mergeCell ref="B32:F34"/>
    <mergeCell ref="H32:J34"/>
    <mergeCell ref="L32:AF34"/>
    <mergeCell ref="AG33:AI33"/>
    <mergeCell ref="B35:F37"/>
    <mergeCell ref="H36:L36"/>
    <mergeCell ref="N36:R36"/>
    <mergeCell ref="T36:X36"/>
    <mergeCell ref="Z36:AD36"/>
    <mergeCell ref="AG36:AI36"/>
    <mergeCell ref="B44:F46"/>
    <mergeCell ref="H45:K45"/>
    <mergeCell ref="M45:P45"/>
    <mergeCell ref="AG45:AI45"/>
    <mergeCell ref="B47:F49"/>
    <mergeCell ref="H48:K48"/>
    <mergeCell ref="M48:P48"/>
    <mergeCell ref="AG48:AI48"/>
    <mergeCell ref="AG39:AI39"/>
    <mergeCell ref="B41:F43"/>
    <mergeCell ref="H41:K41"/>
    <mergeCell ref="M41:P41"/>
    <mergeCell ref="H42:K42"/>
    <mergeCell ref="M42:P42"/>
    <mergeCell ref="AG42:AI42"/>
    <mergeCell ref="H43:K43"/>
    <mergeCell ref="M43:P43"/>
    <mergeCell ref="B38:F40"/>
    <mergeCell ref="H39:J39"/>
    <mergeCell ref="L39:N39"/>
    <mergeCell ref="P39:R39"/>
    <mergeCell ref="T39:V39"/>
    <mergeCell ref="X39:Z39"/>
    <mergeCell ref="B50:F52"/>
    <mergeCell ref="H51:K51"/>
    <mergeCell ref="M51:P51"/>
    <mergeCell ref="AG51:AI51"/>
    <mergeCell ref="B53:F55"/>
    <mergeCell ref="H54:K54"/>
    <mergeCell ref="M54:P54"/>
    <mergeCell ref="R54:U54"/>
    <mergeCell ref="W54:Z54"/>
    <mergeCell ref="AG54:AI54"/>
    <mergeCell ref="B56:F58"/>
    <mergeCell ref="H56:K56"/>
    <mergeCell ref="M56:P56"/>
    <mergeCell ref="H57:K57"/>
    <mergeCell ref="M57:P57"/>
    <mergeCell ref="AG57:AI57"/>
    <mergeCell ref="H58:K58"/>
    <mergeCell ref="M58:P58"/>
    <mergeCell ref="M60:O60"/>
    <mergeCell ref="Q60:S60"/>
    <mergeCell ref="U60:W60"/>
    <mergeCell ref="Y60:AA60"/>
    <mergeCell ref="AC60:AE60"/>
    <mergeCell ref="H63:K63"/>
    <mergeCell ref="M63:P63"/>
    <mergeCell ref="R63:U63"/>
    <mergeCell ref="W63:Z63"/>
    <mergeCell ref="AC63:AF63"/>
    <mergeCell ref="R64:U64"/>
    <mergeCell ref="W64:Z64"/>
    <mergeCell ref="B59:F61"/>
    <mergeCell ref="H60:K60"/>
    <mergeCell ref="AG60:AI60"/>
    <mergeCell ref="AC64:AF64"/>
    <mergeCell ref="H65:K65"/>
    <mergeCell ref="M65:P65"/>
    <mergeCell ref="R65:U65"/>
    <mergeCell ref="W65:Z65"/>
    <mergeCell ref="AG63:AI65"/>
    <mergeCell ref="AK63:AK65"/>
    <mergeCell ref="AM63:AM65"/>
    <mergeCell ref="AJ63:AJ65"/>
    <mergeCell ref="AL63:AL65"/>
    <mergeCell ref="AN63:AN65"/>
    <mergeCell ref="B62:F62"/>
    <mergeCell ref="B66:F67"/>
    <mergeCell ref="C79:AK79"/>
    <mergeCell ref="D72:AJ72"/>
    <mergeCell ref="C73:AJ73"/>
    <mergeCell ref="D74:AJ74"/>
    <mergeCell ref="C75:AJ75"/>
    <mergeCell ref="C76:AJ76"/>
    <mergeCell ref="D78:AK78"/>
    <mergeCell ref="H67:K67"/>
    <mergeCell ref="M67:P67"/>
    <mergeCell ref="AG67:AI67"/>
    <mergeCell ref="AG62:AI62"/>
    <mergeCell ref="B63:F65"/>
    <mergeCell ref="H64:K64"/>
    <mergeCell ref="M64:P64"/>
  </mergeCells>
  <phoneticPr fontId="4"/>
  <dataValidations count="10">
    <dataValidation errorStyle="warning" allowBlank="1" showInputMessage="1" showErrorMessage="1" sqref="AG17:AI18 KC17:KE18 TY17:UA18 ADU17:ADW18 ANQ17:ANS18 AXM17:AXO18 BHI17:BHK18 BRE17:BRG18 CBA17:CBC18 CKW17:CKY18 CUS17:CUU18 DEO17:DEQ18 DOK17:DOM18 DYG17:DYI18 EIC17:EIE18 ERY17:ESA18 FBU17:FBW18 FLQ17:FLS18 FVM17:FVO18 GFI17:GFK18 GPE17:GPG18 GZA17:GZC18 HIW17:HIY18 HSS17:HSU18 ICO17:ICQ18 IMK17:IMM18 IWG17:IWI18 JGC17:JGE18 JPY17:JQA18 JZU17:JZW18 KJQ17:KJS18 KTM17:KTO18 LDI17:LDK18 LNE17:LNG18 LXA17:LXC18 MGW17:MGY18 MQS17:MQU18 NAO17:NAQ18 NKK17:NKM18 NUG17:NUI18 OEC17:OEE18 ONY17:OOA18 OXU17:OXW18 PHQ17:PHS18 PRM17:PRO18 QBI17:QBK18 QLE17:QLG18 QVA17:QVC18 REW17:REY18 ROS17:ROU18 RYO17:RYQ18 SIK17:SIM18 SSG17:SSI18 TCC17:TCE18 TLY17:TMA18 TVU17:TVW18 UFQ17:UFS18 UPM17:UPO18 UZI17:UZK18 VJE17:VJG18 VTA17:VTC18 WCW17:WCY18 WMS17:WMU18 WWO17:WWQ18 AG65560:AI65561 KC65560:KE65561 TY65560:UA65561 ADU65560:ADW65561 ANQ65560:ANS65561 AXM65560:AXO65561 BHI65560:BHK65561 BRE65560:BRG65561 CBA65560:CBC65561 CKW65560:CKY65561 CUS65560:CUU65561 DEO65560:DEQ65561 DOK65560:DOM65561 DYG65560:DYI65561 EIC65560:EIE65561 ERY65560:ESA65561 FBU65560:FBW65561 FLQ65560:FLS65561 FVM65560:FVO65561 GFI65560:GFK65561 GPE65560:GPG65561 GZA65560:GZC65561 HIW65560:HIY65561 HSS65560:HSU65561 ICO65560:ICQ65561 IMK65560:IMM65561 IWG65560:IWI65561 JGC65560:JGE65561 JPY65560:JQA65561 JZU65560:JZW65561 KJQ65560:KJS65561 KTM65560:KTO65561 LDI65560:LDK65561 LNE65560:LNG65561 LXA65560:LXC65561 MGW65560:MGY65561 MQS65560:MQU65561 NAO65560:NAQ65561 NKK65560:NKM65561 NUG65560:NUI65561 OEC65560:OEE65561 ONY65560:OOA65561 OXU65560:OXW65561 PHQ65560:PHS65561 PRM65560:PRO65561 QBI65560:QBK65561 QLE65560:QLG65561 QVA65560:QVC65561 REW65560:REY65561 ROS65560:ROU65561 RYO65560:RYQ65561 SIK65560:SIM65561 SSG65560:SSI65561 TCC65560:TCE65561 TLY65560:TMA65561 TVU65560:TVW65561 UFQ65560:UFS65561 UPM65560:UPO65561 UZI65560:UZK65561 VJE65560:VJG65561 VTA65560:VTC65561 WCW65560:WCY65561 WMS65560:WMU65561 WWO65560:WWQ65561 AG131096:AI131097 KC131096:KE131097 TY131096:UA131097 ADU131096:ADW131097 ANQ131096:ANS131097 AXM131096:AXO131097 BHI131096:BHK131097 BRE131096:BRG131097 CBA131096:CBC131097 CKW131096:CKY131097 CUS131096:CUU131097 DEO131096:DEQ131097 DOK131096:DOM131097 DYG131096:DYI131097 EIC131096:EIE131097 ERY131096:ESA131097 FBU131096:FBW131097 FLQ131096:FLS131097 FVM131096:FVO131097 GFI131096:GFK131097 GPE131096:GPG131097 GZA131096:GZC131097 HIW131096:HIY131097 HSS131096:HSU131097 ICO131096:ICQ131097 IMK131096:IMM131097 IWG131096:IWI131097 JGC131096:JGE131097 JPY131096:JQA131097 JZU131096:JZW131097 KJQ131096:KJS131097 KTM131096:KTO131097 LDI131096:LDK131097 LNE131096:LNG131097 LXA131096:LXC131097 MGW131096:MGY131097 MQS131096:MQU131097 NAO131096:NAQ131097 NKK131096:NKM131097 NUG131096:NUI131097 OEC131096:OEE131097 ONY131096:OOA131097 OXU131096:OXW131097 PHQ131096:PHS131097 PRM131096:PRO131097 QBI131096:QBK131097 QLE131096:QLG131097 QVA131096:QVC131097 REW131096:REY131097 ROS131096:ROU131097 RYO131096:RYQ131097 SIK131096:SIM131097 SSG131096:SSI131097 TCC131096:TCE131097 TLY131096:TMA131097 TVU131096:TVW131097 UFQ131096:UFS131097 UPM131096:UPO131097 UZI131096:UZK131097 VJE131096:VJG131097 VTA131096:VTC131097 WCW131096:WCY131097 WMS131096:WMU131097 WWO131096:WWQ131097 AG196632:AI196633 KC196632:KE196633 TY196632:UA196633 ADU196632:ADW196633 ANQ196632:ANS196633 AXM196632:AXO196633 BHI196632:BHK196633 BRE196632:BRG196633 CBA196632:CBC196633 CKW196632:CKY196633 CUS196632:CUU196633 DEO196632:DEQ196633 DOK196632:DOM196633 DYG196632:DYI196633 EIC196632:EIE196633 ERY196632:ESA196633 FBU196632:FBW196633 FLQ196632:FLS196633 FVM196632:FVO196633 GFI196632:GFK196633 GPE196632:GPG196633 GZA196632:GZC196633 HIW196632:HIY196633 HSS196632:HSU196633 ICO196632:ICQ196633 IMK196632:IMM196633 IWG196632:IWI196633 JGC196632:JGE196633 JPY196632:JQA196633 JZU196632:JZW196633 KJQ196632:KJS196633 KTM196632:KTO196633 LDI196632:LDK196633 LNE196632:LNG196633 LXA196632:LXC196633 MGW196632:MGY196633 MQS196632:MQU196633 NAO196632:NAQ196633 NKK196632:NKM196633 NUG196632:NUI196633 OEC196632:OEE196633 ONY196632:OOA196633 OXU196632:OXW196633 PHQ196632:PHS196633 PRM196632:PRO196633 QBI196632:QBK196633 QLE196632:QLG196633 QVA196632:QVC196633 REW196632:REY196633 ROS196632:ROU196633 RYO196632:RYQ196633 SIK196632:SIM196633 SSG196632:SSI196633 TCC196632:TCE196633 TLY196632:TMA196633 TVU196632:TVW196633 UFQ196632:UFS196633 UPM196632:UPO196633 UZI196632:UZK196633 VJE196632:VJG196633 VTA196632:VTC196633 WCW196632:WCY196633 WMS196632:WMU196633 WWO196632:WWQ196633 AG262168:AI262169 KC262168:KE262169 TY262168:UA262169 ADU262168:ADW262169 ANQ262168:ANS262169 AXM262168:AXO262169 BHI262168:BHK262169 BRE262168:BRG262169 CBA262168:CBC262169 CKW262168:CKY262169 CUS262168:CUU262169 DEO262168:DEQ262169 DOK262168:DOM262169 DYG262168:DYI262169 EIC262168:EIE262169 ERY262168:ESA262169 FBU262168:FBW262169 FLQ262168:FLS262169 FVM262168:FVO262169 GFI262168:GFK262169 GPE262168:GPG262169 GZA262168:GZC262169 HIW262168:HIY262169 HSS262168:HSU262169 ICO262168:ICQ262169 IMK262168:IMM262169 IWG262168:IWI262169 JGC262168:JGE262169 JPY262168:JQA262169 JZU262168:JZW262169 KJQ262168:KJS262169 KTM262168:KTO262169 LDI262168:LDK262169 LNE262168:LNG262169 LXA262168:LXC262169 MGW262168:MGY262169 MQS262168:MQU262169 NAO262168:NAQ262169 NKK262168:NKM262169 NUG262168:NUI262169 OEC262168:OEE262169 ONY262168:OOA262169 OXU262168:OXW262169 PHQ262168:PHS262169 PRM262168:PRO262169 QBI262168:QBK262169 QLE262168:QLG262169 QVA262168:QVC262169 REW262168:REY262169 ROS262168:ROU262169 RYO262168:RYQ262169 SIK262168:SIM262169 SSG262168:SSI262169 TCC262168:TCE262169 TLY262168:TMA262169 TVU262168:TVW262169 UFQ262168:UFS262169 UPM262168:UPO262169 UZI262168:UZK262169 VJE262168:VJG262169 VTA262168:VTC262169 WCW262168:WCY262169 WMS262168:WMU262169 WWO262168:WWQ262169 AG327704:AI327705 KC327704:KE327705 TY327704:UA327705 ADU327704:ADW327705 ANQ327704:ANS327705 AXM327704:AXO327705 BHI327704:BHK327705 BRE327704:BRG327705 CBA327704:CBC327705 CKW327704:CKY327705 CUS327704:CUU327705 DEO327704:DEQ327705 DOK327704:DOM327705 DYG327704:DYI327705 EIC327704:EIE327705 ERY327704:ESA327705 FBU327704:FBW327705 FLQ327704:FLS327705 FVM327704:FVO327705 GFI327704:GFK327705 GPE327704:GPG327705 GZA327704:GZC327705 HIW327704:HIY327705 HSS327704:HSU327705 ICO327704:ICQ327705 IMK327704:IMM327705 IWG327704:IWI327705 JGC327704:JGE327705 JPY327704:JQA327705 JZU327704:JZW327705 KJQ327704:KJS327705 KTM327704:KTO327705 LDI327704:LDK327705 LNE327704:LNG327705 LXA327704:LXC327705 MGW327704:MGY327705 MQS327704:MQU327705 NAO327704:NAQ327705 NKK327704:NKM327705 NUG327704:NUI327705 OEC327704:OEE327705 ONY327704:OOA327705 OXU327704:OXW327705 PHQ327704:PHS327705 PRM327704:PRO327705 QBI327704:QBK327705 QLE327704:QLG327705 QVA327704:QVC327705 REW327704:REY327705 ROS327704:ROU327705 RYO327704:RYQ327705 SIK327704:SIM327705 SSG327704:SSI327705 TCC327704:TCE327705 TLY327704:TMA327705 TVU327704:TVW327705 UFQ327704:UFS327705 UPM327704:UPO327705 UZI327704:UZK327705 VJE327704:VJG327705 VTA327704:VTC327705 WCW327704:WCY327705 WMS327704:WMU327705 WWO327704:WWQ327705 AG393240:AI393241 KC393240:KE393241 TY393240:UA393241 ADU393240:ADW393241 ANQ393240:ANS393241 AXM393240:AXO393241 BHI393240:BHK393241 BRE393240:BRG393241 CBA393240:CBC393241 CKW393240:CKY393241 CUS393240:CUU393241 DEO393240:DEQ393241 DOK393240:DOM393241 DYG393240:DYI393241 EIC393240:EIE393241 ERY393240:ESA393241 FBU393240:FBW393241 FLQ393240:FLS393241 FVM393240:FVO393241 GFI393240:GFK393241 GPE393240:GPG393241 GZA393240:GZC393241 HIW393240:HIY393241 HSS393240:HSU393241 ICO393240:ICQ393241 IMK393240:IMM393241 IWG393240:IWI393241 JGC393240:JGE393241 JPY393240:JQA393241 JZU393240:JZW393241 KJQ393240:KJS393241 KTM393240:KTO393241 LDI393240:LDK393241 LNE393240:LNG393241 LXA393240:LXC393241 MGW393240:MGY393241 MQS393240:MQU393241 NAO393240:NAQ393241 NKK393240:NKM393241 NUG393240:NUI393241 OEC393240:OEE393241 ONY393240:OOA393241 OXU393240:OXW393241 PHQ393240:PHS393241 PRM393240:PRO393241 QBI393240:QBK393241 QLE393240:QLG393241 QVA393240:QVC393241 REW393240:REY393241 ROS393240:ROU393241 RYO393240:RYQ393241 SIK393240:SIM393241 SSG393240:SSI393241 TCC393240:TCE393241 TLY393240:TMA393241 TVU393240:TVW393241 UFQ393240:UFS393241 UPM393240:UPO393241 UZI393240:UZK393241 VJE393240:VJG393241 VTA393240:VTC393241 WCW393240:WCY393241 WMS393240:WMU393241 WWO393240:WWQ393241 AG458776:AI458777 KC458776:KE458777 TY458776:UA458777 ADU458776:ADW458777 ANQ458776:ANS458777 AXM458776:AXO458777 BHI458776:BHK458777 BRE458776:BRG458777 CBA458776:CBC458777 CKW458776:CKY458777 CUS458776:CUU458777 DEO458776:DEQ458777 DOK458776:DOM458777 DYG458776:DYI458777 EIC458776:EIE458777 ERY458776:ESA458777 FBU458776:FBW458777 FLQ458776:FLS458777 FVM458776:FVO458777 GFI458776:GFK458777 GPE458776:GPG458777 GZA458776:GZC458777 HIW458776:HIY458777 HSS458776:HSU458777 ICO458776:ICQ458777 IMK458776:IMM458777 IWG458776:IWI458777 JGC458776:JGE458777 JPY458776:JQA458777 JZU458776:JZW458777 KJQ458776:KJS458777 KTM458776:KTO458777 LDI458776:LDK458777 LNE458776:LNG458777 LXA458776:LXC458777 MGW458776:MGY458777 MQS458776:MQU458777 NAO458776:NAQ458777 NKK458776:NKM458777 NUG458776:NUI458777 OEC458776:OEE458777 ONY458776:OOA458777 OXU458776:OXW458777 PHQ458776:PHS458777 PRM458776:PRO458777 QBI458776:QBK458777 QLE458776:QLG458777 QVA458776:QVC458777 REW458776:REY458777 ROS458776:ROU458777 RYO458776:RYQ458777 SIK458776:SIM458777 SSG458776:SSI458777 TCC458776:TCE458777 TLY458776:TMA458777 TVU458776:TVW458777 UFQ458776:UFS458777 UPM458776:UPO458777 UZI458776:UZK458777 VJE458776:VJG458777 VTA458776:VTC458777 WCW458776:WCY458777 WMS458776:WMU458777 WWO458776:WWQ458777 AG524312:AI524313 KC524312:KE524313 TY524312:UA524313 ADU524312:ADW524313 ANQ524312:ANS524313 AXM524312:AXO524313 BHI524312:BHK524313 BRE524312:BRG524313 CBA524312:CBC524313 CKW524312:CKY524313 CUS524312:CUU524313 DEO524312:DEQ524313 DOK524312:DOM524313 DYG524312:DYI524313 EIC524312:EIE524313 ERY524312:ESA524313 FBU524312:FBW524313 FLQ524312:FLS524313 FVM524312:FVO524313 GFI524312:GFK524313 GPE524312:GPG524313 GZA524312:GZC524313 HIW524312:HIY524313 HSS524312:HSU524313 ICO524312:ICQ524313 IMK524312:IMM524313 IWG524312:IWI524313 JGC524312:JGE524313 JPY524312:JQA524313 JZU524312:JZW524313 KJQ524312:KJS524313 KTM524312:KTO524313 LDI524312:LDK524313 LNE524312:LNG524313 LXA524312:LXC524313 MGW524312:MGY524313 MQS524312:MQU524313 NAO524312:NAQ524313 NKK524312:NKM524313 NUG524312:NUI524313 OEC524312:OEE524313 ONY524312:OOA524313 OXU524312:OXW524313 PHQ524312:PHS524313 PRM524312:PRO524313 QBI524312:QBK524313 QLE524312:QLG524313 QVA524312:QVC524313 REW524312:REY524313 ROS524312:ROU524313 RYO524312:RYQ524313 SIK524312:SIM524313 SSG524312:SSI524313 TCC524312:TCE524313 TLY524312:TMA524313 TVU524312:TVW524313 UFQ524312:UFS524313 UPM524312:UPO524313 UZI524312:UZK524313 VJE524312:VJG524313 VTA524312:VTC524313 WCW524312:WCY524313 WMS524312:WMU524313 WWO524312:WWQ524313 AG589848:AI589849 KC589848:KE589849 TY589848:UA589849 ADU589848:ADW589849 ANQ589848:ANS589849 AXM589848:AXO589849 BHI589848:BHK589849 BRE589848:BRG589849 CBA589848:CBC589849 CKW589848:CKY589849 CUS589848:CUU589849 DEO589848:DEQ589849 DOK589848:DOM589849 DYG589848:DYI589849 EIC589848:EIE589849 ERY589848:ESA589849 FBU589848:FBW589849 FLQ589848:FLS589849 FVM589848:FVO589849 GFI589848:GFK589849 GPE589848:GPG589849 GZA589848:GZC589849 HIW589848:HIY589849 HSS589848:HSU589849 ICO589848:ICQ589849 IMK589848:IMM589849 IWG589848:IWI589849 JGC589848:JGE589849 JPY589848:JQA589849 JZU589848:JZW589849 KJQ589848:KJS589849 KTM589848:KTO589849 LDI589848:LDK589849 LNE589848:LNG589849 LXA589848:LXC589849 MGW589848:MGY589849 MQS589848:MQU589849 NAO589848:NAQ589849 NKK589848:NKM589849 NUG589848:NUI589849 OEC589848:OEE589849 ONY589848:OOA589849 OXU589848:OXW589849 PHQ589848:PHS589849 PRM589848:PRO589849 QBI589848:QBK589849 QLE589848:QLG589849 QVA589848:QVC589849 REW589848:REY589849 ROS589848:ROU589849 RYO589848:RYQ589849 SIK589848:SIM589849 SSG589848:SSI589849 TCC589848:TCE589849 TLY589848:TMA589849 TVU589848:TVW589849 UFQ589848:UFS589849 UPM589848:UPO589849 UZI589848:UZK589849 VJE589848:VJG589849 VTA589848:VTC589849 WCW589848:WCY589849 WMS589848:WMU589849 WWO589848:WWQ589849 AG655384:AI655385 KC655384:KE655385 TY655384:UA655385 ADU655384:ADW655385 ANQ655384:ANS655385 AXM655384:AXO655385 BHI655384:BHK655385 BRE655384:BRG655385 CBA655384:CBC655385 CKW655384:CKY655385 CUS655384:CUU655385 DEO655384:DEQ655385 DOK655384:DOM655385 DYG655384:DYI655385 EIC655384:EIE655385 ERY655384:ESA655385 FBU655384:FBW655385 FLQ655384:FLS655385 FVM655384:FVO655385 GFI655384:GFK655385 GPE655384:GPG655385 GZA655384:GZC655385 HIW655384:HIY655385 HSS655384:HSU655385 ICO655384:ICQ655385 IMK655384:IMM655385 IWG655384:IWI655385 JGC655384:JGE655385 JPY655384:JQA655385 JZU655384:JZW655385 KJQ655384:KJS655385 KTM655384:KTO655385 LDI655384:LDK655385 LNE655384:LNG655385 LXA655384:LXC655385 MGW655384:MGY655385 MQS655384:MQU655385 NAO655384:NAQ655385 NKK655384:NKM655385 NUG655384:NUI655385 OEC655384:OEE655385 ONY655384:OOA655385 OXU655384:OXW655385 PHQ655384:PHS655385 PRM655384:PRO655385 QBI655384:QBK655385 QLE655384:QLG655385 QVA655384:QVC655385 REW655384:REY655385 ROS655384:ROU655385 RYO655384:RYQ655385 SIK655384:SIM655385 SSG655384:SSI655385 TCC655384:TCE655385 TLY655384:TMA655385 TVU655384:TVW655385 UFQ655384:UFS655385 UPM655384:UPO655385 UZI655384:UZK655385 VJE655384:VJG655385 VTA655384:VTC655385 WCW655384:WCY655385 WMS655384:WMU655385 WWO655384:WWQ655385 AG720920:AI720921 KC720920:KE720921 TY720920:UA720921 ADU720920:ADW720921 ANQ720920:ANS720921 AXM720920:AXO720921 BHI720920:BHK720921 BRE720920:BRG720921 CBA720920:CBC720921 CKW720920:CKY720921 CUS720920:CUU720921 DEO720920:DEQ720921 DOK720920:DOM720921 DYG720920:DYI720921 EIC720920:EIE720921 ERY720920:ESA720921 FBU720920:FBW720921 FLQ720920:FLS720921 FVM720920:FVO720921 GFI720920:GFK720921 GPE720920:GPG720921 GZA720920:GZC720921 HIW720920:HIY720921 HSS720920:HSU720921 ICO720920:ICQ720921 IMK720920:IMM720921 IWG720920:IWI720921 JGC720920:JGE720921 JPY720920:JQA720921 JZU720920:JZW720921 KJQ720920:KJS720921 KTM720920:KTO720921 LDI720920:LDK720921 LNE720920:LNG720921 LXA720920:LXC720921 MGW720920:MGY720921 MQS720920:MQU720921 NAO720920:NAQ720921 NKK720920:NKM720921 NUG720920:NUI720921 OEC720920:OEE720921 ONY720920:OOA720921 OXU720920:OXW720921 PHQ720920:PHS720921 PRM720920:PRO720921 QBI720920:QBK720921 QLE720920:QLG720921 QVA720920:QVC720921 REW720920:REY720921 ROS720920:ROU720921 RYO720920:RYQ720921 SIK720920:SIM720921 SSG720920:SSI720921 TCC720920:TCE720921 TLY720920:TMA720921 TVU720920:TVW720921 UFQ720920:UFS720921 UPM720920:UPO720921 UZI720920:UZK720921 VJE720920:VJG720921 VTA720920:VTC720921 WCW720920:WCY720921 WMS720920:WMU720921 WWO720920:WWQ720921 AG786456:AI786457 KC786456:KE786457 TY786456:UA786457 ADU786456:ADW786457 ANQ786456:ANS786457 AXM786456:AXO786457 BHI786456:BHK786457 BRE786456:BRG786457 CBA786456:CBC786457 CKW786456:CKY786457 CUS786456:CUU786457 DEO786456:DEQ786457 DOK786456:DOM786457 DYG786456:DYI786457 EIC786456:EIE786457 ERY786456:ESA786457 FBU786456:FBW786457 FLQ786456:FLS786457 FVM786456:FVO786457 GFI786456:GFK786457 GPE786456:GPG786457 GZA786456:GZC786457 HIW786456:HIY786457 HSS786456:HSU786457 ICO786456:ICQ786457 IMK786456:IMM786457 IWG786456:IWI786457 JGC786456:JGE786457 JPY786456:JQA786457 JZU786456:JZW786457 KJQ786456:KJS786457 KTM786456:KTO786457 LDI786456:LDK786457 LNE786456:LNG786457 LXA786456:LXC786457 MGW786456:MGY786457 MQS786456:MQU786457 NAO786456:NAQ786457 NKK786456:NKM786457 NUG786456:NUI786457 OEC786456:OEE786457 ONY786456:OOA786457 OXU786456:OXW786457 PHQ786456:PHS786457 PRM786456:PRO786457 QBI786456:QBK786457 QLE786456:QLG786457 QVA786456:QVC786457 REW786456:REY786457 ROS786456:ROU786457 RYO786456:RYQ786457 SIK786456:SIM786457 SSG786456:SSI786457 TCC786456:TCE786457 TLY786456:TMA786457 TVU786456:TVW786457 UFQ786456:UFS786457 UPM786456:UPO786457 UZI786456:UZK786457 VJE786456:VJG786457 VTA786456:VTC786457 WCW786456:WCY786457 WMS786456:WMU786457 WWO786456:WWQ786457 AG851992:AI851993 KC851992:KE851993 TY851992:UA851993 ADU851992:ADW851993 ANQ851992:ANS851993 AXM851992:AXO851993 BHI851992:BHK851993 BRE851992:BRG851993 CBA851992:CBC851993 CKW851992:CKY851993 CUS851992:CUU851993 DEO851992:DEQ851993 DOK851992:DOM851993 DYG851992:DYI851993 EIC851992:EIE851993 ERY851992:ESA851993 FBU851992:FBW851993 FLQ851992:FLS851993 FVM851992:FVO851993 GFI851992:GFK851993 GPE851992:GPG851993 GZA851992:GZC851993 HIW851992:HIY851993 HSS851992:HSU851993 ICO851992:ICQ851993 IMK851992:IMM851993 IWG851992:IWI851993 JGC851992:JGE851993 JPY851992:JQA851993 JZU851992:JZW851993 KJQ851992:KJS851993 KTM851992:KTO851993 LDI851992:LDK851993 LNE851992:LNG851993 LXA851992:LXC851993 MGW851992:MGY851993 MQS851992:MQU851993 NAO851992:NAQ851993 NKK851992:NKM851993 NUG851992:NUI851993 OEC851992:OEE851993 ONY851992:OOA851993 OXU851992:OXW851993 PHQ851992:PHS851993 PRM851992:PRO851993 QBI851992:QBK851993 QLE851992:QLG851993 QVA851992:QVC851993 REW851992:REY851993 ROS851992:ROU851993 RYO851992:RYQ851993 SIK851992:SIM851993 SSG851992:SSI851993 TCC851992:TCE851993 TLY851992:TMA851993 TVU851992:TVW851993 UFQ851992:UFS851993 UPM851992:UPO851993 UZI851992:UZK851993 VJE851992:VJG851993 VTA851992:VTC851993 WCW851992:WCY851993 WMS851992:WMU851993 WWO851992:WWQ851993 AG917528:AI917529 KC917528:KE917529 TY917528:UA917529 ADU917528:ADW917529 ANQ917528:ANS917529 AXM917528:AXO917529 BHI917528:BHK917529 BRE917528:BRG917529 CBA917528:CBC917529 CKW917528:CKY917529 CUS917528:CUU917529 DEO917528:DEQ917529 DOK917528:DOM917529 DYG917528:DYI917529 EIC917528:EIE917529 ERY917528:ESA917529 FBU917528:FBW917529 FLQ917528:FLS917529 FVM917528:FVO917529 GFI917528:GFK917529 GPE917528:GPG917529 GZA917528:GZC917529 HIW917528:HIY917529 HSS917528:HSU917529 ICO917528:ICQ917529 IMK917528:IMM917529 IWG917528:IWI917529 JGC917528:JGE917529 JPY917528:JQA917529 JZU917528:JZW917529 KJQ917528:KJS917529 KTM917528:KTO917529 LDI917528:LDK917529 LNE917528:LNG917529 LXA917528:LXC917529 MGW917528:MGY917529 MQS917528:MQU917529 NAO917528:NAQ917529 NKK917528:NKM917529 NUG917528:NUI917529 OEC917528:OEE917529 ONY917528:OOA917529 OXU917528:OXW917529 PHQ917528:PHS917529 PRM917528:PRO917529 QBI917528:QBK917529 QLE917528:QLG917529 QVA917528:QVC917529 REW917528:REY917529 ROS917528:ROU917529 RYO917528:RYQ917529 SIK917528:SIM917529 SSG917528:SSI917529 TCC917528:TCE917529 TLY917528:TMA917529 TVU917528:TVW917529 UFQ917528:UFS917529 UPM917528:UPO917529 UZI917528:UZK917529 VJE917528:VJG917529 VTA917528:VTC917529 WCW917528:WCY917529 WMS917528:WMU917529 WWO917528:WWQ917529 AG983064:AI983065 KC983064:KE983065 TY983064:UA983065 ADU983064:ADW983065 ANQ983064:ANS983065 AXM983064:AXO983065 BHI983064:BHK983065 BRE983064:BRG983065 CBA983064:CBC983065 CKW983064:CKY983065 CUS983064:CUU983065 DEO983064:DEQ983065 DOK983064:DOM983065 DYG983064:DYI983065 EIC983064:EIE983065 ERY983064:ESA983065 FBU983064:FBW983065 FLQ983064:FLS983065 FVM983064:FVO983065 GFI983064:GFK983065 GPE983064:GPG983065 GZA983064:GZC983065 HIW983064:HIY983065 HSS983064:HSU983065 ICO983064:ICQ983065 IMK983064:IMM983065 IWG983064:IWI983065 JGC983064:JGE983065 JPY983064:JQA983065 JZU983064:JZW983065 KJQ983064:KJS983065 KTM983064:KTO983065 LDI983064:LDK983065 LNE983064:LNG983065 LXA983064:LXC983065 MGW983064:MGY983065 MQS983064:MQU983065 NAO983064:NAQ983065 NKK983064:NKM983065 NUG983064:NUI983065 OEC983064:OEE983065 ONY983064:OOA983065 OXU983064:OXW983065 PHQ983064:PHS983065 PRM983064:PRO983065 QBI983064:QBK983065 QLE983064:QLG983065 QVA983064:QVC983065 REW983064:REY983065 ROS983064:ROU983065 RYO983064:RYQ983065 SIK983064:SIM983065 SSG983064:SSI983065 TCC983064:TCE983065 TLY983064:TMA983065 TVU983064:TVW983065 UFQ983064:UFS983065 UPM983064:UPO983065 UZI983064:UZK983065 VJE983064:VJG983065 VTA983064:VTC983065 WCW983064:WCY983065 WMS983064:WMU983065 WWO983064:WWQ983065 AG36:AI36 KC36:KE36 TY36:UA36 ADU36:ADW36 ANQ36:ANS36 AXM36:AXO36 BHI36:BHK36 BRE36:BRG36 CBA36:CBC36 CKW36:CKY36 CUS36:CUU36 DEO36:DEQ36 DOK36:DOM36 DYG36:DYI36 EIC36:EIE36 ERY36:ESA36 FBU36:FBW36 FLQ36:FLS36 FVM36:FVO36 GFI36:GFK36 GPE36:GPG36 GZA36:GZC36 HIW36:HIY36 HSS36:HSU36 ICO36:ICQ36 IMK36:IMM36 IWG36:IWI36 JGC36:JGE36 JPY36:JQA36 JZU36:JZW36 KJQ36:KJS36 KTM36:KTO36 LDI36:LDK36 LNE36:LNG36 LXA36:LXC36 MGW36:MGY36 MQS36:MQU36 NAO36:NAQ36 NKK36:NKM36 NUG36:NUI36 OEC36:OEE36 ONY36:OOA36 OXU36:OXW36 PHQ36:PHS36 PRM36:PRO36 QBI36:QBK36 QLE36:QLG36 QVA36:QVC36 REW36:REY36 ROS36:ROU36 RYO36:RYQ36 SIK36:SIM36 SSG36:SSI36 TCC36:TCE36 TLY36:TMA36 TVU36:TVW36 UFQ36:UFS36 UPM36:UPO36 UZI36:UZK36 VJE36:VJG36 VTA36:VTC36 WCW36:WCY36 WMS36:WMU36 WWO36:WWQ36 AG65567:AI65567 KC65567:KE65567 TY65567:UA65567 ADU65567:ADW65567 ANQ65567:ANS65567 AXM65567:AXO65567 BHI65567:BHK65567 BRE65567:BRG65567 CBA65567:CBC65567 CKW65567:CKY65567 CUS65567:CUU65567 DEO65567:DEQ65567 DOK65567:DOM65567 DYG65567:DYI65567 EIC65567:EIE65567 ERY65567:ESA65567 FBU65567:FBW65567 FLQ65567:FLS65567 FVM65567:FVO65567 GFI65567:GFK65567 GPE65567:GPG65567 GZA65567:GZC65567 HIW65567:HIY65567 HSS65567:HSU65567 ICO65567:ICQ65567 IMK65567:IMM65567 IWG65567:IWI65567 JGC65567:JGE65567 JPY65567:JQA65567 JZU65567:JZW65567 KJQ65567:KJS65567 KTM65567:KTO65567 LDI65567:LDK65567 LNE65567:LNG65567 LXA65567:LXC65567 MGW65567:MGY65567 MQS65567:MQU65567 NAO65567:NAQ65567 NKK65567:NKM65567 NUG65567:NUI65567 OEC65567:OEE65567 ONY65567:OOA65567 OXU65567:OXW65567 PHQ65567:PHS65567 PRM65567:PRO65567 QBI65567:QBK65567 QLE65567:QLG65567 QVA65567:QVC65567 REW65567:REY65567 ROS65567:ROU65567 RYO65567:RYQ65567 SIK65567:SIM65567 SSG65567:SSI65567 TCC65567:TCE65567 TLY65567:TMA65567 TVU65567:TVW65567 UFQ65567:UFS65567 UPM65567:UPO65567 UZI65567:UZK65567 VJE65567:VJG65567 VTA65567:VTC65567 WCW65567:WCY65567 WMS65567:WMU65567 WWO65567:WWQ65567 AG131103:AI131103 KC131103:KE131103 TY131103:UA131103 ADU131103:ADW131103 ANQ131103:ANS131103 AXM131103:AXO131103 BHI131103:BHK131103 BRE131103:BRG131103 CBA131103:CBC131103 CKW131103:CKY131103 CUS131103:CUU131103 DEO131103:DEQ131103 DOK131103:DOM131103 DYG131103:DYI131103 EIC131103:EIE131103 ERY131103:ESA131103 FBU131103:FBW131103 FLQ131103:FLS131103 FVM131103:FVO131103 GFI131103:GFK131103 GPE131103:GPG131103 GZA131103:GZC131103 HIW131103:HIY131103 HSS131103:HSU131103 ICO131103:ICQ131103 IMK131103:IMM131103 IWG131103:IWI131103 JGC131103:JGE131103 JPY131103:JQA131103 JZU131103:JZW131103 KJQ131103:KJS131103 KTM131103:KTO131103 LDI131103:LDK131103 LNE131103:LNG131103 LXA131103:LXC131103 MGW131103:MGY131103 MQS131103:MQU131103 NAO131103:NAQ131103 NKK131103:NKM131103 NUG131103:NUI131103 OEC131103:OEE131103 ONY131103:OOA131103 OXU131103:OXW131103 PHQ131103:PHS131103 PRM131103:PRO131103 QBI131103:QBK131103 QLE131103:QLG131103 QVA131103:QVC131103 REW131103:REY131103 ROS131103:ROU131103 RYO131103:RYQ131103 SIK131103:SIM131103 SSG131103:SSI131103 TCC131103:TCE131103 TLY131103:TMA131103 TVU131103:TVW131103 UFQ131103:UFS131103 UPM131103:UPO131103 UZI131103:UZK131103 VJE131103:VJG131103 VTA131103:VTC131103 WCW131103:WCY131103 WMS131103:WMU131103 WWO131103:WWQ131103 AG196639:AI196639 KC196639:KE196639 TY196639:UA196639 ADU196639:ADW196639 ANQ196639:ANS196639 AXM196639:AXO196639 BHI196639:BHK196639 BRE196639:BRG196639 CBA196639:CBC196639 CKW196639:CKY196639 CUS196639:CUU196639 DEO196639:DEQ196639 DOK196639:DOM196639 DYG196639:DYI196639 EIC196639:EIE196639 ERY196639:ESA196639 FBU196639:FBW196639 FLQ196639:FLS196639 FVM196639:FVO196639 GFI196639:GFK196639 GPE196639:GPG196639 GZA196639:GZC196639 HIW196639:HIY196639 HSS196639:HSU196639 ICO196639:ICQ196639 IMK196639:IMM196639 IWG196639:IWI196639 JGC196639:JGE196639 JPY196639:JQA196639 JZU196639:JZW196639 KJQ196639:KJS196639 KTM196639:KTO196639 LDI196639:LDK196639 LNE196639:LNG196639 LXA196639:LXC196639 MGW196639:MGY196639 MQS196639:MQU196639 NAO196639:NAQ196639 NKK196639:NKM196639 NUG196639:NUI196639 OEC196639:OEE196639 ONY196639:OOA196639 OXU196639:OXW196639 PHQ196639:PHS196639 PRM196639:PRO196639 QBI196639:QBK196639 QLE196639:QLG196639 QVA196639:QVC196639 REW196639:REY196639 ROS196639:ROU196639 RYO196639:RYQ196639 SIK196639:SIM196639 SSG196639:SSI196639 TCC196639:TCE196639 TLY196639:TMA196639 TVU196639:TVW196639 UFQ196639:UFS196639 UPM196639:UPO196639 UZI196639:UZK196639 VJE196639:VJG196639 VTA196639:VTC196639 WCW196639:WCY196639 WMS196639:WMU196639 WWO196639:WWQ196639 AG262175:AI262175 KC262175:KE262175 TY262175:UA262175 ADU262175:ADW262175 ANQ262175:ANS262175 AXM262175:AXO262175 BHI262175:BHK262175 BRE262175:BRG262175 CBA262175:CBC262175 CKW262175:CKY262175 CUS262175:CUU262175 DEO262175:DEQ262175 DOK262175:DOM262175 DYG262175:DYI262175 EIC262175:EIE262175 ERY262175:ESA262175 FBU262175:FBW262175 FLQ262175:FLS262175 FVM262175:FVO262175 GFI262175:GFK262175 GPE262175:GPG262175 GZA262175:GZC262175 HIW262175:HIY262175 HSS262175:HSU262175 ICO262175:ICQ262175 IMK262175:IMM262175 IWG262175:IWI262175 JGC262175:JGE262175 JPY262175:JQA262175 JZU262175:JZW262175 KJQ262175:KJS262175 KTM262175:KTO262175 LDI262175:LDK262175 LNE262175:LNG262175 LXA262175:LXC262175 MGW262175:MGY262175 MQS262175:MQU262175 NAO262175:NAQ262175 NKK262175:NKM262175 NUG262175:NUI262175 OEC262175:OEE262175 ONY262175:OOA262175 OXU262175:OXW262175 PHQ262175:PHS262175 PRM262175:PRO262175 QBI262175:QBK262175 QLE262175:QLG262175 QVA262175:QVC262175 REW262175:REY262175 ROS262175:ROU262175 RYO262175:RYQ262175 SIK262175:SIM262175 SSG262175:SSI262175 TCC262175:TCE262175 TLY262175:TMA262175 TVU262175:TVW262175 UFQ262175:UFS262175 UPM262175:UPO262175 UZI262175:UZK262175 VJE262175:VJG262175 VTA262175:VTC262175 WCW262175:WCY262175 WMS262175:WMU262175 WWO262175:WWQ262175 AG327711:AI327711 KC327711:KE327711 TY327711:UA327711 ADU327711:ADW327711 ANQ327711:ANS327711 AXM327711:AXO327711 BHI327711:BHK327711 BRE327711:BRG327711 CBA327711:CBC327711 CKW327711:CKY327711 CUS327711:CUU327711 DEO327711:DEQ327711 DOK327711:DOM327711 DYG327711:DYI327711 EIC327711:EIE327711 ERY327711:ESA327711 FBU327711:FBW327711 FLQ327711:FLS327711 FVM327711:FVO327711 GFI327711:GFK327711 GPE327711:GPG327711 GZA327711:GZC327711 HIW327711:HIY327711 HSS327711:HSU327711 ICO327711:ICQ327711 IMK327711:IMM327711 IWG327711:IWI327711 JGC327711:JGE327711 JPY327711:JQA327711 JZU327711:JZW327711 KJQ327711:KJS327711 KTM327711:KTO327711 LDI327711:LDK327711 LNE327711:LNG327711 LXA327711:LXC327711 MGW327711:MGY327711 MQS327711:MQU327711 NAO327711:NAQ327711 NKK327711:NKM327711 NUG327711:NUI327711 OEC327711:OEE327711 ONY327711:OOA327711 OXU327711:OXW327711 PHQ327711:PHS327711 PRM327711:PRO327711 QBI327711:QBK327711 QLE327711:QLG327711 QVA327711:QVC327711 REW327711:REY327711 ROS327711:ROU327711 RYO327711:RYQ327711 SIK327711:SIM327711 SSG327711:SSI327711 TCC327711:TCE327711 TLY327711:TMA327711 TVU327711:TVW327711 UFQ327711:UFS327711 UPM327711:UPO327711 UZI327711:UZK327711 VJE327711:VJG327711 VTA327711:VTC327711 WCW327711:WCY327711 WMS327711:WMU327711 WWO327711:WWQ327711 AG393247:AI393247 KC393247:KE393247 TY393247:UA393247 ADU393247:ADW393247 ANQ393247:ANS393247 AXM393247:AXO393247 BHI393247:BHK393247 BRE393247:BRG393247 CBA393247:CBC393247 CKW393247:CKY393247 CUS393247:CUU393247 DEO393247:DEQ393247 DOK393247:DOM393247 DYG393247:DYI393247 EIC393247:EIE393247 ERY393247:ESA393247 FBU393247:FBW393247 FLQ393247:FLS393247 FVM393247:FVO393247 GFI393247:GFK393247 GPE393247:GPG393247 GZA393247:GZC393247 HIW393247:HIY393247 HSS393247:HSU393247 ICO393247:ICQ393247 IMK393247:IMM393247 IWG393247:IWI393247 JGC393247:JGE393247 JPY393247:JQA393247 JZU393247:JZW393247 KJQ393247:KJS393247 KTM393247:KTO393247 LDI393247:LDK393247 LNE393247:LNG393247 LXA393247:LXC393247 MGW393247:MGY393247 MQS393247:MQU393247 NAO393247:NAQ393247 NKK393247:NKM393247 NUG393247:NUI393247 OEC393247:OEE393247 ONY393247:OOA393247 OXU393247:OXW393247 PHQ393247:PHS393247 PRM393247:PRO393247 QBI393247:QBK393247 QLE393247:QLG393247 QVA393247:QVC393247 REW393247:REY393247 ROS393247:ROU393247 RYO393247:RYQ393247 SIK393247:SIM393247 SSG393247:SSI393247 TCC393247:TCE393247 TLY393247:TMA393247 TVU393247:TVW393247 UFQ393247:UFS393247 UPM393247:UPO393247 UZI393247:UZK393247 VJE393247:VJG393247 VTA393247:VTC393247 WCW393247:WCY393247 WMS393247:WMU393247 WWO393247:WWQ393247 AG458783:AI458783 KC458783:KE458783 TY458783:UA458783 ADU458783:ADW458783 ANQ458783:ANS458783 AXM458783:AXO458783 BHI458783:BHK458783 BRE458783:BRG458783 CBA458783:CBC458783 CKW458783:CKY458783 CUS458783:CUU458783 DEO458783:DEQ458783 DOK458783:DOM458783 DYG458783:DYI458783 EIC458783:EIE458783 ERY458783:ESA458783 FBU458783:FBW458783 FLQ458783:FLS458783 FVM458783:FVO458783 GFI458783:GFK458783 GPE458783:GPG458783 GZA458783:GZC458783 HIW458783:HIY458783 HSS458783:HSU458783 ICO458783:ICQ458783 IMK458783:IMM458783 IWG458783:IWI458783 JGC458783:JGE458783 JPY458783:JQA458783 JZU458783:JZW458783 KJQ458783:KJS458783 KTM458783:KTO458783 LDI458783:LDK458783 LNE458783:LNG458783 LXA458783:LXC458783 MGW458783:MGY458783 MQS458783:MQU458783 NAO458783:NAQ458783 NKK458783:NKM458783 NUG458783:NUI458783 OEC458783:OEE458783 ONY458783:OOA458783 OXU458783:OXW458783 PHQ458783:PHS458783 PRM458783:PRO458783 QBI458783:QBK458783 QLE458783:QLG458783 QVA458783:QVC458783 REW458783:REY458783 ROS458783:ROU458783 RYO458783:RYQ458783 SIK458783:SIM458783 SSG458783:SSI458783 TCC458783:TCE458783 TLY458783:TMA458783 TVU458783:TVW458783 UFQ458783:UFS458783 UPM458783:UPO458783 UZI458783:UZK458783 VJE458783:VJG458783 VTA458783:VTC458783 WCW458783:WCY458783 WMS458783:WMU458783 WWO458783:WWQ458783 AG524319:AI524319 KC524319:KE524319 TY524319:UA524319 ADU524319:ADW524319 ANQ524319:ANS524319 AXM524319:AXO524319 BHI524319:BHK524319 BRE524319:BRG524319 CBA524319:CBC524319 CKW524319:CKY524319 CUS524319:CUU524319 DEO524319:DEQ524319 DOK524319:DOM524319 DYG524319:DYI524319 EIC524319:EIE524319 ERY524319:ESA524319 FBU524319:FBW524319 FLQ524319:FLS524319 FVM524319:FVO524319 GFI524319:GFK524319 GPE524319:GPG524319 GZA524319:GZC524319 HIW524319:HIY524319 HSS524319:HSU524319 ICO524319:ICQ524319 IMK524319:IMM524319 IWG524319:IWI524319 JGC524319:JGE524319 JPY524319:JQA524319 JZU524319:JZW524319 KJQ524319:KJS524319 KTM524319:KTO524319 LDI524319:LDK524319 LNE524319:LNG524319 LXA524319:LXC524319 MGW524319:MGY524319 MQS524319:MQU524319 NAO524319:NAQ524319 NKK524319:NKM524319 NUG524319:NUI524319 OEC524319:OEE524319 ONY524319:OOA524319 OXU524319:OXW524319 PHQ524319:PHS524319 PRM524319:PRO524319 QBI524319:QBK524319 QLE524319:QLG524319 QVA524319:QVC524319 REW524319:REY524319 ROS524319:ROU524319 RYO524319:RYQ524319 SIK524319:SIM524319 SSG524319:SSI524319 TCC524319:TCE524319 TLY524319:TMA524319 TVU524319:TVW524319 UFQ524319:UFS524319 UPM524319:UPO524319 UZI524319:UZK524319 VJE524319:VJG524319 VTA524319:VTC524319 WCW524319:WCY524319 WMS524319:WMU524319 WWO524319:WWQ524319 AG589855:AI589855 KC589855:KE589855 TY589855:UA589855 ADU589855:ADW589855 ANQ589855:ANS589855 AXM589855:AXO589855 BHI589855:BHK589855 BRE589855:BRG589855 CBA589855:CBC589855 CKW589855:CKY589855 CUS589855:CUU589855 DEO589855:DEQ589855 DOK589855:DOM589855 DYG589855:DYI589855 EIC589855:EIE589855 ERY589855:ESA589855 FBU589855:FBW589855 FLQ589855:FLS589855 FVM589855:FVO589855 GFI589855:GFK589855 GPE589855:GPG589855 GZA589855:GZC589855 HIW589855:HIY589855 HSS589855:HSU589855 ICO589855:ICQ589855 IMK589855:IMM589855 IWG589855:IWI589855 JGC589855:JGE589855 JPY589855:JQA589855 JZU589855:JZW589855 KJQ589855:KJS589855 KTM589855:KTO589855 LDI589855:LDK589855 LNE589855:LNG589855 LXA589855:LXC589855 MGW589855:MGY589855 MQS589855:MQU589855 NAO589855:NAQ589855 NKK589855:NKM589855 NUG589855:NUI589855 OEC589855:OEE589855 ONY589855:OOA589855 OXU589855:OXW589855 PHQ589855:PHS589855 PRM589855:PRO589855 QBI589855:QBK589855 QLE589855:QLG589855 QVA589855:QVC589855 REW589855:REY589855 ROS589855:ROU589855 RYO589855:RYQ589855 SIK589855:SIM589855 SSG589855:SSI589855 TCC589855:TCE589855 TLY589855:TMA589855 TVU589855:TVW589855 UFQ589855:UFS589855 UPM589855:UPO589855 UZI589855:UZK589855 VJE589855:VJG589855 VTA589855:VTC589855 WCW589855:WCY589855 WMS589855:WMU589855 WWO589855:WWQ589855 AG655391:AI655391 KC655391:KE655391 TY655391:UA655391 ADU655391:ADW655391 ANQ655391:ANS655391 AXM655391:AXO655391 BHI655391:BHK655391 BRE655391:BRG655391 CBA655391:CBC655391 CKW655391:CKY655391 CUS655391:CUU655391 DEO655391:DEQ655391 DOK655391:DOM655391 DYG655391:DYI655391 EIC655391:EIE655391 ERY655391:ESA655391 FBU655391:FBW655391 FLQ655391:FLS655391 FVM655391:FVO655391 GFI655391:GFK655391 GPE655391:GPG655391 GZA655391:GZC655391 HIW655391:HIY655391 HSS655391:HSU655391 ICO655391:ICQ655391 IMK655391:IMM655391 IWG655391:IWI655391 JGC655391:JGE655391 JPY655391:JQA655391 JZU655391:JZW655391 KJQ655391:KJS655391 KTM655391:KTO655391 LDI655391:LDK655391 LNE655391:LNG655391 LXA655391:LXC655391 MGW655391:MGY655391 MQS655391:MQU655391 NAO655391:NAQ655391 NKK655391:NKM655391 NUG655391:NUI655391 OEC655391:OEE655391 ONY655391:OOA655391 OXU655391:OXW655391 PHQ655391:PHS655391 PRM655391:PRO655391 QBI655391:QBK655391 QLE655391:QLG655391 QVA655391:QVC655391 REW655391:REY655391 ROS655391:ROU655391 RYO655391:RYQ655391 SIK655391:SIM655391 SSG655391:SSI655391 TCC655391:TCE655391 TLY655391:TMA655391 TVU655391:TVW655391 UFQ655391:UFS655391 UPM655391:UPO655391 UZI655391:UZK655391 VJE655391:VJG655391 VTA655391:VTC655391 WCW655391:WCY655391 WMS655391:WMU655391 WWO655391:WWQ655391 AG720927:AI720927 KC720927:KE720927 TY720927:UA720927 ADU720927:ADW720927 ANQ720927:ANS720927 AXM720927:AXO720927 BHI720927:BHK720927 BRE720927:BRG720927 CBA720927:CBC720927 CKW720927:CKY720927 CUS720927:CUU720927 DEO720927:DEQ720927 DOK720927:DOM720927 DYG720927:DYI720927 EIC720927:EIE720927 ERY720927:ESA720927 FBU720927:FBW720927 FLQ720927:FLS720927 FVM720927:FVO720927 GFI720927:GFK720927 GPE720927:GPG720927 GZA720927:GZC720927 HIW720927:HIY720927 HSS720927:HSU720927 ICO720927:ICQ720927 IMK720927:IMM720927 IWG720927:IWI720927 JGC720927:JGE720927 JPY720927:JQA720927 JZU720927:JZW720927 KJQ720927:KJS720927 KTM720927:KTO720927 LDI720927:LDK720927 LNE720927:LNG720927 LXA720927:LXC720927 MGW720927:MGY720927 MQS720927:MQU720927 NAO720927:NAQ720927 NKK720927:NKM720927 NUG720927:NUI720927 OEC720927:OEE720927 ONY720927:OOA720927 OXU720927:OXW720927 PHQ720927:PHS720927 PRM720927:PRO720927 QBI720927:QBK720927 QLE720927:QLG720927 QVA720927:QVC720927 REW720927:REY720927 ROS720927:ROU720927 RYO720927:RYQ720927 SIK720927:SIM720927 SSG720927:SSI720927 TCC720927:TCE720927 TLY720927:TMA720927 TVU720927:TVW720927 UFQ720927:UFS720927 UPM720927:UPO720927 UZI720927:UZK720927 VJE720927:VJG720927 VTA720927:VTC720927 WCW720927:WCY720927 WMS720927:WMU720927 WWO720927:WWQ720927 AG786463:AI786463 KC786463:KE786463 TY786463:UA786463 ADU786463:ADW786463 ANQ786463:ANS786463 AXM786463:AXO786463 BHI786463:BHK786463 BRE786463:BRG786463 CBA786463:CBC786463 CKW786463:CKY786463 CUS786463:CUU786463 DEO786463:DEQ786463 DOK786463:DOM786463 DYG786463:DYI786463 EIC786463:EIE786463 ERY786463:ESA786463 FBU786463:FBW786463 FLQ786463:FLS786463 FVM786463:FVO786463 GFI786463:GFK786463 GPE786463:GPG786463 GZA786463:GZC786463 HIW786463:HIY786463 HSS786463:HSU786463 ICO786463:ICQ786463 IMK786463:IMM786463 IWG786463:IWI786463 JGC786463:JGE786463 JPY786463:JQA786463 JZU786463:JZW786463 KJQ786463:KJS786463 KTM786463:KTO786463 LDI786463:LDK786463 LNE786463:LNG786463 LXA786463:LXC786463 MGW786463:MGY786463 MQS786463:MQU786463 NAO786463:NAQ786463 NKK786463:NKM786463 NUG786463:NUI786463 OEC786463:OEE786463 ONY786463:OOA786463 OXU786463:OXW786463 PHQ786463:PHS786463 PRM786463:PRO786463 QBI786463:QBK786463 QLE786463:QLG786463 QVA786463:QVC786463 REW786463:REY786463 ROS786463:ROU786463 RYO786463:RYQ786463 SIK786463:SIM786463 SSG786463:SSI786463 TCC786463:TCE786463 TLY786463:TMA786463 TVU786463:TVW786463 UFQ786463:UFS786463 UPM786463:UPO786463 UZI786463:UZK786463 VJE786463:VJG786463 VTA786463:VTC786463 WCW786463:WCY786463 WMS786463:WMU786463 WWO786463:WWQ786463 AG851999:AI851999 KC851999:KE851999 TY851999:UA851999 ADU851999:ADW851999 ANQ851999:ANS851999 AXM851999:AXO851999 BHI851999:BHK851999 BRE851999:BRG851999 CBA851999:CBC851999 CKW851999:CKY851999 CUS851999:CUU851999 DEO851999:DEQ851999 DOK851999:DOM851999 DYG851999:DYI851999 EIC851999:EIE851999 ERY851999:ESA851999 FBU851999:FBW851999 FLQ851999:FLS851999 FVM851999:FVO851999 GFI851999:GFK851999 GPE851999:GPG851999 GZA851999:GZC851999 HIW851999:HIY851999 HSS851999:HSU851999 ICO851999:ICQ851999 IMK851999:IMM851999 IWG851999:IWI851999 JGC851999:JGE851999 JPY851999:JQA851999 JZU851999:JZW851999 KJQ851999:KJS851999 KTM851999:KTO851999 LDI851999:LDK851999 LNE851999:LNG851999 LXA851999:LXC851999 MGW851999:MGY851999 MQS851999:MQU851999 NAO851999:NAQ851999 NKK851999:NKM851999 NUG851999:NUI851999 OEC851999:OEE851999 ONY851999:OOA851999 OXU851999:OXW851999 PHQ851999:PHS851999 PRM851999:PRO851999 QBI851999:QBK851999 QLE851999:QLG851999 QVA851999:QVC851999 REW851999:REY851999 ROS851999:ROU851999 RYO851999:RYQ851999 SIK851999:SIM851999 SSG851999:SSI851999 TCC851999:TCE851999 TLY851999:TMA851999 TVU851999:TVW851999 UFQ851999:UFS851999 UPM851999:UPO851999 UZI851999:UZK851999 VJE851999:VJG851999 VTA851999:VTC851999 WCW851999:WCY851999 WMS851999:WMU851999 WWO851999:WWQ851999 AG917535:AI917535 KC917535:KE917535 TY917535:UA917535 ADU917535:ADW917535 ANQ917535:ANS917535 AXM917535:AXO917535 BHI917535:BHK917535 BRE917535:BRG917535 CBA917535:CBC917535 CKW917535:CKY917535 CUS917535:CUU917535 DEO917535:DEQ917535 DOK917535:DOM917535 DYG917535:DYI917535 EIC917535:EIE917535 ERY917535:ESA917535 FBU917535:FBW917535 FLQ917535:FLS917535 FVM917535:FVO917535 GFI917535:GFK917535 GPE917535:GPG917535 GZA917535:GZC917535 HIW917535:HIY917535 HSS917535:HSU917535 ICO917535:ICQ917535 IMK917535:IMM917535 IWG917535:IWI917535 JGC917535:JGE917535 JPY917535:JQA917535 JZU917535:JZW917535 KJQ917535:KJS917535 KTM917535:KTO917535 LDI917535:LDK917535 LNE917535:LNG917535 LXA917535:LXC917535 MGW917535:MGY917535 MQS917535:MQU917535 NAO917535:NAQ917535 NKK917535:NKM917535 NUG917535:NUI917535 OEC917535:OEE917535 ONY917535:OOA917535 OXU917535:OXW917535 PHQ917535:PHS917535 PRM917535:PRO917535 QBI917535:QBK917535 QLE917535:QLG917535 QVA917535:QVC917535 REW917535:REY917535 ROS917535:ROU917535 RYO917535:RYQ917535 SIK917535:SIM917535 SSG917535:SSI917535 TCC917535:TCE917535 TLY917535:TMA917535 TVU917535:TVW917535 UFQ917535:UFS917535 UPM917535:UPO917535 UZI917535:UZK917535 VJE917535:VJG917535 VTA917535:VTC917535 WCW917535:WCY917535 WMS917535:WMU917535 WWO917535:WWQ917535 AG983071:AI983071 KC983071:KE983071 TY983071:UA983071 ADU983071:ADW983071 ANQ983071:ANS983071 AXM983071:AXO983071 BHI983071:BHK983071 BRE983071:BRG983071 CBA983071:CBC983071 CKW983071:CKY983071 CUS983071:CUU983071 DEO983071:DEQ983071 DOK983071:DOM983071 DYG983071:DYI983071 EIC983071:EIE983071 ERY983071:ESA983071 FBU983071:FBW983071 FLQ983071:FLS983071 FVM983071:FVO983071 GFI983071:GFK983071 GPE983071:GPG983071 GZA983071:GZC983071 HIW983071:HIY983071 HSS983071:HSU983071 ICO983071:ICQ983071 IMK983071:IMM983071 IWG983071:IWI983071 JGC983071:JGE983071 JPY983071:JQA983071 JZU983071:JZW983071 KJQ983071:KJS983071 KTM983071:KTO983071 LDI983071:LDK983071 LNE983071:LNG983071 LXA983071:LXC983071 MGW983071:MGY983071 MQS983071:MQU983071 NAO983071:NAQ983071 NKK983071:NKM983071 NUG983071:NUI983071 OEC983071:OEE983071 ONY983071:OOA983071 OXU983071:OXW983071 PHQ983071:PHS983071 PRM983071:PRO983071 QBI983071:QBK983071 QLE983071:QLG983071 QVA983071:QVC983071 REW983071:REY983071 ROS983071:ROU983071 RYO983071:RYQ983071 SIK983071:SIM983071 SSG983071:SSI983071 TCC983071:TCE983071 TLY983071:TMA983071 TVU983071:TVW983071 UFQ983071:UFS983071 UPM983071:UPO983071 UZI983071:UZK983071 VJE983071:VJG983071 VTA983071:VTC983071 WCW983071:WCY983071 WMS983071:WMU983071 WWO983071:WWQ983071"/>
    <dataValidation type="list" allowBlank="1" showInputMessage="1" showErrorMessage="1" sqref="AM17:AM18 KI17:KI18 UE17:UE18 AEA17:AEA18 ANW17:ANW18 AXS17:AXS18 BHO17:BHO18 BRK17:BRK18 CBG17:CBG18 CLC17:CLC18 CUY17:CUY18 DEU17:DEU18 DOQ17:DOQ18 DYM17:DYM18 EII17:EII18 ESE17:ESE18 FCA17:FCA18 FLW17:FLW18 FVS17:FVS18 GFO17:GFO18 GPK17:GPK18 GZG17:GZG18 HJC17:HJC18 HSY17:HSY18 ICU17:ICU18 IMQ17:IMQ18 IWM17:IWM18 JGI17:JGI18 JQE17:JQE18 KAA17:KAA18 KJW17:KJW18 KTS17:KTS18 LDO17:LDO18 LNK17:LNK18 LXG17:LXG18 MHC17:MHC18 MQY17:MQY18 NAU17:NAU18 NKQ17:NKQ18 NUM17:NUM18 OEI17:OEI18 OOE17:OOE18 OYA17:OYA18 PHW17:PHW18 PRS17:PRS18 QBO17:QBO18 QLK17:QLK18 QVG17:QVG18 RFC17:RFC18 ROY17:ROY18 RYU17:RYU18 SIQ17:SIQ18 SSM17:SSM18 TCI17:TCI18 TME17:TME18 TWA17:TWA18 UFW17:UFW18 UPS17:UPS18 UZO17:UZO18 VJK17:VJK18 VTG17:VTG18 WDC17:WDC18 WMY17:WMY18 WWU17:WWU18 AM65560:AM65561 KI65560:KI65561 UE65560:UE65561 AEA65560:AEA65561 ANW65560:ANW65561 AXS65560:AXS65561 BHO65560:BHO65561 BRK65560:BRK65561 CBG65560:CBG65561 CLC65560:CLC65561 CUY65560:CUY65561 DEU65560:DEU65561 DOQ65560:DOQ65561 DYM65560:DYM65561 EII65560:EII65561 ESE65560:ESE65561 FCA65560:FCA65561 FLW65560:FLW65561 FVS65560:FVS65561 GFO65560:GFO65561 GPK65560:GPK65561 GZG65560:GZG65561 HJC65560:HJC65561 HSY65560:HSY65561 ICU65560:ICU65561 IMQ65560:IMQ65561 IWM65560:IWM65561 JGI65560:JGI65561 JQE65560:JQE65561 KAA65560:KAA65561 KJW65560:KJW65561 KTS65560:KTS65561 LDO65560:LDO65561 LNK65560:LNK65561 LXG65560:LXG65561 MHC65560:MHC65561 MQY65560:MQY65561 NAU65560:NAU65561 NKQ65560:NKQ65561 NUM65560:NUM65561 OEI65560:OEI65561 OOE65560:OOE65561 OYA65560:OYA65561 PHW65560:PHW65561 PRS65560:PRS65561 QBO65560:QBO65561 QLK65560:QLK65561 QVG65560:QVG65561 RFC65560:RFC65561 ROY65560:ROY65561 RYU65560:RYU65561 SIQ65560:SIQ65561 SSM65560:SSM65561 TCI65560:TCI65561 TME65560:TME65561 TWA65560:TWA65561 UFW65560:UFW65561 UPS65560:UPS65561 UZO65560:UZO65561 VJK65560:VJK65561 VTG65560:VTG65561 WDC65560:WDC65561 WMY65560:WMY65561 WWU65560:WWU65561 AM131096:AM131097 KI131096:KI131097 UE131096:UE131097 AEA131096:AEA131097 ANW131096:ANW131097 AXS131096:AXS131097 BHO131096:BHO131097 BRK131096:BRK131097 CBG131096:CBG131097 CLC131096:CLC131097 CUY131096:CUY131097 DEU131096:DEU131097 DOQ131096:DOQ131097 DYM131096:DYM131097 EII131096:EII131097 ESE131096:ESE131097 FCA131096:FCA131097 FLW131096:FLW131097 FVS131096:FVS131097 GFO131096:GFO131097 GPK131096:GPK131097 GZG131096:GZG131097 HJC131096:HJC131097 HSY131096:HSY131097 ICU131096:ICU131097 IMQ131096:IMQ131097 IWM131096:IWM131097 JGI131096:JGI131097 JQE131096:JQE131097 KAA131096:KAA131097 KJW131096:KJW131097 KTS131096:KTS131097 LDO131096:LDO131097 LNK131096:LNK131097 LXG131096:LXG131097 MHC131096:MHC131097 MQY131096:MQY131097 NAU131096:NAU131097 NKQ131096:NKQ131097 NUM131096:NUM131097 OEI131096:OEI131097 OOE131096:OOE131097 OYA131096:OYA131097 PHW131096:PHW131097 PRS131096:PRS131097 QBO131096:QBO131097 QLK131096:QLK131097 QVG131096:QVG131097 RFC131096:RFC131097 ROY131096:ROY131097 RYU131096:RYU131097 SIQ131096:SIQ131097 SSM131096:SSM131097 TCI131096:TCI131097 TME131096:TME131097 TWA131096:TWA131097 UFW131096:UFW131097 UPS131096:UPS131097 UZO131096:UZO131097 VJK131096:VJK131097 VTG131096:VTG131097 WDC131096:WDC131097 WMY131096:WMY131097 WWU131096:WWU131097 AM196632:AM196633 KI196632:KI196633 UE196632:UE196633 AEA196632:AEA196633 ANW196632:ANW196633 AXS196632:AXS196633 BHO196632:BHO196633 BRK196632:BRK196633 CBG196632:CBG196633 CLC196632:CLC196633 CUY196632:CUY196633 DEU196632:DEU196633 DOQ196632:DOQ196633 DYM196632:DYM196633 EII196632:EII196633 ESE196632:ESE196633 FCA196632:FCA196633 FLW196632:FLW196633 FVS196632:FVS196633 GFO196632:GFO196633 GPK196632:GPK196633 GZG196632:GZG196633 HJC196632:HJC196633 HSY196632:HSY196633 ICU196632:ICU196633 IMQ196632:IMQ196633 IWM196632:IWM196633 JGI196632:JGI196633 JQE196632:JQE196633 KAA196632:KAA196633 KJW196632:KJW196633 KTS196632:KTS196633 LDO196632:LDO196633 LNK196632:LNK196633 LXG196632:LXG196633 MHC196632:MHC196633 MQY196632:MQY196633 NAU196632:NAU196633 NKQ196632:NKQ196633 NUM196632:NUM196633 OEI196632:OEI196633 OOE196632:OOE196633 OYA196632:OYA196633 PHW196632:PHW196633 PRS196632:PRS196633 QBO196632:QBO196633 QLK196632:QLK196633 QVG196632:QVG196633 RFC196632:RFC196633 ROY196632:ROY196633 RYU196632:RYU196633 SIQ196632:SIQ196633 SSM196632:SSM196633 TCI196632:TCI196633 TME196632:TME196633 TWA196632:TWA196633 UFW196632:UFW196633 UPS196632:UPS196633 UZO196632:UZO196633 VJK196632:VJK196633 VTG196632:VTG196633 WDC196632:WDC196633 WMY196632:WMY196633 WWU196632:WWU196633 AM262168:AM262169 KI262168:KI262169 UE262168:UE262169 AEA262168:AEA262169 ANW262168:ANW262169 AXS262168:AXS262169 BHO262168:BHO262169 BRK262168:BRK262169 CBG262168:CBG262169 CLC262168:CLC262169 CUY262168:CUY262169 DEU262168:DEU262169 DOQ262168:DOQ262169 DYM262168:DYM262169 EII262168:EII262169 ESE262168:ESE262169 FCA262168:FCA262169 FLW262168:FLW262169 FVS262168:FVS262169 GFO262168:GFO262169 GPK262168:GPK262169 GZG262168:GZG262169 HJC262168:HJC262169 HSY262168:HSY262169 ICU262168:ICU262169 IMQ262168:IMQ262169 IWM262168:IWM262169 JGI262168:JGI262169 JQE262168:JQE262169 KAA262168:KAA262169 KJW262168:KJW262169 KTS262168:KTS262169 LDO262168:LDO262169 LNK262168:LNK262169 LXG262168:LXG262169 MHC262168:MHC262169 MQY262168:MQY262169 NAU262168:NAU262169 NKQ262168:NKQ262169 NUM262168:NUM262169 OEI262168:OEI262169 OOE262168:OOE262169 OYA262168:OYA262169 PHW262168:PHW262169 PRS262168:PRS262169 QBO262168:QBO262169 QLK262168:QLK262169 QVG262168:QVG262169 RFC262168:RFC262169 ROY262168:ROY262169 RYU262168:RYU262169 SIQ262168:SIQ262169 SSM262168:SSM262169 TCI262168:TCI262169 TME262168:TME262169 TWA262168:TWA262169 UFW262168:UFW262169 UPS262168:UPS262169 UZO262168:UZO262169 VJK262168:VJK262169 VTG262168:VTG262169 WDC262168:WDC262169 WMY262168:WMY262169 WWU262168:WWU262169 AM327704:AM327705 KI327704:KI327705 UE327704:UE327705 AEA327704:AEA327705 ANW327704:ANW327705 AXS327704:AXS327705 BHO327704:BHO327705 BRK327704:BRK327705 CBG327704:CBG327705 CLC327704:CLC327705 CUY327704:CUY327705 DEU327704:DEU327705 DOQ327704:DOQ327705 DYM327704:DYM327705 EII327704:EII327705 ESE327704:ESE327705 FCA327704:FCA327705 FLW327704:FLW327705 FVS327704:FVS327705 GFO327704:GFO327705 GPK327704:GPK327705 GZG327704:GZG327705 HJC327704:HJC327705 HSY327704:HSY327705 ICU327704:ICU327705 IMQ327704:IMQ327705 IWM327704:IWM327705 JGI327704:JGI327705 JQE327704:JQE327705 KAA327704:KAA327705 KJW327704:KJW327705 KTS327704:KTS327705 LDO327704:LDO327705 LNK327704:LNK327705 LXG327704:LXG327705 MHC327704:MHC327705 MQY327704:MQY327705 NAU327704:NAU327705 NKQ327704:NKQ327705 NUM327704:NUM327705 OEI327704:OEI327705 OOE327704:OOE327705 OYA327704:OYA327705 PHW327704:PHW327705 PRS327704:PRS327705 QBO327704:QBO327705 QLK327704:QLK327705 QVG327704:QVG327705 RFC327704:RFC327705 ROY327704:ROY327705 RYU327704:RYU327705 SIQ327704:SIQ327705 SSM327704:SSM327705 TCI327704:TCI327705 TME327704:TME327705 TWA327704:TWA327705 UFW327704:UFW327705 UPS327704:UPS327705 UZO327704:UZO327705 VJK327704:VJK327705 VTG327704:VTG327705 WDC327704:WDC327705 WMY327704:WMY327705 WWU327704:WWU327705 AM393240:AM393241 KI393240:KI393241 UE393240:UE393241 AEA393240:AEA393241 ANW393240:ANW393241 AXS393240:AXS393241 BHO393240:BHO393241 BRK393240:BRK393241 CBG393240:CBG393241 CLC393240:CLC393241 CUY393240:CUY393241 DEU393240:DEU393241 DOQ393240:DOQ393241 DYM393240:DYM393241 EII393240:EII393241 ESE393240:ESE393241 FCA393240:FCA393241 FLW393240:FLW393241 FVS393240:FVS393241 GFO393240:GFO393241 GPK393240:GPK393241 GZG393240:GZG393241 HJC393240:HJC393241 HSY393240:HSY393241 ICU393240:ICU393241 IMQ393240:IMQ393241 IWM393240:IWM393241 JGI393240:JGI393241 JQE393240:JQE393241 KAA393240:KAA393241 KJW393240:KJW393241 KTS393240:KTS393241 LDO393240:LDO393241 LNK393240:LNK393241 LXG393240:LXG393241 MHC393240:MHC393241 MQY393240:MQY393241 NAU393240:NAU393241 NKQ393240:NKQ393241 NUM393240:NUM393241 OEI393240:OEI393241 OOE393240:OOE393241 OYA393240:OYA393241 PHW393240:PHW393241 PRS393240:PRS393241 QBO393240:QBO393241 QLK393240:QLK393241 QVG393240:QVG393241 RFC393240:RFC393241 ROY393240:ROY393241 RYU393240:RYU393241 SIQ393240:SIQ393241 SSM393240:SSM393241 TCI393240:TCI393241 TME393240:TME393241 TWA393240:TWA393241 UFW393240:UFW393241 UPS393240:UPS393241 UZO393240:UZO393241 VJK393240:VJK393241 VTG393240:VTG393241 WDC393240:WDC393241 WMY393240:WMY393241 WWU393240:WWU393241 AM458776:AM458777 KI458776:KI458777 UE458776:UE458777 AEA458776:AEA458777 ANW458776:ANW458777 AXS458776:AXS458777 BHO458776:BHO458777 BRK458776:BRK458777 CBG458776:CBG458777 CLC458776:CLC458777 CUY458776:CUY458777 DEU458776:DEU458777 DOQ458776:DOQ458777 DYM458776:DYM458777 EII458776:EII458777 ESE458776:ESE458777 FCA458776:FCA458777 FLW458776:FLW458777 FVS458776:FVS458777 GFO458776:GFO458777 GPK458776:GPK458777 GZG458776:GZG458777 HJC458776:HJC458777 HSY458776:HSY458777 ICU458776:ICU458777 IMQ458776:IMQ458777 IWM458776:IWM458777 JGI458776:JGI458777 JQE458776:JQE458777 KAA458776:KAA458777 KJW458776:KJW458777 KTS458776:KTS458777 LDO458776:LDO458777 LNK458776:LNK458777 LXG458776:LXG458777 MHC458776:MHC458777 MQY458776:MQY458777 NAU458776:NAU458777 NKQ458776:NKQ458777 NUM458776:NUM458777 OEI458776:OEI458777 OOE458776:OOE458777 OYA458776:OYA458777 PHW458776:PHW458777 PRS458776:PRS458777 QBO458776:QBO458777 QLK458776:QLK458777 QVG458776:QVG458777 RFC458776:RFC458777 ROY458776:ROY458777 RYU458776:RYU458777 SIQ458776:SIQ458777 SSM458776:SSM458777 TCI458776:TCI458777 TME458776:TME458777 TWA458776:TWA458777 UFW458776:UFW458777 UPS458776:UPS458777 UZO458776:UZO458777 VJK458776:VJK458777 VTG458776:VTG458777 WDC458776:WDC458777 WMY458776:WMY458777 WWU458776:WWU458777 AM524312:AM524313 KI524312:KI524313 UE524312:UE524313 AEA524312:AEA524313 ANW524312:ANW524313 AXS524312:AXS524313 BHO524312:BHO524313 BRK524312:BRK524313 CBG524312:CBG524313 CLC524312:CLC524313 CUY524312:CUY524313 DEU524312:DEU524313 DOQ524312:DOQ524313 DYM524312:DYM524313 EII524312:EII524313 ESE524312:ESE524313 FCA524312:FCA524313 FLW524312:FLW524313 FVS524312:FVS524313 GFO524312:GFO524313 GPK524312:GPK524313 GZG524312:GZG524313 HJC524312:HJC524313 HSY524312:HSY524313 ICU524312:ICU524313 IMQ524312:IMQ524313 IWM524312:IWM524313 JGI524312:JGI524313 JQE524312:JQE524313 KAA524312:KAA524313 KJW524312:KJW524313 KTS524312:KTS524313 LDO524312:LDO524313 LNK524312:LNK524313 LXG524312:LXG524313 MHC524312:MHC524313 MQY524312:MQY524313 NAU524312:NAU524313 NKQ524312:NKQ524313 NUM524312:NUM524313 OEI524312:OEI524313 OOE524312:OOE524313 OYA524312:OYA524313 PHW524312:PHW524313 PRS524312:PRS524313 QBO524312:QBO524313 QLK524312:QLK524313 QVG524312:QVG524313 RFC524312:RFC524313 ROY524312:ROY524313 RYU524312:RYU524313 SIQ524312:SIQ524313 SSM524312:SSM524313 TCI524312:TCI524313 TME524312:TME524313 TWA524312:TWA524313 UFW524312:UFW524313 UPS524312:UPS524313 UZO524312:UZO524313 VJK524312:VJK524313 VTG524312:VTG524313 WDC524312:WDC524313 WMY524312:WMY524313 WWU524312:WWU524313 AM589848:AM589849 KI589848:KI589849 UE589848:UE589849 AEA589848:AEA589849 ANW589848:ANW589849 AXS589848:AXS589849 BHO589848:BHO589849 BRK589848:BRK589849 CBG589848:CBG589849 CLC589848:CLC589849 CUY589848:CUY589849 DEU589848:DEU589849 DOQ589848:DOQ589849 DYM589848:DYM589849 EII589848:EII589849 ESE589848:ESE589849 FCA589848:FCA589849 FLW589848:FLW589849 FVS589848:FVS589849 GFO589848:GFO589849 GPK589848:GPK589849 GZG589848:GZG589849 HJC589848:HJC589849 HSY589848:HSY589849 ICU589848:ICU589849 IMQ589848:IMQ589849 IWM589848:IWM589849 JGI589848:JGI589849 JQE589848:JQE589849 KAA589848:KAA589849 KJW589848:KJW589849 KTS589848:KTS589849 LDO589848:LDO589849 LNK589848:LNK589849 LXG589848:LXG589849 MHC589848:MHC589849 MQY589848:MQY589849 NAU589848:NAU589849 NKQ589848:NKQ589849 NUM589848:NUM589849 OEI589848:OEI589849 OOE589848:OOE589849 OYA589848:OYA589849 PHW589848:PHW589849 PRS589848:PRS589849 QBO589848:QBO589849 QLK589848:QLK589849 QVG589848:QVG589849 RFC589848:RFC589849 ROY589848:ROY589849 RYU589848:RYU589849 SIQ589848:SIQ589849 SSM589848:SSM589849 TCI589848:TCI589849 TME589848:TME589849 TWA589848:TWA589849 UFW589848:UFW589849 UPS589848:UPS589849 UZO589848:UZO589849 VJK589848:VJK589849 VTG589848:VTG589849 WDC589848:WDC589849 WMY589848:WMY589849 WWU589848:WWU589849 AM655384:AM655385 KI655384:KI655385 UE655384:UE655385 AEA655384:AEA655385 ANW655384:ANW655385 AXS655384:AXS655385 BHO655384:BHO655385 BRK655384:BRK655385 CBG655384:CBG655385 CLC655384:CLC655385 CUY655384:CUY655385 DEU655384:DEU655385 DOQ655384:DOQ655385 DYM655384:DYM655385 EII655384:EII655385 ESE655384:ESE655385 FCA655384:FCA655385 FLW655384:FLW655385 FVS655384:FVS655385 GFO655384:GFO655385 GPK655384:GPK655385 GZG655384:GZG655385 HJC655384:HJC655385 HSY655384:HSY655385 ICU655384:ICU655385 IMQ655384:IMQ655385 IWM655384:IWM655385 JGI655384:JGI655385 JQE655384:JQE655385 KAA655384:KAA655385 KJW655384:KJW655385 KTS655384:KTS655385 LDO655384:LDO655385 LNK655384:LNK655385 LXG655384:LXG655385 MHC655384:MHC655385 MQY655384:MQY655385 NAU655384:NAU655385 NKQ655384:NKQ655385 NUM655384:NUM655385 OEI655384:OEI655385 OOE655384:OOE655385 OYA655384:OYA655385 PHW655384:PHW655385 PRS655384:PRS655385 QBO655384:QBO655385 QLK655384:QLK655385 QVG655384:QVG655385 RFC655384:RFC655385 ROY655384:ROY655385 RYU655384:RYU655385 SIQ655384:SIQ655385 SSM655384:SSM655385 TCI655384:TCI655385 TME655384:TME655385 TWA655384:TWA655385 UFW655384:UFW655385 UPS655384:UPS655385 UZO655384:UZO655385 VJK655384:VJK655385 VTG655384:VTG655385 WDC655384:WDC655385 WMY655384:WMY655385 WWU655384:WWU655385 AM720920:AM720921 KI720920:KI720921 UE720920:UE720921 AEA720920:AEA720921 ANW720920:ANW720921 AXS720920:AXS720921 BHO720920:BHO720921 BRK720920:BRK720921 CBG720920:CBG720921 CLC720920:CLC720921 CUY720920:CUY720921 DEU720920:DEU720921 DOQ720920:DOQ720921 DYM720920:DYM720921 EII720920:EII720921 ESE720920:ESE720921 FCA720920:FCA720921 FLW720920:FLW720921 FVS720920:FVS720921 GFO720920:GFO720921 GPK720920:GPK720921 GZG720920:GZG720921 HJC720920:HJC720921 HSY720920:HSY720921 ICU720920:ICU720921 IMQ720920:IMQ720921 IWM720920:IWM720921 JGI720920:JGI720921 JQE720920:JQE720921 KAA720920:KAA720921 KJW720920:KJW720921 KTS720920:KTS720921 LDO720920:LDO720921 LNK720920:LNK720921 LXG720920:LXG720921 MHC720920:MHC720921 MQY720920:MQY720921 NAU720920:NAU720921 NKQ720920:NKQ720921 NUM720920:NUM720921 OEI720920:OEI720921 OOE720920:OOE720921 OYA720920:OYA720921 PHW720920:PHW720921 PRS720920:PRS720921 QBO720920:QBO720921 QLK720920:QLK720921 QVG720920:QVG720921 RFC720920:RFC720921 ROY720920:ROY720921 RYU720920:RYU720921 SIQ720920:SIQ720921 SSM720920:SSM720921 TCI720920:TCI720921 TME720920:TME720921 TWA720920:TWA720921 UFW720920:UFW720921 UPS720920:UPS720921 UZO720920:UZO720921 VJK720920:VJK720921 VTG720920:VTG720921 WDC720920:WDC720921 WMY720920:WMY720921 WWU720920:WWU720921 AM786456:AM786457 KI786456:KI786457 UE786456:UE786457 AEA786456:AEA786457 ANW786456:ANW786457 AXS786456:AXS786457 BHO786456:BHO786457 BRK786456:BRK786457 CBG786456:CBG786457 CLC786456:CLC786457 CUY786456:CUY786457 DEU786456:DEU786457 DOQ786456:DOQ786457 DYM786456:DYM786457 EII786456:EII786457 ESE786456:ESE786457 FCA786456:FCA786457 FLW786456:FLW786457 FVS786456:FVS786457 GFO786456:GFO786457 GPK786456:GPK786457 GZG786456:GZG786457 HJC786456:HJC786457 HSY786456:HSY786457 ICU786456:ICU786457 IMQ786456:IMQ786457 IWM786456:IWM786457 JGI786456:JGI786457 JQE786456:JQE786457 KAA786456:KAA786457 KJW786456:KJW786457 KTS786456:KTS786457 LDO786456:LDO786457 LNK786456:LNK786457 LXG786456:LXG786457 MHC786456:MHC786457 MQY786456:MQY786457 NAU786456:NAU786457 NKQ786456:NKQ786457 NUM786456:NUM786457 OEI786456:OEI786457 OOE786456:OOE786457 OYA786456:OYA786457 PHW786456:PHW786457 PRS786456:PRS786457 QBO786456:QBO786457 QLK786456:QLK786457 QVG786456:QVG786457 RFC786456:RFC786457 ROY786456:ROY786457 RYU786456:RYU786457 SIQ786456:SIQ786457 SSM786456:SSM786457 TCI786456:TCI786457 TME786456:TME786457 TWA786456:TWA786457 UFW786456:UFW786457 UPS786456:UPS786457 UZO786456:UZO786457 VJK786456:VJK786457 VTG786456:VTG786457 WDC786456:WDC786457 WMY786456:WMY786457 WWU786456:WWU786457 AM851992:AM851993 KI851992:KI851993 UE851992:UE851993 AEA851992:AEA851993 ANW851992:ANW851993 AXS851992:AXS851993 BHO851992:BHO851993 BRK851992:BRK851993 CBG851992:CBG851993 CLC851992:CLC851993 CUY851992:CUY851993 DEU851992:DEU851993 DOQ851992:DOQ851993 DYM851992:DYM851993 EII851992:EII851993 ESE851992:ESE851993 FCA851992:FCA851993 FLW851992:FLW851993 FVS851992:FVS851993 GFO851992:GFO851993 GPK851992:GPK851993 GZG851992:GZG851993 HJC851992:HJC851993 HSY851992:HSY851993 ICU851992:ICU851993 IMQ851992:IMQ851993 IWM851992:IWM851993 JGI851992:JGI851993 JQE851992:JQE851993 KAA851992:KAA851993 KJW851992:KJW851993 KTS851992:KTS851993 LDO851992:LDO851993 LNK851992:LNK851993 LXG851992:LXG851993 MHC851992:MHC851993 MQY851992:MQY851993 NAU851992:NAU851993 NKQ851992:NKQ851993 NUM851992:NUM851993 OEI851992:OEI851993 OOE851992:OOE851993 OYA851992:OYA851993 PHW851992:PHW851993 PRS851992:PRS851993 QBO851992:QBO851993 QLK851992:QLK851993 QVG851992:QVG851993 RFC851992:RFC851993 ROY851992:ROY851993 RYU851992:RYU851993 SIQ851992:SIQ851993 SSM851992:SSM851993 TCI851992:TCI851993 TME851992:TME851993 TWA851992:TWA851993 UFW851992:UFW851993 UPS851992:UPS851993 UZO851992:UZO851993 VJK851992:VJK851993 VTG851992:VTG851993 WDC851992:WDC851993 WMY851992:WMY851993 WWU851992:WWU851993 AM917528:AM917529 KI917528:KI917529 UE917528:UE917529 AEA917528:AEA917529 ANW917528:ANW917529 AXS917528:AXS917529 BHO917528:BHO917529 BRK917528:BRK917529 CBG917528:CBG917529 CLC917528:CLC917529 CUY917528:CUY917529 DEU917528:DEU917529 DOQ917528:DOQ917529 DYM917528:DYM917529 EII917528:EII917529 ESE917528:ESE917529 FCA917528:FCA917529 FLW917528:FLW917529 FVS917528:FVS917529 GFO917528:GFO917529 GPK917528:GPK917529 GZG917528:GZG917529 HJC917528:HJC917529 HSY917528:HSY917529 ICU917528:ICU917529 IMQ917528:IMQ917529 IWM917528:IWM917529 JGI917528:JGI917529 JQE917528:JQE917529 KAA917528:KAA917529 KJW917528:KJW917529 KTS917528:KTS917529 LDO917528:LDO917529 LNK917528:LNK917529 LXG917528:LXG917529 MHC917528:MHC917529 MQY917528:MQY917529 NAU917528:NAU917529 NKQ917528:NKQ917529 NUM917528:NUM917529 OEI917528:OEI917529 OOE917528:OOE917529 OYA917528:OYA917529 PHW917528:PHW917529 PRS917528:PRS917529 QBO917528:QBO917529 QLK917528:QLK917529 QVG917528:QVG917529 RFC917528:RFC917529 ROY917528:ROY917529 RYU917528:RYU917529 SIQ917528:SIQ917529 SSM917528:SSM917529 TCI917528:TCI917529 TME917528:TME917529 TWA917528:TWA917529 UFW917528:UFW917529 UPS917528:UPS917529 UZO917528:UZO917529 VJK917528:VJK917529 VTG917528:VTG917529 WDC917528:WDC917529 WMY917528:WMY917529 WWU917528:WWU917529 AM983064:AM983065 KI983064:KI983065 UE983064:UE983065 AEA983064:AEA983065 ANW983064:ANW983065 AXS983064:AXS983065 BHO983064:BHO983065 BRK983064:BRK983065 CBG983064:CBG983065 CLC983064:CLC983065 CUY983064:CUY983065 DEU983064:DEU983065 DOQ983064:DOQ983065 DYM983064:DYM983065 EII983064:EII983065 ESE983064:ESE983065 FCA983064:FCA983065 FLW983064:FLW983065 FVS983064:FVS983065 GFO983064:GFO983065 GPK983064:GPK983065 GZG983064:GZG983065 HJC983064:HJC983065 HSY983064:HSY983065 ICU983064:ICU983065 IMQ983064:IMQ983065 IWM983064:IWM983065 JGI983064:JGI983065 JQE983064:JQE983065 KAA983064:KAA983065 KJW983064:KJW983065 KTS983064:KTS983065 LDO983064:LDO983065 LNK983064:LNK983065 LXG983064:LXG983065 MHC983064:MHC983065 MQY983064:MQY983065 NAU983064:NAU983065 NKQ983064:NKQ983065 NUM983064:NUM983065 OEI983064:OEI983065 OOE983064:OOE983065 OYA983064:OYA983065 PHW983064:PHW983065 PRS983064:PRS983065 QBO983064:QBO983065 QLK983064:QLK983065 QVG983064:QVG983065 RFC983064:RFC983065 ROY983064:ROY983065 RYU983064:RYU983065 SIQ983064:SIQ983065 SSM983064:SSM983065 TCI983064:TCI983065 TME983064:TME983065 TWA983064:TWA983065 UFW983064:UFW983065 UPS983064:UPS983065 UZO983064:UZO983065 VJK983064:VJK983065 VTG983064:VTG983065 WDC983064:WDC983065 WMY983064:WMY983065 WWU983064:WWU983065">
      <formula1>"　,1,28,29,30,31,"</formula1>
    </dataValidation>
    <dataValidation type="list" allowBlank="1" showInputMessage="1" showErrorMessage="1" sqref="AK17:AK18 KG17:KG18 UC17:UC18 ADY17:ADY18 ANU17:ANU18 AXQ17:AXQ18 BHM17:BHM18 BRI17:BRI18 CBE17:CBE18 CLA17:CLA18 CUW17:CUW18 DES17:DES18 DOO17:DOO18 DYK17:DYK18 EIG17:EIG18 ESC17:ESC18 FBY17:FBY18 FLU17:FLU18 FVQ17:FVQ18 GFM17:GFM18 GPI17:GPI18 GZE17:GZE18 HJA17:HJA18 HSW17:HSW18 ICS17:ICS18 IMO17:IMO18 IWK17:IWK18 JGG17:JGG18 JQC17:JQC18 JZY17:JZY18 KJU17:KJU18 KTQ17:KTQ18 LDM17:LDM18 LNI17:LNI18 LXE17:LXE18 MHA17:MHA18 MQW17:MQW18 NAS17:NAS18 NKO17:NKO18 NUK17:NUK18 OEG17:OEG18 OOC17:OOC18 OXY17:OXY18 PHU17:PHU18 PRQ17:PRQ18 QBM17:QBM18 QLI17:QLI18 QVE17:QVE18 RFA17:RFA18 ROW17:ROW18 RYS17:RYS18 SIO17:SIO18 SSK17:SSK18 TCG17:TCG18 TMC17:TMC18 TVY17:TVY18 UFU17:UFU18 UPQ17:UPQ18 UZM17:UZM18 VJI17:VJI18 VTE17:VTE18 WDA17:WDA18 WMW17:WMW18 WWS17:WWS18 AK65560:AK65561 KG65560:KG65561 UC65560:UC65561 ADY65560:ADY65561 ANU65560:ANU65561 AXQ65560:AXQ65561 BHM65560:BHM65561 BRI65560:BRI65561 CBE65560:CBE65561 CLA65560:CLA65561 CUW65560:CUW65561 DES65560:DES65561 DOO65560:DOO65561 DYK65560:DYK65561 EIG65560:EIG65561 ESC65560:ESC65561 FBY65560:FBY65561 FLU65560:FLU65561 FVQ65560:FVQ65561 GFM65560:GFM65561 GPI65560:GPI65561 GZE65560:GZE65561 HJA65560:HJA65561 HSW65560:HSW65561 ICS65560:ICS65561 IMO65560:IMO65561 IWK65560:IWK65561 JGG65560:JGG65561 JQC65560:JQC65561 JZY65560:JZY65561 KJU65560:KJU65561 KTQ65560:KTQ65561 LDM65560:LDM65561 LNI65560:LNI65561 LXE65560:LXE65561 MHA65560:MHA65561 MQW65560:MQW65561 NAS65560:NAS65561 NKO65560:NKO65561 NUK65560:NUK65561 OEG65560:OEG65561 OOC65560:OOC65561 OXY65560:OXY65561 PHU65560:PHU65561 PRQ65560:PRQ65561 QBM65560:QBM65561 QLI65560:QLI65561 QVE65560:QVE65561 RFA65560:RFA65561 ROW65560:ROW65561 RYS65560:RYS65561 SIO65560:SIO65561 SSK65560:SSK65561 TCG65560:TCG65561 TMC65560:TMC65561 TVY65560:TVY65561 UFU65560:UFU65561 UPQ65560:UPQ65561 UZM65560:UZM65561 VJI65560:VJI65561 VTE65560:VTE65561 WDA65560:WDA65561 WMW65560:WMW65561 WWS65560:WWS65561 AK131096:AK131097 KG131096:KG131097 UC131096:UC131097 ADY131096:ADY131097 ANU131096:ANU131097 AXQ131096:AXQ131097 BHM131096:BHM131097 BRI131096:BRI131097 CBE131096:CBE131097 CLA131096:CLA131097 CUW131096:CUW131097 DES131096:DES131097 DOO131096:DOO131097 DYK131096:DYK131097 EIG131096:EIG131097 ESC131096:ESC131097 FBY131096:FBY131097 FLU131096:FLU131097 FVQ131096:FVQ131097 GFM131096:GFM131097 GPI131096:GPI131097 GZE131096:GZE131097 HJA131096:HJA131097 HSW131096:HSW131097 ICS131096:ICS131097 IMO131096:IMO131097 IWK131096:IWK131097 JGG131096:JGG131097 JQC131096:JQC131097 JZY131096:JZY131097 KJU131096:KJU131097 KTQ131096:KTQ131097 LDM131096:LDM131097 LNI131096:LNI131097 LXE131096:LXE131097 MHA131096:MHA131097 MQW131096:MQW131097 NAS131096:NAS131097 NKO131096:NKO131097 NUK131096:NUK131097 OEG131096:OEG131097 OOC131096:OOC131097 OXY131096:OXY131097 PHU131096:PHU131097 PRQ131096:PRQ131097 QBM131096:QBM131097 QLI131096:QLI131097 QVE131096:QVE131097 RFA131096:RFA131097 ROW131096:ROW131097 RYS131096:RYS131097 SIO131096:SIO131097 SSK131096:SSK131097 TCG131096:TCG131097 TMC131096:TMC131097 TVY131096:TVY131097 UFU131096:UFU131097 UPQ131096:UPQ131097 UZM131096:UZM131097 VJI131096:VJI131097 VTE131096:VTE131097 WDA131096:WDA131097 WMW131096:WMW131097 WWS131096:WWS131097 AK196632:AK196633 KG196632:KG196633 UC196632:UC196633 ADY196632:ADY196633 ANU196632:ANU196633 AXQ196632:AXQ196633 BHM196632:BHM196633 BRI196632:BRI196633 CBE196632:CBE196633 CLA196632:CLA196633 CUW196632:CUW196633 DES196632:DES196633 DOO196632:DOO196633 DYK196632:DYK196633 EIG196632:EIG196633 ESC196632:ESC196633 FBY196632:FBY196633 FLU196632:FLU196633 FVQ196632:FVQ196633 GFM196632:GFM196633 GPI196632:GPI196633 GZE196632:GZE196633 HJA196632:HJA196633 HSW196632:HSW196633 ICS196632:ICS196633 IMO196632:IMO196633 IWK196632:IWK196633 JGG196632:JGG196633 JQC196632:JQC196633 JZY196632:JZY196633 KJU196632:KJU196633 KTQ196632:KTQ196633 LDM196632:LDM196633 LNI196632:LNI196633 LXE196632:LXE196633 MHA196632:MHA196633 MQW196632:MQW196633 NAS196632:NAS196633 NKO196632:NKO196633 NUK196632:NUK196633 OEG196632:OEG196633 OOC196632:OOC196633 OXY196632:OXY196633 PHU196632:PHU196633 PRQ196632:PRQ196633 QBM196632:QBM196633 QLI196632:QLI196633 QVE196632:QVE196633 RFA196632:RFA196633 ROW196632:ROW196633 RYS196632:RYS196633 SIO196632:SIO196633 SSK196632:SSK196633 TCG196632:TCG196633 TMC196632:TMC196633 TVY196632:TVY196633 UFU196632:UFU196633 UPQ196632:UPQ196633 UZM196632:UZM196633 VJI196632:VJI196633 VTE196632:VTE196633 WDA196632:WDA196633 WMW196632:WMW196633 WWS196632:WWS196633 AK262168:AK262169 KG262168:KG262169 UC262168:UC262169 ADY262168:ADY262169 ANU262168:ANU262169 AXQ262168:AXQ262169 BHM262168:BHM262169 BRI262168:BRI262169 CBE262168:CBE262169 CLA262168:CLA262169 CUW262168:CUW262169 DES262168:DES262169 DOO262168:DOO262169 DYK262168:DYK262169 EIG262168:EIG262169 ESC262168:ESC262169 FBY262168:FBY262169 FLU262168:FLU262169 FVQ262168:FVQ262169 GFM262168:GFM262169 GPI262168:GPI262169 GZE262168:GZE262169 HJA262168:HJA262169 HSW262168:HSW262169 ICS262168:ICS262169 IMO262168:IMO262169 IWK262168:IWK262169 JGG262168:JGG262169 JQC262168:JQC262169 JZY262168:JZY262169 KJU262168:KJU262169 KTQ262168:KTQ262169 LDM262168:LDM262169 LNI262168:LNI262169 LXE262168:LXE262169 MHA262168:MHA262169 MQW262168:MQW262169 NAS262168:NAS262169 NKO262168:NKO262169 NUK262168:NUK262169 OEG262168:OEG262169 OOC262168:OOC262169 OXY262168:OXY262169 PHU262168:PHU262169 PRQ262168:PRQ262169 QBM262168:QBM262169 QLI262168:QLI262169 QVE262168:QVE262169 RFA262168:RFA262169 ROW262168:ROW262169 RYS262168:RYS262169 SIO262168:SIO262169 SSK262168:SSK262169 TCG262168:TCG262169 TMC262168:TMC262169 TVY262168:TVY262169 UFU262168:UFU262169 UPQ262168:UPQ262169 UZM262168:UZM262169 VJI262168:VJI262169 VTE262168:VTE262169 WDA262168:WDA262169 WMW262168:WMW262169 WWS262168:WWS262169 AK327704:AK327705 KG327704:KG327705 UC327704:UC327705 ADY327704:ADY327705 ANU327704:ANU327705 AXQ327704:AXQ327705 BHM327704:BHM327705 BRI327704:BRI327705 CBE327704:CBE327705 CLA327704:CLA327705 CUW327704:CUW327705 DES327704:DES327705 DOO327704:DOO327705 DYK327704:DYK327705 EIG327704:EIG327705 ESC327704:ESC327705 FBY327704:FBY327705 FLU327704:FLU327705 FVQ327704:FVQ327705 GFM327704:GFM327705 GPI327704:GPI327705 GZE327704:GZE327705 HJA327704:HJA327705 HSW327704:HSW327705 ICS327704:ICS327705 IMO327704:IMO327705 IWK327704:IWK327705 JGG327704:JGG327705 JQC327704:JQC327705 JZY327704:JZY327705 KJU327704:KJU327705 KTQ327704:KTQ327705 LDM327704:LDM327705 LNI327704:LNI327705 LXE327704:LXE327705 MHA327704:MHA327705 MQW327704:MQW327705 NAS327704:NAS327705 NKO327704:NKO327705 NUK327704:NUK327705 OEG327704:OEG327705 OOC327704:OOC327705 OXY327704:OXY327705 PHU327704:PHU327705 PRQ327704:PRQ327705 QBM327704:QBM327705 QLI327704:QLI327705 QVE327704:QVE327705 RFA327704:RFA327705 ROW327704:ROW327705 RYS327704:RYS327705 SIO327704:SIO327705 SSK327704:SSK327705 TCG327704:TCG327705 TMC327704:TMC327705 TVY327704:TVY327705 UFU327704:UFU327705 UPQ327704:UPQ327705 UZM327704:UZM327705 VJI327704:VJI327705 VTE327704:VTE327705 WDA327704:WDA327705 WMW327704:WMW327705 WWS327704:WWS327705 AK393240:AK393241 KG393240:KG393241 UC393240:UC393241 ADY393240:ADY393241 ANU393240:ANU393241 AXQ393240:AXQ393241 BHM393240:BHM393241 BRI393240:BRI393241 CBE393240:CBE393241 CLA393240:CLA393241 CUW393240:CUW393241 DES393240:DES393241 DOO393240:DOO393241 DYK393240:DYK393241 EIG393240:EIG393241 ESC393240:ESC393241 FBY393240:FBY393241 FLU393240:FLU393241 FVQ393240:FVQ393241 GFM393240:GFM393241 GPI393240:GPI393241 GZE393240:GZE393241 HJA393240:HJA393241 HSW393240:HSW393241 ICS393240:ICS393241 IMO393240:IMO393241 IWK393240:IWK393241 JGG393240:JGG393241 JQC393240:JQC393241 JZY393240:JZY393241 KJU393240:KJU393241 KTQ393240:KTQ393241 LDM393240:LDM393241 LNI393240:LNI393241 LXE393240:LXE393241 MHA393240:MHA393241 MQW393240:MQW393241 NAS393240:NAS393241 NKO393240:NKO393241 NUK393240:NUK393241 OEG393240:OEG393241 OOC393240:OOC393241 OXY393240:OXY393241 PHU393240:PHU393241 PRQ393240:PRQ393241 QBM393240:QBM393241 QLI393240:QLI393241 QVE393240:QVE393241 RFA393240:RFA393241 ROW393240:ROW393241 RYS393240:RYS393241 SIO393240:SIO393241 SSK393240:SSK393241 TCG393240:TCG393241 TMC393240:TMC393241 TVY393240:TVY393241 UFU393240:UFU393241 UPQ393240:UPQ393241 UZM393240:UZM393241 VJI393240:VJI393241 VTE393240:VTE393241 WDA393240:WDA393241 WMW393240:WMW393241 WWS393240:WWS393241 AK458776:AK458777 KG458776:KG458777 UC458776:UC458777 ADY458776:ADY458777 ANU458776:ANU458777 AXQ458776:AXQ458777 BHM458776:BHM458777 BRI458776:BRI458777 CBE458776:CBE458777 CLA458776:CLA458777 CUW458776:CUW458777 DES458776:DES458777 DOO458776:DOO458777 DYK458776:DYK458777 EIG458776:EIG458777 ESC458776:ESC458777 FBY458776:FBY458777 FLU458776:FLU458777 FVQ458776:FVQ458777 GFM458776:GFM458777 GPI458776:GPI458777 GZE458776:GZE458777 HJA458776:HJA458777 HSW458776:HSW458777 ICS458776:ICS458777 IMO458776:IMO458777 IWK458776:IWK458777 JGG458776:JGG458777 JQC458776:JQC458777 JZY458776:JZY458777 KJU458776:KJU458777 KTQ458776:KTQ458777 LDM458776:LDM458777 LNI458776:LNI458777 LXE458776:LXE458777 MHA458776:MHA458777 MQW458776:MQW458777 NAS458776:NAS458777 NKO458776:NKO458777 NUK458776:NUK458777 OEG458776:OEG458777 OOC458776:OOC458777 OXY458776:OXY458777 PHU458776:PHU458777 PRQ458776:PRQ458777 QBM458776:QBM458777 QLI458776:QLI458777 QVE458776:QVE458777 RFA458776:RFA458777 ROW458776:ROW458777 RYS458776:RYS458777 SIO458776:SIO458777 SSK458776:SSK458777 TCG458776:TCG458777 TMC458776:TMC458777 TVY458776:TVY458777 UFU458776:UFU458777 UPQ458776:UPQ458777 UZM458776:UZM458777 VJI458776:VJI458777 VTE458776:VTE458777 WDA458776:WDA458777 WMW458776:WMW458777 WWS458776:WWS458777 AK524312:AK524313 KG524312:KG524313 UC524312:UC524313 ADY524312:ADY524313 ANU524312:ANU524313 AXQ524312:AXQ524313 BHM524312:BHM524313 BRI524312:BRI524313 CBE524312:CBE524313 CLA524312:CLA524313 CUW524312:CUW524313 DES524312:DES524313 DOO524312:DOO524313 DYK524312:DYK524313 EIG524312:EIG524313 ESC524312:ESC524313 FBY524312:FBY524313 FLU524312:FLU524313 FVQ524312:FVQ524313 GFM524312:GFM524313 GPI524312:GPI524313 GZE524312:GZE524313 HJA524312:HJA524313 HSW524312:HSW524313 ICS524312:ICS524313 IMO524312:IMO524313 IWK524312:IWK524313 JGG524312:JGG524313 JQC524312:JQC524313 JZY524312:JZY524313 KJU524312:KJU524313 KTQ524312:KTQ524313 LDM524312:LDM524313 LNI524312:LNI524313 LXE524312:LXE524313 MHA524312:MHA524313 MQW524312:MQW524313 NAS524312:NAS524313 NKO524312:NKO524313 NUK524312:NUK524313 OEG524312:OEG524313 OOC524312:OOC524313 OXY524312:OXY524313 PHU524312:PHU524313 PRQ524312:PRQ524313 QBM524312:QBM524313 QLI524312:QLI524313 QVE524312:QVE524313 RFA524312:RFA524313 ROW524312:ROW524313 RYS524312:RYS524313 SIO524312:SIO524313 SSK524312:SSK524313 TCG524312:TCG524313 TMC524312:TMC524313 TVY524312:TVY524313 UFU524312:UFU524313 UPQ524312:UPQ524313 UZM524312:UZM524313 VJI524312:VJI524313 VTE524312:VTE524313 WDA524312:WDA524313 WMW524312:WMW524313 WWS524312:WWS524313 AK589848:AK589849 KG589848:KG589849 UC589848:UC589849 ADY589848:ADY589849 ANU589848:ANU589849 AXQ589848:AXQ589849 BHM589848:BHM589849 BRI589848:BRI589849 CBE589848:CBE589849 CLA589848:CLA589849 CUW589848:CUW589849 DES589848:DES589849 DOO589848:DOO589849 DYK589848:DYK589849 EIG589848:EIG589849 ESC589848:ESC589849 FBY589848:FBY589849 FLU589848:FLU589849 FVQ589848:FVQ589849 GFM589848:GFM589849 GPI589848:GPI589849 GZE589848:GZE589849 HJA589848:HJA589849 HSW589848:HSW589849 ICS589848:ICS589849 IMO589848:IMO589849 IWK589848:IWK589849 JGG589848:JGG589849 JQC589848:JQC589849 JZY589848:JZY589849 KJU589848:KJU589849 KTQ589848:KTQ589849 LDM589848:LDM589849 LNI589848:LNI589849 LXE589848:LXE589849 MHA589848:MHA589849 MQW589848:MQW589849 NAS589848:NAS589849 NKO589848:NKO589849 NUK589848:NUK589849 OEG589848:OEG589849 OOC589848:OOC589849 OXY589848:OXY589849 PHU589848:PHU589849 PRQ589848:PRQ589849 QBM589848:QBM589849 QLI589848:QLI589849 QVE589848:QVE589849 RFA589848:RFA589849 ROW589848:ROW589849 RYS589848:RYS589849 SIO589848:SIO589849 SSK589848:SSK589849 TCG589848:TCG589849 TMC589848:TMC589849 TVY589848:TVY589849 UFU589848:UFU589849 UPQ589848:UPQ589849 UZM589848:UZM589849 VJI589848:VJI589849 VTE589848:VTE589849 WDA589848:WDA589849 WMW589848:WMW589849 WWS589848:WWS589849 AK655384:AK655385 KG655384:KG655385 UC655384:UC655385 ADY655384:ADY655385 ANU655384:ANU655385 AXQ655384:AXQ655385 BHM655384:BHM655385 BRI655384:BRI655385 CBE655384:CBE655385 CLA655384:CLA655385 CUW655384:CUW655385 DES655384:DES655385 DOO655384:DOO655385 DYK655384:DYK655385 EIG655384:EIG655385 ESC655384:ESC655385 FBY655384:FBY655385 FLU655384:FLU655385 FVQ655384:FVQ655385 GFM655384:GFM655385 GPI655384:GPI655385 GZE655384:GZE655385 HJA655384:HJA655385 HSW655384:HSW655385 ICS655384:ICS655385 IMO655384:IMO655385 IWK655384:IWK655385 JGG655384:JGG655385 JQC655384:JQC655385 JZY655384:JZY655385 KJU655384:KJU655385 KTQ655384:KTQ655385 LDM655384:LDM655385 LNI655384:LNI655385 LXE655384:LXE655385 MHA655384:MHA655385 MQW655384:MQW655385 NAS655384:NAS655385 NKO655384:NKO655385 NUK655384:NUK655385 OEG655384:OEG655385 OOC655384:OOC655385 OXY655384:OXY655385 PHU655384:PHU655385 PRQ655384:PRQ655385 QBM655384:QBM655385 QLI655384:QLI655385 QVE655384:QVE655385 RFA655384:RFA655385 ROW655384:ROW655385 RYS655384:RYS655385 SIO655384:SIO655385 SSK655384:SSK655385 TCG655384:TCG655385 TMC655384:TMC655385 TVY655384:TVY655385 UFU655384:UFU655385 UPQ655384:UPQ655385 UZM655384:UZM655385 VJI655384:VJI655385 VTE655384:VTE655385 WDA655384:WDA655385 WMW655384:WMW655385 WWS655384:WWS655385 AK720920:AK720921 KG720920:KG720921 UC720920:UC720921 ADY720920:ADY720921 ANU720920:ANU720921 AXQ720920:AXQ720921 BHM720920:BHM720921 BRI720920:BRI720921 CBE720920:CBE720921 CLA720920:CLA720921 CUW720920:CUW720921 DES720920:DES720921 DOO720920:DOO720921 DYK720920:DYK720921 EIG720920:EIG720921 ESC720920:ESC720921 FBY720920:FBY720921 FLU720920:FLU720921 FVQ720920:FVQ720921 GFM720920:GFM720921 GPI720920:GPI720921 GZE720920:GZE720921 HJA720920:HJA720921 HSW720920:HSW720921 ICS720920:ICS720921 IMO720920:IMO720921 IWK720920:IWK720921 JGG720920:JGG720921 JQC720920:JQC720921 JZY720920:JZY720921 KJU720920:KJU720921 KTQ720920:KTQ720921 LDM720920:LDM720921 LNI720920:LNI720921 LXE720920:LXE720921 MHA720920:MHA720921 MQW720920:MQW720921 NAS720920:NAS720921 NKO720920:NKO720921 NUK720920:NUK720921 OEG720920:OEG720921 OOC720920:OOC720921 OXY720920:OXY720921 PHU720920:PHU720921 PRQ720920:PRQ720921 QBM720920:QBM720921 QLI720920:QLI720921 QVE720920:QVE720921 RFA720920:RFA720921 ROW720920:ROW720921 RYS720920:RYS720921 SIO720920:SIO720921 SSK720920:SSK720921 TCG720920:TCG720921 TMC720920:TMC720921 TVY720920:TVY720921 UFU720920:UFU720921 UPQ720920:UPQ720921 UZM720920:UZM720921 VJI720920:VJI720921 VTE720920:VTE720921 WDA720920:WDA720921 WMW720920:WMW720921 WWS720920:WWS720921 AK786456:AK786457 KG786456:KG786457 UC786456:UC786457 ADY786456:ADY786457 ANU786456:ANU786457 AXQ786456:AXQ786457 BHM786456:BHM786457 BRI786456:BRI786457 CBE786456:CBE786457 CLA786456:CLA786457 CUW786456:CUW786457 DES786456:DES786457 DOO786456:DOO786457 DYK786456:DYK786457 EIG786456:EIG786457 ESC786456:ESC786457 FBY786456:FBY786457 FLU786456:FLU786457 FVQ786456:FVQ786457 GFM786456:GFM786457 GPI786456:GPI786457 GZE786456:GZE786457 HJA786456:HJA786457 HSW786456:HSW786457 ICS786456:ICS786457 IMO786456:IMO786457 IWK786456:IWK786457 JGG786456:JGG786457 JQC786456:JQC786457 JZY786456:JZY786457 KJU786456:KJU786457 KTQ786456:KTQ786457 LDM786456:LDM786457 LNI786456:LNI786457 LXE786456:LXE786457 MHA786456:MHA786457 MQW786456:MQW786457 NAS786456:NAS786457 NKO786456:NKO786457 NUK786456:NUK786457 OEG786456:OEG786457 OOC786456:OOC786457 OXY786456:OXY786457 PHU786456:PHU786457 PRQ786456:PRQ786457 QBM786456:QBM786457 QLI786456:QLI786457 QVE786456:QVE786457 RFA786456:RFA786457 ROW786456:ROW786457 RYS786456:RYS786457 SIO786456:SIO786457 SSK786456:SSK786457 TCG786456:TCG786457 TMC786456:TMC786457 TVY786456:TVY786457 UFU786456:UFU786457 UPQ786456:UPQ786457 UZM786456:UZM786457 VJI786456:VJI786457 VTE786456:VTE786457 WDA786456:WDA786457 WMW786456:WMW786457 WWS786456:WWS786457 AK851992:AK851993 KG851992:KG851993 UC851992:UC851993 ADY851992:ADY851993 ANU851992:ANU851993 AXQ851992:AXQ851993 BHM851992:BHM851993 BRI851992:BRI851993 CBE851992:CBE851993 CLA851992:CLA851993 CUW851992:CUW851993 DES851992:DES851993 DOO851992:DOO851993 DYK851992:DYK851993 EIG851992:EIG851993 ESC851992:ESC851993 FBY851992:FBY851993 FLU851992:FLU851993 FVQ851992:FVQ851993 GFM851992:GFM851993 GPI851992:GPI851993 GZE851992:GZE851993 HJA851992:HJA851993 HSW851992:HSW851993 ICS851992:ICS851993 IMO851992:IMO851993 IWK851992:IWK851993 JGG851992:JGG851993 JQC851992:JQC851993 JZY851992:JZY851993 KJU851992:KJU851993 KTQ851992:KTQ851993 LDM851992:LDM851993 LNI851992:LNI851993 LXE851992:LXE851993 MHA851992:MHA851993 MQW851992:MQW851993 NAS851992:NAS851993 NKO851992:NKO851993 NUK851992:NUK851993 OEG851992:OEG851993 OOC851992:OOC851993 OXY851992:OXY851993 PHU851992:PHU851993 PRQ851992:PRQ851993 QBM851992:QBM851993 QLI851992:QLI851993 QVE851992:QVE851993 RFA851992:RFA851993 ROW851992:ROW851993 RYS851992:RYS851993 SIO851992:SIO851993 SSK851992:SSK851993 TCG851992:TCG851993 TMC851992:TMC851993 TVY851992:TVY851993 UFU851992:UFU851993 UPQ851992:UPQ851993 UZM851992:UZM851993 VJI851992:VJI851993 VTE851992:VTE851993 WDA851992:WDA851993 WMW851992:WMW851993 WWS851992:WWS851993 AK917528:AK917529 KG917528:KG917529 UC917528:UC917529 ADY917528:ADY917529 ANU917528:ANU917529 AXQ917528:AXQ917529 BHM917528:BHM917529 BRI917528:BRI917529 CBE917528:CBE917529 CLA917528:CLA917529 CUW917528:CUW917529 DES917528:DES917529 DOO917528:DOO917529 DYK917528:DYK917529 EIG917528:EIG917529 ESC917528:ESC917529 FBY917528:FBY917529 FLU917528:FLU917529 FVQ917528:FVQ917529 GFM917528:GFM917529 GPI917528:GPI917529 GZE917528:GZE917529 HJA917528:HJA917529 HSW917528:HSW917529 ICS917528:ICS917529 IMO917528:IMO917529 IWK917528:IWK917529 JGG917528:JGG917529 JQC917528:JQC917529 JZY917528:JZY917529 KJU917528:KJU917529 KTQ917528:KTQ917529 LDM917528:LDM917529 LNI917528:LNI917529 LXE917528:LXE917529 MHA917528:MHA917529 MQW917528:MQW917529 NAS917528:NAS917529 NKO917528:NKO917529 NUK917528:NUK917529 OEG917528:OEG917529 OOC917528:OOC917529 OXY917528:OXY917529 PHU917528:PHU917529 PRQ917528:PRQ917529 QBM917528:QBM917529 QLI917528:QLI917529 QVE917528:QVE917529 RFA917528:RFA917529 ROW917528:ROW917529 RYS917528:RYS917529 SIO917528:SIO917529 SSK917528:SSK917529 TCG917528:TCG917529 TMC917528:TMC917529 TVY917528:TVY917529 UFU917528:UFU917529 UPQ917528:UPQ917529 UZM917528:UZM917529 VJI917528:VJI917529 VTE917528:VTE917529 WDA917528:WDA917529 WMW917528:WMW917529 WWS917528:WWS917529 AK983064:AK983065 KG983064:KG983065 UC983064:UC983065 ADY983064:ADY983065 ANU983064:ANU983065 AXQ983064:AXQ983065 BHM983064:BHM983065 BRI983064:BRI983065 CBE983064:CBE983065 CLA983064:CLA983065 CUW983064:CUW983065 DES983064:DES983065 DOO983064:DOO983065 DYK983064:DYK983065 EIG983064:EIG983065 ESC983064:ESC983065 FBY983064:FBY983065 FLU983064:FLU983065 FVQ983064:FVQ983065 GFM983064:GFM983065 GPI983064:GPI983065 GZE983064:GZE983065 HJA983064:HJA983065 HSW983064:HSW983065 ICS983064:ICS983065 IMO983064:IMO983065 IWK983064:IWK983065 JGG983064:JGG983065 JQC983064:JQC983065 JZY983064:JZY983065 KJU983064:KJU983065 KTQ983064:KTQ983065 LDM983064:LDM983065 LNI983064:LNI983065 LXE983064:LXE983065 MHA983064:MHA983065 MQW983064:MQW983065 NAS983064:NAS983065 NKO983064:NKO983065 NUK983064:NUK983065 OEG983064:OEG983065 OOC983064:OOC983065 OXY983064:OXY983065 PHU983064:PHU983065 PRQ983064:PRQ983065 QBM983064:QBM983065 QLI983064:QLI983065 QVE983064:QVE983065 RFA983064:RFA983065 ROW983064:ROW983065 RYS983064:RYS983065 SIO983064:SIO983065 SSK983064:SSK983065 TCG983064:TCG983065 TMC983064:TMC983065 TVY983064:TVY983065 UFU983064:UFU983065 UPQ983064:UPQ983065 UZM983064:UZM983065 VJI983064:VJI983065 VTE983064:VTE983065 WDA983064:WDA983065 WMW983064:WMW983065 WWS983064:WWS983065">
      <formula1>"　,４,５,６,７,８,９,１０,１１,１２,１,２,３"</formula1>
    </dataValidation>
    <dataValidation type="list" errorStyle="warning" allowBlank="1" showInputMessage="1" showErrorMessage="1" sqref="AG37:AI37 KC37:KE37 TY37:UA37 ADU37:ADW37 ANQ37:ANS37 AXM37:AXO37 BHI37:BHK37 BRE37:BRG37 CBA37:CBC37 CKW37:CKY37 CUS37:CUU37 DEO37:DEQ37 DOK37:DOM37 DYG37:DYI37 EIC37:EIE37 ERY37:ESA37 FBU37:FBW37 FLQ37:FLS37 FVM37:FVO37 GFI37:GFK37 GPE37:GPG37 GZA37:GZC37 HIW37:HIY37 HSS37:HSU37 ICO37:ICQ37 IMK37:IMM37 IWG37:IWI37 JGC37:JGE37 JPY37:JQA37 JZU37:JZW37 KJQ37:KJS37 KTM37:KTO37 LDI37:LDK37 LNE37:LNG37 LXA37:LXC37 MGW37:MGY37 MQS37:MQU37 NAO37:NAQ37 NKK37:NKM37 NUG37:NUI37 OEC37:OEE37 ONY37:OOA37 OXU37:OXW37 PHQ37:PHS37 PRM37:PRO37 QBI37:QBK37 QLE37:QLG37 QVA37:QVC37 REW37:REY37 ROS37:ROU37 RYO37:RYQ37 SIK37:SIM37 SSG37:SSI37 TCC37:TCE37 TLY37:TMA37 TVU37:TVW37 UFQ37:UFS37 UPM37:UPO37 UZI37:UZK37 VJE37:VJG37 VTA37:VTC37 WCW37:WCY37 WMS37:WMU37 WWO37:WWQ37 AG65568:AI65568 KC65568:KE65568 TY65568:UA65568 ADU65568:ADW65568 ANQ65568:ANS65568 AXM65568:AXO65568 BHI65568:BHK65568 BRE65568:BRG65568 CBA65568:CBC65568 CKW65568:CKY65568 CUS65568:CUU65568 DEO65568:DEQ65568 DOK65568:DOM65568 DYG65568:DYI65568 EIC65568:EIE65568 ERY65568:ESA65568 FBU65568:FBW65568 FLQ65568:FLS65568 FVM65568:FVO65568 GFI65568:GFK65568 GPE65568:GPG65568 GZA65568:GZC65568 HIW65568:HIY65568 HSS65568:HSU65568 ICO65568:ICQ65568 IMK65568:IMM65568 IWG65568:IWI65568 JGC65568:JGE65568 JPY65568:JQA65568 JZU65568:JZW65568 KJQ65568:KJS65568 KTM65568:KTO65568 LDI65568:LDK65568 LNE65568:LNG65568 LXA65568:LXC65568 MGW65568:MGY65568 MQS65568:MQU65568 NAO65568:NAQ65568 NKK65568:NKM65568 NUG65568:NUI65568 OEC65568:OEE65568 ONY65568:OOA65568 OXU65568:OXW65568 PHQ65568:PHS65568 PRM65568:PRO65568 QBI65568:QBK65568 QLE65568:QLG65568 QVA65568:QVC65568 REW65568:REY65568 ROS65568:ROU65568 RYO65568:RYQ65568 SIK65568:SIM65568 SSG65568:SSI65568 TCC65568:TCE65568 TLY65568:TMA65568 TVU65568:TVW65568 UFQ65568:UFS65568 UPM65568:UPO65568 UZI65568:UZK65568 VJE65568:VJG65568 VTA65568:VTC65568 WCW65568:WCY65568 WMS65568:WMU65568 WWO65568:WWQ65568 AG131104:AI131104 KC131104:KE131104 TY131104:UA131104 ADU131104:ADW131104 ANQ131104:ANS131104 AXM131104:AXO131104 BHI131104:BHK131104 BRE131104:BRG131104 CBA131104:CBC131104 CKW131104:CKY131104 CUS131104:CUU131104 DEO131104:DEQ131104 DOK131104:DOM131104 DYG131104:DYI131104 EIC131104:EIE131104 ERY131104:ESA131104 FBU131104:FBW131104 FLQ131104:FLS131104 FVM131104:FVO131104 GFI131104:GFK131104 GPE131104:GPG131104 GZA131104:GZC131104 HIW131104:HIY131104 HSS131104:HSU131104 ICO131104:ICQ131104 IMK131104:IMM131104 IWG131104:IWI131104 JGC131104:JGE131104 JPY131104:JQA131104 JZU131104:JZW131104 KJQ131104:KJS131104 KTM131104:KTO131104 LDI131104:LDK131104 LNE131104:LNG131104 LXA131104:LXC131104 MGW131104:MGY131104 MQS131104:MQU131104 NAO131104:NAQ131104 NKK131104:NKM131104 NUG131104:NUI131104 OEC131104:OEE131104 ONY131104:OOA131104 OXU131104:OXW131104 PHQ131104:PHS131104 PRM131104:PRO131104 QBI131104:QBK131104 QLE131104:QLG131104 QVA131104:QVC131104 REW131104:REY131104 ROS131104:ROU131104 RYO131104:RYQ131104 SIK131104:SIM131104 SSG131104:SSI131104 TCC131104:TCE131104 TLY131104:TMA131104 TVU131104:TVW131104 UFQ131104:UFS131104 UPM131104:UPO131104 UZI131104:UZK131104 VJE131104:VJG131104 VTA131104:VTC131104 WCW131104:WCY131104 WMS131104:WMU131104 WWO131104:WWQ131104 AG196640:AI196640 KC196640:KE196640 TY196640:UA196640 ADU196640:ADW196640 ANQ196640:ANS196640 AXM196640:AXO196640 BHI196640:BHK196640 BRE196640:BRG196640 CBA196640:CBC196640 CKW196640:CKY196640 CUS196640:CUU196640 DEO196640:DEQ196640 DOK196640:DOM196640 DYG196640:DYI196640 EIC196640:EIE196640 ERY196640:ESA196640 FBU196640:FBW196640 FLQ196640:FLS196640 FVM196640:FVO196640 GFI196640:GFK196640 GPE196640:GPG196640 GZA196640:GZC196640 HIW196640:HIY196640 HSS196640:HSU196640 ICO196640:ICQ196640 IMK196640:IMM196640 IWG196640:IWI196640 JGC196640:JGE196640 JPY196640:JQA196640 JZU196640:JZW196640 KJQ196640:KJS196640 KTM196640:KTO196640 LDI196640:LDK196640 LNE196640:LNG196640 LXA196640:LXC196640 MGW196640:MGY196640 MQS196640:MQU196640 NAO196640:NAQ196640 NKK196640:NKM196640 NUG196640:NUI196640 OEC196640:OEE196640 ONY196640:OOA196640 OXU196640:OXW196640 PHQ196640:PHS196640 PRM196640:PRO196640 QBI196640:QBK196640 QLE196640:QLG196640 QVA196640:QVC196640 REW196640:REY196640 ROS196640:ROU196640 RYO196640:RYQ196640 SIK196640:SIM196640 SSG196640:SSI196640 TCC196640:TCE196640 TLY196640:TMA196640 TVU196640:TVW196640 UFQ196640:UFS196640 UPM196640:UPO196640 UZI196640:UZK196640 VJE196640:VJG196640 VTA196640:VTC196640 WCW196640:WCY196640 WMS196640:WMU196640 WWO196640:WWQ196640 AG262176:AI262176 KC262176:KE262176 TY262176:UA262176 ADU262176:ADW262176 ANQ262176:ANS262176 AXM262176:AXO262176 BHI262176:BHK262176 BRE262176:BRG262176 CBA262176:CBC262176 CKW262176:CKY262176 CUS262176:CUU262176 DEO262176:DEQ262176 DOK262176:DOM262176 DYG262176:DYI262176 EIC262176:EIE262176 ERY262176:ESA262176 FBU262176:FBW262176 FLQ262176:FLS262176 FVM262176:FVO262176 GFI262176:GFK262176 GPE262176:GPG262176 GZA262176:GZC262176 HIW262176:HIY262176 HSS262176:HSU262176 ICO262176:ICQ262176 IMK262176:IMM262176 IWG262176:IWI262176 JGC262176:JGE262176 JPY262176:JQA262176 JZU262176:JZW262176 KJQ262176:KJS262176 KTM262176:KTO262176 LDI262176:LDK262176 LNE262176:LNG262176 LXA262176:LXC262176 MGW262176:MGY262176 MQS262176:MQU262176 NAO262176:NAQ262176 NKK262176:NKM262176 NUG262176:NUI262176 OEC262176:OEE262176 ONY262176:OOA262176 OXU262176:OXW262176 PHQ262176:PHS262176 PRM262176:PRO262176 QBI262176:QBK262176 QLE262176:QLG262176 QVA262176:QVC262176 REW262176:REY262176 ROS262176:ROU262176 RYO262176:RYQ262176 SIK262176:SIM262176 SSG262176:SSI262176 TCC262176:TCE262176 TLY262176:TMA262176 TVU262176:TVW262176 UFQ262176:UFS262176 UPM262176:UPO262176 UZI262176:UZK262176 VJE262176:VJG262176 VTA262176:VTC262176 WCW262176:WCY262176 WMS262176:WMU262176 WWO262176:WWQ262176 AG327712:AI327712 KC327712:KE327712 TY327712:UA327712 ADU327712:ADW327712 ANQ327712:ANS327712 AXM327712:AXO327712 BHI327712:BHK327712 BRE327712:BRG327712 CBA327712:CBC327712 CKW327712:CKY327712 CUS327712:CUU327712 DEO327712:DEQ327712 DOK327712:DOM327712 DYG327712:DYI327712 EIC327712:EIE327712 ERY327712:ESA327712 FBU327712:FBW327712 FLQ327712:FLS327712 FVM327712:FVO327712 GFI327712:GFK327712 GPE327712:GPG327712 GZA327712:GZC327712 HIW327712:HIY327712 HSS327712:HSU327712 ICO327712:ICQ327712 IMK327712:IMM327712 IWG327712:IWI327712 JGC327712:JGE327712 JPY327712:JQA327712 JZU327712:JZW327712 KJQ327712:KJS327712 KTM327712:KTO327712 LDI327712:LDK327712 LNE327712:LNG327712 LXA327712:LXC327712 MGW327712:MGY327712 MQS327712:MQU327712 NAO327712:NAQ327712 NKK327712:NKM327712 NUG327712:NUI327712 OEC327712:OEE327712 ONY327712:OOA327712 OXU327712:OXW327712 PHQ327712:PHS327712 PRM327712:PRO327712 QBI327712:QBK327712 QLE327712:QLG327712 QVA327712:QVC327712 REW327712:REY327712 ROS327712:ROU327712 RYO327712:RYQ327712 SIK327712:SIM327712 SSG327712:SSI327712 TCC327712:TCE327712 TLY327712:TMA327712 TVU327712:TVW327712 UFQ327712:UFS327712 UPM327712:UPO327712 UZI327712:UZK327712 VJE327712:VJG327712 VTA327712:VTC327712 WCW327712:WCY327712 WMS327712:WMU327712 WWO327712:WWQ327712 AG393248:AI393248 KC393248:KE393248 TY393248:UA393248 ADU393248:ADW393248 ANQ393248:ANS393248 AXM393248:AXO393248 BHI393248:BHK393248 BRE393248:BRG393248 CBA393248:CBC393248 CKW393248:CKY393248 CUS393248:CUU393248 DEO393248:DEQ393248 DOK393248:DOM393248 DYG393248:DYI393248 EIC393248:EIE393248 ERY393248:ESA393248 FBU393248:FBW393248 FLQ393248:FLS393248 FVM393248:FVO393248 GFI393248:GFK393248 GPE393248:GPG393248 GZA393248:GZC393248 HIW393248:HIY393248 HSS393248:HSU393248 ICO393248:ICQ393248 IMK393248:IMM393248 IWG393248:IWI393248 JGC393248:JGE393248 JPY393248:JQA393248 JZU393248:JZW393248 KJQ393248:KJS393248 KTM393248:KTO393248 LDI393248:LDK393248 LNE393248:LNG393248 LXA393248:LXC393248 MGW393248:MGY393248 MQS393248:MQU393248 NAO393248:NAQ393248 NKK393248:NKM393248 NUG393248:NUI393248 OEC393248:OEE393248 ONY393248:OOA393248 OXU393248:OXW393248 PHQ393248:PHS393248 PRM393248:PRO393248 QBI393248:QBK393248 QLE393248:QLG393248 QVA393248:QVC393248 REW393248:REY393248 ROS393248:ROU393248 RYO393248:RYQ393248 SIK393248:SIM393248 SSG393248:SSI393248 TCC393248:TCE393248 TLY393248:TMA393248 TVU393248:TVW393248 UFQ393248:UFS393248 UPM393248:UPO393248 UZI393248:UZK393248 VJE393248:VJG393248 VTA393248:VTC393248 WCW393248:WCY393248 WMS393248:WMU393248 WWO393248:WWQ393248 AG458784:AI458784 KC458784:KE458784 TY458784:UA458784 ADU458784:ADW458784 ANQ458784:ANS458784 AXM458784:AXO458784 BHI458784:BHK458784 BRE458784:BRG458784 CBA458784:CBC458784 CKW458784:CKY458784 CUS458784:CUU458784 DEO458784:DEQ458784 DOK458784:DOM458784 DYG458784:DYI458784 EIC458784:EIE458784 ERY458784:ESA458784 FBU458784:FBW458784 FLQ458784:FLS458784 FVM458784:FVO458784 GFI458784:GFK458784 GPE458784:GPG458784 GZA458784:GZC458784 HIW458784:HIY458784 HSS458784:HSU458784 ICO458784:ICQ458784 IMK458784:IMM458784 IWG458784:IWI458784 JGC458784:JGE458784 JPY458784:JQA458784 JZU458784:JZW458784 KJQ458784:KJS458784 KTM458784:KTO458784 LDI458784:LDK458784 LNE458784:LNG458784 LXA458784:LXC458784 MGW458784:MGY458784 MQS458784:MQU458784 NAO458784:NAQ458784 NKK458784:NKM458784 NUG458784:NUI458784 OEC458784:OEE458784 ONY458784:OOA458784 OXU458784:OXW458784 PHQ458784:PHS458784 PRM458784:PRO458784 QBI458784:QBK458784 QLE458784:QLG458784 QVA458784:QVC458784 REW458784:REY458784 ROS458784:ROU458784 RYO458784:RYQ458784 SIK458784:SIM458784 SSG458784:SSI458784 TCC458784:TCE458784 TLY458784:TMA458784 TVU458784:TVW458784 UFQ458784:UFS458784 UPM458784:UPO458784 UZI458784:UZK458784 VJE458784:VJG458784 VTA458784:VTC458784 WCW458784:WCY458784 WMS458784:WMU458784 WWO458784:WWQ458784 AG524320:AI524320 KC524320:KE524320 TY524320:UA524320 ADU524320:ADW524320 ANQ524320:ANS524320 AXM524320:AXO524320 BHI524320:BHK524320 BRE524320:BRG524320 CBA524320:CBC524320 CKW524320:CKY524320 CUS524320:CUU524320 DEO524320:DEQ524320 DOK524320:DOM524320 DYG524320:DYI524320 EIC524320:EIE524320 ERY524320:ESA524320 FBU524320:FBW524320 FLQ524320:FLS524320 FVM524320:FVO524320 GFI524320:GFK524320 GPE524320:GPG524320 GZA524320:GZC524320 HIW524320:HIY524320 HSS524320:HSU524320 ICO524320:ICQ524320 IMK524320:IMM524320 IWG524320:IWI524320 JGC524320:JGE524320 JPY524320:JQA524320 JZU524320:JZW524320 KJQ524320:KJS524320 KTM524320:KTO524320 LDI524320:LDK524320 LNE524320:LNG524320 LXA524320:LXC524320 MGW524320:MGY524320 MQS524320:MQU524320 NAO524320:NAQ524320 NKK524320:NKM524320 NUG524320:NUI524320 OEC524320:OEE524320 ONY524320:OOA524320 OXU524320:OXW524320 PHQ524320:PHS524320 PRM524320:PRO524320 QBI524320:QBK524320 QLE524320:QLG524320 QVA524320:QVC524320 REW524320:REY524320 ROS524320:ROU524320 RYO524320:RYQ524320 SIK524320:SIM524320 SSG524320:SSI524320 TCC524320:TCE524320 TLY524320:TMA524320 TVU524320:TVW524320 UFQ524320:UFS524320 UPM524320:UPO524320 UZI524320:UZK524320 VJE524320:VJG524320 VTA524320:VTC524320 WCW524320:WCY524320 WMS524320:WMU524320 WWO524320:WWQ524320 AG589856:AI589856 KC589856:KE589856 TY589856:UA589856 ADU589856:ADW589856 ANQ589856:ANS589856 AXM589856:AXO589856 BHI589856:BHK589856 BRE589856:BRG589856 CBA589856:CBC589856 CKW589856:CKY589856 CUS589856:CUU589856 DEO589856:DEQ589856 DOK589856:DOM589856 DYG589856:DYI589856 EIC589856:EIE589856 ERY589856:ESA589856 FBU589856:FBW589856 FLQ589856:FLS589856 FVM589856:FVO589856 GFI589856:GFK589856 GPE589856:GPG589856 GZA589856:GZC589856 HIW589856:HIY589856 HSS589856:HSU589856 ICO589856:ICQ589856 IMK589856:IMM589856 IWG589856:IWI589856 JGC589856:JGE589856 JPY589856:JQA589856 JZU589856:JZW589856 KJQ589856:KJS589856 KTM589856:KTO589856 LDI589856:LDK589856 LNE589856:LNG589856 LXA589856:LXC589856 MGW589856:MGY589856 MQS589856:MQU589856 NAO589856:NAQ589856 NKK589856:NKM589856 NUG589856:NUI589856 OEC589856:OEE589856 ONY589856:OOA589856 OXU589856:OXW589856 PHQ589856:PHS589856 PRM589856:PRO589856 QBI589856:QBK589856 QLE589856:QLG589856 QVA589856:QVC589856 REW589856:REY589856 ROS589856:ROU589856 RYO589856:RYQ589856 SIK589856:SIM589856 SSG589856:SSI589856 TCC589856:TCE589856 TLY589856:TMA589856 TVU589856:TVW589856 UFQ589856:UFS589856 UPM589856:UPO589856 UZI589856:UZK589856 VJE589856:VJG589856 VTA589856:VTC589856 WCW589856:WCY589856 WMS589856:WMU589856 WWO589856:WWQ589856 AG655392:AI655392 KC655392:KE655392 TY655392:UA655392 ADU655392:ADW655392 ANQ655392:ANS655392 AXM655392:AXO655392 BHI655392:BHK655392 BRE655392:BRG655392 CBA655392:CBC655392 CKW655392:CKY655392 CUS655392:CUU655392 DEO655392:DEQ655392 DOK655392:DOM655392 DYG655392:DYI655392 EIC655392:EIE655392 ERY655392:ESA655392 FBU655392:FBW655392 FLQ655392:FLS655392 FVM655392:FVO655392 GFI655392:GFK655392 GPE655392:GPG655392 GZA655392:GZC655392 HIW655392:HIY655392 HSS655392:HSU655392 ICO655392:ICQ655392 IMK655392:IMM655392 IWG655392:IWI655392 JGC655392:JGE655392 JPY655392:JQA655392 JZU655392:JZW655392 KJQ655392:KJS655392 KTM655392:KTO655392 LDI655392:LDK655392 LNE655392:LNG655392 LXA655392:LXC655392 MGW655392:MGY655392 MQS655392:MQU655392 NAO655392:NAQ655392 NKK655392:NKM655392 NUG655392:NUI655392 OEC655392:OEE655392 ONY655392:OOA655392 OXU655392:OXW655392 PHQ655392:PHS655392 PRM655392:PRO655392 QBI655392:QBK655392 QLE655392:QLG655392 QVA655392:QVC655392 REW655392:REY655392 ROS655392:ROU655392 RYO655392:RYQ655392 SIK655392:SIM655392 SSG655392:SSI655392 TCC655392:TCE655392 TLY655392:TMA655392 TVU655392:TVW655392 UFQ655392:UFS655392 UPM655392:UPO655392 UZI655392:UZK655392 VJE655392:VJG655392 VTA655392:VTC655392 WCW655392:WCY655392 WMS655392:WMU655392 WWO655392:WWQ655392 AG720928:AI720928 KC720928:KE720928 TY720928:UA720928 ADU720928:ADW720928 ANQ720928:ANS720928 AXM720928:AXO720928 BHI720928:BHK720928 BRE720928:BRG720928 CBA720928:CBC720928 CKW720928:CKY720928 CUS720928:CUU720928 DEO720928:DEQ720928 DOK720928:DOM720928 DYG720928:DYI720928 EIC720928:EIE720928 ERY720928:ESA720928 FBU720928:FBW720928 FLQ720928:FLS720928 FVM720928:FVO720928 GFI720928:GFK720928 GPE720928:GPG720928 GZA720928:GZC720928 HIW720928:HIY720928 HSS720928:HSU720928 ICO720928:ICQ720928 IMK720928:IMM720928 IWG720928:IWI720928 JGC720928:JGE720928 JPY720928:JQA720928 JZU720928:JZW720928 KJQ720928:KJS720928 KTM720928:KTO720928 LDI720928:LDK720928 LNE720928:LNG720928 LXA720928:LXC720928 MGW720928:MGY720928 MQS720928:MQU720928 NAO720928:NAQ720928 NKK720928:NKM720928 NUG720928:NUI720928 OEC720928:OEE720928 ONY720928:OOA720928 OXU720928:OXW720928 PHQ720928:PHS720928 PRM720928:PRO720928 QBI720928:QBK720928 QLE720928:QLG720928 QVA720928:QVC720928 REW720928:REY720928 ROS720928:ROU720928 RYO720928:RYQ720928 SIK720928:SIM720928 SSG720928:SSI720928 TCC720928:TCE720928 TLY720928:TMA720928 TVU720928:TVW720928 UFQ720928:UFS720928 UPM720928:UPO720928 UZI720928:UZK720928 VJE720928:VJG720928 VTA720928:VTC720928 WCW720928:WCY720928 WMS720928:WMU720928 WWO720928:WWQ720928 AG786464:AI786464 KC786464:KE786464 TY786464:UA786464 ADU786464:ADW786464 ANQ786464:ANS786464 AXM786464:AXO786464 BHI786464:BHK786464 BRE786464:BRG786464 CBA786464:CBC786464 CKW786464:CKY786464 CUS786464:CUU786464 DEO786464:DEQ786464 DOK786464:DOM786464 DYG786464:DYI786464 EIC786464:EIE786464 ERY786464:ESA786464 FBU786464:FBW786464 FLQ786464:FLS786464 FVM786464:FVO786464 GFI786464:GFK786464 GPE786464:GPG786464 GZA786464:GZC786464 HIW786464:HIY786464 HSS786464:HSU786464 ICO786464:ICQ786464 IMK786464:IMM786464 IWG786464:IWI786464 JGC786464:JGE786464 JPY786464:JQA786464 JZU786464:JZW786464 KJQ786464:KJS786464 KTM786464:KTO786464 LDI786464:LDK786464 LNE786464:LNG786464 LXA786464:LXC786464 MGW786464:MGY786464 MQS786464:MQU786464 NAO786464:NAQ786464 NKK786464:NKM786464 NUG786464:NUI786464 OEC786464:OEE786464 ONY786464:OOA786464 OXU786464:OXW786464 PHQ786464:PHS786464 PRM786464:PRO786464 QBI786464:QBK786464 QLE786464:QLG786464 QVA786464:QVC786464 REW786464:REY786464 ROS786464:ROU786464 RYO786464:RYQ786464 SIK786464:SIM786464 SSG786464:SSI786464 TCC786464:TCE786464 TLY786464:TMA786464 TVU786464:TVW786464 UFQ786464:UFS786464 UPM786464:UPO786464 UZI786464:UZK786464 VJE786464:VJG786464 VTA786464:VTC786464 WCW786464:WCY786464 WMS786464:WMU786464 WWO786464:WWQ786464 AG852000:AI852000 KC852000:KE852000 TY852000:UA852000 ADU852000:ADW852000 ANQ852000:ANS852000 AXM852000:AXO852000 BHI852000:BHK852000 BRE852000:BRG852000 CBA852000:CBC852000 CKW852000:CKY852000 CUS852000:CUU852000 DEO852000:DEQ852000 DOK852000:DOM852000 DYG852000:DYI852000 EIC852000:EIE852000 ERY852000:ESA852000 FBU852000:FBW852000 FLQ852000:FLS852000 FVM852000:FVO852000 GFI852000:GFK852000 GPE852000:GPG852000 GZA852000:GZC852000 HIW852000:HIY852000 HSS852000:HSU852000 ICO852000:ICQ852000 IMK852000:IMM852000 IWG852000:IWI852000 JGC852000:JGE852000 JPY852000:JQA852000 JZU852000:JZW852000 KJQ852000:KJS852000 KTM852000:KTO852000 LDI852000:LDK852000 LNE852000:LNG852000 LXA852000:LXC852000 MGW852000:MGY852000 MQS852000:MQU852000 NAO852000:NAQ852000 NKK852000:NKM852000 NUG852000:NUI852000 OEC852000:OEE852000 ONY852000:OOA852000 OXU852000:OXW852000 PHQ852000:PHS852000 PRM852000:PRO852000 QBI852000:QBK852000 QLE852000:QLG852000 QVA852000:QVC852000 REW852000:REY852000 ROS852000:ROU852000 RYO852000:RYQ852000 SIK852000:SIM852000 SSG852000:SSI852000 TCC852000:TCE852000 TLY852000:TMA852000 TVU852000:TVW852000 UFQ852000:UFS852000 UPM852000:UPO852000 UZI852000:UZK852000 VJE852000:VJG852000 VTA852000:VTC852000 WCW852000:WCY852000 WMS852000:WMU852000 WWO852000:WWQ852000 AG917536:AI917536 KC917536:KE917536 TY917536:UA917536 ADU917536:ADW917536 ANQ917536:ANS917536 AXM917536:AXO917536 BHI917536:BHK917536 BRE917536:BRG917536 CBA917536:CBC917536 CKW917536:CKY917536 CUS917536:CUU917536 DEO917536:DEQ917536 DOK917536:DOM917536 DYG917536:DYI917536 EIC917536:EIE917536 ERY917536:ESA917536 FBU917536:FBW917536 FLQ917536:FLS917536 FVM917536:FVO917536 GFI917536:GFK917536 GPE917536:GPG917536 GZA917536:GZC917536 HIW917536:HIY917536 HSS917536:HSU917536 ICO917536:ICQ917536 IMK917536:IMM917536 IWG917536:IWI917536 JGC917536:JGE917536 JPY917536:JQA917536 JZU917536:JZW917536 KJQ917536:KJS917536 KTM917536:KTO917536 LDI917536:LDK917536 LNE917536:LNG917536 LXA917536:LXC917536 MGW917536:MGY917536 MQS917536:MQU917536 NAO917536:NAQ917536 NKK917536:NKM917536 NUG917536:NUI917536 OEC917536:OEE917536 ONY917536:OOA917536 OXU917536:OXW917536 PHQ917536:PHS917536 PRM917536:PRO917536 QBI917536:QBK917536 QLE917536:QLG917536 QVA917536:QVC917536 REW917536:REY917536 ROS917536:ROU917536 RYO917536:RYQ917536 SIK917536:SIM917536 SSG917536:SSI917536 TCC917536:TCE917536 TLY917536:TMA917536 TVU917536:TVW917536 UFQ917536:UFS917536 UPM917536:UPO917536 UZI917536:UZK917536 VJE917536:VJG917536 VTA917536:VTC917536 WCW917536:WCY917536 WMS917536:WMU917536 WWO917536:WWQ917536 AG983072:AI983072 KC983072:KE983072 TY983072:UA983072 ADU983072:ADW983072 ANQ983072:ANS983072 AXM983072:AXO983072 BHI983072:BHK983072 BRE983072:BRG983072 CBA983072:CBC983072 CKW983072:CKY983072 CUS983072:CUU983072 DEO983072:DEQ983072 DOK983072:DOM983072 DYG983072:DYI983072 EIC983072:EIE983072 ERY983072:ESA983072 FBU983072:FBW983072 FLQ983072:FLS983072 FVM983072:FVO983072 GFI983072:GFK983072 GPE983072:GPG983072 GZA983072:GZC983072 HIW983072:HIY983072 HSS983072:HSU983072 ICO983072:ICQ983072 IMK983072:IMM983072 IWG983072:IWI983072 JGC983072:JGE983072 JPY983072:JQA983072 JZU983072:JZW983072 KJQ983072:KJS983072 KTM983072:KTO983072 LDI983072:LDK983072 LNE983072:LNG983072 LXA983072:LXC983072 MGW983072:MGY983072 MQS983072:MQU983072 NAO983072:NAQ983072 NKK983072:NKM983072 NUG983072:NUI983072 OEC983072:OEE983072 ONY983072:OOA983072 OXU983072:OXW983072 PHQ983072:PHS983072 PRM983072:PRO983072 QBI983072:QBK983072 QLE983072:QLG983072 QVA983072:QVC983072 REW983072:REY983072 ROS983072:ROU983072 RYO983072:RYQ983072 SIK983072:SIM983072 SSG983072:SSI983072 TCC983072:TCE983072 TLY983072:TMA983072 TVU983072:TVW983072 UFQ983072:UFS983072 UPM983072:UPO983072 UZI983072:UZK983072 VJE983072:VJG983072 VTA983072:VTC983072 WCW983072:WCY983072 WMS983072:WMU983072 WWO983072:WWQ983072 ADU19:ADW19 ANQ19:ANS19 AXM19:AXO19 BHI19:BHK19 BRE19:BRG19 CBA19:CBC19 CKW19:CKY19 CUS19:CUU19 DEO19:DEQ19 DOK19:DOM19 DYG19:DYI19 EIC19:EIE19 ERY19:ESA19 FBU19:FBW19 FLQ19:FLS19 FVM19:FVO19 GFI19:GFK19 GPE19:GPG19 GZA19:GZC19 HIW19:HIY19 HSS19:HSU19 ICO19:ICQ19 IMK19:IMM19 IWG19:IWI19 JGC19:JGE19 JPY19:JQA19 JZU19:JZW19 KJQ19:KJS19 KTM19:KTO19 LDI19:LDK19 LNE19:LNG19 LXA19:LXC19 MGW19:MGY19 MQS19:MQU19 NAO19:NAQ19 NKK19:NKM19 NUG19:NUI19 OEC19:OEE19 ONY19:OOA19 OXU19:OXW19 PHQ19:PHS19 PRM19:PRO19 QBI19:QBK19 QLE19:QLG19 QVA19:QVC19 REW19:REY19 ROS19:ROU19 RYO19:RYQ19 SIK19:SIM19 SSG19:SSI19 TCC19:TCE19 TLY19:TMA19 TVU19:TVW19 UFQ19:UFS19 UPM19:UPO19 UZI19:UZK19 VJE19:VJG19 VTA19:VTC19 WCW19:WCY19 WMS19:WMU19 WWO19:WWQ19 AG19:AI19 KC19:KE19 WWO983070:WWQ983070 AG65562:AI65562 KC65562:KE65562 TY65562:UA65562 ADU65562:ADW65562 ANQ65562:ANS65562 AXM65562:AXO65562 BHI65562:BHK65562 BRE65562:BRG65562 CBA65562:CBC65562 CKW65562:CKY65562 CUS65562:CUU65562 DEO65562:DEQ65562 DOK65562:DOM65562 DYG65562:DYI65562 EIC65562:EIE65562 ERY65562:ESA65562 FBU65562:FBW65562 FLQ65562:FLS65562 FVM65562:FVO65562 GFI65562:GFK65562 GPE65562:GPG65562 GZA65562:GZC65562 HIW65562:HIY65562 HSS65562:HSU65562 ICO65562:ICQ65562 IMK65562:IMM65562 IWG65562:IWI65562 JGC65562:JGE65562 JPY65562:JQA65562 JZU65562:JZW65562 KJQ65562:KJS65562 KTM65562:KTO65562 LDI65562:LDK65562 LNE65562:LNG65562 LXA65562:LXC65562 MGW65562:MGY65562 MQS65562:MQU65562 NAO65562:NAQ65562 NKK65562:NKM65562 NUG65562:NUI65562 OEC65562:OEE65562 ONY65562:OOA65562 OXU65562:OXW65562 PHQ65562:PHS65562 PRM65562:PRO65562 QBI65562:QBK65562 QLE65562:QLG65562 QVA65562:QVC65562 REW65562:REY65562 ROS65562:ROU65562 RYO65562:RYQ65562 SIK65562:SIM65562 SSG65562:SSI65562 TCC65562:TCE65562 TLY65562:TMA65562 TVU65562:TVW65562 UFQ65562:UFS65562 UPM65562:UPO65562 UZI65562:UZK65562 VJE65562:VJG65562 VTA65562:VTC65562 WCW65562:WCY65562 WMS65562:WMU65562 WWO65562:WWQ65562 AG131098:AI131098 KC131098:KE131098 TY131098:UA131098 ADU131098:ADW131098 ANQ131098:ANS131098 AXM131098:AXO131098 BHI131098:BHK131098 BRE131098:BRG131098 CBA131098:CBC131098 CKW131098:CKY131098 CUS131098:CUU131098 DEO131098:DEQ131098 DOK131098:DOM131098 DYG131098:DYI131098 EIC131098:EIE131098 ERY131098:ESA131098 FBU131098:FBW131098 FLQ131098:FLS131098 FVM131098:FVO131098 GFI131098:GFK131098 GPE131098:GPG131098 GZA131098:GZC131098 HIW131098:HIY131098 HSS131098:HSU131098 ICO131098:ICQ131098 IMK131098:IMM131098 IWG131098:IWI131098 JGC131098:JGE131098 JPY131098:JQA131098 JZU131098:JZW131098 KJQ131098:KJS131098 KTM131098:KTO131098 LDI131098:LDK131098 LNE131098:LNG131098 LXA131098:LXC131098 MGW131098:MGY131098 MQS131098:MQU131098 NAO131098:NAQ131098 NKK131098:NKM131098 NUG131098:NUI131098 OEC131098:OEE131098 ONY131098:OOA131098 OXU131098:OXW131098 PHQ131098:PHS131098 PRM131098:PRO131098 QBI131098:QBK131098 QLE131098:QLG131098 QVA131098:QVC131098 REW131098:REY131098 ROS131098:ROU131098 RYO131098:RYQ131098 SIK131098:SIM131098 SSG131098:SSI131098 TCC131098:TCE131098 TLY131098:TMA131098 TVU131098:TVW131098 UFQ131098:UFS131098 UPM131098:UPO131098 UZI131098:UZK131098 VJE131098:VJG131098 VTA131098:VTC131098 WCW131098:WCY131098 WMS131098:WMU131098 WWO131098:WWQ131098 AG196634:AI196634 KC196634:KE196634 TY196634:UA196634 ADU196634:ADW196634 ANQ196634:ANS196634 AXM196634:AXO196634 BHI196634:BHK196634 BRE196634:BRG196634 CBA196634:CBC196634 CKW196634:CKY196634 CUS196634:CUU196634 DEO196634:DEQ196634 DOK196634:DOM196634 DYG196634:DYI196634 EIC196634:EIE196634 ERY196634:ESA196634 FBU196634:FBW196634 FLQ196634:FLS196634 FVM196634:FVO196634 GFI196634:GFK196634 GPE196634:GPG196634 GZA196634:GZC196634 HIW196634:HIY196634 HSS196634:HSU196634 ICO196634:ICQ196634 IMK196634:IMM196634 IWG196634:IWI196634 JGC196634:JGE196634 JPY196634:JQA196634 JZU196634:JZW196634 KJQ196634:KJS196634 KTM196634:KTO196634 LDI196634:LDK196634 LNE196634:LNG196634 LXA196634:LXC196634 MGW196634:MGY196634 MQS196634:MQU196634 NAO196634:NAQ196634 NKK196634:NKM196634 NUG196634:NUI196634 OEC196634:OEE196634 ONY196634:OOA196634 OXU196634:OXW196634 PHQ196634:PHS196634 PRM196634:PRO196634 QBI196634:QBK196634 QLE196634:QLG196634 QVA196634:QVC196634 REW196634:REY196634 ROS196634:ROU196634 RYO196634:RYQ196634 SIK196634:SIM196634 SSG196634:SSI196634 TCC196634:TCE196634 TLY196634:TMA196634 TVU196634:TVW196634 UFQ196634:UFS196634 UPM196634:UPO196634 UZI196634:UZK196634 VJE196634:VJG196634 VTA196634:VTC196634 WCW196634:WCY196634 WMS196634:WMU196634 WWO196634:WWQ196634 AG262170:AI262170 KC262170:KE262170 TY262170:UA262170 ADU262170:ADW262170 ANQ262170:ANS262170 AXM262170:AXO262170 BHI262170:BHK262170 BRE262170:BRG262170 CBA262170:CBC262170 CKW262170:CKY262170 CUS262170:CUU262170 DEO262170:DEQ262170 DOK262170:DOM262170 DYG262170:DYI262170 EIC262170:EIE262170 ERY262170:ESA262170 FBU262170:FBW262170 FLQ262170:FLS262170 FVM262170:FVO262170 GFI262170:GFK262170 GPE262170:GPG262170 GZA262170:GZC262170 HIW262170:HIY262170 HSS262170:HSU262170 ICO262170:ICQ262170 IMK262170:IMM262170 IWG262170:IWI262170 JGC262170:JGE262170 JPY262170:JQA262170 JZU262170:JZW262170 KJQ262170:KJS262170 KTM262170:KTO262170 LDI262170:LDK262170 LNE262170:LNG262170 LXA262170:LXC262170 MGW262170:MGY262170 MQS262170:MQU262170 NAO262170:NAQ262170 NKK262170:NKM262170 NUG262170:NUI262170 OEC262170:OEE262170 ONY262170:OOA262170 OXU262170:OXW262170 PHQ262170:PHS262170 PRM262170:PRO262170 QBI262170:QBK262170 QLE262170:QLG262170 QVA262170:QVC262170 REW262170:REY262170 ROS262170:ROU262170 RYO262170:RYQ262170 SIK262170:SIM262170 SSG262170:SSI262170 TCC262170:TCE262170 TLY262170:TMA262170 TVU262170:TVW262170 UFQ262170:UFS262170 UPM262170:UPO262170 UZI262170:UZK262170 VJE262170:VJG262170 VTA262170:VTC262170 WCW262170:WCY262170 WMS262170:WMU262170 WWO262170:WWQ262170 AG327706:AI327706 KC327706:KE327706 TY327706:UA327706 ADU327706:ADW327706 ANQ327706:ANS327706 AXM327706:AXO327706 BHI327706:BHK327706 BRE327706:BRG327706 CBA327706:CBC327706 CKW327706:CKY327706 CUS327706:CUU327706 DEO327706:DEQ327706 DOK327706:DOM327706 DYG327706:DYI327706 EIC327706:EIE327706 ERY327706:ESA327706 FBU327706:FBW327706 FLQ327706:FLS327706 FVM327706:FVO327706 GFI327706:GFK327706 GPE327706:GPG327706 GZA327706:GZC327706 HIW327706:HIY327706 HSS327706:HSU327706 ICO327706:ICQ327706 IMK327706:IMM327706 IWG327706:IWI327706 JGC327706:JGE327706 JPY327706:JQA327706 JZU327706:JZW327706 KJQ327706:KJS327706 KTM327706:KTO327706 LDI327706:LDK327706 LNE327706:LNG327706 LXA327706:LXC327706 MGW327706:MGY327706 MQS327706:MQU327706 NAO327706:NAQ327706 NKK327706:NKM327706 NUG327706:NUI327706 OEC327706:OEE327706 ONY327706:OOA327706 OXU327706:OXW327706 PHQ327706:PHS327706 PRM327706:PRO327706 QBI327706:QBK327706 QLE327706:QLG327706 QVA327706:QVC327706 REW327706:REY327706 ROS327706:ROU327706 RYO327706:RYQ327706 SIK327706:SIM327706 SSG327706:SSI327706 TCC327706:TCE327706 TLY327706:TMA327706 TVU327706:TVW327706 UFQ327706:UFS327706 UPM327706:UPO327706 UZI327706:UZK327706 VJE327706:VJG327706 VTA327706:VTC327706 WCW327706:WCY327706 WMS327706:WMU327706 WWO327706:WWQ327706 AG393242:AI393242 KC393242:KE393242 TY393242:UA393242 ADU393242:ADW393242 ANQ393242:ANS393242 AXM393242:AXO393242 BHI393242:BHK393242 BRE393242:BRG393242 CBA393242:CBC393242 CKW393242:CKY393242 CUS393242:CUU393242 DEO393242:DEQ393242 DOK393242:DOM393242 DYG393242:DYI393242 EIC393242:EIE393242 ERY393242:ESA393242 FBU393242:FBW393242 FLQ393242:FLS393242 FVM393242:FVO393242 GFI393242:GFK393242 GPE393242:GPG393242 GZA393242:GZC393242 HIW393242:HIY393242 HSS393242:HSU393242 ICO393242:ICQ393242 IMK393242:IMM393242 IWG393242:IWI393242 JGC393242:JGE393242 JPY393242:JQA393242 JZU393242:JZW393242 KJQ393242:KJS393242 KTM393242:KTO393242 LDI393242:LDK393242 LNE393242:LNG393242 LXA393242:LXC393242 MGW393242:MGY393242 MQS393242:MQU393242 NAO393242:NAQ393242 NKK393242:NKM393242 NUG393242:NUI393242 OEC393242:OEE393242 ONY393242:OOA393242 OXU393242:OXW393242 PHQ393242:PHS393242 PRM393242:PRO393242 QBI393242:QBK393242 QLE393242:QLG393242 QVA393242:QVC393242 REW393242:REY393242 ROS393242:ROU393242 RYO393242:RYQ393242 SIK393242:SIM393242 SSG393242:SSI393242 TCC393242:TCE393242 TLY393242:TMA393242 TVU393242:TVW393242 UFQ393242:UFS393242 UPM393242:UPO393242 UZI393242:UZK393242 VJE393242:VJG393242 VTA393242:VTC393242 WCW393242:WCY393242 WMS393242:WMU393242 WWO393242:WWQ393242 AG458778:AI458778 KC458778:KE458778 TY458778:UA458778 ADU458778:ADW458778 ANQ458778:ANS458778 AXM458778:AXO458778 BHI458778:BHK458778 BRE458778:BRG458778 CBA458778:CBC458778 CKW458778:CKY458778 CUS458778:CUU458778 DEO458778:DEQ458778 DOK458778:DOM458778 DYG458778:DYI458778 EIC458778:EIE458778 ERY458778:ESA458778 FBU458778:FBW458778 FLQ458778:FLS458778 FVM458778:FVO458778 GFI458778:GFK458778 GPE458778:GPG458778 GZA458778:GZC458778 HIW458778:HIY458778 HSS458778:HSU458778 ICO458778:ICQ458778 IMK458778:IMM458778 IWG458778:IWI458778 JGC458778:JGE458778 JPY458778:JQA458778 JZU458778:JZW458778 KJQ458778:KJS458778 KTM458778:KTO458778 LDI458778:LDK458778 LNE458778:LNG458778 LXA458778:LXC458778 MGW458778:MGY458778 MQS458778:MQU458778 NAO458778:NAQ458778 NKK458778:NKM458778 NUG458778:NUI458778 OEC458778:OEE458778 ONY458778:OOA458778 OXU458778:OXW458778 PHQ458778:PHS458778 PRM458778:PRO458778 QBI458778:QBK458778 QLE458778:QLG458778 QVA458778:QVC458778 REW458778:REY458778 ROS458778:ROU458778 RYO458778:RYQ458778 SIK458778:SIM458778 SSG458778:SSI458778 TCC458778:TCE458778 TLY458778:TMA458778 TVU458778:TVW458778 UFQ458778:UFS458778 UPM458778:UPO458778 UZI458778:UZK458778 VJE458778:VJG458778 VTA458778:VTC458778 WCW458778:WCY458778 WMS458778:WMU458778 WWO458778:WWQ458778 AG524314:AI524314 KC524314:KE524314 TY524314:UA524314 ADU524314:ADW524314 ANQ524314:ANS524314 AXM524314:AXO524314 BHI524314:BHK524314 BRE524314:BRG524314 CBA524314:CBC524314 CKW524314:CKY524314 CUS524314:CUU524314 DEO524314:DEQ524314 DOK524314:DOM524314 DYG524314:DYI524314 EIC524314:EIE524314 ERY524314:ESA524314 FBU524314:FBW524314 FLQ524314:FLS524314 FVM524314:FVO524314 GFI524314:GFK524314 GPE524314:GPG524314 GZA524314:GZC524314 HIW524314:HIY524314 HSS524314:HSU524314 ICO524314:ICQ524314 IMK524314:IMM524314 IWG524314:IWI524314 JGC524314:JGE524314 JPY524314:JQA524314 JZU524314:JZW524314 KJQ524314:KJS524314 KTM524314:KTO524314 LDI524314:LDK524314 LNE524314:LNG524314 LXA524314:LXC524314 MGW524314:MGY524314 MQS524314:MQU524314 NAO524314:NAQ524314 NKK524314:NKM524314 NUG524314:NUI524314 OEC524314:OEE524314 ONY524314:OOA524314 OXU524314:OXW524314 PHQ524314:PHS524314 PRM524314:PRO524314 QBI524314:QBK524314 QLE524314:QLG524314 QVA524314:QVC524314 REW524314:REY524314 ROS524314:ROU524314 RYO524314:RYQ524314 SIK524314:SIM524314 SSG524314:SSI524314 TCC524314:TCE524314 TLY524314:TMA524314 TVU524314:TVW524314 UFQ524314:UFS524314 UPM524314:UPO524314 UZI524314:UZK524314 VJE524314:VJG524314 VTA524314:VTC524314 WCW524314:WCY524314 WMS524314:WMU524314 WWO524314:WWQ524314 AG589850:AI589850 KC589850:KE589850 TY589850:UA589850 ADU589850:ADW589850 ANQ589850:ANS589850 AXM589850:AXO589850 BHI589850:BHK589850 BRE589850:BRG589850 CBA589850:CBC589850 CKW589850:CKY589850 CUS589850:CUU589850 DEO589850:DEQ589850 DOK589850:DOM589850 DYG589850:DYI589850 EIC589850:EIE589850 ERY589850:ESA589850 FBU589850:FBW589850 FLQ589850:FLS589850 FVM589850:FVO589850 GFI589850:GFK589850 GPE589850:GPG589850 GZA589850:GZC589850 HIW589850:HIY589850 HSS589850:HSU589850 ICO589850:ICQ589850 IMK589850:IMM589850 IWG589850:IWI589850 JGC589850:JGE589850 JPY589850:JQA589850 JZU589850:JZW589850 KJQ589850:KJS589850 KTM589850:KTO589850 LDI589850:LDK589850 LNE589850:LNG589850 LXA589850:LXC589850 MGW589850:MGY589850 MQS589850:MQU589850 NAO589850:NAQ589850 NKK589850:NKM589850 NUG589850:NUI589850 OEC589850:OEE589850 ONY589850:OOA589850 OXU589850:OXW589850 PHQ589850:PHS589850 PRM589850:PRO589850 QBI589850:QBK589850 QLE589850:QLG589850 QVA589850:QVC589850 REW589850:REY589850 ROS589850:ROU589850 RYO589850:RYQ589850 SIK589850:SIM589850 SSG589850:SSI589850 TCC589850:TCE589850 TLY589850:TMA589850 TVU589850:TVW589850 UFQ589850:UFS589850 UPM589850:UPO589850 UZI589850:UZK589850 VJE589850:VJG589850 VTA589850:VTC589850 WCW589850:WCY589850 WMS589850:WMU589850 WWO589850:WWQ589850 AG655386:AI655386 KC655386:KE655386 TY655386:UA655386 ADU655386:ADW655386 ANQ655386:ANS655386 AXM655386:AXO655386 BHI655386:BHK655386 BRE655386:BRG655386 CBA655386:CBC655386 CKW655386:CKY655386 CUS655386:CUU655386 DEO655386:DEQ655386 DOK655386:DOM655386 DYG655386:DYI655386 EIC655386:EIE655386 ERY655386:ESA655386 FBU655386:FBW655386 FLQ655386:FLS655386 FVM655386:FVO655386 GFI655386:GFK655386 GPE655386:GPG655386 GZA655386:GZC655386 HIW655386:HIY655386 HSS655386:HSU655386 ICO655386:ICQ655386 IMK655386:IMM655386 IWG655386:IWI655386 JGC655386:JGE655386 JPY655386:JQA655386 JZU655386:JZW655386 KJQ655386:KJS655386 KTM655386:KTO655386 LDI655386:LDK655386 LNE655386:LNG655386 LXA655386:LXC655386 MGW655386:MGY655386 MQS655386:MQU655386 NAO655386:NAQ655386 NKK655386:NKM655386 NUG655386:NUI655386 OEC655386:OEE655386 ONY655386:OOA655386 OXU655386:OXW655386 PHQ655386:PHS655386 PRM655386:PRO655386 QBI655386:QBK655386 QLE655386:QLG655386 QVA655386:QVC655386 REW655386:REY655386 ROS655386:ROU655386 RYO655386:RYQ655386 SIK655386:SIM655386 SSG655386:SSI655386 TCC655386:TCE655386 TLY655386:TMA655386 TVU655386:TVW655386 UFQ655386:UFS655386 UPM655386:UPO655386 UZI655386:UZK655386 VJE655386:VJG655386 VTA655386:VTC655386 WCW655386:WCY655386 WMS655386:WMU655386 WWO655386:WWQ655386 AG720922:AI720922 KC720922:KE720922 TY720922:UA720922 ADU720922:ADW720922 ANQ720922:ANS720922 AXM720922:AXO720922 BHI720922:BHK720922 BRE720922:BRG720922 CBA720922:CBC720922 CKW720922:CKY720922 CUS720922:CUU720922 DEO720922:DEQ720922 DOK720922:DOM720922 DYG720922:DYI720922 EIC720922:EIE720922 ERY720922:ESA720922 FBU720922:FBW720922 FLQ720922:FLS720922 FVM720922:FVO720922 GFI720922:GFK720922 GPE720922:GPG720922 GZA720922:GZC720922 HIW720922:HIY720922 HSS720922:HSU720922 ICO720922:ICQ720922 IMK720922:IMM720922 IWG720922:IWI720922 JGC720922:JGE720922 JPY720922:JQA720922 JZU720922:JZW720922 KJQ720922:KJS720922 KTM720922:KTO720922 LDI720922:LDK720922 LNE720922:LNG720922 LXA720922:LXC720922 MGW720922:MGY720922 MQS720922:MQU720922 NAO720922:NAQ720922 NKK720922:NKM720922 NUG720922:NUI720922 OEC720922:OEE720922 ONY720922:OOA720922 OXU720922:OXW720922 PHQ720922:PHS720922 PRM720922:PRO720922 QBI720922:QBK720922 QLE720922:QLG720922 QVA720922:QVC720922 REW720922:REY720922 ROS720922:ROU720922 RYO720922:RYQ720922 SIK720922:SIM720922 SSG720922:SSI720922 TCC720922:TCE720922 TLY720922:TMA720922 TVU720922:TVW720922 UFQ720922:UFS720922 UPM720922:UPO720922 UZI720922:UZK720922 VJE720922:VJG720922 VTA720922:VTC720922 WCW720922:WCY720922 WMS720922:WMU720922 WWO720922:WWQ720922 AG786458:AI786458 KC786458:KE786458 TY786458:UA786458 ADU786458:ADW786458 ANQ786458:ANS786458 AXM786458:AXO786458 BHI786458:BHK786458 BRE786458:BRG786458 CBA786458:CBC786458 CKW786458:CKY786458 CUS786458:CUU786458 DEO786458:DEQ786458 DOK786458:DOM786458 DYG786458:DYI786458 EIC786458:EIE786458 ERY786458:ESA786458 FBU786458:FBW786458 FLQ786458:FLS786458 FVM786458:FVO786458 GFI786458:GFK786458 GPE786458:GPG786458 GZA786458:GZC786458 HIW786458:HIY786458 HSS786458:HSU786458 ICO786458:ICQ786458 IMK786458:IMM786458 IWG786458:IWI786458 JGC786458:JGE786458 JPY786458:JQA786458 JZU786458:JZW786458 KJQ786458:KJS786458 KTM786458:KTO786458 LDI786458:LDK786458 LNE786458:LNG786458 LXA786458:LXC786458 MGW786458:MGY786458 MQS786458:MQU786458 NAO786458:NAQ786458 NKK786458:NKM786458 NUG786458:NUI786458 OEC786458:OEE786458 ONY786458:OOA786458 OXU786458:OXW786458 PHQ786458:PHS786458 PRM786458:PRO786458 QBI786458:QBK786458 QLE786458:QLG786458 QVA786458:QVC786458 REW786458:REY786458 ROS786458:ROU786458 RYO786458:RYQ786458 SIK786458:SIM786458 SSG786458:SSI786458 TCC786458:TCE786458 TLY786458:TMA786458 TVU786458:TVW786458 UFQ786458:UFS786458 UPM786458:UPO786458 UZI786458:UZK786458 VJE786458:VJG786458 VTA786458:VTC786458 WCW786458:WCY786458 WMS786458:WMU786458 WWO786458:WWQ786458 AG851994:AI851994 KC851994:KE851994 TY851994:UA851994 ADU851994:ADW851994 ANQ851994:ANS851994 AXM851994:AXO851994 BHI851994:BHK851994 BRE851994:BRG851994 CBA851994:CBC851994 CKW851994:CKY851994 CUS851994:CUU851994 DEO851994:DEQ851994 DOK851994:DOM851994 DYG851994:DYI851994 EIC851994:EIE851994 ERY851994:ESA851994 FBU851994:FBW851994 FLQ851994:FLS851994 FVM851994:FVO851994 GFI851994:GFK851994 GPE851994:GPG851994 GZA851994:GZC851994 HIW851994:HIY851994 HSS851994:HSU851994 ICO851994:ICQ851994 IMK851994:IMM851994 IWG851994:IWI851994 JGC851994:JGE851994 JPY851994:JQA851994 JZU851994:JZW851994 KJQ851994:KJS851994 KTM851994:KTO851994 LDI851994:LDK851994 LNE851994:LNG851994 LXA851994:LXC851994 MGW851994:MGY851994 MQS851994:MQU851994 NAO851994:NAQ851994 NKK851994:NKM851994 NUG851994:NUI851994 OEC851994:OEE851994 ONY851994:OOA851994 OXU851994:OXW851994 PHQ851994:PHS851994 PRM851994:PRO851994 QBI851994:QBK851994 QLE851994:QLG851994 QVA851994:QVC851994 REW851994:REY851994 ROS851994:ROU851994 RYO851994:RYQ851994 SIK851994:SIM851994 SSG851994:SSI851994 TCC851994:TCE851994 TLY851994:TMA851994 TVU851994:TVW851994 UFQ851994:UFS851994 UPM851994:UPO851994 UZI851994:UZK851994 VJE851994:VJG851994 VTA851994:VTC851994 WCW851994:WCY851994 WMS851994:WMU851994 WWO851994:WWQ851994 AG917530:AI917530 KC917530:KE917530 TY917530:UA917530 ADU917530:ADW917530 ANQ917530:ANS917530 AXM917530:AXO917530 BHI917530:BHK917530 BRE917530:BRG917530 CBA917530:CBC917530 CKW917530:CKY917530 CUS917530:CUU917530 DEO917530:DEQ917530 DOK917530:DOM917530 DYG917530:DYI917530 EIC917530:EIE917530 ERY917530:ESA917530 FBU917530:FBW917530 FLQ917530:FLS917530 FVM917530:FVO917530 GFI917530:GFK917530 GPE917530:GPG917530 GZA917530:GZC917530 HIW917530:HIY917530 HSS917530:HSU917530 ICO917530:ICQ917530 IMK917530:IMM917530 IWG917530:IWI917530 JGC917530:JGE917530 JPY917530:JQA917530 JZU917530:JZW917530 KJQ917530:KJS917530 KTM917530:KTO917530 LDI917530:LDK917530 LNE917530:LNG917530 LXA917530:LXC917530 MGW917530:MGY917530 MQS917530:MQU917530 NAO917530:NAQ917530 NKK917530:NKM917530 NUG917530:NUI917530 OEC917530:OEE917530 ONY917530:OOA917530 OXU917530:OXW917530 PHQ917530:PHS917530 PRM917530:PRO917530 QBI917530:QBK917530 QLE917530:QLG917530 QVA917530:QVC917530 REW917530:REY917530 ROS917530:ROU917530 RYO917530:RYQ917530 SIK917530:SIM917530 SSG917530:SSI917530 TCC917530:TCE917530 TLY917530:TMA917530 TVU917530:TVW917530 UFQ917530:UFS917530 UPM917530:UPO917530 UZI917530:UZK917530 VJE917530:VJG917530 VTA917530:VTC917530 WCW917530:WCY917530 WMS917530:WMU917530 WWO917530:WWQ917530 AG983066:AI983066 KC983066:KE983066 TY983066:UA983066 ADU983066:ADW983066 ANQ983066:ANS983066 AXM983066:AXO983066 BHI983066:BHK983066 BRE983066:BRG983066 CBA983066:CBC983066 CKW983066:CKY983066 CUS983066:CUU983066 DEO983066:DEQ983066 DOK983066:DOM983066 DYG983066:DYI983066 EIC983066:EIE983066 ERY983066:ESA983066 FBU983066:FBW983066 FLQ983066:FLS983066 FVM983066:FVO983066 GFI983066:GFK983066 GPE983066:GPG983066 GZA983066:GZC983066 HIW983066:HIY983066 HSS983066:HSU983066 ICO983066:ICQ983066 IMK983066:IMM983066 IWG983066:IWI983066 JGC983066:JGE983066 JPY983066:JQA983066 JZU983066:JZW983066 KJQ983066:KJS983066 KTM983066:KTO983066 LDI983066:LDK983066 LNE983066:LNG983066 LXA983066:LXC983066 MGW983066:MGY983066 MQS983066:MQU983066 NAO983066:NAQ983066 NKK983066:NKM983066 NUG983066:NUI983066 OEC983066:OEE983066 ONY983066:OOA983066 OXU983066:OXW983066 PHQ983066:PHS983066 PRM983066:PRO983066 QBI983066:QBK983066 QLE983066:QLG983066 QVA983066:QVC983066 REW983066:REY983066 ROS983066:ROU983066 RYO983066:RYQ983066 SIK983066:SIM983066 SSG983066:SSI983066 TCC983066:TCE983066 TLY983066:TMA983066 TVU983066:TVW983066 UFQ983066:UFS983066 UPM983066:UPO983066 UZI983066:UZK983066 VJE983066:VJG983066 VTA983066:VTC983066 WCW983066:WCY983066 WMS983066:WMU983066 WWO983066:WWQ983066 AG35:AI35 KC35:KE35 TY35:UA35 ADU35:ADW35 ANQ35:ANS35 AXM35:AXO35 BHI35:BHK35 BRE35:BRG35 CBA35:CBC35 CKW35:CKY35 CUS35:CUU35 DEO35:DEQ35 DOK35:DOM35 DYG35:DYI35 EIC35:EIE35 ERY35:ESA35 FBU35:FBW35 FLQ35:FLS35 FVM35:FVO35 GFI35:GFK35 GPE35:GPG35 GZA35:GZC35 HIW35:HIY35 HSS35:HSU35 ICO35:ICQ35 IMK35:IMM35 IWG35:IWI35 JGC35:JGE35 JPY35:JQA35 JZU35:JZW35 KJQ35:KJS35 KTM35:KTO35 LDI35:LDK35 LNE35:LNG35 LXA35:LXC35 MGW35:MGY35 MQS35:MQU35 NAO35:NAQ35 NKK35:NKM35 NUG35:NUI35 OEC35:OEE35 ONY35:OOA35 OXU35:OXW35 PHQ35:PHS35 PRM35:PRO35 QBI35:QBK35 QLE35:QLG35 QVA35:QVC35 REW35:REY35 ROS35:ROU35 RYO35:RYQ35 SIK35:SIM35 SSG35:SSI35 TCC35:TCE35 TLY35:TMA35 TVU35:TVW35 UFQ35:UFS35 UPM35:UPO35 UZI35:UZK35 VJE35:VJG35 VTA35:VTC35 WCW35:WCY35 WMS35:WMU35 WWO35:WWQ35 AG65566:AI65566 KC65566:KE65566 TY65566:UA65566 ADU65566:ADW65566 ANQ65566:ANS65566 AXM65566:AXO65566 BHI65566:BHK65566 BRE65566:BRG65566 CBA65566:CBC65566 CKW65566:CKY65566 CUS65566:CUU65566 DEO65566:DEQ65566 DOK65566:DOM65566 DYG65566:DYI65566 EIC65566:EIE65566 ERY65566:ESA65566 FBU65566:FBW65566 FLQ65566:FLS65566 FVM65566:FVO65566 GFI65566:GFK65566 GPE65566:GPG65566 GZA65566:GZC65566 HIW65566:HIY65566 HSS65566:HSU65566 ICO65566:ICQ65566 IMK65566:IMM65566 IWG65566:IWI65566 JGC65566:JGE65566 JPY65566:JQA65566 JZU65566:JZW65566 KJQ65566:KJS65566 KTM65566:KTO65566 LDI65566:LDK65566 LNE65566:LNG65566 LXA65566:LXC65566 MGW65566:MGY65566 MQS65566:MQU65566 NAO65566:NAQ65566 NKK65566:NKM65566 NUG65566:NUI65566 OEC65566:OEE65566 ONY65566:OOA65566 OXU65566:OXW65566 PHQ65566:PHS65566 PRM65566:PRO65566 QBI65566:QBK65566 QLE65566:QLG65566 QVA65566:QVC65566 REW65566:REY65566 ROS65566:ROU65566 RYO65566:RYQ65566 SIK65566:SIM65566 SSG65566:SSI65566 TCC65566:TCE65566 TLY65566:TMA65566 TVU65566:TVW65566 UFQ65566:UFS65566 UPM65566:UPO65566 UZI65566:UZK65566 VJE65566:VJG65566 VTA65566:VTC65566 WCW65566:WCY65566 WMS65566:WMU65566 WWO65566:WWQ65566 AG131102:AI131102 KC131102:KE131102 TY131102:UA131102 ADU131102:ADW131102 ANQ131102:ANS131102 AXM131102:AXO131102 BHI131102:BHK131102 BRE131102:BRG131102 CBA131102:CBC131102 CKW131102:CKY131102 CUS131102:CUU131102 DEO131102:DEQ131102 DOK131102:DOM131102 DYG131102:DYI131102 EIC131102:EIE131102 ERY131102:ESA131102 FBU131102:FBW131102 FLQ131102:FLS131102 FVM131102:FVO131102 GFI131102:GFK131102 GPE131102:GPG131102 GZA131102:GZC131102 HIW131102:HIY131102 HSS131102:HSU131102 ICO131102:ICQ131102 IMK131102:IMM131102 IWG131102:IWI131102 JGC131102:JGE131102 JPY131102:JQA131102 JZU131102:JZW131102 KJQ131102:KJS131102 KTM131102:KTO131102 LDI131102:LDK131102 LNE131102:LNG131102 LXA131102:LXC131102 MGW131102:MGY131102 MQS131102:MQU131102 NAO131102:NAQ131102 NKK131102:NKM131102 NUG131102:NUI131102 OEC131102:OEE131102 ONY131102:OOA131102 OXU131102:OXW131102 PHQ131102:PHS131102 PRM131102:PRO131102 QBI131102:QBK131102 QLE131102:QLG131102 QVA131102:QVC131102 REW131102:REY131102 ROS131102:ROU131102 RYO131102:RYQ131102 SIK131102:SIM131102 SSG131102:SSI131102 TCC131102:TCE131102 TLY131102:TMA131102 TVU131102:TVW131102 UFQ131102:UFS131102 UPM131102:UPO131102 UZI131102:UZK131102 VJE131102:VJG131102 VTA131102:VTC131102 WCW131102:WCY131102 WMS131102:WMU131102 WWO131102:WWQ131102 AG196638:AI196638 KC196638:KE196638 TY196638:UA196638 ADU196638:ADW196638 ANQ196638:ANS196638 AXM196638:AXO196638 BHI196638:BHK196638 BRE196638:BRG196638 CBA196638:CBC196638 CKW196638:CKY196638 CUS196638:CUU196638 DEO196638:DEQ196638 DOK196638:DOM196638 DYG196638:DYI196638 EIC196638:EIE196638 ERY196638:ESA196638 FBU196638:FBW196638 FLQ196638:FLS196638 FVM196638:FVO196638 GFI196638:GFK196638 GPE196638:GPG196638 GZA196638:GZC196638 HIW196638:HIY196638 HSS196638:HSU196638 ICO196638:ICQ196638 IMK196638:IMM196638 IWG196638:IWI196638 JGC196638:JGE196638 JPY196638:JQA196638 JZU196638:JZW196638 KJQ196638:KJS196638 KTM196638:KTO196638 LDI196638:LDK196638 LNE196638:LNG196638 LXA196638:LXC196638 MGW196638:MGY196638 MQS196638:MQU196638 NAO196638:NAQ196638 NKK196638:NKM196638 NUG196638:NUI196638 OEC196638:OEE196638 ONY196638:OOA196638 OXU196638:OXW196638 PHQ196638:PHS196638 PRM196638:PRO196638 QBI196638:QBK196638 QLE196638:QLG196638 QVA196638:QVC196638 REW196638:REY196638 ROS196638:ROU196638 RYO196638:RYQ196638 SIK196638:SIM196638 SSG196638:SSI196638 TCC196638:TCE196638 TLY196638:TMA196638 TVU196638:TVW196638 UFQ196638:UFS196638 UPM196638:UPO196638 UZI196638:UZK196638 VJE196638:VJG196638 VTA196638:VTC196638 WCW196638:WCY196638 WMS196638:WMU196638 WWO196638:WWQ196638 AG262174:AI262174 KC262174:KE262174 TY262174:UA262174 ADU262174:ADW262174 ANQ262174:ANS262174 AXM262174:AXO262174 BHI262174:BHK262174 BRE262174:BRG262174 CBA262174:CBC262174 CKW262174:CKY262174 CUS262174:CUU262174 DEO262174:DEQ262174 DOK262174:DOM262174 DYG262174:DYI262174 EIC262174:EIE262174 ERY262174:ESA262174 FBU262174:FBW262174 FLQ262174:FLS262174 FVM262174:FVO262174 GFI262174:GFK262174 GPE262174:GPG262174 GZA262174:GZC262174 HIW262174:HIY262174 HSS262174:HSU262174 ICO262174:ICQ262174 IMK262174:IMM262174 IWG262174:IWI262174 JGC262174:JGE262174 JPY262174:JQA262174 JZU262174:JZW262174 KJQ262174:KJS262174 KTM262174:KTO262174 LDI262174:LDK262174 LNE262174:LNG262174 LXA262174:LXC262174 MGW262174:MGY262174 MQS262174:MQU262174 NAO262174:NAQ262174 NKK262174:NKM262174 NUG262174:NUI262174 OEC262174:OEE262174 ONY262174:OOA262174 OXU262174:OXW262174 PHQ262174:PHS262174 PRM262174:PRO262174 QBI262174:QBK262174 QLE262174:QLG262174 QVA262174:QVC262174 REW262174:REY262174 ROS262174:ROU262174 RYO262174:RYQ262174 SIK262174:SIM262174 SSG262174:SSI262174 TCC262174:TCE262174 TLY262174:TMA262174 TVU262174:TVW262174 UFQ262174:UFS262174 UPM262174:UPO262174 UZI262174:UZK262174 VJE262174:VJG262174 VTA262174:VTC262174 WCW262174:WCY262174 WMS262174:WMU262174 WWO262174:WWQ262174 AG327710:AI327710 KC327710:KE327710 TY327710:UA327710 ADU327710:ADW327710 ANQ327710:ANS327710 AXM327710:AXO327710 BHI327710:BHK327710 BRE327710:BRG327710 CBA327710:CBC327710 CKW327710:CKY327710 CUS327710:CUU327710 DEO327710:DEQ327710 DOK327710:DOM327710 DYG327710:DYI327710 EIC327710:EIE327710 ERY327710:ESA327710 FBU327710:FBW327710 FLQ327710:FLS327710 FVM327710:FVO327710 GFI327710:GFK327710 GPE327710:GPG327710 GZA327710:GZC327710 HIW327710:HIY327710 HSS327710:HSU327710 ICO327710:ICQ327710 IMK327710:IMM327710 IWG327710:IWI327710 JGC327710:JGE327710 JPY327710:JQA327710 JZU327710:JZW327710 KJQ327710:KJS327710 KTM327710:KTO327710 LDI327710:LDK327710 LNE327710:LNG327710 LXA327710:LXC327710 MGW327710:MGY327710 MQS327710:MQU327710 NAO327710:NAQ327710 NKK327710:NKM327710 NUG327710:NUI327710 OEC327710:OEE327710 ONY327710:OOA327710 OXU327710:OXW327710 PHQ327710:PHS327710 PRM327710:PRO327710 QBI327710:QBK327710 QLE327710:QLG327710 QVA327710:QVC327710 REW327710:REY327710 ROS327710:ROU327710 RYO327710:RYQ327710 SIK327710:SIM327710 SSG327710:SSI327710 TCC327710:TCE327710 TLY327710:TMA327710 TVU327710:TVW327710 UFQ327710:UFS327710 UPM327710:UPO327710 UZI327710:UZK327710 VJE327710:VJG327710 VTA327710:VTC327710 WCW327710:WCY327710 WMS327710:WMU327710 WWO327710:WWQ327710 AG393246:AI393246 KC393246:KE393246 TY393246:UA393246 ADU393246:ADW393246 ANQ393246:ANS393246 AXM393246:AXO393246 BHI393246:BHK393246 BRE393246:BRG393246 CBA393246:CBC393246 CKW393246:CKY393246 CUS393246:CUU393246 DEO393246:DEQ393246 DOK393246:DOM393246 DYG393246:DYI393246 EIC393246:EIE393246 ERY393246:ESA393246 FBU393246:FBW393246 FLQ393246:FLS393246 FVM393246:FVO393246 GFI393246:GFK393246 GPE393246:GPG393246 GZA393246:GZC393246 HIW393246:HIY393246 HSS393246:HSU393246 ICO393246:ICQ393246 IMK393246:IMM393246 IWG393246:IWI393246 JGC393246:JGE393246 JPY393246:JQA393246 JZU393246:JZW393246 KJQ393246:KJS393246 KTM393246:KTO393246 LDI393246:LDK393246 LNE393246:LNG393246 LXA393246:LXC393246 MGW393246:MGY393246 MQS393246:MQU393246 NAO393246:NAQ393246 NKK393246:NKM393246 NUG393246:NUI393246 OEC393246:OEE393246 ONY393246:OOA393246 OXU393246:OXW393246 PHQ393246:PHS393246 PRM393246:PRO393246 QBI393246:QBK393246 QLE393246:QLG393246 QVA393246:QVC393246 REW393246:REY393246 ROS393246:ROU393246 RYO393246:RYQ393246 SIK393246:SIM393246 SSG393246:SSI393246 TCC393246:TCE393246 TLY393246:TMA393246 TVU393246:TVW393246 UFQ393246:UFS393246 UPM393246:UPO393246 UZI393246:UZK393246 VJE393246:VJG393246 VTA393246:VTC393246 WCW393246:WCY393246 WMS393246:WMU393246 WWO393246:WWQ393246 AG458782:AI458782 KC458782:KE458782 TY458782:UA458782 ADU458782:ADW458782 ANQ458782:ANS458782 AXM458782:AXO458782 BHI458782:BHK458782 BRE458782:BRG458782 CBA458782:CBC458782 CKW458782:CKY458782 CUS458782:CUU458782 DEO458782:DEQ458782 DOK458782:DOM458782 DYG458782:DYI458782 EIC458782:EIE458782 ERY458782:ESA458782 FBU458782:FBW458782 FLQ458782:FLS458782 FVM458782:FVO458782 GFI458782:GFK458782 GPE458782:GPG458782 GZA458782:GZC458782 HIW458782:HIY458782 HSS458782:HSU458782 ICO458782:ICQ458782 IMK458782:IMM458782 IWG458782:IWI458782 JGC458782:JGE458782 JPY458782:JQA458782 JZU458782:JZW458782 KJQ458782:KJS458782 KTM458782:KTO458782 LDI458782:LDK458782 LNE458782:LNG458782 LXA458782:LXC458782 MGW458782:MGY458782 MQS458782:MQU458782 NAO458782:NAQ458782 NKK458782:NKM458782 NUG458782:NUI458782 OEC458782:OEE458782 ONY458782:OOA458782 OXU458782:OXW458782 PHQ458782:PHS458782 PRM458782:PRO458782 QBI458782:QBK458782 QLE458782:QLG458782 QVA458782:QVC458782 REW458782:REY458782 ROS458782:ROU458782 RYO458782:RYQ458782 SIK458782:SIM458782 SSG458782:SSI458782 TCC458782:TCE458782 TLY458782:TMA458782 TVU458782:TVW458782 UFQ458782:UFS458782 UPM458782:UPO458782 UZI458782:UZK458782 VJE458782:VJG458782 VTA458782:VTC458782 WCW458782:WCY458782 WMS458782:WMU458782 WWO458782:WWQ458782 AG524318:AI524318 KC524318:KE524318 TY524318:UA524318 ADU524318:ADW524318 ANQ524318:ANS524318 AXM524318:AXO524318 BHI524318:BHK524318 BRE524318:BRG524318 CBA524318:CBC524318 CKW524318:CKY524318 CUS524318:CUU524318 DEO524318:DEQ524318 DOK524318:DOM524318 DYG524318:DYI524318 EIC524318:EIE524318 ERY524318:ESA524318 FBU524318:FBW524318 FLQ524318:FLS524318 FVM524318:FVO524318 GFI524318:GFK524318 GPE524318:GPG524318 GZA524318:GZC524318 HIW524318:HIY524318 HSS524318:HSU524318 ICO524318:ICQ524318 IMK524318:IMM524318 IWG524318:IWI524318 JGC524318:JGE524318 JPY524318:JQA524318 JZU524318:JZW524318 KJQ524318:KJS524318 KTM524318:KTO524318 LDI524318:LDK524318 LNE524318:LNG524318 LXA524318:LXC524318 MGW524318:MGY524318 MQS524318:MQU524318 NAO524318:NAQ524318 NKK524318:NKM524318 NUG524318:NUI524318 OEC524318:OEE524318 ONY524318:OOA524318 OXU524318:OXW524318 PHQ524318:PHS524318 PRM524318:PRO524318 QBI524318:QBK524318 QLE524318:QLG524318 QVA524318:QVC524318 REW524318:REY524318 ROS524318:ROU524318 RYO524318:RYQ524318 SIK524318:SIM524318 SSG524318:SSI524318 TCC524318:TCE524318 TLY524318:TMA524318 TVU524318:TVW524318 UFQ524318:UFS524318 UPM524318:UPO524318 UZI524318:UZK524318 VJE524318:VJG524318 VTA524318:VTC524318 WCW524318:WCY524318 WMS524318:WMU524318 WWO524318:WWQ524318 AG589854:AI589854 KC589854:KE589854 TY589854:UA589854 ADU589854:ADW589854 ANQ589854:ANS589854 AXM589854:AXO589854 BHI589854:BHK589854 BRE589854:BRG589854 CBA589854:CBC589854 CKW589854:CKY589854 CUS589854:CUU589854 DEO589854:DEQ589854 DOK589854:DOM589854 DYG589854:DYI589854 EIC589854:EIE589854 ERY589854:ESA589854 FBU589854:FBW589854 FLQ589854:FLS589854 FVM589854:FVO589854 GFI589854:GFK589854 GPE589854:GPG589854 GZA589854:GZC589854 HIW589854:HIY589854 HSS589854:HSU589854 ICO589854:ICQ589854 IMK589854:IMM589854 IWG589854:IWI589854 JGC589854:JGE589854 JPY589854:JQA589854 JZU589854:JZW589854 KJQ589854:KJS589854 KTM589854:KTO589854 LDI589854:LDK589854 LNE589854:LNG589854 LXA589854:LXC589854 MGW589854:MGY589854 MQS589854:MQU589854 NAO589854:NAQ589854 NKK589854:NKM589854 NUG589854:NUI589854 OEC589854:OEE589854 ONY589854:OOA589854 OXU589854:OXW589854 PHQ589854:PHS589854 PRM589854:PRO589854 QBI589854:QBK589854 QLE589854:QLG589854 QVA589854:QVC589854 REW589854:REY589854 ROS589854:ROU589854 RYO589854:RYQ589854 SIK589854:SIM589854 SSG589854:SSI589854 TCC589854:TCE589854 TLY589854:TMA589854 TVU589854:TVW589854 UFQ589854:UFS589854 UPM589854:UPO589854 UZI589854:UZK589854 VJE589854:VJG589854 VTA589854:VTC589854 WCW589854:WCY589854 WMS589854:WMU589854 WWO589854:WWQ589854 AG655390:AI655390 KC655390:KE655390 TY655390:UA655390 ADU655390:ADW655390 ANQ655390:ANS655390 AXM655390:AXO655390 BHI655390:BHK655390 BRE655390:BRG655390 CBA655390:CBC655390 CKW655390:CKY655390 CUS655390:CUU655390 DEO655390:DEQ655390 DOK655390:DOM655390 DYG655390:DYI655390 EIC655390:EIE655390 ERY655390:ESA655390 FBU655390:FBW655390 FLQ655390:FLS655390 FVM655390:FVO655390 GFI655390:GFK655390 GPE655390:GPG655390 GZA655390:GZC655390 HIW655390:HIY655390 HSS655390:HSU655390 ICO655390:ICQ655390 IMK655390:IMM655390 IWG655390:IWI655390 JGC655390:JGE655390 JPY655390:JQA655390 JZU655390:JZW655390 KJQ655390:KJS655390 KTM655390:KTO655390 LDI655390:LDK655390 LNE655390:LNG655390 LXA655390:LXC655390 MGW655390:MGY655390 MQS655390:MQU655390 NAO655390:NAQ655390 NKK655390:NKM655390 NUG655390:NUI655390 OEC655390:OEE655390 ONY655390:OOA655390 OXU655390:OXW655390 PHQ655390:PHS655390 PRM655390:PRO655390 QBI655390:QBK655390 QLE655390:QLG655390 QVA655390:QVC655390 REW655390:REY655390 ROS655390:ROU655390 RYO655390:RYQ655390 SIK655390:SIM655390 SSG655390:SSI655390 TCC655390:TCE655390 TLY655390:TMA655390 TVU655390:TVW655390 UFQ655390:UFS655390 UPM655390:UPO655390 UZI655390:UZK655390 VJE655390:VJG655390 VTA655390:VTC655390 WCW655390:WCY655390 WMS655390:WMU655390 WWO655390:WWQ655390 AG720926:AI720926 KC720926:KE720926 TY720926:UA720926 ADU720926:ADW720926 ANQ720926:ANS720926 AXM720926:AXO720926 BHI720926:BHK720926 BRE720926:BRG720926 CBA720926:CBC720926 CKW720926:CKY720926 CUS720926:CUU720926 DEO720926:DEQ720926 DOK720926:DOM720926 DYG720926:DYI720926 EIC720926:EIE720926 ERY720926:ESA720926 FBU720926:FBW720926 FLQ720926:FLS720926 FVM720926:FVO720926 GFI720926:GFK720926 GPE720926:GPG720926 GZA720926:GZC720926 HIW720926:HIY720926 HSS720926:HSU720926 ICO720926:ICQ720926 IMK720926:IMM720926 IWG720926:IWI720926 JGC720926:JGE720926 JPY720926:JQA720926 JZU720926:JZW720926 KJQ720926:KJS720926 KTM720926:KTO720926 LDI720926:LDK720926 LNE720926:LNG720926 LXA720926:LXC720926 MGW720926:MGY720926 MQS720926:MQU720926 NAO720926:NAQ720926 NKK720926:NKM720926 NUG720926:NUI720926 OEC720926:OEE720926 ONY720926:OOA720926 OXU720926:OXW720926 PHQ720926:PHS720926 PRM720926:PRO720926 QBI720926:QBK720926 QLE720926:QLG720926 QVA720926:QVC720926 REW720926:REY720926 ROS720926:ROU720926 RYO720926:RYQ720926 SIK720926:SIM720926 SSG720926:SSI720926 TCC720926:TCE720926 TLY720926:TMA720926 TVU720926:TVW720926 UFQ720926:UFS720926 UPM720926:UPO720926 UZI720926:UZK720926 VJE720926:VJG720926 VTA720926:VTC720926 WCW720926:WCY720926 WMS720926:WMU720926 WWO720926:WWQ720926 AG786462:AI786462 KC786462:KE786462 TY786462:UA786462 ADU786462:ADW786462 ANQ786462:ANS786462 AXM786462:AXO786462 BHI786462:BHK786462 BRE786462:BRG786462 CBA786462:CBC786462 CKW786462:CKY786462 CUS786462:CUU786462 DEO786462:DEQ786462 DOK786462:DOM786462 DYG786462:DYI786462 EIC786462:EIE786462 ERY786462:ESA786462 FBU786462:FBW786462 FLQ786462:FLS786462 FVM786462:FVO786462 GFI786462:GFK786462 GPE786462:GPG786462 GZA786462:GZC786462 HIW786462:HIY786462 HSS786462:HSU786462 ICO786462:ICQ786462 IMK786462:IMM786462 IWG786462:IWI786462 JGC786462:JGE786462 JPY786462:JQA786462 JZU786462:JZW786462 KJQ786462:KJS786462 KTM786462:KTO786462 LDI786462:LDK786462 LNE786462:LNG786462 LXA786462:LXC786462 MGW786462:MGY786462 MQS786462:MQU786462 NAO786462:NAQ786462 NKK786462:NKM786462 NUG786462:NUI786462 OEC786462:OEE786462 ONY786462:OOA786462 OXU786462:OXW786462 PHQ786462:PHS786462 PRM786462:PRO786462 QBI786462:QBK786462 QLE786462:QLG786462 QVA786462:QVC786462 REW786462:REY786462 ROS786462:ROU786462 RYO786462:RYQ786462 SIK786462:SIM786462 SSG786462:SSI786462 TCC786462:TCE786462 TLY786462:TMA786462 TVU786462:TVW786462 UFQ786462:UFS786462 UPM786462:UPO786462 UZI786462:UZK786462 VJE786462:VJG786462 VTA786462:VTC786462 WCW786462:WCY786462 WMS786462:WMU786462 WWO786462:WWQ786462 AG851998:AI851998 KC851998:KE851998 TY851998:UA851998 ADU851998:ADW851998 ANQ851998:ANS851998 AXM851998:AXO851998 BHI851998:BHK851998 BRE851998:BRG851998 CBA851998:CBC851998 CKW851998:CKY851998 CUS851998:CUU851998 DEO851998:DEQ851998 DOK851998:DOM851998 DYG851998:DYI851998 EIC851998:EIE851998 ERY851998:ESA851998 FBU851998:FBW851998 FLQ851998:FLS851998 FVM851998:FVO851998 GFI851998:GFK851998 GPE851998:GPG851998 GZA851998:GZC851998 HIW851998:HIY851998 HSS851998:HSU851998 ICO851998:ICQ851998 IMK851998:IMM851998 IWG851998:IWI851998 JGC851998:JGE851998 JPY851998:JQA851998 JZU851998:JZW851998 KJQ851998:KJS851998 KTM851998:KTO851998 LDI851998:LDK851998 LNE851998:LNG851998 LXA851998:LXC851998 MGW851998:MGY851998 MQS851998:MQU851998 NAO851998:NAQ851998 NKK851998:NKM851998 NUG851998:NUI851998 OEC851998:OEE851998 ONY851998:OOA851998 OXU851998:OXW851998 PHQ851998:PHS851998 PRM851998:PRO851998 QBI851998:QBK851998 QLE851998:QLG851998 QVA851998:QVC851998 REW851998:REY851998 ROS851998:ROU851998 RYO851998:RYQ851998 SIK851998:SIM851998 SSG851998:SSI851998 TCC851998:TCE851998 TLY851998:TMA851998 TVU851998:TVW851998 UFQ851998:UFS851998 UPM851998:UPO851998 UZI851998:UZK851998 VJE851998:VJG851998 VTA851998:VTC851998 WCW851998:WCY851998 WMS851998:WMU851998 WWO851998:WWQ851998 AG917534:AI917534 KC917534:KE917534 TY917534:UA917534 ADU917534:ADW917534 ANQ917534:ANS917534 AXM917534:AXO917534 BHI917534:BHK917534 BRE917534:BRG917534 CBA917534:CBC917534 CKW917534:CKY917534 CUS917534:CUU917534 DEO917534:DEQ917534 DOK917534:DOM917534 DYG917534:DYI917534 EIC917534:EIE917534 ERY917534:ESA917534 FBU917534:FBW917534 FLQ917534:FLS917534 FVM917534:FVO917534 GFI917534:GFK917534 GPE917534:GPG917534 GZA917534:GZC917534 HIW917534:HIY917534 HSS917534:HSU917534 ICO917534:ICQ917534 IMK917534:IMM917534 IWG917534:IWI917534 JGC917534:JGE917534 JPY917534:JQA917534 JZU917534:JZW917534 KJQ917534:KJS917534 KTM917534:KTO917534 LDI917534:LDK917534 LNE917534:LNG917534 LXA917534:LXC917534 MGW917534:MGY917534 MQS917534:MQU917534 NAO917534:NAQ917534 NKK917534:NKM917534 NUG917534:NUI917534 OEC917534:OEE917534 ONY917534:OOA917534 OXU917534:OXW917534 PHQ917534:PHS917534 PRM917534:PRO917534 QBI917534:QBK917534 QLE917534:QLG917534 QVA917534:QVC917534 REW917534:REY917534 ROS917534:ROU917534 RYO917534:RYQ917534 SIK917534:SIM917534 SSG917534:SSI917534 TCC917534:TCE917534 TLY917534:TMA917534 TVU917534:TVW917534 UFQ917534:UFS917534 UPM917534:UPO917534 UZI917534:UZK917534 VJE917534:VJG917534 VTA917534:VTC917534 WCW917534:WCY917534 WMS917534:WMU917534 WWO917534:WWQ917534 AG983070:AI983070 KC983070:KE983070 TY983070:UA983070 ADU983070:ADW983070 ANQ983070:ANS983070 AXM983070:AXO983070 BHI983070:BHK983070 BRE983070:BRG983070 CBA983070:CBC983070 CKW983070:CKY983070 CUS983070:CUU983070 DEO983070:DEQ983070 DOK983070:DOM983070 DYG983070:DYI983070 EIC983070:EIE983070 ERY983070:ESA983070 FBU983070:FBW983070 FLQ983070:FLS983070 FVM983070:FVO983070 GFI983070:GFK983070 GPE983070:GPG983070 GZA983070:GZC983070 HIW983070:HIY983070 HSS983070:HSU983070 ICO983070:ICQ983070 IMK983070:IMM983070 IWG983070:IWI983070 JGC983070:JGE983070 JPY983070:JQA983070 JZU983070:JZW983070 KJQ983070:KJS983070 KTM983070:KTO983070 LDI983070:LDK983070 LNE983070:LNG983070 LXA983070:LXC983070 MGW983070:MGY983070 MQS983070:MQU983070 NAO983070:NAQ983070 NKK983070:NKM983070 NUG983070:NUI983070 OEC983070:OEE983070 ONY983070:OOA983070 OXU983070:OXW983070 PHQ983070:PHS983070 PRM983070:PRO983070 QBI983070:QBK983070 QLE983070:QLG983070 QVA983070:QVC983070 REW983070:REY983070 ROS983070:ROU983070 RYO983070:RYQ983070 SIK983070:SIM983070 SSG983070:SSI983070 TCC983070:TCE983070 TLY983070:TMA983070 TVU983070:TVW983070 UFQ983070:UFS983070 UPM983070:UPO983070 UZI983070:UZK983070 VJE983070:VJG983070 VTA983070:VTC983070 WCW983070:WCY983070 WMS983070:WMU983070 TY19:UA19">
      <formula1>"　, 平成21,平成22,平成23,平成24,平成25,平成26,平成27,平成28,平成29,平成30　　"</formula1>
    </dataValidation>
    <dataValidation type="list" errorStyle="warning" allowBlank="1" showInputMessage="1" showErrorMessage="1" error="加算等の届出は、原則毎月1日からの算定となります。届け出る加算等の種類及び算定開始可能日を確認してください。" sqref="AM37:AN37 KI37:KJ37 UE37:UF37 AEA37:AEB37 ANW37:ANX37 AXS37:AXT37 BHO37:BHP37 BRK37:BRL37 CBG37:CBH37 CLC37:CLD37 CUY37:CUZ37 DEU37:DEV37 DOQ37:DOR37 DYM37:DYN37 EII37:EIJ37 ESE37:ESF37 FCA37:FCB37 FLW37:FLX37 FVS37:FVT37 GFO37:GFP37 GPK37:GPL37 GZG37:GZH37 HJC37:HJD37 HSY37:HSZ37 ICU37:ICV37 IMQ37:IMR37 IWM37:IWN37 JGI37:JGJ37 JQE37:JQF37 KAA37:KAB37 KJW37:KJX37 KTS37:KTT37 LDO37:LDP37 LNK37:LNL37 LXG37:LXH37 MHC37:MHD37 MQY37:MQZ37 NAU37:NAV37 NKQ37:NKR37 NUM37:NUN37 OEI37:OEJ37 OOE37:OOF37 OYA37:OYB37 PHW37:PHX37 PRS37:PRT37 QBO37:QBP37 QLK37:QLL37 QVG37:QVH37 RFC37:RFD37 ROY37:ROZ37 RYU37:RYV37 SIQ37:SIR37 SSM37:SSN37 TCI37:TCJ37 TME37:TMF37 TWA37:TWB37 UFW37:UFX37 UPS37:UPT37 UZO37:UZP37 VJK37:VJL37 VTG37:VTH37 WDC37:WDD37 WMY37:WMZ37 WWU37:WWV37 AM65568:AN65568 KI65568:KJ65568 UE65568:UF65568 AEA65568:AEB65568 ANW65568:ANX65568 AXS65568:AXT65568 BHO65568:BHP65568 BRK65568:BRL65568 CBG65568:CBH65568 CLC65568:CLD65568 CUY65568:CUZ65568 DEU65568:DEV65568 DOQ65568:DOR65568 DYM65568:DYN65568 EII65568:EIJ65568 ESE65568:ESF65568 FCA65568:FCB65568 FLW65568:FLX65568 FVS65568:FVT65568 GFO65568:GFP65568 GPK65568:GPL65568 GZG65568:GZH65568 HJC65568:HJD65568 HSY65568:HSZ65568 ICU65568:ICV65568 IMQ65568:IMR65568 IWM65568:IWN65568 JGI65568:JGJ65568 JQE65568:JQF65568 KAA65568:KAB65568 KJW65568:KJX65568 KTS65568:KTT65568 LDO65568:LDP65568 LNK65568:LNL65568 LXG65568:LXH65568 MHC65568:MHD65568 MQY65568:MQZ65568 NAU65568:NAV65568 NKQ65568:NKR65568 NUM65568:NUN65568 OEI65568:OEJ65568 OOE65568:OOF65568 OYA65568:OYB65568 PHW65568:PHX65568 PRS65568:PRT65568 QBO65568:QBP65568 QLK65568:QLL65568 QVG65568:QVH65568 RFC65568:RFD65568 ROY65568:ROZ65568 RYU65568:RYV65568 SIQ65568:SIR65568 SSM65568:SSN65568 TCI65568:TCJ65568 TME65568:TMF65568 TWA65568:TWB65568 UFW65568:UFX65568 UPS65568:UPT65568 UZO65568:UZP65568 VJK65568:VJL65568 VTG65568:VTH65568 WDC65568:WDD65568 WMY65568:WMZ65568 WWU65568:WWV65568 AM131104:AN131104 KI131104:KJ131104 UE131104:UF131104 AEA131104:AEB131104 ANW131104:ANX131104 AXS131104:AXT131104 BHO131104:BHP131104 BRK131104:BRL131104 CBG131104:CBH131104 CLC131104:CLD131104 CUY131104:CUZ131104 DEU131104:DEV131104 DOQ131104:DOR131104 DYM131104:DYN131104 EII131104:EIJ131104 ESE131104:ESF131104 FCA131104:FCB131104 FLW131104:FLX131104 FVS131104:FVT131104 GFO131104:GFP131104 GPK131104:GPL131104 GZG131104:GZH131104 HJC131104:HJD131104 HSY131104:HSZ131104 ICU131104:ICV131104 IMQ131104:IMR131104 IWM131104:IWN131104 JGI131104:JGJ131104 JQE131104:JQF131104 KAA131104:KAB131104 KJW131104:KJX131104 KTS131104:KTT131104 LDO131104:LDP131104 LNK131104:LNL131104 LXG131104:LXH131104 MHC131104:MHD131104 MQY131104:MQZ131104 NAU131104:NAV131104 NKQ131104:NKR131104 NUM131104:NUN131104 OEI131104:OEJ131104 OOE131104:OOF131104 OYA131104:OYB131104 PHW131104:PHX131104 PRS131104:PRT131104 QBO131104:QBP131104 QLK131104:QLL131104 QVG131104:QVH131104 RFC131104:RFD131104 ROY131104:ROZ131104 RYU131104:RYV131104 SIQ131104:SIR131104 SSM131104:SSN131104 TCI131104:TCJ131104 TME131104:TMF131104 TWA131104:TWB131104 UFW131104:UFX131104 UPS131104:UPT131104 UZO131104:UZP131104 VJK131104:VJL131104 VTG131104:VTH131104 WDC131104:WDD131104 WMY131104:WMZ131104 WWU131104:WWV131104 AM196640:AN196640 KI196640:KJ196640 UE196640:UF196640 AEA196640:AEB196640 ANW196640:ANX196640 AXS196640:AXT196640 BHO196640:BHP196640 BRK196640:BRL196640 CBG196640:CBH196640 CLC196640:CLD196640 CUY196640:CUZ196640 DEU196640:DEV196640 DOQ196640:DOR196640 DYM196640:DYN196640 EII196640:EIJ196640 ESE196640:ESF196640 FCA196640:FCB196640 FLW196640:FLX196640 FVS196640:FVT196640 GFO196640:GFP196640 GPK196640:GPL196640 GZG196640:GZH196640 HJC196640:HJD196640 HSY196640:HSZ196640 ICU196640:ICV196640 IMQ196640:IMR196640 IWM196640:IWN196640 JGI196640:JGJ196640 JQE196640:JQF196640 KAA196640:KAB196640 KJW196640:KJX196640 KTS196640:KTT196640 LDO196640:LDP196640 LNK196640:LNL196640 LXG196640:LXH196640 MHC196640:MHD196640 MQY196640:MQZ196640 NAU196640:NAV196640 NKQ196640:NKR196640 NUM196640:NUN196640 OEI196640:OEJ196640 OOE196640:OOF196640 OYA196640:OYB196640 PHW196640:PHX196640 PRS196640:PRT196640 QBO196640:QBP196640 QLK196640:QLL196640 QVG196640:QVH196640 RFC196640:RFD196640 ROY196640:ROZ196640 RYU196640:RYV196640 SIQ196640:SIR196640 SSM196640:SSN196640 TCI196640:TCJ196640 TME196640:TMF196640 TWA196640:TWB196640 UFW196640:UFX196640 UPS196640:UPT196640 UZO196640:UZP196640 VJK196640:VJL196640 VTG196640:VTH196640 WDC196640:WDD196640 WMY196640:WMZ196640 WWU196640:WWV196640 AM262176:AN262176 KI262176:KJ262176 UE262176:UF262176 AEA262176:AEB262176 ANW262176:ANX262176 AXS262176:AXT262176 BHO262176:BHP262176 BRK262176:BRL262176 CBG262176:CBH262176 CLC262176:CLD262176 CUY262176:CUZ262176 DEU262176:DEV262176 DOQ262176:DOR262176 DYM262176:DYN262176 EII262176:EIJ262176 ESE262176:ESF262176 FCA262176:FCB262176 FLW262176:FLX262176 FVS262176:FVT262176 GFO262176:GFP262176 GPK262176:GPL262176 GZG262176:GZH262176 HJC262176:HJD262176 HSY262176:HSZ262176 ICU262176:ICV262176 IMQ262176:IMR262176 IWM262176:IWN262176 JGI262176:JGJ262176 JQE262176:JQF262176 KAA262176:KAB262176 KJW262176:KJX262176 KTS262176:KTT262176 LDO262176:LDP262176 LNK262176:LNL262176 LXG262176:LXH262176 MHC262176:MHD262176 MQY262176:MQZ262176 NAU262176:NAV262176 NKQ262176:NKR262176 NUM262176:NUN262176 OEI262176:OEJ262176 OOE262176:OOF262176 OYA262176:OYB262176 PHW262176:PHX262176 PRS262176:PRT262176 QBO262176:QBP262176 QLK262176:QLL262176 QVG262176:QVH262176 RFC262176:RFD262176 ROY262176:ROZ262176 RYU262176:RYV262176 SIQ262176:SIR262176 SSM262176:SSN262176 TCI262176:TCJ262176 TME262176:TMF262176 TWA262176:TWB262176 UFW262176:UFX262176 UPS262176:UPT262176 UZO262176:UZP262176 VJK262176:VJL262176 VTG262176:VTH262176 WDC262176:WDD262176 WMY262176:WMZ262176 WWU262176:WWV262176 AM327712:AN327712 KI327712:KJ327712 UE327712:UF327712 AEA327712:AEB327712 ANW327712:ANX327712 AXS327712:AXT327712 BHO327712:BHP327712 BRK327712:BRL327712 CBG327712:CBH327712 CLC327712:CLD327712 CUY327712:CUZ327712 DEU327712:DEV327712 DOQ327712:DOR327712 DYM327712:DYN327712 EII327712:EIJ327712 ESE327712:ESF327712 FCA327712:FCB327712 FLW327712:FLX327712 FVS327712:FVT327712 GFO327712:GFP327712 GPK327712:GPL327712 GZG327712:GZH327712 HJC327712:HJD327712 HSY327712:HSZ327712 ICU327712:ICV327712 IMQ327712:IMR327712 IWM327712:IWN327712 JGI327712:JGJ327712 JQE327712:JQF327712 KAA327712:KAB327712 KJW327712:KJX327712 KTS327712:KTT327712 LDO327712:LDP327712 LNK327712:LNL327712 LXG327712:LXH327712 MHC327712:MHD327712 MQY327712:MQZ327712 NAU327712:NAV327712 NKQ327712:NKR327712 NUM327712:NUN327712 OEI327712:OEJ327712 OOE327712:OOF327712 OYA327712:OYB327712 PHW327712:PHX327712 PRS327712:PRT327712 QBO327712:QBP327712 QLK327712:QLL327712 QVG327712:QVH327712 RFC327712:RFD327712 ROY327712:ROZ327712 RYU327712:RYV327712 SIQ327712:SIR327712 SSM327712:SSN327712 TCI327712:TCJ327712 TME327712:TMF327712 TWA327712:TWB327712 UFW327712:UFX327712 UPS327712:UPT327712 UZO327712:UZP327712 VJK327712:VJL327712 VTG327712:VTH327712 WDC327712:WDD327712 WMY327712:WMZ327712 WWU327712:WWV327712 AM393248:AN393248 KI393248:KJ393248 UE393248:UF393248 AEA393248:AEB393248 ANW393248:ANX393248 AXS393248:AXT393248 BHO393248:BHP393248 BRK393248:BRL393248 CBG393248:CBH393248 CLC393248:CLD393248 CUY393248:CUZ393248 DEU393248:DEV393248 DOQ393248:DOR393248 DYM393248:DYN393248 EII393248:EIJ393248 ESE393248:ESF393248 FCA393248:FCB393248 FLW393248:FLX393248 FVS393248:FVT393248 GFO393248:GFP393248 GPK393248:GPL393248 GZG393248:GZH393248 HJC393248:HJD393248 HSY393248:HSZ393248 ICU393248:ICV393248 IMQ393248:IMR393248 IWM393248:IWN393248 JGI393248:JGJ393248 JQE393248:JQF393248 KAA393248:KAB393248 KJW393248:KJX393248 KTS393248:KTT393248 LDO393248:LDP393248 LNK393248:LNL393248 LXG393248:LXH393248 MHC393248:MHD393248 MQY393248:MQZ393248 NAU393248:NAV393248 NKQ393248:NKR393248 NUM393248:NUN393248 OEI393248:OEJ393248 OOE393248:OOF393248 OYA393248:OYB393248 PHW393248:PHX393248 PRS393248:PRT393248 QBO393248:QBP393248 QLK393248:QLL393248 QVG393248:QVH393248 RFC393248:RFD393248 ROY393248:ROZ393248 RYU393248:RYV393248 SIQ393248:SIR393248 SSM393248:SSN393248 TCI393248:TCJ393248 TME393248:TMF393248 TWA393248:TWB393248 UFW393248:UFX393248 UPS393248:UPT393248 UZO393248:UZP393248 VJK393248:VJL393248 VTG393248:VTH393248 WDC393248:WDD393248 WMY393248:WMZ393248 WWU393248:WWV393248 AM458784:AN458784 KI458784:KJ458784 UE458784:UF458784 AEA458784:AEB458784 ANW458784:ANX458784 AXS458784:AXT458784 BHO458784:BHP458784 BRK458784:BRL458784 CBG458784:CBH458784 CLC458784:CLD458784 CUY458784:CUZ458784 DEU458784:DEV458784 DOQ458784:DOR458784 DYM458784:DYN458784 EII458784:EIJ458784 ESE458784:ESF458784 FCA458784:FCB458784 FLW458784:FLX458784 FVS458784:FVT458784 GFO458784:GFP458784 GPK458784:GPL458784 GZG458784:GZH458784 HJC458784:HJD458784 HSY458784:HSZ458784 ICU458784:ICV458784 IMQ458784:IMR458784 IWM458784:IWN458784 JGI458784:JGJ458784 JQE458784:JQF458784 KAA458784:KAB458784 KJW458784:KJX458784 KTS458784:KTT458784 LDO458784:LDP458784 LNK458784:LNL458784 LXG458784:LXH458784 MHC458784:MHD458784 MQY458784:MQZ458784 NAU458784:NAV458784 NKQ458784:NKR458784 NUM458784:NUN458784 OEI458784:OEJ458784 OOE458784:OOF458784 OYA458784:OYB458784 PHW458784:PHX458784 PRS458784:PRT458784 QBO458784:QBP458784 QLK458784:QLL458784 QVG458784:QVH458784 RFC458784:RFD458784 ROY458784:ROZ458784 RYU458784:RYV458784 SIQ458784:SIR458784 SSM458784:SSN458784 TCI458784:TCJ458784 TME458784:TMF458784 TWA458784:TWB458784 UFW458784:UFX458784 UPS458784:UPT458784 UZO458784:UZP458784 VJK458784:VJL458784 VTG458784:VTH458784 WDC458784:WDD458784 WMY458784:WMZ458784 WWU458784:WWV458784 AM524320:AN524320 KI524320:KJ524320 UE524320:UF524320 AEA524320:AEB524320 ANW524320:ANX524320 AXS524320:AXT524320 BHO524320:BHP524320 BRK524320:BRL524320 CBG524320:CBH524320 CLC524320:CLD524320 CUY524320:CUZ524320 DEU524320:DEV524320 DOQ524320:DOR524320 DYM524320:DYN524320 EII524320:EIJ524320 ESE524320:ESF524320 FCA524320:FCB524320 FLW524320:FLX524320 FVS524320:FVT524320 GFO524320:GFP524320 GPK524320:GPL524320 GZG524320:GZH524320 HJC524320:HJD524320 HSY524320:HSZ524320 ICU524320:ICV524320 IMQ524320:IMR524320 IWM524320:IWN524320 JGI524320:JGJ524320 JQE524320:JQF524320 KAA524320:KAB524320 KJW524320:KJX524320 KTS524320:KTT524320 LDO524320:LDP524320 LNK524320:LNL524320 LXG524320:LXH524320 MHC524320:MHD524320 MQY524320:MQZ524320 NAU524320:NAV524320 NKQ524320:NKR524320 NUM524320:NUN524320 OEI524320:OEJ524320 OOE524320:OOF524320 OYA524320:OYB524320 PHW524320:PHX524320 PRS524320:PRT524320 QBO524320:QBP524320 QLK524320:QLL524320 QVG524320:QVH524320 RFC524320:RFD524320 ROY524320:ROZ524320 RYU524320:RYV524320 SIQ524320:SIR524320 SSM524320:SSN524320 TCI524320:TCJ524320 TME524320:TMF524320 TWA524320:TWB524320 UFW524320:UFX524320 UPS524320:UPT524320 UZO524320:UZP524320 VJK524320:VJL524320 VTG524320:VTH524320 WDC524320:WDD524320 WMY524320:WMZ524320 WWU524320:WWV524320 AM589856:AN589856 KI589856:KJ589856 UE589856:UF589856 AEA589856:AEB589856 ANW589856:ANX589856 AXS589856:AXT589856 BHO589856:BHP589856 BRK589856:BRL589856 CBG589856:CBH589856 CLC589856:CLD589856 CUY589856:CUZ589856 DEU589856:DEV589856 DOQ589856:DOR589856 DYM589856:DYN589856 EII589856:EIJ589856 ESE589856:ESF589856 FCA589856:FCB589856 FLW589856:FLX589856 FVS589856:FVT589856 GFO589856:GFP589856 GPK589856:GPL589856 GZG589856:GZH589856 HJC589856:HJD589856 HSY589856:HSZ589856 ICU589856:ICV589856 IMQ589856:IMR589856 IWM589856:IWN589856 JGI589856:JGJ589856 JQE589856:JQF589856 KAA589856:KAB589856 KJW589856:KJX589856 KTS589856:KTT589856 LDO589856:LDP589856 LNK589856:LNL589856 LXG589856:LXH589856 MHC589856:MHD589856 MQY589856:MQZ589856 NAU589856:NAV589856 NKQ589856:NKR589856 NUM589856:NUN589856 OEI589856:OEJ589856 OOE589856:OOF589856 OYA589856:OYB589856 PHW589856:PHX589856 PRS589856:PRT589856 QBO589856:QBP589856 QLK589856:QLL589856 QVG589856:QVH589856 RFC589856:RFD589856 ROY589856:ROZ589856 RYU589856:RYV589856 SIQ589856:SIR589856 SSM589856:SSN589856 TCI589856:TCJ589856 TME589856:TMF589856 TWA589856:TWB589856 UFW589856:UFX589856 UPS589856:UPT589856 UZO589856:UZP589856 VJK589856:VJL589856 VTG589856:VTH589856 WDC589856:WDD589856 WMY589856:WMZ589856 WWU589856:WWV589856 AM655392:AN655392 KI655392:KJ655392 UE655392:UF655392 AEA655392:AEB655392 ANW655392:ANX655392 AXS655392:AXT655392 BHO655392:BHP655392 BRK655392:BRL655392 CBG655392:CBH655392 CLC655392:CLD655392 CUY655392:CUZ655392 DEU655392:DEV655392 DOQ655392:DOR655392 DYM655392:DYN655392 EII655392:EIJ655392 ESE655392:ESF655392 FCA655392:FCB655392 FLW655392:FLX655392 FVS655392:FVT655392 GFO655392:GFP655392 GPK655392:GPL655392 GZG655392:GZH655392 HJC655392:HJD655392 HSY655392:HSZ655392 ICU655392:ICV655392 IMQ655392:IMR655392 IWM655392:IWN655392 JGI655392:JGJ655392 JQE655392:JQF655392 KAA655392:KAB655392 KJW655392:KJX655392 KTS655392:KTT655392 LDO655392:LDP655392 LNK655392:LNL655392 LXG655392:LXH655392 MHC655392:MHD655392 MQY655392:MQZ655392 NAU655392:NAV655392 NKQ655392:NKR655392 NUM655392:NUN655392 OEI655392:OEJ655392 OOE655392:OOF655392 OYA655392:OYB655392 PHW655392:PHX655392 PRS655392:PRT655392 QBO655392:QBP655392 QLK655392:QLL655392 QVG655392:QVH655392 RFC655392:RFD655392 ROY655392:ROZ655392 RYU655392:RYV655392 SIQ655392:SIR655392 SSM655392:SSN655392 TCI655392:TCJ655392 TME655392:TMF655392 TWA655392:TWB655392 UFW655392:UFX655392 UPS655392:UPT655392 UZO655392:UZP655392 VJK655392:VJL655392 VTG655392:VTH655392 WDC655392:WDD655392 WMY655392:WMZ655392 WWU655392:WWV655392 AM720928:AN720928 KI720928:KJ720928 UE720928:UF720928 AEA720928:AEB720928 ANW720928:ANX720928 AXS720928:AXT720928 BHO720928:BHP720928 BRK720928:BRL720928 CBG720928:CBH720928 CLC720928:CLD720928 CUY720928:CUZ720928 DEU720928:DEV720928 DOQ720928:DOR720928 DYM720928:DYN720928 EII720928:EIJ720928 ESE720928:ESF720928 FCA720928:FCB720928 FLW720928:FLX720928 FVS720928:FVT720928 GFO720928:GFP720928 GPK720928:GPL720928 GZG720928:GZH720928 HJC720928:HJD720928 HSY720928:HSZ720928 ICU720928:ICV720928 IMQ720928:IMR720928 IWM720928:IWN720928 JGI720928:JGJ720928 JQE720928:JQF720928 KAA720928:KAB720928 KJW720928:KJX720928 KTS720928:KTT720928 LDO720928:LDP720928 LNK720928:LNL720928 LXG720928:LXH720928 MHC720928:MHD720928 MQY720928:MQZ720928 NAU720928:NAV720928 NKQ720928:NKR720928 NUM720928:NUN720928 OEI720928:OEJ720928 OOE720928:OOF720928 OYA720928:OYB720928 PHW720928:PHX720928 PRS720928:PRT720928 QBO720928:QBP720928 QLK720928:QLL720928 QVG720928:QVH720928 RFC720928:RFD720928 ROY720928:ROZ720928 RYU720928:RYV720928 SIQ720928:SIR720928 SSM720928:SSN720928 TCI720928:TCJ720928 TME720928:TMF720928 TWA720928:TWB720928 UFW720928:UFX720928 UPS720928:UPT720928 UZO720928:UZP720928 VJK720928:VJL720928 VTG720928:VTH720928 WDC720928:WDD720928 WMY720928:WMZ720928 WWU720928:WWV720928 AM786464:AN786464 KI786464:KJ786464 UE786464:UF786464 AEA786464:AEB786464 ANW786464:ANX786464 AXS786464:AXT786464 BHO786464:BHP786464 BRK786464:BRL786464 CBG786464:CBH786464 CLC786464:CLD786464 CUY786464:CUZ786464 DEU786464:DEV786464 DOQ786464:DOR786464 DYM786464:DYN786464 EII786464:EIJ786464 ESE786464:ESF786464 FCA786464:FCB786464 FLW786464:FLX786464 FVS786464:FVT786464 GFO786464:GFP786464 GPK786464:GPL786464 GZG786464:GZH786464 HJC786464:HJD786464 HSY786464:HSZ786464 ICU786464:ICV786464 IMQ786464:IMR786464 IWM786464:IWN786464 JGI786464:JGJ786464 JQE786464:JQF786464 KAA786464:KAB786464 KJW786464:KJX786464 KTS786464:KTT786464 LDO786464:LDP786464 LNK786464:LNL786464 LXG786464:LXH786464 MHC786464:MHD786464 MQY786464:MQZ786464 NAU786464:NAV786464 NKQ786464:NKR786464 NUM786464:NUN786464 OEI786464:OEJ786464 OOE786464:OOF786464 OYA786464:OYB786464 PHW786464:PHX786464 PRS786464:PRT786464 QBO786464:QBP786464 QLK786464:QLL786464 QVG786464:QVH786464 RFC786464:RFD786464 ROY786464:ROZ786464 RYU786464:RYV786464 SIQ786464:SIR786464 SSM786464:SSN786464 TCI786464:TCJ786464 TME786464:TMF786464 TWA786464:TWB786464 UFW786464:UFX786464 UPS786464:UPT786464 UZO786464:UZP786464 VJK786464:VJL786464 VTG786464:VTH786464 WDC786464:WDD786464 WMY786464:WMZ786464 WWU786464:WWV786464 AM852000:AN852000 KI852000:KJ852000 UE852000:UF852000 AEA852000:AEB852000 ANW852000:ANX852000 AXS852000:AXT852000 BHO852000:BHP852000 BRK852000:BRL852000 CBG852000:CBH852000 CLC852000:CLD852000 CUY852000:CUZ852000 DEU852000:DEV852000 DOQ852000:DOR852000 DYM852000:DYN852000 EII852000:EIJ852000 ESE852000:ESF852000 FCA852000:FCB852000 FLW852000:FLX852000 FVS852000:FVT852000 GFO852000:GFP852000 GPK852000:GPL852000 GZG852000:GZH852000 HJC852000:HJD852000 HSY852000:HSZ852000 ICU852000:ICV852000 IMQ852000:IMR852000 IWM852000:IWN852000 JGI852000:JGJ852000 JQE852000:JQF852000 KAA852000:KAB852000 KJW852000:KJX852000 KTS852000:KTT852000 LDO852000:LDP852000 LNK852000:LNL852000 LXG852000:LXH852000 MHC852000:MHD852000 MQY852000:MQZ852000 NAU852000:NAV852000 NKQ852000:NKR852000 NUM852000:NUN852000 OEI852000:OEJ852000 OOE852000:OOF852000 OYA852000:OYB852000 PHW852000:PHX852000 PRS852000:PRT852000 QBO852000:QBP852000 QLK852000:QLL852000 QVG852000:QVH852000 RFC852000:RFD852000 ROY852000:ROZ852000 RYU852000:RYV852000 SIQ852000:SIR852000 SSM852000:SSN852000 TCI852000:TCJ852000 TME852000:TMF852000 TWA852000:TWB852000 UFW852000:UFX852000 UPS852000:UPT852000 UZO852000:UZP852000 VJK852000:VJL852000 VTG852000:VTH852000 WDC852000:WDD852000 WMY852000:WMZ852000 WWU852000:WWV852000 AM917536:AN917536 KI917536:KJ917536 UE917536:UF917536 AEA917536:AEB917536 ANW917536:ANX917536 AXS917536:AXT917536 BHO917536:BHP917536 BRK917536:BRL917536 CBG917536:CBH917536 CLC917536:CLD917536 CUY917536:CUZ917536 DEU917536:DEV917536 DOQ917536:DOR917536 DYM917536:DYN917536 EII917536:EIJ917536 ESE917536:ESF917536 FCA917536:FCB917536 FLW917536:FLX917536 FVS917536:FVT917536 GFO917536:GFP917536 GPK917536:GPL917536 GZG917536:GZH917536 HJC917536:HJD917536 HSY917536:HSZ917536 ICU917536:ICV917536 IMQ917536:IMR917536 IWM917536:IWN917536 JGI917536:JGJ917536 JQE917536:JQF917536 KAA917536:KAB917536 KJW917536:KJX917536 KTS917536:KTT917536 LDO917536:LDP917536 LNK917536:LNL917536 LXG917536:LXH917536 MHC917536:MHD917536 MQY917536:MQZ917536 NAU917536:NAV917536 NKQ917536:NKR917536 NUM917536:NUN917536 OEI917536:OEJ917536 OOE917536:OOF917536 OYA917536:OYB917536 PHW917536:PHX917536 PRS917536:PRT917536 QBO917536:QBP917536 QLK917536:QLL917536 QVG917536:QVH917536 RFC917536:RFD917536 ROY917536:ROZ917536 RYU917536:RYV917536 SIQ917536:SIR917536 SSM917536:SSN917536 TCI917536:TCJ917536 TME917536:TMF917536 TWA917536:TWB917536 UFW917536:UFX917536 UPS917536:UPT917536 UZO917536:UZP917536 VJK917536:VJL917536 VTG917536:VTH917536 WDC917536:WDD917536 WMY917536:WMZ917536 WWU917536:WWV917536 AM983072:AN983072 KI983072:KJ983072 UE983072:UF983072 AEA983072:AEB983072 ANW983072:ANX983072 AXS983072:AXT983072 BHO983072:BHP983072 BRK983072:BRL983072 CBG983072:CBH983072 CLC983072:CLD983072 CUY983072:CUZ983072 DEU983072:DEV983072 DOQ983072:DOR983072 DYM983072:DYN983072 EII983072:EIJ983072 ESE983072:ESF983072 FCA983072:FCB983072 FLW983072:FLX983072 FVS983072:FVT983072 GFO983072:GFP983072 GPK983072:GPL983072 GZG983072:GZH983072 HJC983072:HJD983072 HSY983072:HSZ983072 ICU983072:ICV983072 IMQ983072:IMR983072 IWM983072:IWN983072 JGI983072:JGJ983072 JQE983072:JQF983072 KAA983072:KAB983072 KJW983072:KJX983072 KTS983072:KTT983072 LDO983072:LDP983072 LNK983072:LNL983072 LXG983072:LXH983072 MHC983072:MHD983072 MQY983072:MQZ983072 NAU983072:NAV983072 NKQ983072:NKR983072 NUM983072:NUN983072 OEI983072:OEJ983072 OOE983072:OOF983072 OYA983072:OYB983072 PHW983072:PHX983072 PRS983072:PRT983072 QBO983072:QBP983072 QLK983072:QLL983072 QVG983072:QVH983072 RFC983072:RFD983072 ROY983072:ROZ983072 RYU983072:RYV983072 SIQ983072:SIR983072 SSM983072:SSN983072 TCI983072:TCJ983072 TME983072:TMF983072 TWA983072:TWB983072 UFW983072:UFX983072 UPS983072:UPT983072 UZO983072:UZP983072 VJK983072:VJL983072 VTG983072:VTH983072 WDC983072:WDD983072 WMY983072:WMZ983072 WWU983072:WWV983072 AEA19:AEB19 ANW19:ANX19 AXS19:AXT19 BHO19:BHP19 BRK19:BRL19 CBG19:CBH19 CLC19:CLD19 CUY19:CUZ19 DEU19:DEV19 DOQ19:DOR19 DYM19:DYN19 EII19:EIJ19 ESE19:ESF19 FCA19:FCB19 FLW19:FLX19 FVS19:FVT19 GFO19:GFP19 GPK19:GPL19 GZG19:GZH19 HJC19:HJD19 HSY19:HSZ19 ICU19:ICV19 IMQ19:IMR19 IWM19:IWN19 JGI19:JGJ19 JQE19:JQF19 KAA19:KAB19 KJW19:KJX19 KTS19:KTT19 LDO19:LDP19 LNK19:LNL19 LXG19:LXH19 MHC19:MHD19 MQY19:MQZ19 NAU19:NAV19 NKQ19:NKR19 NUM19:NUN19 OEI19:OEJ19 OOE19:OOF19 OYA19:OYB19 PHW19:PHX19 PRS19:PRT19 QBO19:QBP19 QLK19:QLL19 QVG19:QVH19 RFC19:RFD19 ROY19:ROZ19 RYU19:RYV19 SIQ19:SIR19 SSM19:SSN19 TCI19:TCJ19 TME19:TMF19 TWA19:TWB19 UFW19:UFX19 UPS19:UPT19 UZO19:UZP19 VJK19:VJL19 VTG19:VTH19 WDC19:WDD19 WMY19:WMZ19 WWU19:WWV19 AM19:AN19 KI19:KJ19 WWU983070:WWV983070 AM65562:AN65562 KI65562:KJ65562 UE65562:UF65562 AEA65562:AEB65562 ANW65562:ANX65562 AXS65562:AXT65562 BHO65562:BHP65562 BRK65562:BRL65562 CBG65562:CBH65562 CLC65562:CLD65562 CUY65562:CUZ65562 DEU65562:DEV65562 DOQ65562:DOR65562 DYM65562:DYN65562 EII65562:EIJ65562 ESE65562:ESF65562 FCA65562:FCB65562 FLW65562:FLX65562 FVS65562:FVT65562 GFO65562:GFP65562 GPK65562:GPL65562 GZG65562:GZH65562 HJC65562:HJD65562 HSY65562:HSZ65562 ICU65562:ICV65562 IMQ65562:IMR65562 IWM65562:IWN65562 JGI65562:JGJ65562 JQE65562:JQF65562 KAA65562:KAB65562 KJW65562:KJX65562 KTS65562:KTT65562 LDO65562:LDP65562 LNK65562:LNL65562 LXG65562:LXH65562 MHC65562:MHD65562 MQY65562:MQZ65562 NAU65562:NAV65562 NKQ65562:NKR65562 NUM65562:NUN65562 OEI65562:OEJ65562 OOE65562:OOF65562 OYA65562:OYB65562 PHW65562:PHX65562 PRS65562:PRT65562 QBO65562:QBP65562 QLK65562:QLL65562 QVG65562:QVH65562 RFC65562:RFD65562 ROY65562:ROZ65562 RYU65562:RYV65562 SIQ65562:SIR65562 SSM65562:SSN65562 TCI65562:TCJ65562 TME65562:TMF65562 TWA65562:TWB65562 UFW65562:UFX65562 UPS65562:UPT65562 UZO65562:UZP65562 VJK65562:VJL65562 VTG65562:VTH65562 WDC65562:WDD65562 WMY65562:WMZ65562 WWU65562:WWV65562 AM131098:AN131098 KI131098:KJ131098 UE131098:UF131098 AEA131098:AEB131098 ANW131098:ANX131098 AXS131098:AXT131098 BHO131098:BHP131098 BRK131098:BRL131098 CBG131098:CBH131098 CLC131098:CLD131098 CUY131098:CUZ131098 DEU131098:DEV131098 DOQ131098:DOR131098 DYM131098:DYN131098 EII131098:EIJ131098 ESE131098:ESF131098 FCA131098:FCB131098 FLW131098:FLX131098 FVS131098:FVT131098 GFO131098:GFP131098 GPK131098:GPL131098 GZG131098:GZH131098 HJC131098:HJD131098 HSY131098:HSZ131098 ICU131098:ICV131098 IMQ131098:IMR131098 IWM131098:IWN131098 JGI131098:JGJ131098 JQE131098:JQF131098 KAA131098:KAB131098 KJW131098:KJX131098 KTS131098:KTT131098 LDO131098:LDP131098 LNK131098:LNL131098 LXG131098:LXH131098 MHC131098:MHD131098 MQY131098:MQZ131098 NAU131098:NAV131098 NKQ131098:NKR131098 NUM131098:NUN131098 OEI131098:OEJ131098 OOE131098:OOF131098 OYA131098:OYB131098 PHW131098:PHX131098 PRS131098:PRT131098 QBO131098:QBP131098 QLK131098:QLL131098 QVG131098:QVH131098 RFC131098:RFD131098 ROY131098:ROZ131098 RYU131098:RYV131098 SIQ131098:SIR131098 SSM131098:SSN131098 TCI131098:TCJ131098 TME131098:TMF131098 TWA131098:TWB131098 UFW131098:UFX131098 UPS131098:UPT131098 UZO131098:UZP131098 VJK131098:VJL131098 VTG131098:VTH131098 WDC131098:WDD131098 WMY131098:WMZ131098 WWU131098:WWV131098 AM196634:AN196634 KI196634:KJ196634 UE196634:UF196634 AEA196634:AEB196634 ANW196634:ANX196634 AXS196634:AXT196634 BHO196634:BHP196634 BRK196634:BRL196634 CBG196634:CBH196634 CLC196634:CLD196634 CUY196634:CUZ196634 DEU196634:DEV196634 DOQ196634:DOR196634 DYM196634:DYN196634 EII196634:EIJ196634 ESE196634:ESF196634 FCA196634:FCB196634 FLW196634:FLX196634 FVS196634:FVT196634 GFO196634:GFP196634 GPK196634:GPL196634 GZG196634:GZH196634 HJC196634:HJD196634 HSY196634:HSZ196634 ICU196634:ICV196634 IMQ196634:IMR196634 IWM196634:IWN196634 JGI196634:JGJ196634 JQE196634:JQF196634 KAA196634:KAB196634 KJW196634:KJX196634 KTS196634:KTT196634 LDO196634:LDP196634 LNK196634:LNL196634 LXG196634:LXH196634 MHC196634:MHD196634 MQY196634:MQZ196634 NAU196634:NAV196634 NKQ196634:NKR196634 NUM196634:NUN196634 OEI196634:OEJ196634 OOE196634:OOF196634 OYA196634:OYB196634 PHW196634:PHX196634 PRS196634:PRT196634 QBO196634:QBP196634 QLK196634:QLL196634 QVG196634:QVH196634 RFC196634:RFD196634 ROY196634:ROZ196634 RYU196634:RYV196634 SIQ196634:SIR196634 SSM196634:SSN196634 TCI196634:TCJ196634 TME196634:TMF196634 TWA196634:TWB196634 UFW196634:UFX196634 UPS196634:UPT196634 UZO196634:UZP196634 VJK196634:VJL196634 VTG196634:VTH196634 WDC196634:WDD196634 WMY196634:WMZ196634 WWU196634:WWV196634 AM262170:AN262170 KI262170:KJ262170 UE262170:UF262170 AEA262170:AEB262170 ANW262170:ANX262170 AXS262170:AXT262170 BHO262170:BHP262170 BRK262170:BRL262170 CBG262170:CBH262170 CLC262170:CLD262170 CUY262170:CUZ262170 DEU262170:DEV262170 DOQ262170:DOR262170 DYM262170:DYN262170 EII262170:EIJ262170 ESE262170:ESF262170 FCA262170:FCB262170 FLW262170:FLX262170 FVS262170:FVT262170 GFO262170:GFP262170 GPK262170:GPL262170 GZG262170:GZH262170 HJC262170:HJD262170 HSY262170:HSZ262170 ICU262170:ICV262170 IMQ262170:IMR262170 IWM262170:IWN262170 JGI262170:JGJ262170 JQE262170:JQF262170 KAA262170:KAB262170 KJW262170:KJX262170 KTS262170:KTT262170 LDO262170:LDP262170 LNK262170:LNL262170 LXG262170:LXH262170 MHC262170:MHD262170 MQY262170:MQZ262170 NAU262170:NAV262170 NKQ262170:NKR262170 NUM262170:NUN262170 OEI262170:OEJ262170 OOE262170:OOF262170 OYA262170:OYB262170 PHW262170:PHX262170 PRS262170:PRT262170 QBO262170:QBP262170 QLK262170:QLL262170 QVG262170:QVH262170 RFC262170:RFD262170 ROY262170:ROZ262170 RYU262170:RYV262170 SIQ262170:SIR262170 SSM262170:SSN262170 TCI262170:TCJ262170 TME262170:TMF262170 TWA262170:TWB262170 UFW262170:UFX262170 UPS262170:UPT262170 UZO262170:UZP262170 VJK262170:VJL262170 VTG262170:VTH262170 WDC262170:WDD262170 WMY262170:WMZ262170 WWU262170:WWV262170 AM327706:AN327706 KI327706:KJ327706 UE327706:UF327706 AEA327706:AEB327706 ANW327706:ANX327706 AXS327706:AXT327706 BHO327706:BHP327706 BRK327706:BRL327706 CBG327706:CBH327706 CLC327706:CLD327706 CUY327706:CUZ327706 DEU327706:DEV327706 DOQ327706:DOR327706 DYM327706:DYN327706 EII327706:EIJ327706 ESE327706:ESF327706 FCA327706:FCB327706 FLW327706:FLX327706 FVS327706:FVT327706 GFO327706:GFP327706 GPK327706:GPL327706 GZG327706:GZH327706 HJC327706:HJD327706 HSY327706:HSZ327706 ICU327706:ICV327706 IMQ327706:IMR327706 IWM327706:IWN327706 JGI327706:JGJ327706 JQE327706:JQF327706 KAA327706:KAB327706 KJW327706:KJX327706 KTS327706:KTT327706 LDO327706:LDP327706 LNK327706:LNL327706 LXG327706:LXH327706 MHC327706:MHD327706 MQY327706:MQZ327706 NAU327706:NAV327706 NKQ327706:NKR327706 NUM327706:NUN327706 OEI327706:OEJ327706 OOE327706:OOF327706 OYA327706:OYB327706 PHW327706:PHX327706 PRS327706:PRT327706 QBO327706:QBP327706 QLK327706:QLL327706 QVG327706:QVH327706 RFC327706:RFD327706 ROY327706:ROZ327706 RYU327706:RYV327706 SIQ327706:SIR327706 SSM327706:SSN327706 TCI327706:TCJ327706 TME327706:TMF327706 TWA327706:TWB327706 UFW327706:UFX327706 UPS327706:UPT327706 UZO327706:UZP327706 VJK327706:VJL327706 VTG327706:VTH327706 WDC327706:WDD327706 WMY327706:WMZ327706 WWU327706:WWV327706 AM393242:AN393242 KI393242:KJ393242 UE393242:UF393242 AEA393242:AEB393242 ANW393242:ANX393242 AXS393242:AXT393242 BHO393242:BHP393242 BRK393242:BRL393242 CBG393242:CBH393242 CLC393242:CLD393242 CUY393242:CUZ393242 DEU393242:DEV393242 DOQ393242:DOR393242 DYM393242:DYN393242 EII393242:EIJ393242 ESE393242:ESF393242 FCA393242:FCB393242 FLW393242:FLX393242 FVS393242:FVT393242 GFO393242:GFP393242 GPK393242:GPL393242 GZG393242:GZH393242 HJC393242:HJD393242 HSY393242:HSZ393242 ICU393242:ICV393242 IMQ393242:IMR393242 IWM393242:IWN393242 JGI393242:JGJ393242 JQE393242:JQF393242 KAA393242:KAB393242 KJW393242:KJX393242 KTS393242:KTT393242 LDO393242:LDP393242 LNK393242:LNL393242 LXG393242:LXH393242 MHC393242:MHD393242 MQY393242:MQZ393242 NAU393242:NAV393242 NKQ393242:NKR393242 NUM393242:NUN393242 OEI393242:OEJ393242 OOE393242:OOF393242 OYA393242:OYB393242 PHW393242:PHX393242 PRS393242:PRT393242 QBO393242:QBP393242 QLK393242:QLL393242 QVG393242:QVH393242 RFC393242:RFD393242 ROY393242:ROZ393242 RYU393242:RYV393242 SIQ393242:SIR393242 SSM393242:SSN393242 TCI393242:TCJ393242 TME393242:TMF393242 TWA393242:TWB393242 UFW393242:UFX393242 UPS393242:UPT393242 UZO393242:UZP393242 VJK393242:VJL393242 VTG393242:VTH393242 WDC393242:WDD393242 WMY393242:WMZ393242 WWU393242:WWV393242 AM458778:AN458778 KI458778:KJ458778 UE458778:UF458778 AEA458778:AEB458778 ANW458778:ANX458778 AXS458778:AXT458778 BHO458778:BHP458778 BRK458778:BRL458778 CBG458778:CBH458778 CLC458778:CLD458778 CUY458778:CUZ458778 DEU458778:DEV458778 DOQ458778:DOR458778 DYM458778:DYN458778 EII458778:EIJ458778 ESE458778:ESF458778 FCA458778:FCB458778 FLW458778:FLX458778 FVS458778:FVT458778 GFO458778:GFP458778 GPK458778:GPL458778 GZG458778:GZH458778 HJC458778:HJD458778 HSY458778:HSZ458778 ICU458778:ICV458778 IMQ458778:IMR458778 IWM458778:IWN458778 JGI458778:JGJ458778 JQE458778:JQF458778 KAA458778:KAB458778 KJW458778:KJX458778 KTS458778:KTT458778 LDO458778:LDP458778 LNK458778:LNL458778 LXG458778:LXH458778 MHC458778:MHD458778 MQY458778:MQZ458778 NAU458778:NAV458778 NKQ458778:NKR458778 NUM458778:NUN458778 OEI458778:OEJ458778 OOE458778:OOF458778 OYA458778:OYB458778 PHW458778:PHX458778 PRS458778:PRT458778 QBO458778:QBP458778 QLK458778:QLL458778 QVG458778:QVH458778 RFC458778:RFD458778 ROY458778:ROZ458778 RYU458778:RYV458778 SIQ458778:SIR458778 SSM458778:SSN458778 TCI458778:TCJ458778 TME458778:TMF458778 TWA458778:TWB458778 UFW458778:UFX458778 UPS458778:UPT458778 UZO458778:UZP458778 VJK458778:VJL458778 VTG458778:VTH458778 WDC458778:WDD458778 WMY458778:WMZ458778 WWU458778:WWV458778 AM524314:AN524314 KI524314:KJ524314 UE524314:UF524314 AEA524314:AEB524314 ANW524314:ANX524314 AXS524314:AXT524314 BHO524314:BHP524314 BRK524314:BRL524314 CBG524314:CBH524314 CLC524314:CLD524314 CUY524314:CUZ524314 DEU524314:DEV524314 DOQ524314:DOR524314 DYM524314:DYN524314 EII524314:EIJ524314 ESE524314:ESF524314 FCA524314:FCB524314 FLW524314:FLX524314 FVS524314:FVT524314 GFO524314:GFP524314 GPK524314:GPL524314 GZG524314:GZH524314 HJC524314:HJD524314 HSY524314:HSZ524314 ICU524314:ICV524314 IMQ524314:IMR524314 IWM524314:IWN524314 JGI524314:JGJ524314 JQE524314:JQF524314 KAA524314:KAB524314 KJW524314:KJX524314 KTS524314:KTT524314 LDO524314:LDP524314 LNK524314:LNL524314 LXG524314:LXH524314 MHC524314:MHD524314 MQY524314:MQZ524314 NAU524314:NAV524314 NKQ524314:NKR524314 NUM524314:NUN524314 OEI524314:OEJ524314 OOE524314:OOF524314 OYA524314:OYB524314 PHW524314:PHX524314 PRS524314:PRT524314 QBO524314:QBP524314 QLK524314:QLL524314 QVG524314:QVH524314 RFC524314:RFD524314 ROY524314:ROZ524314 RYU524314:RYV524314 SIQ524314:SIR524314 SSM524314:SSN524314 TCI524314:TCJ524314 TME524314:TMF524314 TWA524314:TWB524314 UFW524314:UFX524314 UPS524314:UPT524314 UZO524314:UZP524314 VJK524314:VJL524314 VTG524314:VTH524314 WDC524314:WDD524314 WMY524314:WMZ524314 WWU524314:WWV524314 AM589850:AN589850 KI589850:KJ589850 UE589850:UF589850 AEA589850:AEB589850 ANW589850:ANX589850 AXS589850:AXT589850 BHO589850:BHP589850 BRK589850:BRL589850 CBG589850:CBH589850 CLC589850:CLD589850 CUY589850:CUZ589850 DEU589850:DEV589850 DOQ589850:DOR589850 DYM589850:DYN589850 EII589850:EIJ589850 ESE589850:ESF589850 FCA589850:FCB589850 FLW589850:FLX589850 FVS589850:FVT589850 GFO589850:GFP589850 GPK589850:GPL589850 GZG589850:GZH589850 HJC589850:HJD589850 HSY589850:HSZ589850 ICU589850:ICV589850 IMQ589850:IMR589850 IWM589850:IWN589850 JGI589850:JGJ589850 JQE589850:JQF589850 KAA589850:KAB589850 KJW589850:KJX589850 KTS589850:KTT589850 LDO589850:LDP589850 LNK589850:LNL589850 LXG589850:LXH589850 MHC589850:MHD589850 MQY589850:MQZ589850 NAU589850:NAV589850 NKQ589850:NKR589850 NUM589850:NUN589850 OEI589850:OEJ589850 OOE589850:OOF589850 OYA589850:OYB589850 PHW589850:PHX589850 PRS589850:PRT589850 QBO589850:QBP589850 QLK589850:QLL589850 QVG589850:QVH589850 RFC589850:RFD589850 ROY589850:ROZ589850 RYU589850:RYV589850 SIQ589850:SIR589850 SSM589850:SSN589850 TCI589850:TCJ589850 TME589850:TMF589850 TWA589850:TWB589850 UFW589850:UFX589850 UPS589850:UPT589850 UZO589850:UZP589850 VJK589850:VJL589850 VTG589850:VTH589850 WDC589850:WDD589850 WMY589850:WMZ589850 WWU589850:WWV589850 AM655386:AN655386 KI655386:KJ655386 UE655386:UF655386 AEA655386:AEB655386 ANW655386:ANX655386 AXS655386:AXT655386 BHO655386:BHP655386 BRK655386:BRL655386 CBG655386:CBH655386 CLC655386:CLD655386 CUY655386:CUZ655386 DEU655386:DEV655386 DOQ655386:DOR655386 DYM655386:DYN655386 EII655386:EIJ655386 ESE655386:ESF655386 FCA655386:FCB655386 FLW655386:FLX655386 FVS655386:FVT655386 GFO655386:GFP655386 GPK655386:GPL655386 GZG655386:GZH655386 HJC655386:HJD655386 HSY655386:HSZ655386 ICU655386:ICV655386 IMQ655386:IMR655386 IWM655386:IWN655386 JGI655386:JGJ655386 JQE655386:JQF655386 KAA655386:KAB655386 KJW655386:KJX655386 KTS655386:KTT655386 LDO655386:LDP655386 LNK655386:LNL655386 LXG655386:LXH655386 MHC655386:MHD655386 MQY655386:MQZ655386 NAU655386:NAV655386 NKQ655386:NKR655386 NUM655386:NUN655386 OEI655386:OEJ655386 OOE655386:OOF655386 OYA655386:OYB655386 PHW655386:PHX655386 PRS655386:PRT655386 QBO655386:QBP655386 QLK655386:QLL655386 QVG655386:QVH655386 RFC655386:RFD655386 ROY655386:ROZ655386 RYU655386:RYV655386 SIQ655386:SIR655386 SSM655386:SSN655386 TCI655386:TCJ655386 TME655386:TMF655386 TWA655386:TWB655386 UFW655386:UFX655386 UPS655386:UPT655386 UZO655386:UZP655386 VJK655386:VJL655386 VTG655386:VTH655386 WDC655386:WDD655386 WMY655386:WMZ655386 WWU655386:WWV655386 AM720922:AN720922 KI720922:KJ720922 UE720922:UF720922 AEA720922:AEB720922 ANW720922:ANX720922 AXS720922:AXT720922 BHO720922:BHP720922 BRK720922:BRL720922 CBG720922:CBH720922 CLC720922:CLD720922 CUY720922:CUZ720922 DEU720922:DEV720922 DOQ720922:DOR720922 DYM720922:DYN720922 EII720922:EIJ720922 ESE720922:ESF720922 FCA720922:FCB720922 FLW720922:FLX720922 FVS720922:FVT720922 GFO720922:GFP720922 GPK720922:GPL720922 GZG720922:GZH720922 HJC720922:HJD720922 HSY720922:HSZ720922 ICU720922:ICV720922 IMQ720922:IMR720922 IWM720922:IWN720922 JGI720922:JGJ720922 JQE720922:JQF720922 KAA720922:KAB720922 KJW720922:KJX720922 KTS720922:KTT720922 LDO720922:LDP720922 LNK720922:LNL720922 LXG720922:LXH720922 MHC720922:MHD720922 MQY720922:MQZ720922 NAU720922:NAV720922 NKQ720922:NKR720922 NUM720922:NUN720922 OEI720922:OEJ720922 OOE720922:OOF720922 OYA720922:OYB720922 PHW720922:PHX720922 PRS720922:PRT720922 QBO720922:QBP720922 QLK720922:QLL720922 QVG720922:QVH720922 RFC720922:RFD720922 ROY720922:ROZ720922 RYU720922:RYV720922 SIQ720922:SIR720922 SSM720922:SSN720922 TCI720922:TCJ720922 TME720922:TMF720922 TWA720922:TWB720922 UFW720922:UFX720922 UPS720922:UPT720922 UZO720922:UZP720922 VJK720922:VJL720922 VTG720922:VTH720922 WDC720922:WDD720922 WMY720922:WMZ720922 WWU720922:WWV720922 AM786458:AN786458 KI786458:KJ786458 UE786458:UF786458 AEA786458:AEB786458 ANW786458:ANX786458 AXS786458:AXT786458 BHO786458:BHP786458 BRK786458:BRL786458 CBG786458:CBH786458 CLC786458:CLD786458 CUY786458:CUZ786458 DEU786458:DEV786458 DOQ786458:DOR786458 DYM786458:DYN786458 EII786458:EIJ786458 ESE786458:ESF786458 FCA786458:FCB786458 FLW786458:FLX786458 FVS786458:FVT786458 GFO786458:GFP786458 GPK786458:GPL786458 GZG786458:GZH786458 HJC786458:HJD786458 HSY786458:HSZ786458 ICU786458:ICV786458 IMQ786458:IMR786458 IWM786458:IWN786458 JGI786458:JGJ786458 JQE786458:JQF786458 KAA786458:KAB786458 KJW786458:KJX786458 KTS786458:KTT786458 LDO786458:LDP786458 LNK786458:LNL786458 LXG786458:LXH786458 MHC786458:MHD786458 MQY786458:MQZ786458 NAU786458:NAV786458 NKQ786458:NKR786458 NUM786458:NUN786458 OEI786458:OEJ786458 OOE786458:OOF786458 OYA786458:OYB786458 PHW786458:PHX786458 PRS786458:PRT786458 QBO786458:QBP786458 QLK786458:QLL786458 QVG786458:QVH786458 RFC786458:RFD786458 ROY786458:ROZ786458 RYU786458:RYV786458 SIQ786458:SIR786458 SSM786458:SSN786458 TCI786458:TCJ786458 TME786458:TMF786458 TWA786458:TWB786458 UFW786458:UFX786458 UPS786458:UPT786458 UZO786458:UZP786458 VJK786458:VJL786458 VTG786458:VTH786458 WDC786458:WDD786458 WMY786458:WMZ786458 WWU786458:WWV786458 AM851994:AN851994 KI851994:KJ851994 UE851994:UF851994 AEA851994:AEB851994 ANW851994:ANX851994 AXS851994:AXT851994 BHO851994:BHP851994 BRK851994:BRL851994 CBG851994:CBH851994 CLC851994:CLD851994 CUY851994:CUZ851994 DEU851994:DEV851994 DOQ851994:DOR851994 DYM851994:DYN851994 EII851994:EIJ851994 ESE851994:ESF851994 FCA851994:FCB851994 FLW851994:FLX851994 FVS851994:FVT851994 GFO851994:GFP851994 GPK851994:GPL851994 GZG851994:GZH851994 HJC851994:HJD851994 HSY851994:HSZ851994 ICU851994:ICV851994 IMQ851994:IMR851994 IWM851994:IWN851994 JGI851994:JGJ851994 JQE851994:JQF851994 KAA851994:KAB851994 KJW851994:KJX851994 KTS851994:KTT851994 LDO851994:LDP851994 LNK851994:LNL851994 LXG851994:LXH851994 MHC851994:MHD851994 MQY851994:MQZ851994 NAU851994:NAV851994 NKQ851994:NKR851994 NUM851994:NUN851994 OEI851994:OEJ851994 OOE851994:OOF851994 OYA851994:OYB851994 PHW851994:PHX851994 PRS851994:PRT851994 QBO851994:QBP851994 QLK851994:QLL851994 QVG851994:QVH851994 RFC851994:RFD851994 ROY851994:ROZ851994 RYU851994:RYV851994 SIQ851994:SIR851994 SSM851994:SSN851994 TCI851994:TCJ851994 TME851994:TMF851994 TWA851994:TWB851994 UFW851994:UFX851994 UPS851994:UPT851994 UZO851994:UZP851994 VJK851994:VJL851994 VTG851994:VTH851994 WDC851994:WDD851994 WMY851994:WMZ851994 WWU851994:WWV851994 AM917530:AN917530 KI917530:KJ917530 UE917530:UF917530 AEA917530:AEB917530 ANW917530:ANX917530 AXS917530:AXT917530 BHO917530:BHP917530 BRK917530:BRL917530 CBG917530:CBH917530 CLC917530:CLD917530 CUY917530:CUZ917530 DEU917530:DEV917530 DOQ917530:DOR917530 DYM917530:DYN917530 EII917530:EIJ917530 ESE917530:ESF917530 FCA917530:FCB917530 FLW917530:FLX917530 FVS917530:FVT917530 GFO917530:GFP917530 GPK917530:GPL917530 GZG917530:GZH917530 HJC917530:HJD917530 HSY917530:HSZ917530 ICU917530:ICV917530 IMQ917530:IMR917530 IWM917530:IWN917530 JGI917530:JGJ917530 JQE917530:JQF917530 KAA917530:KAB917530 KJW917530:KJX917530 KTS917530:KTT917530 LDO917530:LDP917530 LNK917530:LNL917530 LXG917530:LXH917530 MHC917530:MHD917530 MQY917530:MQZ917530 NAU917530:NAV917530 NKQ917530:NKR917530 NUM917530:NUN917530 OEI917530:OEJ917530 OOE917530:OOF917530 OYA917530:OYB917530 PHW917530:PHX917530 PRS917530:PRT917530 QBO917530:QBP917530 QLK917530:QLL917530 QVG917530:QVH917530 RFC917530:RFD917530 ROY917530:ROZ917530 RYU917530:RYV917530 SIQ917530:SIR917530 SSM917530:SSN917530 TCI917530:TCJ917530 TME917530:TMF917530 TWA917530:TWB917530 UFW917530:UFX917530 UPS917530:UPT917530 UZO917530:UZP917530 VJK917530:VJL917530 VTG917530:VTH917530 WDC917530:WDD917530 WMY917530:WMZ917530 WWU917530:WWV917530 AM983066:AN983066 KI983066:KJ983066 UE983066:UF983066 AEA983066:AEB983066 ANW983066:ANX983066 AXS983066:AXT983066 BHO983066:BHP983066 BRK983066:BRL983066 CBG983066:CBH983066 CLC983066:CLD983066 CUY983066:CUZ983066 DEU983066:DEV983066 DOQ983066:DOR983066 DYM983066:DYN983066 EII983066:EIJ983066 ESE983066:ESF983066 FCA983066:FCB983066 FLW983066:FLX983066 FVS983066:FVT983066 GFO983066:GFP983066 GPK983066:GPL983066 GZG983066:GZH983066 HJC983066:HJD983066 HSY983066:HSZ983066 ICU983066:ICV983066 IMQ983066:IMR983066 IWM983066:IWN983066 JGI983066:JGJ983066 JQE983066:JQF983066 KAA983066:KAB983066 KJW983066:KJX983066 KTS983066:KTT983066 LDO983066:LDP983066 LNK983066:LNL983066 LXG983066:LXH983066 MHC983066:MHD983066 MQY983066:MQZ983066 NAU983066:NAV983066 NKQ983066:NKR983066 NUM983066:NUN983066 OEI983066:OEJ983066 OOE983066:OOF983066 OYA983066:OYB983066 PHW983066:PHX983066 PRS983066:PRT983066 QBO983066:QBP983066 QLK983066:QLL983066 QVG983066:QVH983066 RFC983066:RFD983066 ROY983066:ROZ983066 RYU983066:RYV983066 SIQ983066:SIR983066 SSM983066:SSN983066 TCI983066:TCJ983066 TME983066:TMF983066 TWA983066:TWB983066 UFW983066:UFX983066 UPS983066:UPT983066 UZO983066:UZP983066 VJK983066:VJL983066 VTG983066:VTH983066 WDC983066:WDD983066 WMY983066:WMZ983066 WWU983066:WWV983066 AM35:AN35 KI35:KJ35 UE35:UF35 AEA35:AEB35 ANW35:ANX35 AXS35:AXT35 BHO35:BHP35 BRK35:BRL35 CBG35:CBH35 CLC35:CLD35 CUY35:CUZ35 DEU35:DEV35 DOQ35:DOR35 DYM35:DYN35 EII35:EIJ35 ESE35:ESF35 FCA35:FCB35 FLW35:FLX35 FVS35:FVT35 GFO35:GFP35 GPK35:GPL35 GZG35:GZH35 HJC35:HJD35 HSY35:HSZ35 ICU35:ICV35 IMQ35:IMR35 IWM35:IWN35 JGI35:JGJ35 JQE35:JQF35 KAA35:KAB35 KJW35:KJX35 KTS35:KTT35 LDO35:LDP35 LNK35:LNL35 LXG35:LXH35 MHC35:MHD35 MQY35:MQZ35 NAU35:NAV35 NKQ35:NKR35 NUM35:NUN35 OEI35:OEJ35 OOE35:OOF35 OYA35:OYB35 PHW35:PHX35 PRS35:PRT35 QBO35:QBP35 QLK35:QLL35 QVG35:QVH35 RFC35:RFD35 ROY35:ROZ35 RYU35:RYV35 SIQ35:SIR35 SSM35:SSN35 TCI35:TCJ35 TME35:TMF35 TWA35:TWB35 UFW35:UFX35 UPS35:UPT35 UZO35:UZP35 VJK35:VJL35 VTG35:VTH35 WDC35:WDD35 WMY35:WMZ35 WWU35:WWV35 AM65566:AN65566 KI65566:KJ65566 UE65566:UF65566 AEA65566:AEB65566 ANW65566:ANX65566 AXS65566:AXT65566 BHO65566:BHP65566 BRK65566:BRL65566 CBG65566:CBH65566 CLC65566:CLD65566 CUY65566:CUZ65566 DEU65566:DEV65566 DOQ65566:DOR65566 DYM65566:DYN65566 EII65566:EIJ65566 ESE65566:ESF65566 FCA65566:FCB65566 FLW65566:FLX65566 FVS65566:FVT65566 GFO65566:GFP65566 GPK65566:GPL65566 GZG65566:GZH65566 HJC65566:HJD65566 HSY65566:HSZ65566 ICU65566:ICV65566 IMQ65566:IMR65566 IWM65566:IWN65566 JGI65566:JGJ65566 JQE65566:JQF65566 KAA65566:KAB65566 KJW65566:KJX65566 KTS65566:KTT65566 LDO65566:LDP65566 LNK65566:LNL65566 LXG65566:LXH65566 MHC65566:MHD65566 MQY65566:MQZ65566 NAU65566:NAV65566 NKQ65566:NKR65566 NUM65566:NUN65566 OEI65566:OEJ65566 OOE65566:OOF65566 OYA65566:OYB65566 PHW65566:PHX65566 PRS65566:PRT65566 QBO65566:QBP65566 QLK65566:QLL65566 QVG65566:QVH65566 RFC65566:RFD65566 ROY65566:ROZ65566 RYU65566:RYV65566 SIQ65566:SIR65566 SSM65566:SSN65566 TCI65566:TCJ65566 TME65566:TMF65566 TWA65566:TWB65566 UFW65566:UFX65566 UPS65566:UPT65566 UZO65566:UZP65566 VJK65566:VJL65566 VTG65566:VTH65566 WDC65566:WDD65566 WMY65566:WMZ65566 WWU65566:WWV65566 AM131102:AN131102 KI131102:KJ131102 UE131102:UF131102 AEA131102:AEB131102 ANW131102:ANX131102 AXS131102:AXT131102 BHO131102:BHP131102 BRK131102:BRL131102 CBG131102:CBH131102 CLC131102:CLD131102 CUY131102:CUZ131102 DEU131102:DEV131102 DOQ131102:DOR131102 DYM131102:DYN131102 EII131102:EIJ131102 ESE131102:ESF131102 FCA131102:FCB131102 FLW131102:FLX131102 FVS131102:FVT131102 GFO131102:GFP131102 GPK131102:GPL131102 GZG131102:GZH131102 HJC131102:HJD131102 HSY131102:HSZ131102 ICU131102:ICV131102 IMQ131102:IMR131102 IWM131102:IWN131102 JGI131102:JGJ131102 JQE131102:JQF131102 KAA131102:KAB131102 KJW131102:KJX131102 KTS131102:KTT131102 LDO131102:LDP131102 LNK131102:LNL131102 LXG131102:LXH131102 MHC131102:MHD131102 MQY131102:MQZ131102 NAU131102:NAV131102 NKQ131102:NKR131102 NUM131102:NUN131102 OEI131102:OEJ131102 OOE131102:OOF131102 OYA131102:OYB131102 PHW131102:PHX131102 PRS131102:PRT131102 QBO131102:QBP131102 QLK131102:QLL131102 QVG131102:QVH131102 RFC131102:RFD131102 ROY131102:ROZ131102 RYU131102:RYV131102 SIQ131102:SIR131102 SSM131102:SSN131102 TCI131102:TCJ131102 TME131102:TMF131102 TWA131102:TWB131102 UFW131102:UFX131102 UPS131102:UPT131102 UZO131102:UZP131102 VJK131102:VJL131102 VTG131102:VTH131102 WDC131102:WDD131102 WMY131102:WMZ131102 WWU131102:WWV131102 AM196638:AN196638 KI196638:KJ196638 UE196638:UF196638 AEA196638:AEB196638 ANW196638:ANX196638 AXS196638:AXT196638 BHO196638:BHP196638 BRK196638:BRL196638 CBG196638:CBH196638 CLC196638:CLD196638 CUY196638:CUZ196638 DEU196638:DEV196638 DOQ196638:DOR196638 DYM196638:DYN196638 EII196638:EIJ196638 ESE196638:ESF196638 FCA196638:FCB196638 FLW196638:FLX196638 FVS196638:FVT196638 GFO196638:GFP196638 GPK196638:GPL196638 GZG196638:GZH196638 HJC196638:HJD196638 HSY196638:HSZ196638 ICU196638:ICV196638 IMQ196638:IMR196638 IWM196638:IWN196638 JGI196638:JGJ196638 JQE196638:JQF196638 KAA196638:KAB196638 KJW196638:KJX196638 KTS196638:KTT196638 LDO196638:LDP196638 LNK196638:LNL196638 LXG196638:LXH196638 MHC196638:MHD196638 MQY196638:MQZ196638 NAU196638:NAV196638 NKQ196638:NKR196638 NUM196638:NUN196638 OEI196638:OEJ196638 OOE196638:OOF196638 OYA196638:OYB196638 PHW196638:PHX196638 PRS196638:PRT196638 QBO196638:QBP196638 QLK196638:QLL196638 QVG196638:QVH196638 RFC196638:RFD196638 ROY196638:ROZ196638 RYU196638:RYV196638 SIQ196638:SIR196638 SSM196638:SSN196638 TCI196638:TCJ196638 TME196638:TMF196638 TWA196638:TWB196638 UFW196638:UFX196638 UPS196638:UPT196638 UZO196638:UZP196638 VJK196638:VJL196638 VTG196638:VTH196638 WDC196638:WDD196638 WMY196638:WMZ196638 WWU196638:WWV196638 AM262174:AN262174 KI262174:KJ262174 UE262174:UF262174 AEA262174:AEB262174 ANW262174:ANX262174 AXS262174:AXT262174 BHO262174:BHP262174 BRK262174:BRL262174 CBG262174:CBH262174 CLC262174:CLD262174 CUY262174:CUZ262174 DEU262174:DEV262174 DOQ262174:DOR262174 DYM262174:DYN262174 EII262174:EIJ262174 ESE262174:ESF262174 FCA262174:FCB262174 FLW262174:FLX262174 FVS262174:FVT262174 GFO262174:GFP262174 GPK262174:GPL262174 GZG262174:GZH262174 HJC262174:HJD262174 HSY262174:HSZ262174 ICU262174:ICV262174 IMQ262174:IMR262174 IWM262174:IWN262174 JGI262174:JGJ262174 JQE262174:JQF262174 KAA262174:KAB262174 KJW262174:KJX262174 KTS262174:KTT262174 LDO262174:LDP262174 LNK262174:LNL262174 LXG262174:LXH262174 MHC262174:MHD262174 MQY262174:MQZ262174 NAU262174:NAV262174 NKQ262174:NKR262174 NUM262174:NUN262174 OEI262174:OEJ262174 OOE262174:OOF262174 OYA262174:OYB262174 PHW262174:PHX262174 PRS262174:PRT262174 QBO262174:QBP262174 QLK262174:QLL262174 QVG262174:QVH262174 RFC262174:RFD262174 ROY262174:ROZ262174 RYU262174:RYV262174 SIQ262174:SIR262174 SSM262174:SSN262174 TCI262174:TCJ262174 TME262174:TMF262174 TWA262174:TWB262174 UFW262174:UFX262174 UPS262174:UPT262174 UZO262174:UZP262174 VJK262174:VJL262174 VTG262174:VTH262174 WDC262174:WDD262174 WMY262174:WMZ262174 WWU262174:WWV262174 AM327710:AN327710 KI327710:KJ327710 UE327710:UF327710 AEA327710:AEB327710 ANW327710:ANX327710 AXS327710:AXT327710 BHO327710:BHP327710 BRK327710:BRL327710 CBG327710:CBH327710 CLC327710:CLD327710 CUY327710:CUZ327710 DEU327710:DEV327710 DOQ327710:DOR327710 DYM327710:DYN327710 EII327710:EIJ327710 ESE327710:ESF327710 FCA327710:FCB327710 FLW327710:FLX327710 FVS327710:FVT327710 GFO327710:GFP327710 GPK327710:GPL327710 GZG327710:GZH327710 HJC327710:HJD327710 HSY327710:HSZ327710 ICU327710:ICV327710 IMQ327710:IMR327710 IWM327710:IWN327710 JGI327710:JGJ327710 JQE327710:JQF327710 KAA327710:KAB327710 KJW327710:KJX327710 KTS327710:KTT327710 LDO327710:LDP327710 LNK327710:LNL327710 LXG327710:LXH327710 MHC327710:MHD327710 MQY327710:MQZ327710 NAU327710:NAV327710 NKQ327710:NKR327710 NUM327710:NUN327710 OEI327710:OEJ327710 OOE327710:OOF327710 OYA327710:OYB327710 PHW327710:PHX327710 PRS327710:PRT327710 QBO327710:QBP327710 QLK327710:QLL327710 QVG327710:QVH327710 RFC327710:RFD327710 ROY327710:ROZ327710 RYU327710:RYV327710 SIQ327710:SIR327710 SSM327710:SSN327710 TCI327710:TCJ327710 TME327710:TMF327710 TWA327710:TWB327710 UFW327710:UFX327710 UPS327710:UPT327710 UZO327710:UZP327710 VJK327710:VJL327710 VTG327710:VTH327710 WDC327710:WDD327710 WMY327710:WMZ327710 WWU327710:WWV327710 AM393246:AN393246 KI393246:KJ393246 UE393246:UF393246 AEA393246:AEB393246 ANW393246:ANX393246 AXS393246:AXT393246 BHO393246:BHP393246 BRK393246:BRL393246 CBG393246:CBH393246 CLC393246:CLD393246 CUY393246:CUZ393246 DEU393246:DEV393246 DOQ393246:DOR393246 DYM393246:DYN393246 EII393246:EIJ393246 ESE393246:ESF393246 FCA393246:FCB393246 FLW393246:FLX393246 FVS393246:FVT393246 GFO393246:GFP393246 GPK393246:GPL393246 GZG393246:GZH393246 HJC393246:HJD393246 HSY393246:HSZ393246 ICU393246:ICV393246 IMQ393246:IMR393246 IWM393246:IWN393246 JGI393246:JGJ393246 JQE393246:JQF393246 KAA393246:KAB393246 KJW393246:KJX393246 KTS393246:KTT393246 LDO393246:LDP393246 LNK393246:LNL393246 LXG393246:LXH393246 MHC393246:MHD393246 MQY393246:MQZ393246 NAU393246:NAV393246 NKQ393246:NKR393246 NUM393246:NUN393246 OEI393246:OEJ393246 OOE393246:OOF393246 OYA393246:OYB393246 PHW393246:PHX393246 PRS393246:PRT393246 QBO393246:QBP393246 QLK393246:QLL393246 QVG393246:QVH393246 RFC393246:RFD393246 ROY393246:ROZ393246 RYU393246:RYV393246 SIQ393246:SIR393246 SSM393246:SSN393246 TCI393246:TCJ393246 TME393246:TMF393246 TWA393246:TWB393246 UFW393246:UFX393246 UPS393246:UPT393246 UZO393246:UZP393246 VJK393246:VJL393246 VTG393246:VTH393246 WDC393246:WDD393246 WMY393246:WMZ393246 WWU393246:WWV393246 AM458782:AN458782 KI458782:KJ458782 UE458782:UF458782 AEA458782:AEB458782 ANW458782:ANX458782 AXS458782:AXT458782 BHO458782:BHP458782 BRK458782:BRL458782 CBG458782:CBH458782 CLC458782:CLD458782 CUY458782:CUZ458782 DEU458782:DEV458782 DOQ458782:DOR458782 DYM458782:DYN458782 EII458782:EIJ458782 ESE458782:ESF458782 FCA458782:FCB458782 FLW458782:FLX458782 FVS458782:FVT458782 GFO458782:GFP458782 GPK458782:GPL458782 GZG458782:GZH458782 HJC458782:HJD458782 HSY458782:HSZ458782 ICU458782:ICV458782 IMQ458782:IMR458782 IWM458782:IWN458782 JGI458782:JGJ458782 JQE458782:JQF458782 KAA458782:KAB458782 KJW458782:KJX458782 KTS458782:KTT458782 LDO458782:LDP458782 LNK458782:LNL458782 LXG458782:LXH458782 MHC458782:MHD458782 MQY458782:MQZ458782 NAU458782:NAV458782 NKQ458782:NKR458782 NUM458782:NUN458782 OEI458782:OEJ458782 OOE458782:OOF458782 OYA458782:OYB458782 PHW458782:PHX458782 PRS458782:PRT458782 QBO458782:QBP458782 QLK458782:QLL458782 QVG458782:QVH458782 RFC458782:RFD458782 ROY458782:ROZ458782 RYU458782:RYV458782 SIQ458782:SIR458782 SSM458782:SSN458782 TCI458782:TCJ458782 TME458782:TMF458782 TWA458782:TWB458782 UFW458782:UFX458782 UPS458782:UPT458782 UZO458782:UZP458782 VJK458782:VJL458782 VTG458782:VTH458782 WDC458782:WDD458782 WMY458782:WMZ458782 WWU458782:WWV458782 AM524318:AN524318 KI524318:KJ524318 UE524318:UF524318 AEA524318:AEB524318 ANW524318:ANX524318 AXS524318:AXT524318 BHO524318:BHP524318 BRK524318:BRL524318 CBG524318:CBH524318 CLC524318:CLD524318 CUY524318:CUZ524318 DEU524318:DEV524318 DOQ524318:DOR524318 DYM524318:DYN524318 EII524318:EIJ524318 ESE524318:ESF524318 FCA524318:FCB524318 FLW524318:FLX524318 FVS524318:FVT524318 GFO524318:GFP524318 GPK524318:GPL524318 GZG524318:GZH524318 HJC524318:HJD524318 HSY524318:HSZ524318 ICU524318:ICV524318 IMQ524318:IMR524318 IWM524318:IWN524318 JGI524318:JGJ524318 JQE524318:JQF524318 KAA524318:KAB524318 KJW524318:KJX524318 KTS524318:KTT524318 LDO524318:LDP524318 LNK524318:LNL524318 LXG524318:LXH524318 MHC524318:MHD524318 MQY524318:MQZ524318 NAU524318:NAV524318 NKQ524318:NKR524318 NUM524318:NUN524318 OEI524318:OEJ524318 OOE524318:OOF524318 OYA524318:OYB524318 PHW524318:PHX524318 PRS524318:PRT524318 QBO524318:QBP524318 QLK524318:QLL524318 QVG524318:QVH524318 RFC524318:RFD524318 ROY524318:ROZ524318 RYU524318:RYV524318 SIQ524318:SIR524318 SSM524318:SSN524318 TCI524318:TCJ524318 TME524318:TMF524318 TWA524318:TWB524318 UFW524318:UFX524318 UPS524318:UPT524318 UZO524318:UZP524318 VJK524318:VJL524318 VTG524318:VTH524318 WDC524318:WDD524318 WMY524318:WMZ524318 WWU524318:WWV524318 AM589854:AN589854 KI589854:KJ589854 UE589854:UF589854 AEA589854:AEB589854 ANW589854:ANX589854 AXS589854:AXT589854 BHO589854:BHP589854 BRK589854:BRL589854 CBG589854:CBH589854 CLC589854:CLD589854 CUY589854:CUZ589854 DEU589854:DEV589854 DOQ589854:DOR589854 DYM589854:DYN589854 EII589854:EIJ589854 ESE589854:ESF589854 FCA589854:FCB589854 FLW589854:FLX589854 FVS589854:FVT589854 GFO589854:GFP589854 GPK589854:GPL589854 GZG589854:GZH589854 HJC589854:HJD589854 HSY589854:HSZ589854 ICU589854:ICV589854 IMQ589854:IMR589854 IWM589854:IWN589854 JGI589854:JGJ589854 JQE589854:JQF589854 KAA589854:KAB589854 KJW589854:KJX589854 KTS589854:KTT589854 LDO589854:LDP589854 LNK589854:LNL589854 LXG589854:LXH589854 MHC589854:MHD589854 MQY589854:MQZ589854 NAU589854:NAV589854 NKQ589854:NKR589854 NUM589854:NUN589854 OEI589854:OEJ589854 OOE589854:OOF589854 OYA589854:OYB589854 PHW589854:PHX589854 PRS589854:PRT589854 QBO589854:QBP589854 QLK589854:QLL589854 QVG589854:QVH589854 RFC589854:RFD589854 ROY589854:ROZ589854 RYU589854:RYV589854 SIQ589854:SIR589854 SSM589854:SSN589854 TCI589854:TCJ589854 TME589854:TMF589854 TWA589854:TWB589854 UFW589854:UFX589854 UPS589854:UPT589854 UZO589854:UZP589854 VJK589854:VJL589854 VTG589854:VTH589854 WDC589854:WDD589854 WMY589854:WMZ589854 WWU589854:WWV589854 AM655390:AN655390 KI655390:KJ655390 UE655390:UF655390 AEA655390:AEB655390 ANW655390:ANX655390 AXS655390:AXT655390 BHO655390:BHP655390 BRK655390:BRL655390 CBG655390:CBH655390 CLC655390:CLD655390 CUY655390:CUZ655390 DEU655390:DEV655390 DOQ655390:DOR655390 DYM655390:DYN655390 EII655390:EIJ655390 ESE655390:ESF655390 FCA655390:FCB655390 FLW655390:FLX655390 FVS655390:FVT655390 GFO655390:GFP655390 GPK655390:GPL655390 GZG655390:GZH655390 HJC655390:HJD655390 HSY655390:HSZ655390 ICU655390:ICV655390 IMQ655390:IMR655390 IWM655390:IWN655390 JGI655390:JGJ655390 JQE655390:JQF655390 KAA655390:KAB655390 KJW655390:KJX655390 KTS655390:KTT655390 LDO655390:LDP655390 LNK655390:LNL655390 LXG655390:LXH655390 MHC655390:MHD655390 MQY655390:MQZ655390 NAU655390:NAV655390 NKQ655390:NKR655390 NUM655390:NUN655390 OEI655390:OEJ655390 OOE655390:OOF655390 OYA655390:OYB655390 PHW655390:PHX655390 PRS655390:PRT655390 QBO655390:QBP655390 QLK655390:QLL655390 QVG655390:QVH655390 RFC655390:RFD655390 ROY655390:ROZ655390 RYU655390:RYV655390 SIQ655390:SIR655390 SSM655390:SSN655390 TCI655390:TCJ655390 TME655390:TMF655390 TWA655390:TWB655390 UFW655390:UFX655390 UPS655390:UPT655390 UZO655390:UZP655390 VJK655390:VJL655390 VTG655390:VTH655390 WDC655390:WDD655390 WMY655390:WMZ655390 WWU655390:WWV655390 AM720926:AN720926 KI720926:KJ720926 UE720926:UF720926 AEA720926:AEB720926 ANW720926:ANX720926 AXS720926:AXT720926 BHO720926:BHP720926 BRK720926:BRL720926 CBG720926:CBH720926 CLC720926:CLD720926 CUY720926:CUZ720926 DEU720926:DEV720926 DOQ720926:DOR720926 DYM720926:DYN720926 EII720926:EIJ720926 ESE720926:ESF720926 FCA720926:FCB720926 FLW720926:FLX720926 FVS720926:FVT720926 GFO720926:GFP720926 GPK720926:GPL720926 GZG720926:GZH720926 HJC720926:HJD720926 HSY720926:HSZ720926 ICU720926:ICV720926 IMQ720926:IMR720926 IWM720926:IWN720926 JGI720926:JGJ720926 JQE720926:JQF720926 KAA720926:KAB720926 KJW720926:KJX720926 KTS720926:KTT720926 LDO720926:LDP720926 LNK720926:LNL720926 LXG720926:LXH720926 MHC720926:MHD720926 MQY720926:MQZ720926 NAU720926:NAV720926 NKQ720926:NKR720926 NUM720926:NUN720926 OEI720926:OEJ720926 OOE720926:OOF720926 OYA720926:OYB720926 PHW720926:PHX720926 PRS720926:PRT720926 QBO720926:QBP720926 QLK720926:QLL720926 QVG720926:QVH720926 RFC720926:RFD720926 ROY720926:ROZ720926 RYU720926:RYV720926 SIQ720926:SIR720926 SSM720926:SSN720926 TCI720926:TCJ720926 TME720926:TMF720926 TWA720926:TWB720926 UFW720926:UFX720926 UPS720926:UPT720926 UZO720926:UZP720926 VJK720926:VJL720926 VTG720926:VTH720926 WDC720926:WDD720926 WMY720926:WMZ720926 WWU720926:WWV720926 AM786462:AN786462 KI786462:KJ786462 UE786462:UF786462 AEA786462:AEB786462 ANW786462:ANX786462 AXS786462:AXT786462 BHO786462:BHP786462 BRK786462:BRL786462 CBG786462:CBH786462 CLC786462:CLD786462 CUY786462:CUZ786462 DEU786462:DEV786462 DOQ786462:DOR786462 DYM786462:DYN786462 EII786462:EIJ786462 ESE786462:ESF786462 FCA786462:FCB786462 FLW786462:FLX786462 FVS786462:FVT786462 GFO786462:GFP786462 GPK786462:GPL786462 GZG786462:GZH786462 HJC786462:HJD786462 HSY786462:HSZ786462 ICU786462:ICV786462 IMQ786462:IMR786462 IWM786462:IWN786462 JGI786462:JGJ786462 JQE786462:JQF786462 KAA786462:KAB786462 KJW786462:KJX786462 KTS786462:KTT786462 LDO786462:LDP786462 LNK786462:LNL786462 LXG786462:LXH786462 MHC786462:MHD786462 MQY786462:MQZ786462 NAU786462:NAV786462 NKQ786462:NKR786462 NUM786462:NUN786462 OEI786462:OEJ786462 OOE786462:OOF786462 OYA786462:OYB786462 PHW786462:PHX786462 PRS786462:PRT786462 QBO786462:QBP786462 QLK786462:QLL786462 QVG786462:QVH786462 RFC786462:RFD786462 ROY786462:ROZ786462 RYU786462:RYV786462 SIQ786462:SIR786462 SSM786462:SSN786462 TCI786462:TCJ786462 TME786462:TMF786462 TWA786462:TWB786462 UFW786462:UFX786462 UPS786462:UPT786462 UZO786462:UZP786462 VJK786462:VJL786462 VTG786462:VTH786462 WDC786462:WDD786462 WMY786462:WMZ786462 WWU786462:WWV786462 AM851998:AN851998 KI851998:KJ851998 UE851998:UF851998 AEA851998:AEB851998 ANW851998:ANX851998 AXS851998:AXT851998 BHO851998:BHP851998 BRK851998:BRL851998 CBG851998:CBH851998 CLC851998:CLD851998 CUY851998:CUZ851998 DEU851998:DEV851998 DOQ851998:DOR851998 DYM851998:DYN851998 EII851998:EIJ851998 ESE851998:ESF851998 FCA851998:FCB851998 FLW851998:FLX851998 FVS851998:FVT851998 GFO851998:GFP851998 GPK851998:GPL851998 GZG851998:GZH851998 HJC851998:HJD851998 HSY851998:HSZ851998 ICU851998:ICV851998 IMQ851998:IMR851998 IWM851998:IWN851998 JGI851998:JGJ851998 JQE851998:JQF851998 KAA851998:KAB851998 KJW851998:KJX851998 KTS851998:KTT851998 LDO851998:LDP851998 LNK851998:LNL851998 LXG851998:LXH851998 MHC851998:MHD851998 MQY851998:MQZ851998 NAU851998:NAV851998 NKQ851998:NKR851998 NUM851998:NUN851998 OEI851998:OEJ851998 OOE851998:OOF851998 OYA851998:OYB851998 PHW851998:PHX851998 PRS851998:PRT851998 QBO851998:QBP851998 QLK851998:QLL851998 QVG851998:QVH851998 RFC851998:RFD851998 ROY851998:ROZ851998 RYU851998:RYV851998 SIQ851998:SIR851998 SSM851998:SSN851998 TCI851998:TCJ851998 TME851998:TMF851998 TWA851998:TWB851998 UFW851998:UFX851998 UPS851998:UPT851998 UZO851998:UZP851998 VJK851998:VJL851998 VTG851998:VTH851998 WDC851998:WDD851998 WMY851998:WMZ851998 WWU851998:WWV851998 AM917534:AN917534 KI917534:KJ917534 UE917534:UF917534 AEA917534:AEB917534 ANW917534:ANX917534 AXS917534:AXT917534 BHO917534:BHP917534 BRK917534:BRL917534 CBG917534:CBH917534 CLC917534:CLD917534 CUY917534:CUZ917534 DEU917534:DEV917534 DOQ917534:DOR917534 DYM917534:DYN917534 EII917534:EIJ917534 ESE917534:ESF917534 FCA917534:FCB917534 FLW917534:FLX917534 FVS917534:FVT917534 GFO917534:GFP917534 GPK917534:GPL917534 GZG917534:GZH917534 HJC917534:HJD917534 HSY917534:HSZ917534 ICU917534:ICV917534 IMQ917534:IMR917534 IWM917534:IWN917534 JGI917534:JGJ917534 JQE917534:JQF917534 KAA917534:KAB917534 KJW917534:KJX917534 KTS917534:KTT917534 LDO917534:LDP917534 LNK917534:LNL917534 LXG917534:LXH917534 MHC917534:MHD917534 MQY917534:MQZ917534 NAU917534:NAV917534 NKQ917534:NKR917534 NUM917534:NUN917534 OEI917534:OEJ917534 OOE917534:OOF917534 OYA917534:OYB917534 PHW917534:PHX917534 PRS917534:PRT917534 QBO917534:QBP917534 QLK917534:QLL917534 QVG917534:QVH917534 RFC917534:RFD917534 ROY917534:ROZ917534 RYU917534:RYV917534 SIQ917534:SIR917534 SSM917534:SSN917534 TCI917534:TCJ917534 TME917534:TMF917534 TWA917534:TWB917534 UFW917534:UFX917534 UPS917534:UPT917534 UZO917534:UZP917534 VJK917534:VJL917534 VTG917534:VTH917534 WDC917534:WDD917534 WMY917534:WMZ917534 WWU917534:WWV917534 AM983070:AN983070 KI983070:KJ983070 UE983070:UF983070 AEA983070:AEB983070 ANW983070:ANX983070 AXS983070:AXT983070 BHO983070:BHP983070 BRK983070:BRL983070 CBG983070:CBH983070 CLC983070:CLD983070 CUY983070:CUZ983070 DEU983070:DEV983070 DOQ983070:DOR983070 DYM983070:DYN983070 EII983070:EIJ983070 ESE983070:ESF983070 FCA983070:FCB983070 FLW983070:FLX983070 FVS983070:FVT983070 GFO983070:GFP983070 GPK983070:GPL983070 GZG983070:GZH983070 HJC983070:HJD983070 HSY983070:HSZ983070 ICU983070:ICV983070 IMQ983070:IMR983070 IWM983070:IWN983070 JGI983070:JGJ983070 JQE983070:JQF983070 KAA983070:KAB983070 KJW983070:KJX983070 KTS983070:KTT983070 LDO983070:LDP983070 LNK983070:LNL983070 LXG983070:LXH983070 MHC983070:MHD983070 MQY983070:MQZ983070 NAU983070:NAV983070 NKQ983070:NKR983070 NUM983070:NUN983070 OEI983070:OEJ983070 OOE983070:OOF983070 OYA983070:OYB983070 PHW983070:PHX983070 PRS983070:PRT983070 QBO983070:QBP983070 QLK983070:QLL983070 QVG983070:QVH983070 RFC983070:RFD983070 ROY983070:ROZ983070 RYU983070:RYV983070 SIQ983070:SIR983070 SSM983070:SSN983070 TCI983070:TCJ983070 TME983070:TMF983070 TWA983070:TWB983070 UFW983070:UFX983070 UPS983070:UPT983070 UZO983070:UZP983070 VJK983070:VJL983070 VTG983070:VTH983070 WDC983070:WDD983070 WMY983070:WMZ983070 UE19:UF19">
      <formula1>"　,１"</formula1>
    </dataValidation>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8:AN65548 JQ65548:KJ65548 TM65548:UF65548 ADI65548:AEB65548 ANE65548:ANX65548 AXA65548:AXT65548 BGW65548:BHP65548 BQS65548:BRL65548 CAO65548:CBH65548 CKK65548:CLD65548 CUG65548:CUZ65548 DEC65548:DEV65548 DNY65548:DOR65548 DXU65548:DYN65548 EHQ65548:EIJ65548 ERM65548:ESF65548 FBI65548:FCB65548 FLE65548:FLX65548 FVA65548:FVT65548 GEW65548:GFP65548 GOS65548:GPL65548 GYO65548:GZH65548 HIK65548:HJD65548 HSG65548:HSZ65548 ICC65548:ICV65548 ILY65548:IMR65548 IVU65548:IWN65548 JFQ65548:JGJ65548 JPM65548:JQF65548 JZI65548:KAB65548 KJE65548:KJX65548 KTA65548:KTT65548 LCW65548:LDP65548 LMS65548:LNL65548 LWO65548:LXH65548 MGK65548:MHD65548 MQG65548:MQZ65548 NAC65548:NAV65548 NJY65548:NKR65548 NTU65548:NUN65548 ODQ65548:OEJ65548 ONM65548:OOF65548 OXI65548:OYB65548 PHE65548:PHX65548 PRA65548:PRT65548 QAW65548:QBP65548 QKS65548:QLL65548 QUO65548:QVH65548 REK65548:RFD65548 ROG65548:ROZ65548 RYC65548:RYV65548 SHY65548:SIR65548 SRU65548:SSN65548 TBQ65548:TCJ65548 TLM65548:TMF65548 TVI65548:TWB65548 UFE65548:UFX65548 UPA65548:UPT65548 UYW65548:UZP65548 VIS65548:VJL65548 VSO65548:VTH65548 WCK65548:WDD65548 WMG65548:WMZ65548 WWC65548:WWV65548 U131084:AN131084 JQ131084:KJ131084 TM131084:UF131084 ADI131084:AEB131084 ANE131084:ANX131084 AXA131084:AXT131084 BGW131084:BHP131084 BQS131084:BRL131084 CAO131084:CBH131084 CKK131084:CLD131084 CUG131084:CUZ131084 DEC131084:DEV131084 DNY131084:DOR131084 DXU131084:DYN131084 EHQ131084:EIJ131084 ERM131084:ESF131084 FBI131084:FCB131084 FLE131084:FLX131084 FVA131084:FVT131084 GEW131084:GFP131084 GOS131084:GPL131084 GYO131084:GZH131084 HIK131084:HJD131084 HSG131084:HSZ131084 ICC131084:ICV131084 ILY131084:IMR131084 IVU131084:IWN131084 JFQ131084:JGJ131084 JPM131084:JQF131084 JZI131084:KAB131084 KJE131084:KJX131084 KTA131084:KTT131084 LCW131084:LDP131084 LMS131084:LNL131084 LWO131084:LXH131084 MGK131084:MHD131084 MQG131084:MQZ131084 NAC131084:NAV131084 NJY131084:NKR131084 NTU131084:NUN131084 ODQ131084:OEJ131084 ONM131084:OOF131084 OXI131084:OYB131084 PHE131084:PHX131084 PRA131084:PRT131084 QAW131084:QBP131084 QKS131084:QLL131084 QUO131084:QVH131084 REK131084:RFD131084 ROG131084:ROZ131084 RYC131084:RYV131084 SHY131084:SIR131084 SRU131084:SSN131084 TBQ131084:TCJ131084 TLM131084:TMF131084 TVI131084:TWB131084 UFE131084:UFX131084 UPA131084:UPT131084 UYW131084:UZP131084 VIS131084:VJL131084 VSO131084:VTH131084 WCK131084:WDD131084 WMG131084:WMZ131084 WWC131084:WWV131084 U196620:AN196620 JQ196620:KJ196620 TM196620:UF196620 ADI196620:AEB196620 ANE196620:ANX196620 AXA196620:AXT196620 BGW196620:BHP196620 BQS196620:BRL196620 CAO196620:CBH196620 CKK196620:CLD196620 CUG196620:CUZ196620 DEC196620:DEV196620 DNY196620:DOR196620 DXU196620:DYN196620 EHQ196620:EIJ196620 ERM196620:ESF196620 FBI196620:FCB196620 FLE196620:FLX196620 FVA196620:FVT196620 GEW196620:GFP196620 GOS196620:GPL196620 GYO196620:GZH196620 HIK196620:HJD196620 HSG196620:HSZ196620 ICC196620:ICV196620 ILY196620:IMR196620 IVU196620:IWN196620 JFQ196620:JGJ196620 JPM196620:JQF196620 JZI196620:KAB196620 KJE196620:KJX196620 KTA196620:KTT196620 LCW196620:LDP196620 LMS196620:LNL196620 LWO196620:LXH196620 MGK196620:MHD196620 MQG196620:MQZ196620 NAC196620:NAV196620 NJY196620:NKR196620 NTU196620:NUN196620 ODQ196620:OEJ196620 ONM196620:OOF196620 OXI196620:OYB196620 PHE196620:PHX196620 PRA196620:PRT196620 QAW196620:QBP196620 QKS196620:QLL196620 QUO196620:QVH196620 REK196620:RFD196620 ROG196620:ROZ196620 RYC196620:RYV196620 SHY196620:SIR196620 SRU196620:SSN196620 TBQ196620:TCJ196620 TLM196620:TMF196620 TVI196620:TWB196620 UFE196620:UFX196620 UPA196620:UPT196620 UYW196620:UZP196620 VIS196620:VJL196620 VSO196620:VTH196620 WCK196620:WDD196620 WMG196620:WMZ196620 WWC196620:WWV196620 U262156:AN262156 JQ262156:KJ262156 TM262156:UF262156 ADI262156:AEB262156 ANE262156:ANX262156 AXA262156:AXT262156 BGW262156:BHP262156 BQS262156:BRL262156 CAO262156:CBH262156 CKK262156:CLD262156 CUG262156:CUZ262156 DEC262156:DEV262156 DNY262156:DOR262156 DXU262156:DYN262156 EHQ262156:EIJ262156 ERM262156:ESF262156 FBI262156:FCB262156 FLE262156:FLX262156 FVA262156:FVT262156 GEW262156:GFP262156 GOS262156:GPL262156 GYO262156:GZH262156 HIK262156:HJD262156 HSG262156:HSZ262156 ICC262156:ICV262156 ILY262156:IMR262156 IVU262156:IWN262156 JFQ262156:JGJ262156 JPM262156:JQF262156 JZI262156:KAB262156 KJE262156:KJX262156 KTA262156:KTT262156 LCW262156:LDP262156 LMS262156:LNL262156 LWO262156:LXH262156 MGK262156:MHD262156 MQG262156:MQZ262156 NAC262156:NAV262156 NJY262156:NKR262156 NTU262156:NUN262156 ODQ262156:OEJ262156 ONM262156:OOF262156 OXI262156:OYB262156 PHE262156:PHX262156 PRA262156:PRT262156 QAW262156:QBP262156 QKS262156:QLL262156 QUO262156:QVH262156 REK262156:RFD262156 ROG262156:ROZ262156 RYC262156:RYV262156 SHY262156:SIR262156 SRU262156:SSN262156 TBQ262156:TCJ262156 TLM262156:TMF262156 TVI262156:TWB262156 UFE262156:UFX262156 UPA262156:UPT262156 UYW262156:UZP262156 VIS262156:VJL262156 VSO262156:VTH262156 WCK262156:WDD262156 WMG262156:WMZ262156 WWC262156:WWV262156 U327692:AN327692 JQ327692:KJ327692 TM327692:UF327692 ADI327692:AEB327692 ANE327692:ANX327692 AXA327692:AXT327692 BGW327692:BHP327692 BQS327692:BRL327692 CAO327692:CBH327692 CKK327692:CLD327692 CUG327692:CUZ327692 DEC327692:DEV327692 DNY327692:DOR327692 DXU327692:DYN327692 EHQ327692:EIJ327692 ERM327692:ESF327692 FBI327692:FCB327692 FLE327692:FLX327692 FVA327692:FVT327692 GEW327692:GFP327692 GOS327692:GPL327692 GYO327692:GZH327692 HIK327692:HJD327692 HSG327692:HSZ327692 ICC327692:ICV327692 ILY327692:IMR327692 IVU327692:IWN327692 JFQ327692:JGJ327692 JPM327692:JQF327692 JZI327692:KAB327692 KJE327692:KJX327692 KTA327692:KTT327692 LCW327692:LDP327692 LMS327692:LNL327692 LWO327692:LXH327692 MGK327692:MHD327692 MQG327692:MQZ327692 NAC327692:NAV327692 NJY327692:NKR327692 NTU327692:NUN327692 ODQ327692:OEJ327692 ONM327692:OOF327692 OXI327692:OYB327692 PHE327692:PHX327692 PRA327692:PRT327692 QAW327692:QBP327692 QKS327692:QLL327692 QUO327692:QVH327692 REK327692:RFD327692 ROG327692:ROZ327692 RYC327692:RYV327692 SHY327692:SIR327692 SRU327692:SSN327692 TBQ327692:TCJ327692 TLM327692:TMF327692 TVI327692:TWB327692 UFE327692:UFX327692 UPA327692:UPT327692 UYW327692:UZP327692 VIS327692:VJL327692 VSO327692:VTH327692 WCK327692:WDD327692 WMG327692:WMZ327692 WWC327692:WWV327692 U393228:AN393228 JQ393228:KJ393228 TM393228:UF393228 ADI393228:AEB393228 ANE393228:ANX393228 AXA393228:AXT393228 BGW393228:BHP393228 BQS393228:BRL393228 CAO393228:CBH393228 CKK393228:CLD393228 CUG393228:CUZ393228 DEC393228:DEV393228 DNY393228:DOR393228 DXU393228:DYN393228 EHQ393228:EIJ393228 ERM393228:ESF393228 FBI393228:FCB393228 FLE393228:FLX393228 FVA393228:FVT393228 GEW393228:GFP393228 GOS393228:GPL393228 GYO393228:GZH393228 HIK393228:HJD393228 HSG393228:HSZ393228 ICC393228:ICV393228 ILY393228:IMR393228 IVU393228:IWN393228 JFQ393228:JGJ393228 JPM393228:JQF393228 JZI393228:KAB393228 KJE393228:KJX393228 KTA393228:KTT393228 LCW393228:LDP393228 LMS393228:LNL393228 LWO393228:LXH393228 MGK393228:MHD393228 MQG393228:MQZ393228 NAC393228:NAV393228 NJY393228:NKR393228 NTU393228:NUN393228 ODQ393228:OEJ393228 ONM393228:OOF393228 OXI393228:OYB393228 PHE393228:PHX393228 PRA393228:PRT393228 QAW393228:QBP393228 QKS393228:QLL393228 QUO393228:QVH393228 REK393228:RFD393228 ROG393228:ROZ393228 RYC393228:RYV393228 SHY393228:SIR393228 SRU393228:SSN393228 TBQ393228:TCJ393228 TLM393228:TMF393228 TVI393228:TWB393228 UFE393228:UFX393228 UPA393228:UPT393228 UYW393228:UZP393228 VIS393228:VJL393228 VSO393228:VTH393228 WCK393228:WDD393228 WMG393228:WMZ393228 WWC393228:WWV393228 U458764:AN458764 JQ458764:KJ458764 TM458764:UF458764 ADI458764:AEB458764 ANE458764:ANX458764 AXA458764:AXT458764 BGW458764:BHP458764 BQS458764:BRL458764 CAO458764:CBH458764 CKK458764:CLD458764 CUG458764:CUZ458764 DEC458764:DEV458764 DNY458764:DOR458764 DXU458764:DYN458764 EHQ458764:EIJ458764 ERM458764:ESF458764 FBI458764:FCB458764 FLE458764:FLX458764 FVA458764:FVT458764 GEW458764:GFP458764 GOS458764:GPL458764 GYO458764:GZH458764 HIK458764:HJD458764 HSG458764:HSZ458764 ICC458764:ICV458764 ILY458764:IMR458764 IVU458764:IWN458764 JFQ458764:JGJ458764 JPM458764:JQF458764 JZI458764:KAB458764 KJE458764:KJX458764 KTA458764:KTT458764 LCW458764:LDP458764 LMS458764:LNL458764 LWO458764:LXH458764 MGK458764:MHD458764 MQG458764:MQZ458764 NAC458764:NAV458764 NJY458764:NKR458764 NTU458764:NUN458764 ODQ458764:OEJ458764 ONM458764:OOF458764 OXI458764:OYB458764 PHE458764:PHX458764 PRA458764:PRT458764 QAW458764:QBP458764 QKS458764:QLL458764 QUO458764:QVH458764 REK458764:RFD458764 ROG458764:ROZ458764 RYC458764:RYV458764 SHY458764:SIR458764 SRU458764:SSN458764 TBQ458764:TCJ458764 TLM458764:TMF458764 TVI458764:TWB458764 UFE458764:UFX458764 UPA458764:UPT458764 UYW458764:UZP458764 VIS458764:VJL458764 VSO458764:VTH458764 WCK458764:WDD458764 WMG458764:WMZ458764 WWC458764:WWV458764 U524300:AN524300 JQ524300:KJ524300 TM524300:UF524300 ADI524300:AEB524300 ANE524300:ANX524300 AXA524300:AXT524300 BGW524300:BHP524300 BQS524300:BRL524300 CAO524300:CBH524300 CKK524300:CLD524300 CUG524300:CUZ524300 DEC524300:DEV524300 DNY524300:DOR524300 DXU524300:DYN524300 EHQ524300:EIJ524300 ERM524300:ESF524300 FBI524300:FCB524300 FLE524300:FLX524300 FVA524300:FVT524300 GEW524300:GFP524300 GOS524300:GPL524300 GYO524300:GZH524300 HIK524300:HJD524300 HSG524300:HSZ524300 ICC524300:ICV524300 ILY524300:IMR524300 IVU524300:IWN524300 JFQ524300:JGJ524300 JPM524300:JQF524300 JZI524300:KAB524300 KJE524300:KJX524300 KTA524300:KTT524300 LCW524300:LDP524300 LMS524300:LNL524300 LWO524300:LXH524300 MGK524300:MHD524300 MQG524300:MQZ524300 NAC524300:NAV524300 NJY524300:NKR524300 NTU524300:NUN524300 ODQ524300:OEJ524300 ONM524300:OOF524300 OXI524300:OYB524300 PHE524300:PHX524300 PRA524300:PRT524300 QAW524300:QBP524300 QKS524300:QLL524300 QUO524300:QVH524300 REK524300:RFD524300 ROG524300:ROZ524300 RYC524300:RYV524300 SHY524300:SIR524300 SRU524300:SSN524300 TBQ524300:TCJ524300 TLM524300:TMF524300 TVI524300:TWB524300 UFE524300:UFX524300 UPA524300:UPT524300 UYW524300:UZP524300 VIS524300:VJL524300 VSO524300:VTH524300 WCK524300:WDD524300 WMG524300:WMZ524300 WWC524300:WWV524300 U589836:AN589836 JQ589836:KJ589836 TM589836:UF589836 ADI589836:AEB589836 ANE589836:ANX589836 AXA589836:AXT589836 BGW589836:BHP589836 BQS589836:BRL589836 CAO589836:CBH589836 CKK589836:CLD589836 CUG589836:CUZ589836 DEC589836:DEV589836 DNY589836:DOR589836 DXU589836:DYN589836 EHQ589836:EIJ589836 ERM589836:ESF589836 FBI589836:FCB589836 FLE589836:FLX589836 FVA589836:FVT589836 GEW589836:GFP589836 GOS589836:GPL589836 GYO589836:GZH589836 HIK589836:HJD589836 HSG589836:HSZ589836 ICC589836:ICV589836 ILY589836:IMR589836 IVU589836:IWN589836 JFQ589836:JGJ589836 JPM589836:JQF589836 JZI589836:KAB589836 KJE589836:KJX589836 KTA589836:KTT589836 LCW589836:LDP589836 LMS589836:LNL589836 LWO589836:LXH589836 MGK589836:MHD589836 MQG589836:MQZ589836 NAC589836:NAV589836 NJY589836:NKR589836 NTU589836:NUN589836 ODQ589836:OEJ589836 ONM589836:OOF589836 OXI589836:OYB589836 PHE589836:PHX589836 PRA589836:PRT589836 QAW589836:QBP589836 QKS589836:QLL589836 QUO589836:QVH589836 REK589836:RFD589836 ROG589836:ROZ589836 RYC589836:RYV589836 SHY589836:SIR589836 SRU589836:SSN589836 TBQ589836:TCJ589836 TLM589836:TMF589836 TVI589836:TWB589836 UFE589836:UFX589836 UPA589836:UPT589836 UYW589836:UZP589836 VIS589836:VJL589836 VSO589836:VTH589836 WCK589836:WDD589836 WMG589836:WMZ589836 WWC589836:WWV589836 U655372:AN655372 JQ655372:KJ655372 TM655372:UF655372 ADI655372:AEB655372 ANE655372:ANX655372 AXA655372:AXT655372 BGW655372:BHP655372 BQS655372:BRL655372 CAO655372:CBH655372 CKK655372:CLD655372 CUG655372:CUZ655372 DEC655372:DEV655372 DNY655372:DOR655372 DXU655372:DYN655372 EHQ655372:EIJ655372 ERM655372:ESF655372 FBI655372:FCB655372 FLE655372:FLX655372 FVA655372:FVT655372 GEW655372:GFP655372 GOS655372:GPL655372 GYO655372:GZH655372 HIK655372:HJD655372 HSG655372:HSZ655372 ICC655372:ICV655372 ILY655372:IMR655372 IVU655372:IWN655372 JFQ655372:JGJ655372 JPM655372:JQF655372 JZI655372:KAB655372 KJE655372:KJX655372 KTA655372:KTT655372 LCW655372:LDP655372 LMS655372:LNL655372 LWO655372:LXH655372 MGK655372:MHD655372 MQG655372:MQZ655372 NAC655372:NAV655372 NJY655372:NKR655372 NTU655372:NUN655372 ODQ655372:OEJ655372 ONM655372:OOF655372 OXI655372:OYB655372 PHE655372:PHX655372 PRA655372:PRT655372 QAW655372:QBP655372 QKS655372:QLL655372 QUO655372:QVH655372 REK655372:RFD655372 ROG655372:ROZ655372 RYC655372:RYV655372 SHY655372:SIR655372 SRU655372:SSN655372 TBQ655372:TCJ655372 TLM655372:TMF655372 TVI655372:TWB655372 UFE655372:UFX655372 UPA655372:UPT655372 UYW655372:UZP655372 VIS655372:VJL655372 VSO655372:VTH655372 WCK655372:WDD655372 WMG655372:WMZ655372 WWC655372:WWV655372 U720908:AN720908 JQ720908:KJ720908 TM720908:UF720908 ADI720908:AEB720908 ANE720908:ANX720908 AXA720908:AXT720908 BGW720908:BHP720908 BQS720908:BRL720908 CAO720908:CBH720908 CKK720908:CLD720908 CUG720908:CUZ720908 DEC720908:DEV720908 DNY720908:DOR720908 DXU720908:DYN720908 EHQ720908:EIJ720908 ERM720908:ESF720908 FBI720908:FCB720908 FLE720908:FLX720908 FVA720908:FVT720908 GEW720908:GFP720908 GOS720908:GPL720908 GYO720908:GZH720908 HIK720908:HJD720908 HSG720908:HSZ720908 ICC720908:ICV720908 ILY720908:IMR720908 IVU720908:IWN720908 JFQ720908:JGJ720908 JPM720908:JQF720908 JZI720908:KAB720908 KJE720908:KJX720908 KTA720908:KTT720908 LCW720908:LDP720908 LMS720908:LNL720908 LWO720908:LXH720908 MGK720908:MHD720908 MQG720908:MQZ720908 NAC720908:NAV720908 NJY720908:NKR720908 NTU720908:NUN720908 ODQ720908:OEJ720908 ONM720908:OOF720908 OXI720908:OYB720908 PHE720908:PHX720908 PRA720908:PRT720908 QAW720908:QBP720908 QKS720908:QLL720908 QUO720908:QVH720908 REK720908:RFD720908 ROG720908:ROZ720908 RYC720908:RYV720908 SHY720908:SIR720908 SRU720908:SSN720908 TBQ720908:TCJ720908 TLM720908:TMF720908 TVI720908:TWB720908 UFE720908:UFX720908 UPA720908:UPT720908 UYW720908:UZP720908 VIS720908:VJL720908 VSO720908:VTH720908 WCK720908:WDD720908 WMG720908:WMZ720908 WWC720908:WWV720908 U786444:AN786444 JQ786444:KJ786444 TM786444:UF786444 ADI786444:AEB786444 ANE786444:ANX786444 AXA786444:AXT786444 BGW786444:BHP786444 BQS786444:BRL786444 CAO786444:CBH786444 CKK786444:CLD786444 CUG786444:CUZ786444 DEC786444:DEV786444 DNY786444:DOR786444 DXU786444:DYN786444 EHQ786444:EIJ786444 ERM786444:ESF786444 FBI786444:FCB786444 FLE786444:FLX786444 FVA786444:FVT786444 GEW786444:GFP786444 GOS786444:GPL786444 GYO786444:GZH786444 HIK786444:HJD786444 HSG786444:HSZ786444 ICC786444:ICV786444 ILY786444:IMR786444 IVU786444:IWN786444 JFQ786444:JGJ786444 JPM786444:JQF786444 JZI786444:KAB786444 KJE786444:KJX786444 KTA786444:KTT786444 LCW786444:LDP786444 LMS786444:LNL786444 LWO786444:LXH786444 MGK786444:MHD786444 MQG786444:MQZ786444 NAC786444:NAV786444 NJY786444:NKR786444 NTU786444:NUN786444 ODQ786444:OEJ786444 ONM786444:OOF786444 OXI786444:OYB786444 PHE786444:PHX786444 PRA786444:PRT786444 QAW786444:QBP786444 QKS786444:QLL786444 QUO786444:QVH786444 REK786444:RFD786444 ROG786444:ROZ786444 RYC786444:RYV786444 SHY786444:SIR786444 SRU786444:SSN786444 TBQ786444:TCJ786444 TLM786444:TMF786444 TVI786444:TWB786444 UFE786444:UFX786444 UPA786444:UPT786444 UYW786444:UZP786444 VIS786444:VJL786444 VSO786444:VTH786444 WCK786444:WDD786444 WMG786444:WMZ786444 WWC786444:WWV786444 U851980:AN851980 JQ851980:KJ851980 TM851980:UF851980 ADI851980:AEB851980 ANE851980:ANX851980 AXA851980:AXT851980 BGW851980:BHP851980 BQS851980:BRL851980 CAO851980:CBH851980 CKK851980:CLD851980 CUG851980:CUZ851980 DEC851980:DEV851980 DNY851980:DOR851980 DXU851980:DYN851980 EHQ851980:EIJ851980 ERM851980:ESF851980 FBI851980:FCB851980 FLE851980:FLX851980 FVA851980:FVT851980 GEW851980:GFP851980 GOS851980:GPL851980 GYO851980:GZH851980 HIK851980:HJD851980 HSG851980:HSZ851980 ICC851980:ICV851980 ILY851980:IMR851980 IVU851980:IWN851980 JFQ851980:JGJ851980 JPM851980:JQF851980 JZI851980:KAB851980 KJE851980:KJX851980 KTA851980:KTT851980 LCW851980:LDP851980 LMS851980:LNL851980 LWO851980:LXH851980 MGK851980:MHD851980 MQG851980:MQZ851980 NAC851980:NAV851980 NJY851980:NKR851980 NTU851980:NUN851980 ODQ851980:OEJ851980 ONM851980:OOF851980 OXI851980:OYB851980 PHE851980:PHX851980 PRA851980:PRT851980 QAW851980:QBP851980 QKS851980:QLL851980 QUO851980:QVH851980 REK851980:RFD851980 ROG851980:ROZ851980 RYC851980:RYV851980 SHY851980:SIR851980 SRU851980:SSN851980 TBQ851980:TCJ851980 TLM851980:TMF851980 TVI851980:TWB851980 UFE851980:UFX851980 UPA851980:UPT851980 UYW851980:UZP851980 VIS851980:VJL851980 VSO851980:VTH851980 WCK851980:WDD851980 WMG851980:WMZ851980 WWC851980:WWV851980 U917516:AN917516 JQ917516:KJ917516 TM917516:UF917516 ADI917516:AEB917516 ANE917516:ANX917516 AXA917516:AXT917516 BGW917516:BHP917516 BQS917516:BRL917516 CAO917516:CBH917516 CKK917516:CLD917516 CUG917516:CUZ917516 DEC917516:DEV917516 DNY917516:DOR917516 DXU917516:DYN917516 EHQ917516:EIJ917516 ERM917516:ESF917516 FBI917516:FCB917516 FLE917516:FLX917516 FVA917516:FVT917516 GEW917516:GFP917516 GOS917516:GPL917516 GYO917516:GZH917516 HIK917516:HJD917516 HSG917516:HSZ917516 ICC917516:ICV917516 ILY917516:IMR917516 IVU917516:IWN917516 JFQ917516:JGJ917516 JPM917516:JQF917516 JZI917516:KAB917516 KJE917516:KJX917516 KTA917516:KTT917516 LCW917516:LDP917516 LMS917516:LNL917516 LWO917516:LXH917516 MGK917516:MHD917516 MQG917516:MQZ917516 NAC917516:NAV917516 NJY917516:NKR917516 NTU917516:NUN917516 ODQ917516:OEJ917516 ONM917516:OOF917516 OXI917516:OYB917516 PHE917516:PHX917516 PRA917516:PRT917516 QAW917516:QBP917516 QKS917516:QLL917516 QUO917516:QVH917516 REK917516:RFD917516 ROG917516:ROZ917516 RYC917516:RYV917516 SHY917516:SIR917516 SRU917516:SSN917516 TBQ917516:TCJ917516 TLM917516:TMF917516 TVI917516:TWB917516 UFE917516:UFX917516 UPA917516:UPT917516 UYW917516:UZP917516 VIS917516:VJL917516 VSO917516:VTH917516 WCK917516:WDD917516 WMG917516:WMZ917516 WWC917516:WWV917516 U983052:AN983052 JQ983052:KJ983052 TM983052:UF983052 ADI983052:AEB983052 ANE983052:ANX983052 AXA983052:AXT983052 BGW983052:BHP983052 BQS983052:BRL983052 CAO983052:CBH983052 CKK983052:CLD983052 CUG983052:CUZ983052 DEC983052:DEV983052 DNY983052:DOR983052 DXU983052:DYN983052 EHQ983052:EIJ983052 ERM983052:ESF983052 FBI983052:FCB983052 FLE983052:FLX983052 FVA983052:FVT983052 GEW983052:GFP983052 GOS983052:GPL983052 GYO983052:GZH983052 HIK983052:HJD983052 HSG983052:HSZ983052 ICC983052:ICV983052 ILY983052:IMR983052 IVU983052:IWN983052 JFQ983052:JGJ983052 JPM983052:JQF983052 JZI983052:KAB983052 KJE983052:KJX983052 KTA983052:KTT983052 LCW983052:LDP983052 LMS983052:LNL983052 LWO983052:LXH983052 MGK983052:MHD983052 MQG983052:MQZ983052 NAC983052:NAV983052 NJY983052:NKR983052 NTU983052:NUN983052 ODQ983052:OEJ983052 ONM983052:OOF983052 OXI983052:OYB983052 PHE983052:PHX983052 PRA983052:PRT983052 QAW983052:QBP983052 QKS983052:QLL983052 QUO983052:QVH983052 REK983052:RFD983052 ROG983052:ROZ983052 RYC983052:RYV983052 SHY983052:SIR983052 SRU983052:SSN983052 TBQ983052:TCJ983052 TLM983052:TMF983052 TVI983052:TWB983052 UFE983052:UFX983052 UPA983052:UPT983052 UYW983052:UZP983052 VIS983052:VJL983052 VSO983052:VTH983052 WCK983052:WDD983052 WMG983052:WMZ983052 WWC983052:WWV983052"/>
    <dataValidation imeMode="halfKatakana" allowBlank="1" showInputMessage="1" showErrorMessage="1" sqref="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WLW75 WVS75 K65611 JG65611 TC65611 ACY65611 AMU65611 AWQ65611 BGM65611 BQI65611 CAE65611 CKA65611 CTW65611 DDS65611 DNO65611 DXK65611 EHG65611 ERC65611 FAY65611 FKU65611 FUQ65611 GEM65611 GOI65611 GYE65611 HIA65611 HRW65611 IBS65611 ILO65611 IVK65611 JFG65611 JPC65611 JYY65611 KIU65611 KSQ65611 LCM65611 LMI65611 LWE65611 MGA65611 MPW65611 MZS65611 NJO65611 NTK65611 ODG65611 ONC65611 OWY65611 PGU65611 PQQ65611 QAM65611 QKI65611 QUE65611 REA65611 RNW65611 RXS65611 SHO65611 SRK65611 TBG65611 TLC65611 TUY65611 UEU65611 UOQ65611 UYM65611 VII65611 VSE65611 WCA65611 WLW65611 WVS65611 K131147 JG131147 TC131147 ACY131147 AMU131147 AWQ131147 BGM131147 BQI131147 CAE131147 CKA131147 CTW131147 DDS131147 DNO131147 DXK131147 EHG131147 ERC131147 FAY131147 FKU131147 FUQ131147 GEM131147 GOI131147 GYE131147 HIA131147 HRW131147 IBS131147 ILO131147 IVK131147 JFG131147 JPC131147 JYY131147 KIU131147 KSQ131147 LCM131147 LMI131147 LWE131147 MGA131147 MPW131147 MZS131147 NJO131147 NTK131147 ODG131147 ONC131147 OWY131147 PGU131147 PQQ131147 QAM131147 QKI131147 QUE131147 REA131147 RNW131147 RXS131147 SHO131147 SRK131147 TBG131147 TLC131147 TUY131147 UEU131147 UOQ131147 UYM131147 VII131147 VSE131147 WCA131147 WLW131147 WVS131147 K196683 JG196683 TC196683 ACY196683 AMU196683 AWQ196683 BGM196683 BQI196683 CAE196683 CKA196683 CTW196683 DDS196683 DNO196683 DXK196683 EHG196683 ERC196683 FAY196683 FKU196683 FUQ196683 GEM196683 GOI196683 GYE196683 HIA196683 HRW196683 IBS196683 ILO196683 IVK196683 JFG196683 JPC196683 JYY196683 KIU196683 KSQ196683 LCM196683 LMI196683 LWE196683 MGA196683 MPW196683 MZS196683 NJO196683 NTK196683 ODG196683 ONC196683 OWY196683 PGU196683 PQQ196683 QAM196683 QKI196683 QUE196683 REA196683 RNW196683 RXS196683 SHO196683 SRK196683 TBG196683 TLC196683 TUY196683 UEU196683 UOQ196683 UYM196683 VII196683 VSE196683 WCA196683 WLW196683 WVS196683 K262219 JG262219 TC262219 ACY262219 AMU262219 AWQ262219 BGM262219 BQI262219 CAE262219 CKA262219 CTW262219 DDS262219 DNO262219 DXK262219 EHG262219 ERC262219 FAY262219 FKU262219 FUQ262219 GEM262219 GOI262219 GYE262219 HIA262219 HRW262219 IBS262219 ILO262219 IVK262219 JFG262219 JPC262219 JYY262219 KIU262219 KSQ262219 LCM262219 LMI262219 LWE262219 MGA262219 MPW262219 MZS262219 NJO262219 NTK262219 ODG262219 ONC262219 OWY262219 PGU262219 PQQ262219 QAM262219 QKI262219 QUE262219 REA262219 RNW262219 RXS262219 SHO262219 SRK262219 TBG262219 TLC262219 TUY262219 UEU262219 UOQ262219 UYM262219 VII262219 VSE262219 WCA262219 WLW262219 WVS262219 K327755 JG327755 TC327755 ACY327755 AMU327755 AWQ327755 BGM327755 BQI327755 CAE327755 CKA327755 CTW327755 DDS327755 DNO327755 DXK327755 EHG327755 ERC327755 FAY327755 FKU327755 FUQ327755 GEM327755 GOI327755 GYE327755 HIA327755 HRW327755 IBS327755 ILO327755 IVK327755 JFG327755 JPC327755 JYY327755 KIU327755 KSQ327755 LCM327755 LMI327755 LWE327755 MGA327755 MPW327755 MZS327755 NJO327755 NTK327755 ODG327755 ONC327755 OWY327755 PGU327755 PQQ327755 QAM327755 QKI327755 QUE327755 REA327755 RNW327755 RXS327755 SHO327755 SRK327755 TBG327755 TLC327755 TUY327755 UEU327755 UOQ327755 UYM327755 VII327755 VSE327755 WCA327755 WLW327755 WVS327755 K393291 JG393291 TC393291 ACY393291 AMU393291 AWQ393291 BGM393291 BQI393291 CAE393291 CKA393291 CTW393291 DDS393291 DNO393291 DXK393291 EHG393291 ERC393291 FAY393291 FKU393291 FUQ393291 GEM393291 GOI393291 GYE393291 HIA393291 HRW393291 IBS393291 ILO393291 IVK393291 JFG393291 JPC393291 JYY393291 KIU393291 KSQ393291 LCM393291 LMI393291 LWE393291 MGA393291 MPW393291 MZS393291 NJO393291 NTK393291 ODG393291 ONC393291 OWY393291 PGU393291 PQQ393291 QAM393291 QKI393291 QUE393291 REA393291 RNW393291 RXS393291 SHO393291 SRK393291 TBG393291 TLC393291 TUY393291 UEU393291 UOQ393291 UYM393291 VII393291 VSE393291 WCA393291 WLW393291 WVS393291 K458827 JG458827 TC458827 ACY458827 AMU458827 AWQ458827 BGM458827 BQI458827 CAE458827 CKA458827 CTW458827 DDS458827 DNO458827 DXK458827 EHG458827 ERC458827 FAY458827 FKU458827 FUQ458827 GEM458827 GOI458827 GYE458827 HIA458827 HRW458827 IBS458827 ILO458827 IVK458827 JFG458827 JPC458827 JYY458827 KIU458827 KSQ458827 LCM458827 LMI458827 LWE458827 MGA458827 MPW458827 MZS458827 NJO458827 NTK458827 ODG458827 ONC458827 OWY458827 PGU458827 PQQ458827 QAM458827 QKI458827 QUE458827 REA458827 RNW458827 RXS458827 SHO458827 SRK458827 TBG458827 TLC458827 TUY458827 UEU458827 UOQ458827 UYM458827 VII458827 VSE458827 WCA458827 WLW458827 WVS458827 K524363 JG524363 TC524363 ACY524363 AMU524363 AWQ524363 BGM524363 BQI524363 CAE524363 CKA524363 CTW524363 DDS524363 DNO524363 DXK524363 EHG524363 ERC524363 FAY524363 FKU524363 FUQ524363 GEM524363 GOI524363 GYE524363 HIA524363 HRW524363 IBS524363 ILO524363 IVK524363 JFG524363 JPC524363 JYY524363 KIU524363 KSQ524363 LCM524363 LMI524363 LWE524363 MGA524363 MPW524363 MZS524363 NJO524363 NTK524363 ODG524363 ONC524363 OWY524363 PGU524363 PQQ524363 QAM524363 QKI524363 QUE524363 REA524363 RNW524363 RXS524363 SHO524363 SRK524363 TBG524363 TLC524363 TUY524363 UEU524363 UOQ524363 UYM524363 VII524363 VSE524363 WCA524363 WLW524363 WVS524363 K589899 JG589899 TC589899 ACY589899 AMU589899 AWQ589899 BGM589899 BQI589899 CAE589899 CKA589899 CTW589899 DDS589899 DNO589899 DXK589899 EHG589899 ERC589899 FAY589899 FKU589899 FUQ589899 GEM589899 GOI589899 GYE589899 HIA589899 HRW589899 IBS589899 ILO589899 IVK589899 JFG589899 JPC589899 JYY589899 KIU589899 KSQ589899 LCM589899 LMI589899 LWE589899 MGA589899 MPW589899 MZS589899 NJO589899 NTK589899 ODG589899 ONC589899 OWY589899 PGU589899 PQQ589899 QAM589899 QKI589899 QUE589899 REA589899 RNW589899 RXS589899 SHO589899 SRK589899 TBG589899 TLC589899 TUY589899 UEU589899 UOQ589899 UYM589899 VII589899 VSE589899 WCA589899 WLW589899 WVS589899 K655435 JG655435 TC655435 ACY655435 AMU655435 AWQ655435 BGM655435 BQI655435 CAE655435 CKA655435 CTW655435 DDS655435 DNO655435 DXK655435 EHG655435 ERC655435 FAY655435 FKU655435 FUQ655435 GEM655435 GOI655435 GYE655435 HIA655435 HRW655435 IBS655435 ILO655435 IVK655435 JFG655435 JPC655435 JYY655435 KIU655435 KSQ655435 LCM655435 LMI655435 LWE655435 MGA655435 MPW655435 MZS655435 NJO655435 NTK655435 ODG655435 ONC655435 OWY655435 PGU655435 PQQ655435 QAM655435 QKI655435 QUE655435 REA655435 RNW655435 RXS655435 SHO655435 SRK655435 TBG655435 TLC655435 TUY655435 UEU655435 UOQ655435 UYM655435 VII655435 VSE655435 WCA655435 WLW655435 WVS655435 K720971 JG720971 TC720971 ACY720971 AMU720971 AWQ720971 BGM720971 BQI720971 CAE720971 CKA720971 CTW720971 DDS720971 DNO720971 DXK720971 EHG720971 ERC720971 FAY720971 FKU720971 FUQ720971 GEM720971 GOI720971 GYE720971 HIA720971 HRW720971 IBS720971 ILO720971 IVK720971 JFG720971 JPC720971 JYY720971 KIU720971 KSQ720971 LCM720971 LMI720971 LWE720971 MGA720971 MPW720971 MZS720971 NJO720971 NTK720971 ODG720971 ONC720971 OWY720971 PGU720971 PQQ720971 QAM720971 QKI720971 QUE720971 REA720971 RNW720971 RXS720971 SHO720971 SRK720971 TBG720971 TLC720971 TUY720971 UEU720971 UOQ720971 UYM720971 VII720971 VSE720971 WCA720971 WLW720971 WVS720971 K786507 JG786507 TC786507 ACY786507 AMU786507 AWQ786507 BGM786507 BQI786507 CAE786507 CKA786507 CTW786507 DDS786507 DNO786507 DXK786507 EHG786507 ERC786507 FAY786507 FKU786507 FUQ786507 GEM786507 GOI786507 GYE786507 HIA786507 HRW786507 IBS786507 ILO786507 IVK786507 JFG786507 JPC786507 JYY786507 KIU786507 KSQ786507 LCM786507 LMI786507 LWE786507 MGA786507 MPW786507 MZS786507 NJO786507 NTK786507 ODG786507 ONC786507 OWY786507 PGU786507 PQQ786507 QAM786507 QKI786507 QUE786507 REA786507 RNW786507 RXS786507 SHO786507 SRK786507 TBG786507 TLC786507 TUY786507 UEU786507 UOQ786507 UYM786507 VII786507 VSE786507 WCA786507 WLW786507 WVS786507 K852043 JG852043 TC852043 ACY852043 AMU852043 AWQ852043 BGM852043 BQI852043 CAE852043 CKA852043 CTW852043 DDS852043 DNO852043 DXK852043 EHG852043 ERC852043 FAY852043 FKU852043 FUQ852043 GEM852043 GOI852043 GYE852043 HIA852043 HRW852043 IBS852043 ILO852043 IVK852043 JFG852043 JPC852043 JYY852043 KIU852043 KSQ852043 LCM852043 LMI852043 LWE852043 MGA852043 MPW852043 MZS852043 NJO852043 NTK852043 ODG852043 ONC852043 OWY852043 PGU852043 PQQ852043 QAM852043 QKI852043 QUE852043 REA852043 RNW852043 RXS852043 SHO852043 SRK852043 TBG852043 TLC852043 TUY852043 UEU852043 UOQ852043 UYM852043 VII852043 VSE852043 WCA852043 WLW852043 WVS852043 K917579 JG917579 TC917579 ACY917579 AMU917579 AWQ917579 BGM917579 BQI917579 CAE917579 CKA917579 CTW917579 DDS917579 DNO917579 DXK917579 EHG917579 ERC917579 FAY917579 FKU917579 FUQ917579 GEM917579 GOI917579 GYE917579 HIA917579 HRW917579 IBS917579 ILO917579 IVK917579 JFG917579 JPC917579 JYY917579 KIU917579 KSQ917579 LCM917579 LMI917579 LWE917579 MGA917579 MPW917579 MZS917579 NJO917579 NTK917579 ODG917579 ONC917579 OWY917579 PGU917579 PQQ917579 QAM917579 QKI917579 QUE917579 REA917579 RNW917579 RXS917579 SHO917579 SRK917579 TBG917579 TLC917579 TUY917579 UEU917579 UOQ917579 UYM917579 VII917579 VSE917579 WCA917579 WLW917579 WVS917579 K983115 JG983115 TC983115 ACY983115 AMU983115 AWQ983115 BGM983115 BQI983115 CAE983115 CKA983115 CTW983115 DDS983115 DNO983115 DXK983115 EHG983115 ERC983115 FAY983115 FKU983115 FUQ983115 GEM983115 GOI983115 GYE983115 HIA983115 HRW983115 IBS983115 ILO983115 IVK983115 JFG983115 JPC983115 JYY983115 KIU983115 KSQ983115 LCM983115 LMI983115 LWE983115 MGA983115 MPW983115 MZS983115 NJO983115 NTK983115 ODG983115 ONC983115 OWY983115 PGU983115 PQQ983115 QAM983115 QKI983115 QUE983115 REA983115 RNW983115 RXS983115 SHO983115 SRK983115 TBG983115 TLC983115 TUY983115 UEU983115 UOQ983115 UYM983115 VII983115 VSE983115 WCA983115 WLW983115 WVS983115"/>
    <dataValidation type="list" allowBlank="1" showInputMessage="1" showErrorMessage="1" sqref="WWI64:WWK64 JW64:JY64 TS64:TU64 ADO64:ADQ64 ANK64:ANM64 AXG64:AXI64 BHC64:BHE64 BQY64:BRA64 CAU64:CAW64 CKQ64:CKS64 CUM64:CUO64 DEI64:DEK64 DOE64:DOG64 DYA64:DYC64 EHW64:EHY64 ERS64:ERU64 FBO64:FBQ64 FLK64:FLM64 FVG64:FVI64 GFC64:GFE64 GOY64:GPA64 GYU64:GYW64 HIQ64:HIS64 HSM64:HSO64 ICI64:ICK64 IME64:IMG64 IWA64:IWC64 JFW64:JFY64 JPS64:JPU64 JZO64:JZQ64 KJK64:KJM64 KTG64:KTI64 LDC64:LDE64 LMY64:LNA64 LWU64:LWW64 MGQ64:MGS64 MQM64:MQO64 NAI64:NAK64 NKE64:NKG64 NUA64:NUC64 ODW64:ODY64 ONS64:ONU64 OXO64:OXQ64 PHK64:PHM64 PRG64:PRI64 QBC64:QBE64 QKY64:QLA64 QUU64:QUW64 REQ64:RES64 ROM64:ROO64 RYI64:RYK64 SIE64:SIG64 SSA64:SSC64 TBW64:TBY64 TLS64:TLU64 TVO64:TVQ64 UFK64:UFM64 UPG64:UPI64 UZC64:UZE64 VIY64:VJA64 VSU64:VSW64 WCQ64:WCS64 WMM64:WMO64">
      <formula1>"１　なし,２　あり"</formula1>
    </dataValidation>
    <dataValidation type="list" allowBlank="1" showInputMessage="1" showErrorMessage="1" sqref="AK63:AK65">
      <formula1>"4,5,6,7,8,9,10,11,12,1,2,3,"</formula1>
    </dataValidation>
    <dataValidation type="list" allowBlank="1" showInputMessage="1" showErrorMessage="1" sqref="AM63:AM65">
      <formula1>"1,28,29,30,31"</formula1>
    </dataValidation>
  </dataValidations>
  <printOptions horizontalCentered="1"/>
  <pageMargins left="0.78740157480314965" right="0.59055118110236227" top="0.59055118110236227" bottom="0.59055118110236227" header="0.51181102362204722" footer="0.51181102362204722"/>
  <pageSetup paperSize="9" scale="78" orientation="portrait" r:id="rId1"/>
  <headerFooter alignWithMargins="0"/>
  <legacyDrawing r:id="rId2"/>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AM65570 KI65570 UE65570 AEA65570 ANW65570 AXS65570 BHO65570 BRK65570 CBG65570 CLC65570 CUY65570 DEU65570 DOQ65570 DYM65570 EII65570 ESE65570 FCA65570 FLW65570 FVS65570 GFO65570 GPK65570 GZG65570 HJC65570 HSY65570 ICU65570 IMQ65570 IWM65570 JGI65570 JQE65570 KAA65570 KJW65570 KTS65570 LDO65570 LNK65570 LXG65570 MHC65570 MQY65570 NAU65570 NKQ65570 NUM65570 OEI65570 OOE65570 OYA65570 PHW65570 PRS65570 QBO65570 QLK65570 QVG65570 RFC65570 ROY65570 RYU65570 SIQ65570 SSM65570 TCI65570 TME65570 TWA65570 UFW65570 UPS65570 UZO65570 VJK65570 VTG65570 WDC65570 WMY65570 WWU65570 AM131106 KI131106 UE131106 AEA131106 ANW131106 AXS131106 BHO131106 BRK131106 CBG131106 CLC131106 CUY131106 DEU131106 DOQ131106 DYM131106 EII131106 ESE131106 FCA131106 FLW131106 FVS131106 GFO131106 GPK131106 GZG131106 HJC131106 HSY131106 ICU131106 IMQ131106 IWM131106 JGI131106 JQE131106 KAA131106 KJW131106 KTS131106 LDO131106 LNK131106 LXG131106 MHC131106 MQY131106 NAU131106 NKQ131106 NUM131106 OEI131106 OOE131106 OYA131106 PHW131106 PRS131106 QBO131106 QLK131106 QVG131106 RFC131106 ROY131106 RYU131106 SIQ131106 SSM131106 TCI131106 TME131106 TWA131106 UFW131106 UPS131106 UZO131106 VJK131106 VTG131106 WDC131106 WMY131106 WWU131106 AM196642 KI196642 UE196642 AEA196642 ANW196642 AXS196642 BHO196642 BRK196642 CBG196642 CLC196642 CUY196642 DEU196642 DOQ196642 DYM196642 EII196642 ESE196642 FCA196642 FLW196642 FVS196642 GFO196642 GPK196642 GZG196642 HJC196642 HSY196642 ICU196642 IMQ196642 IWM196642 JGI196642 JQE196642 KAA196642 KJW196642 KTS196642 LDO196642 LNK196642 LXG196642 MHC196642 MQY196642 NAU196642 NKQ196642 NUM196642 OEI196642 OOE196642 OYA196642 PHW196642 PRS196642 QBO196642 QLK196642 QVG196642 RFC196642 ROY196642 RYU196642 SIQ196642 SSM196642 TCI196642 TME196642 TWA196642 UFW196642 UPS196642 UZO196642 VJK196642 VTG196642 WDC196642 WMY196642 WWU196642 AM262178 KI262178 UE262178 AEA262178 ANW262178 AXS262178 BHO262178 BRK262178 CBG262178 CLC262178 CUY262178 DEU262178 DOQ262178 DYM262178 EII262178 ESE262178 FCA262178 FLW262178 FVS262178 GFO262178 GPK262178 GZG262178 HJC262178 HSY262178 ICU262178 IMQ262178 IWM262178 JGI262178 JQE262178 KAA262178 KJW262178 KTS262178 LDO262178 LNK262178 LXG262178 MHC262178 MQY262178 NAU262178 NKQ262178 NUM262178 OEI262178 OOE262178 OYA262178 PHW262178 PRS262178 QBO262178 QLK262178 QVG262178 RFC262178 ROY262178 RYU262178 SIQ262178 SSM262178 TCI262178 TME262178 TWA262178 UFW262178 UPS262178 UZO262178 VJK262178 VTG262178 WDC262178 WMY262178 WWU262178 AM327714 KI327714 UE327714 AEA327714 ANW327714 AXS327714 BHO327714 BRK327714 CBG327714 CLC327714 CUY327714 DEU327714 DOQ327714 DYM327714 EII327714 ESE327714 FCA327714 FLW327714 FVS327714 GFO327714 GPK327714 GZG327714 HJC327714 HSY327714 ICU327714 IMQ327714 IWM327714 JGI327714 JQE327714 KAA327714 KJW327714 KTS327714 LDO327714 LNK327714 LXG327714 MHC327714 MQY327714 NAU327714 NKQ327714 NUM327714 OEI327714 OOE327714 OYA327714 PHW327714 PRS327714 QBO327714 QLK327714 QVG327714 RFC327714 ROY327714 RYU327714 SIQ327714 SSM327714 TCI327714 TME327714 TWA327714 UFW327714 UPS327714 UZO327714 VJK327714 VTG327714 WDC327714 WMY327714 WWU327714 AM393250 KI393250 UE393250 AEA393250 ANW393250 AXS393250 BHO393250 BRK393250 CBG393250 CLC393250 CUY393250 DEU393250 DOQ393250 DYM393250 EII393250 ESE393250 FCA393250 FLW393250 FVS393250 GFO393250 GPK393250 GZG393250 HJC393250 HSY393250 ICU393250 IMQ393250 IWM393250 JGI393250 JQE393250 KAA393250 KJW393250 KTS393250 LDO393250 LNK393250 LXG393250 MHC393250 MQY393250 NAU393250 NKQ393250 NUM393250 OEI393250 OOE393250 OYA393250 PHW393250 PRS393250 QBO393250 QLK393250 QVG393250 RFC393250 ROY393250 RYU393250 SIQ393250 SSM393250 TCI393250 TME393250 TWA393250 UFW393250 UPS393250 UZO393250 VJK393250 VTG393250 WDC393250 WMY393250 WWU393250 AM458786 KI458786 UE458786 AEA458786 ANW458786 AXS458786 BHO458786 BRK458786 CBG458786 CLC458786 CUY458786 DEU458786 DOQ458786 DYM458786 EII458786 ESE458786 FCA458786 FLW458786 FVS458786 GFO458786 GPK458786 GZG458786 HJC458786 HSY458786 ICU458786 IMQ458786 IWM458786 JGI458786 JQE458786 KAA458786 KJW458786 KTS458786 LDO458786 LNK458786 LXG458786 MHC458786 MQY458786 NAU458786 NKQ458786 NUM458786 OEI458786 OOE458786 OYA458786 PHW458786 PRS458786 QBO458786 QLK458786 QVG458786 RFC458786 ROY458786 RYU458786 SIQ458786 SSM458786 TCI458786 TME458786 TWA458786 UFW458786 UPS458786 UZO458786 VJK458786 VTG458786 WDC458786 WMY458786 WWU458786 AM524322 KI524322 UE524322 AEA524322 ANW524322 AXS524322 BHO524322 BRK524322 CBG524322 CLC524322 CUY524322 DEU524322 DOQ524322 DYM524322 EII524322 ESE524322 FCA524322 FLW524322 FVS524322 GFO524322 GPK524322 GZG524322 HJC524322 HSY524322 ICU524322 IMQ524322 IWM524322 JGI524322 JQE524322 KAA524322 KJW524322 KTS524322 LDO524322 LNK524322 LXG524322 MHC524322 MQY524322 NAU524322 NKQ524322 NUM524322 OEI524322 OOE524322 OYA524322 PHW524322 PRS524322 QBO524322 QLK524322 QVG524322 RFC524322 ROY524322 RYU524322 SIQ524322 SSM524322 TCI524322 TME524322 TWA524322 UFW524322 UPS524322 UZO524322 VJK524322 VTG524322 WDC524322 WMY524322 WWU524322 AM589858 KI589858 UE589858 AEA589858 ANW589858 AXS589858 BHO589858 BRK589858 CBG589858 CLC589858 CUY589858 DEU589858 DOQ589858 DYM589858 EII589858 ESE589858 FCA589858 FLW589858 FVS589858 GFO589858 GPK589858 GZG589858 HJC589858 HSY589858 ICU589858 IMQ589858 IWM589858 JGI589858 JQE589858 KAA589858 KJW589858 KTS589858 LDO589858 LNK589858 LXG589858 MHC589858 MQY589858 NAU589858 NKQ589858 NUM589858 OEI589858 OOE589858 OYA589858 PHW589858 PRS589858 QBO589858 QLK589858 QVG589858 RFC589858 ROY589858 RYU589858 SIQ589858 SSM589858 TCI589858 TME589858 TWA589858 UFW589858 UPS589858 UZO589858 VJK589858 VTG589858 WDC589858 WMY589858 WWU589858 AM655394 KI655394 UE655394 AEA655394 ANW655394 AXS655394 BHO655394 BRK655394 CBG655394 CLC655394 CUY655394 DEU655394 DOQ655394 DYM655394 EII655394 ESE655394 FCA655394 FLW655394 FVS655394 GFO655394 GPK655394 GZG655394 HJC655394 HSY655394 ICU655394 IMQ655394 IWM655394 JGI655394 JQE655394 KAA655394 KJW655394 KTS655394 LDO655394 LNK655394 LXG655394 MHC655394 MQY655394 NAU655394 NKQ655394 NUM655394 OEI655394 OOE655394 OYA655394 PHW655394 PRS655394 QBO655394 QLK655394 QVG655394 RFC655394 ROY655394 RYU655394 SIQ655394 SSM655394 TCI655394 TME655394 TWA655394 UFW655394 UPS655394 UZO655394 VJK655394 VTG655394 WDC655394 WMY655394 WWU655394 AM720930 KI720930 UE720930 AEA720930 ANW720930 AXS720930 BHO720930 BRK720930 CBG720930 CLC720930 CUY720930 DEU720930 DOQ720930 DYM720930 EII720930 ESE720930 FCA720930 FLW720930 FVS720930 GFO720930 GPK720930 GZG720930 HJC720930 HSY720930 ICU720930 IMQ720930 IWM720930 JGI720930 JQE720930 KAA720930 KJW720930 KTS720930 LDO720930 LNK720930 LXG720930 MHC720930 MQY720930 NAU720930 NKQ720930 NUM720930 OEI720930 OOE720930 OYA720930 PHW720930 PRS720930 QBO720930 QLK720930 QVG720930 RFC720930 ROY720930 RYU720930 SIQ720930 SSM720930 TCI720930 TME720930 TWA720930 UFW720930 UPS720930 UZO720930 VJK720930 VTG720930 WDC720930 WMY720930 WWU720930 AM786466 KI786466 UE786466 AEA786466 ANW786466 AXS786466 BHO786466 BRK786466 CBG786466 CLC786466 CUY786466 DEU786466 DOQ786466 DYM786466 EII786466 ESE786466 FCA786466 FLW786466 FVS786466 GFO786466 GPK786466 GZG786466 HJC786466 HSY786466 ICU786466 IMQ786466 IWM786466 JGI786466 JQE786466 KAA786466 KJW786466 KTS786466 LDO786466 LNK786466 LXG786466 MHC786466 MQY786466 NAU786466 NKQ786466 NUM786466 OEI786466 OOE786466 OYA786466 PHW786466 PRS786466 QBO786466 QLK786466 QVG786466 RFC786466 ROY786466 RYU786466 SIQ786466 SSM786466 TCI786466 TME786466 TWA786466 UFW786466 UPS786466 UZO786466 VJK786466 VTG786466 WDC786466 WMY786466 WWU786466 AM852002 KI852002 UE852002 AEA852002 ANW852002 AXS852002 BHO852002 BRK852002 CBG852002 CLC852002 CUY852002 DEU852002 DOQ852002 DYM852002 EII852002 ESE852002 FCA852002 FLW852002 FVS852002 GFO852002 GPK852002 GZG852002 HJC852002 HSY852002 ICU852002 IMQ852002 IWM852002 JGI852002 JQE852002 KAA852002 KJW852002 KTS852002 LDO852002 LNK852002 LXG852002 MHC852002 MQY852002 NAU852002 NKQ852002 NUM852002 OEI852002 OOE852002 OYA852002 PHW852002 PRS852002 QBO852002 QLK852002 QVG852002 RFC852002 ROY852002 RYU852002 SIQ852002 SSM852002 TCI852002 TME852002 TWA852002 UFW852002 UPS852002 UZO852002 VJK852002 VTG852002 WDC852002 WMY852002 WWU852002 AM917538 KI917538 UE917538 AEA917538 ANW917538 AXS917538 BHO917538 BRK917538 CBG917538 CLC917538 CUY917538 DEU917538 DOQ917538 DYM917538 EII917538 ESE917538 FCA917538 FLW917538 FVS917538 GFO917538 GPK917538 GZG917538 HJC917538 HSY917538 ICU917538 IMQ917538 IWM917538 JGI917538 JQE917538 KAA917538 KJW917538 KTS917538 LDO917538 LNK917538 LXG917538 MHC917538 MQY917538 NAU917538 NKQ917538 NUM917538 OEI917538 OOE917538 OYA917538 PHW917538 PRS917538 QBO917538 QLK917538 QVG917538 RFC917538 ROY917538 RYU917538 SIQ917538 SSM917538 TCI917538 TME917538 TWA917538 UFW917538 UPS917538 UZO917538 VJK917538 VTG917538 WDC917538 WMY917538 WWU917538 AM983074 KI983074 UE983074 AEA983074 ANW983074 AXS983074 BHO983074 BRK983074 CBG983074 CLC983074 CUY983074 DEU983074 DOQ983074 DYM983074 EII983074 ESE983074 FCA983074 FLW983074 FVS983074 GFO983074 GPK983074 GZG983074 HJC983074 HSY983074 ICU983074 IMQ983074 IWM983074 JGI983074 JQE983074 KAA983074 KJW983074 KTS983074 LDO983074 LNK983074 LXG983074 MHC983074 MQY983074 NAU983074 NKQ983074 NUM983074 OEI983074 OOE983074 OYA983074 PHW983074 PRS983074 QBO983074 QLK983074 QVG983074 RFC983074 ROY983074 RYU983074 SIQ983074 SSM983074 TCI983074 TME983074 TWA983074 UFW983074 UPS983074 UZO983074 VJK983074 VTG983074 WDC983074 WMY983074 WWU983074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AM65564 KI65564 UE65564 AEA65564 ANW65564 AXS65564 BHO65564 BRK65564 CBG65564 CLC65564 CUY65564 DEU65564 DOQ65564 DYM65564 EII65564 ESE65564 FCA65564 FLW65564 FVS65564 GFO65564 GPK65564 GZG65564 HJC65564 HSY65564 ICU65564 IMQ65564 IWM65564 JGI65564 JQE65564 KAA65564 KJW65564 KTS65564 LDO65564 LNK65564 LXG65564 MHC65564 MQY65564 NAU65564 NKQ65564 NUM65564 OEI65564 OOE65564 OYA65564 PHW65564 PRS65564 QBO65564 QLK65564 QVG65564 RFC65564 ROY65564 RYU65564 SIQ65564 SSM65564 TCI65564 TME65564 TWA65564 UFW65564 UPS65564 UZO65564 VJK65564 VTG65564 WDC65564 WMY65564 WWU65564 AM131100 KI131100 UE131100 AEA131100 ANW131100 AXS131100 BHO131100 BRK131100 CBG131100 CLC131100 CUY131100 DEU131100 DOQ131100 DYM131100 EII131100 ESE131100 FCA131100 FLW131100 FVS131100 GFO131100 GPK131100 GZG131100 HJC131100 HSY131100 ICU131100 IMQ131100 IWM131100 JGI131100 JQE131100 KAA131100 KJW131100 KTS131100 LDO131100 LNK131100 LXG131100 MHC131100 MQY131100 NAU131100 NKQ131100 NUM131100 OEI131100 OOE131100 OYA131100 PHW131100 PRS131100 QBO131100 QLK131100 QVG131100 RFC131100 ROY131100 RYU131100 SIQ131100 SSM131100 TCI131100 TME131100 TWA131100 UFW131100 UPS131100 UZO131100 VJK131100 VTG131100 WDC131100 WMY131100 WWU131100 AM196636 KI196636 UE196636 AEA196636 ANW196636 AXS196636 BHO196636 BRK196636 CBG196636 CLC196636 CUY196636 DEU196636 DOQ196636 DYM196636 EII196636 ESE196636 FCA196636 FLW196636 FVS196636 GFO196636 GPK196636 GZG196636 HJC196636 HSY196636 ICU196636 IMQ196636 IWM196636 JGI196636 JQE196636 KAA196636 KJW196636 KTS196636 LDO196636 LNK196636 LXG196636 MHC196636 MQY196636 NAU196636 NKQ196636 NUM196636 OEI196636 OOE196636 OYA196636 PHW196636 PRS196636 QBO196636 QLK196636 QVG196636 RFC196636 ROY196636 RYU196636 SIQ196636 SSM196636 TCI196636 TME196636 TWA196636 UFW196636 UPS196636 UZO196636 VJK196636 VTG196636 WDC196636 WMY196636 WWU196636 AM262172 KI262172 UE262172 AEA262172 ANW262172 AXS262172 BHO262172 BRK262172 CBG262172 CLC262172 CUY262172 DEU262172 DOQ262172 DYM262172 EII262172 ESE262172 FCA262172 FLW262172 FVS262172 GFO262172 GPK262172 GZG262172 HJC262172 HSY262172 ICU262172 IMQ262172 IWM262172 JGI262172 JQE262172 KAA262172 KJW262172 KTS262172 LDO262172 LNK262172 LXG262172 MHC262172 MQY262172 NAU262172 NKQ262172 NUM262172 OEI262172 OOE262172 OYA262172 PHW262172 PRS262172 QBO262172 QLK262172 QVG262172 RFC262172 ROY262172 RYU262172 SIQ262172 SSM262172 TCI262172 TME262172 TWA262172 UFW262172 UPS262172 UZO262172 VJK262172 VTG262172 WDC262172 WMY262172 WWU262172 AM327708 KI327708 UE327708 AEA327708 ANW327708 AXS327708 BHO327708 BRK327708 CBG327708 CLC327708 CUY327708 DEU327708 DOQ327708 DYM327708 EII327708 ESE327708 FCA327708 FLW327708 FVS327708 GFO327708 GPK327708 GZG327708 HJC327708 HSY327708 ICU327708 IMQ327708 IWM327708 JGI327708 JQE327708 KAA327708 KJW327708 KTS327708 LDO327708 LNK327708 LXG327708 MHC327708 MQY327708 NAU327708 NKQ327708 NUM327708 OEI327708 OOE327708 OYA327708 PHW327708 PRS327708 QBO327708 QLK327708 QVG327708 RFC327708 ROY327708 RYU327708 SIQ327708 SSM327708 TCI327708 TME327708 TWA327708 UFW327708 UPS327708 UZO327708 VJK327708 VTG327708 WDC327708 WMY327708 WWU327708 AM393244 KI393244 UE393244 AEA393244 ANW393244 AXS393244 BHO393244 BRK393244 CBG393244 CLC393244 CUY393244 DEU393244 DOQ393244 DYM393244 EII393244 ESE393244 FCA393244 FLW393244 FVS393244 GFO393244 GPK393244 GZG393244 HJC393244 HSY393244 ICU393244 IMQ393244 IWM393244 JGI393244 JQE393244 KAA393244 KJW393244 KTS393244 LDO393244 LNK393244 LXG393244 MHC393244 MQY393244 NAU393244 NKQ393244 NUM393244 OEI393244 OOE393244 OYA393244 PHW393244 PRS393244 QBO393244 QLK393244 QVG393244 RFC393244 ROY393244 RYU393244 SIQ393244 SSM393244 TCI393244 TME393244 TWA393244 UFW393244 UPS393244 UZO393244 VJK393244 VTG393244 WDC393244 WMY393244 WWU393244 AM458780 KI458780 UE458780 AEA458780 ANW458780 AXS458780 BHO458780 BRK458780 CBG458780 CLC458780 CUY458780 DEU458780 DOQ458780 DYM458780 EII458780 ESE458780 FCA458780 FLW458780 FVS458780 GFO458780 GPK458780 GZG458780 HJC458780 HSY458780 ICU458780 IMQ458780 IWM458780 JGI458780 JQE458780 KAA458780 KJW458780 KTS458780 LDO458780 LNK458780 LXG458780 MHC458780 MQY458780 NAU458780 NKQ458780 NUM458780 OEI458780 OOE458780 OYA458780 PHW458780 PRS458780 QBO458780 QLK458780 QVG458780 RFC458780 ROY458780 RYU458780 SIQ458780 SSM458780 TCI458780 TME458780 TWA458780 UFW458780 UPS458780 UZO458780 VJK458780 VTG458780 WDC458780 WMY458780 WWU458780 AM524316 KI524316 UE524316 AEA524316 ANW524316 AXS524316 BHO524316 BRK524316 CBG524316 CLC524316 CUY524316 DEU524316 DOQ524316 DYM524316 EII524316 ESE524316 FCA524316 FLW524316 FVS524316 GFO524316 GPK524316 GZG524316 HJC524316 HSY524316 ICU524316 IMQ524316 IWM524316 JGI524316 JQE524316 KAA524316 KJW524316 KTS524316 LDO524316 LNK524316 LXG524316 MHC524316 MQY524316 NAU524316 NKQ524316 NUM524316 OEI524316 OOE524316 OYA524316 PHW524316 PRS524316 QBO524316 QLK524316 QVG524316 RFC524316 ROY524316 RYU524316 SIQ524316 SSM524316 TCI524316 TME524316 TWA524316 UFW524316 UPS524316 UZO524316 VJK524316 VTG524316 WDC524316 WMY524316 WWU524316 AM589852 KI589852 UE589852 AEA589852 ANW589852 AXS589852 BHO589852 BRK589852 CBG589852 CLC589852 CUY589852 DEU589852 DOQ589852 DYM589852 EII589852 ESE589852 FCA589852 FLW589852 FVS589852 GFO589852 GPK589852 GZG589852 HJC589852 HSY589852 ICU589852 IMQ589852 IWM589852 JGI589852 JQE589852 KAA589852 KJW589852 KTS589852 LDO589852 LNK589852 LXG589852 MHC589852 MQY589852 NAU589852 NKQ589852 NUM589852 OEI589852 OOE589852 OYA589852 PHW589852 PRS589852 QBO589852 QLK589852 QVG589852 RFC589852 ROY589852 RYU589852 SIQ589852 SSM589852 TCI589852 TME589852 TWA589852 UFW589852 UPS589852 UZO589852 VJK589852 VTG589852 WDC589852 WMY589852 WWU589852 AM655388 KI655388 UE655388 AEA655388 ANW655388 AXS655388 BHO655388 BRK655388 CBG655388 CLC655388 CUY655388 DEU655388 DOQ655388 DYM655388 EII655388 ESE655388 FCA655388 FLW655388 FVS655388 GFO655388 GPK655388 GZG655388 HJC655388 HSY655388 ICU655388 IMQ655388 IWM655388 JGI655388 JQE655388 KAA655388 KJW655388 KTS655388 LDO655388 LNK655388 LXG655388 MHC655388 MQY655388 NAU655388 NKQ655388 NUM655388 OEI655388 OOE655388 OYA655388 PHW655388 PRS655388 QBO655388 QLK655388 QVG655388 RFC655388 ROY655388 RYU655388 SIQ655388 SSM655388 TCI655388 TME655388 TWA655388 UFW655388 UPS655388 UZO655388 VJK655388 VTG655388 WDC655388 WMY655388 WWU655388 AM720924 KI720924 UE720924 AEA720924 ANW720924 AXS720924 BHO720924 BRK720924 CBG720924 CLC720924 CUY720924 DEU720924 DOQ720924 DYM720924 EII720924 ESE720924 FCA720924 FLW720924 FVS720924 GFO720924 GPK720924 GZG720924 HJC720924 HSY720924 ICU720924 IMQ720924 IWM720924 JGI720924 JQE720924 KAA720924 KJW720924 KTS720924 LDO720924 LNK720924 LXG720924 MHC720924 MQY720924 NAU720924 NKQ720924 NUM720924 OEI720924 OOE720924 OYA720924 PHW720924 PRS720924 QBO720924 QLK720924 QVG720924 RFC720924 ROY720924 RYU720924 SIQ720924 SSM720924 TCI720924 TME720924 TWA720924 UFW720924 UPS720924 UZO720924 VJK720924 VTG720924 WDC720924 WMY720924 WWU720924 AM786460 KI786460 UE786460 AEA786460 ANW786460 AXS786460 BHO786460 BRK786460 CBG786460 CLC786460 CUY786460 DEU786460 DOQ786460 DYM786460 EII786460 ESE786460 FCA786460 FLW786460 FVS786460 GFO786460 GPK786460 GZG786460 HJC786460 HSY786460 ICU786460 IMQ786460 IWM786460 JGI786460 JQE786460 KAA786460 KJW786460 KTS786460 LDO786460 LNK786460 LXG786460 MHC786460 MQY786460 NAU786460 NKQ786460 NUM786460 OEI786460 OOE786460 OYA786460 PHW786460 PRS786460 QBO786460 QLK786460 QVG786460 RFC786460 ROY786460 RYU786460 SIQ786460 SSM786460 TCI786460 TME786460 TWA786460 UFW786460 UPS786460 UZO786460 VJK786460 VTG786460 WDC786460 WMY786460 WWU786460 AM851996 KI851996 UE851996 AEA851996 ANW851996 AXS851996 BHO851996 BRK851996 CBG851996 CLC851996 CUY851996 DEU851996 DOQ851996 DYM851996 EII851996 ESE851996 FCA851996 FLW851996 FVS851996 GFO851996 GPK851996 GZG851996 HJC851996 HSY851996 ICU851996 IMQ851996 IWM851996 JGI851996 JQE851996 KAA851996 KJW851996 KTS851996 LDO851996 LNK851996 LXG851996 MHC851996 MQY851996 NAU851996 NKQ851996 NUM851996 OEI851996 OOE851996 OYA851996 PHW851996 PRS851996 QBO851996 QLK851996 QVG851996 RFC851996 ROY851996 RYU851996 SIQ851996 SSM851996 TCI851996 TME851996 TWA851996 UFW851996 UPS851996 UZO851996 VJK851996 VTG851996 WDC851996 WMY851996 WWU851996 AM917532 KI917532 UE917532 AEA917532 ANW917532 AXS917532 BHO917532 BRK917532 CBG917532 CLC917532 CUY917532 DEU917532 DOQ917532 DYM917532 EII917532 ESE917532 FCA917532 FLW917532 FVS917532 GFO917532 GPK917532 GZG917532 HJC917532 HSY917532 ICU917532 IMQ917532 IWM917532 JGI917532 JQE917532 KAA917532 KJW917532 KTS917532 LDO917532 LNK917532 LXG917532 MHC917532 MQY917532 NAU917532 NKQ917532 NUM917532 OEI917532 OOE917532 OYA917532 PHW917532 PRS917532 QBO917532 QLK917532 QVG917532 RFC917532 ROY917532 RYU917532 SIQ917532 SSM917532 TCI917532 TME917532 TWA917532 UFW917532 UPS917532 UZO917532 VJK917532 VTG917532 WDC917532 WMY917532 WWU917532 AM983068 KI983068 UE983068 AEA983068 ANW983068 AXS983068 BHO983068 BRK983068 CBG983068 CLC983068 CUY983068 DEU983068 DOQ983068 DYM983068 EII983068 ESE983068 FCA983068 FLW983068 FVS983068 GFO983068 GPK983068 GZG983068 HJC983068 HSY983068 ICU983068 IMQ983068 IWM983068 JGI983068 JQE983068 KAA983068 KJW983068 KTS983068 LDO983068 LNK983068 LXG983068 MHC983068 MQY983068 NAU983068 NKQ983068 NUM983068 OEI983068 OOE983068 OYA983068 PHW983068 PRS983068 QBO983068 QLK983068 QVG983068 RFC983068 ROY983068 RYU983068 SIQ983068 SSM983068 TCI983068 TME983068 TWA983068 UFW983068 UPS983068 UZO983068 VJK983068 VTG983068 WDC983068 WMY983068 WWU983068 AM51 KI51 UE51 AEA51 ANW51 AXS51 BHO51 BRK51 CBG51 CLC51 CUY51 DEU51 DOQ51 DYM51 EII51 ESE51 FCA51 FLW51 FVS51 GFO51 GPK51 GZG51 HJC51 HSY51 ICU51 IMQ51 IWM51 JGI51 JQE51 KAA51 KJW51 KTS51 LDO51 LNK51 LXG51 MHC51 MQY51 NAU51 NKQ51 NUM51 OEI51 OOE51 OYA51 PHW51 PRS51 QBO51 QLK51 QVG51 RFC51 ROY51 RYU51 SIQ51 SSM51 TCI51 TME51 TWA51 UFW51 UPS51 UZO51 VJK51 VTG51 WDC51 WMY51 WWU51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AM65591 KI65591 UE65591 AEA65591 ANW65591 AXS65591 BHO65591 BRK65591 CBG65591 CLC65591 CUY65591 DEU65591 DOQ65591 DYM65591 EII65591 ESE65591 FCA65591 FLW65591 FVS65591 GFO65591 GPK65591 GZG65591 HJC65591 HSY65591 ICU65591 IMQ65591 IWM65591 JGI65591 JQE65591 KAA65591 KJW65591 KTS65591 LDO65591 LNK65591 LXG65591 MHC65591 MQY65591 NAU65591 NKQ65591 NUM65591 OEI65591 OOE65591 OYA65591 PHW65591 PRS65591 QBO65591 QLK65591 QVG65591 RFC65591 ROY65591 RYU65591 SIQ65591 SSM65591 TCI65591 TME65591 TWA65591 UFW65591 UPS65591 UZO65591 VJK65591 VTG65591 WDC65591 WMY65591 WWU65591 AM131127 KI131127 UE131127 AEA131127 ANW131127 AXS131127 BHO131127 BRK131127 CBG131127 CLC131127 CUY131127 DEU131127 DOQ131127 DYM131127 EII131127 ESE131127 FCA131127 FLW131127 FVS131127 GFO131127 GPK131127 GZG131127 HJC131127 HSY131127 ICU131127 IMQ131127 IWM131127 JGI131127 JQE131127 KAA131127 KJW131127 KTS131127 LDO131127 LNK131127 LXG131127 MHC131127 MQY131127 NAU131127 NKQ131127 NUM131127 OEI131127 OOE131127 OYA131127 PHW131127 PRS131127 QBO131127 QLK131127 QVG131127 RFC131127 ROY131127 RYU131127 SIQ131127 SSM131127 TCI131127 TME131127 TWA131127 UFW131127 UPS131127 UZO131127 VJK131127 VTG131127 WDC131127 WMY131127 WWU131127 AM196663 KI196663 UE196663 AEA196663 ANW196663 AXS196663 BHO196663 BRK196663 CBG196663 CLC196663 CUY196663 DEU196663 DOQ196663 DYM196663 EII196663 ESE196663 FCA196663 FLW196663 FVS196663 GFO196663 GPK196663 GZG196663 HJC196663 HSY196663 ICU196663 IMQ196663 IWM196663 JGI196663 JQE196663 KAA196663 KJW196663 KTS196663 LDO196663 LNK196663 LXG196663 MHC196663 MQY196663 NAU196663 NKQ196663 NUM196663 OEI196663 OOE196663 OYA196663 PHW196663 PRS196663 QBO196663 QLK196663 QVG196663 RFC196663 ROY196663 RYU196663 SIQ196663 SSM196663 TCI196663 TME196663 TWA196663 UFW196663 UPS196663 UZO196663 VJK196663 VTG196663 WDC196663 WMY196663 WWU196663 AM262199 KI262199 UE262199 AEA262199 ANW262199 AXS262199 BHO262199 BRK262199 CBG262199 CLC262199 CUY262199 DEU262199 DOQ262199 DYM262199 EII262199 ESE262199 FCA262199 FLW262199 FVS262199 GFO262199 GPK262199 GZG262199 HJC262199 HSY262199 ICU262199 IMQ262199 IWM262199 JGI262199 JQE262199 KAA262199 KJW262199 KTS262199 LDO262199 LNK262199 LXG262199 MHC262199 MQY262199 NAU262199 NKQ262199 NUM262199 OEI262199 OOE262199 OYA262199 PHW262199 PRS262199 QBO262199 QLK262199 QVG262199 RFC262199 ROY262199 RYU262199 SIQ262199 SSM262199 TCI262199 TME262199 TWA262199 UFW262199 UPS262199 UZO262199 VJK262199 VTG262199 WDC262199 WMY262199 WWU262199 AM327735 KI327735 UE327735 AEA327735 ANW327735 AXS327735 BHO327735 BRK327735 CBG327735 CLC327735 CUY327735 DEU327735 DOQ327735 DYM327735 EII327735 ESE327735 FCA327735 FLW327735 FVS327735 GFO327735 GPK327735 GZG327735 HJC327735 HSY327735 ICU327735 IMQ327735 IWM327735 JGI327735 JQE327735 KAA327735 KJW327735 KTS327735 LDO327735 LNK327735 LXG327735 MHC327735 MQY327735 NAU327735 NKQ327735 NUM327735 OEI327735 OOE327735 OYA327735 PHW327735 PRS327735 QBO327735 QLK327735 QVG327735 RFC327735 ROY327735 RYU327735 SIQ327735 SSM327735 TCI327735 TME327735 TWA327735 UFW327735 UPS327735 UZO327735 VJK327735 VTG327735 WDC327735 WMY327735 WWU327735 AM393271 KI393271 UE393271 AEA393271 ANW393271 AXS393271 BHO393271 BRK393271 CBG393271 CLC393271 CUY393271 DEU393271 DOQ393271 DYM393271 EII393271 ESE393271 FCA393271 FLW393271 FVS393271 GFO393271 GPK393271 GZG393271 HJC393271 HSY393271 ICU393271 IMQ393271 IWM393271 JGI393271 JQE393271 KAA393271 KJW393271 KTS393271 LDO393271 LNK393271 LXG393271 MHC393271 MQY393271 NAU393271 NKQ393271 NUM393271 OEI393271 OOE393271 OYA393271 PHW393271 PRS393271 QBO393271 QLK393271 QVG393271 RFC393271 ROY393271 RYU393271 SIQ393271 SSM393271 TCI393271 TME393271 TWA393271 UFW393271 UPS393271 UZO393271 VJK393271 VTG393271 WDC393271 WMY393271 WWU393271 AM458807 KI458807 UE458807 AEA458807 ANW458807 AXS458807 BHO458807 BRK458807 CBG458807 CLC458807 CUY458807 DEU458807 DOQ458807 DYM458807 EII458807 ESE458807 FCA458807 FLW458807 FVS458807 GFO458807 GPK458807 GZG458807 HJC458807 HSY458807 ICU458807 IMQ458807 IWM458807 JGI458807 JQE458807 KAA458807 KJW458807 KTS458807 LDO458807 LNK458807 LXG458807 MHC458807 MQY458807 NAU458807 NKQ458807 NUM458807 OEI458807 OOE458807 OYA458807 PHW458807 PRS458807 QBO458807 QLK458807 QVG458807 RFC458807 ROY458807 RYU458807 SIQ458807 SSM458807 TCI458807 TME458807 TWA458807 UFW458807 UPS458807 UZO458807 VJK458807 VTG458807 WDC458807 WMY458807 WWU458807 AM524343 KI524343 UE524343 AEA524343 ANW524343 AXS524343 BHO524343 BRK524343 CBG524343 CLC524343 CUY524343 DEU524343 DOQ524343 DYM524343 EII524343 ESE524343 FCA524343 FLW524343 FVS524343 GFO524343 GPK524343 GZG524343 HJC524343 HSY524343 ICU524343 IMQ524343 IWM524343 JGI524343 JQE524343 KAA524343 KJW524343 KTS524343 LDO524343 LNK524343 LXG524343 MHC524343 MQY524343 NAU524343 NKQ524343 NUM524343 OEI524343 OOE524343 OYA524343 PHW524343 PRS524343 QBO524343 QLK524343 QVG524343 RFC524343 ROY524343 RYU524343 SIQ524343 SSM524343 TCI524343 TME524343 TWA524343 UFW524343 UPS524343 UZO524343 VJK524343 VTG524343 WDC524343 WMY524343 WWU524343 AM589879 KI589879 UE589879 AEA589879 ANW589879 AXS589879 BHO589879 BRK589879 CBG589879 CLC589879 CUY589879 DEU589879 DOQ589879 DYM589879 EII589879 ESE589879 FCA589879 FLW589879 FVS589879 GFO589879 GPK589879 GZG589879 HJC589879 HSY589879 ICU589879 IMQ589879 IWM589879 JGI589879 JQE589879 KAA589879 KJW589879 KTS589879 LDO589879 LNK589879 LXG589879 MHC589879 MQY589879 NAU589879 NKQ589879 NUM589879 OEI589879 OOE589879 OYA589879 PHW589879 PRS589879 QBO589879 QLK589879 QVG589879 RFC589879 ROY589879 RYU589879 SIQ589879 SSM589879 TCI589879 TME589879 TWA589879 UFW589879 UPS589879 UZO589879 VJK589879 VTG589879 WDC589879 WMY589879 WWU589879 AM655415 KI655415 UE655415 AEA655415 ANW655415 AXS655415 BHO655415 BRK655415 CBG655415 CLC655415 CUY655415 DEU655415 DOQ655415 DYM655415 EII655415 ESE655415 FCA655415 FLW655415 FVS655415 GFO655415 GPK655415 GZG655415 HJC655415 HSY655415 ICU655415 IMQ655415 IWM655415 JGI655415 JQE655415 KAA655415 KJW655415 KTS655415 LDO655415 LNK655415 LXG655415 MHC655415 MQY655415 NAU655415 NKQ655415 NUM655415 OEI655415 OOE655415 OYA655415 PHW655415 PRS655415 QBO655415 QLK655415 QVG655415 RFC655415 ROY655415 RYU655415 SIQ655415 SSM655415 TCI655415 TME655415 TWA655415 UFW655415 UPS655415 UZO655415 VJK655415 VTG655415 WDC655415 WMY655415 WWU655415 AM720951 KI720951 UE720951 AEA720951 ANW720951 AXS720951 BHO720951 BRK720951 CBG720951 CLC720951 CUY720951 DEU720951 DOQ720951 DYM720951 EII720951 ESE720951 FCA720951 FLW720951 FVS720951 GFO720951 GPK720951 GZG720951 HJC720951 HSY720951 ICU720951 IMQ720951 IWM720951 JGI720951 JQE720951 KAA720951 KJW720951 KTS720951 LDO720951 LNK720951 LXG720951 MHC720951 MQY720951 NAU720951 NKQ720951 NUM720951 OEI720951 OOE720951 OYA720951 PHW720951 PRS720951 QBO720951 QLK720951 QVG720951 RFC720951 ROY720951 RYU720951 SIQ720951 SSM720951 TCI720951 TME720951 TWA720951 UFW720951 UPS720951 UZO720951 VJK720951 VTG720951 WDC720951 WMY720951 WWU720951 AM786487 KI786487 UE786487 AEA786487 ANW786487 AXS786487 BHO786487 BRK786487 CBG786487 CLC786487 CUY786487 DEU786487 DOQ786487 DYM786487 EII786487 ESE786487 FCA786487 FLW786487 FVS786487 GFO786487 GPK786487 GZG786487 HJC786487 HSY786487 ICU786487 IMQ786487 IWM786487 JGI786487 JQE786487 KAA786487 KJW786487 KTS786487 LDO786487 LNK786487 LXG786487 MHC786487 MQY786487 NAU786487 NKQ786487 NUM786487 OEI786487 OOE786487 OYA786487 PHW786487 PRS786487 QBO786487 QLK786487 QVG786487 RFC786487 ROY786487 RYU786487 SIQ786487 SSM786487 TCI786487 TME786487 TWA786487 UFW786487 UPS786487 UZO786487 VJK786487 VTG786487 WDC786487 WMY786487 WWU786487 AM852023 KI852023 UE852023 AEA852023 ANW852023 AXS852023 BHO852023 BRK852023 CBG852023 CLC852023 CUY852023 DEU852023 DOQ852023 DYM852023 EII852023 ESE852023 FCA852023 FLW852023 FVS852023 GFO852023 GPK852023 GZG852023 HJC852023 HSY852023 ICU852023 IMQ852023 IWM852023 JGI852023 JQE852023 KAA852023 KJW852023 KTS852023 LDO852023 LNK852023 LXG852023 MHC852023 MQY852023 NAU852023 NKQ852023 NUM852023 OEI852023 OOE852023 OYA852023 PHW852023 PRS852023 QBO852023 QLK852023 QVG852023 RFC852023 ROY852023 RYU852023 SIQ852023 SSM852023 TCI852023 TME852023 TWA852023 UFW852023 UPS852023 UZO852023 VJK852023 VTG852023 WDC852023 WMY852023 WWU852023 AM917559 KI917559 UE917559 AEA917559 ANW917559 AXS917559 BHO917559 BRK917559 CBG917559 CLC917559 CUY917559 DEU917559 DOQ917559 DYM917559 EII917559 ESE917559 FCA917559 FLW917559 FVS917559 GFO917559 GPK917559 GZG917559 HJC917559 HSY917559 ICU917559 IMQ917559 IWM917559 JGI917559 JQE917559 KAA917559 KJW917559 KTS917559 LDO917559 LNK917559 LXG917559 MHC917559 MQY917559 NAU917559 NKQ917559 NUM917559 OEI917559 OOE917559 OYA917559 PHW917559 PRS917559 QBO917559 QLK917559 QVG917559 RFC917559 ROY917559 RYU917559 SIQ917559 SSM917559 TCI917559 TME917559 TWA917559 UFW917559 UPS917559 UZO917559 VJK917559 VTG917559 WDC917559 WMY917559 WWU917559 AM983095 KI983095 UE983095 AEA983095 ANW983095 AXS983095 BHO983095 BRK983095 CBG983095 CLC983095 CUY983095 DEU983095 DOQ983095 DYM983095 EII983095 ESE983095 FCA983095 FLW983095 FVS983095 GFO983095 GPK983095 GZG983095 HJC983095 HSY983095 ICU983095 IMQ983095 IWM983095 JGI983095 JQE983095 KAA983095 KJW983095 KTS983095 LDO983095 LNK983095 LXG983095 MHC983095 MQY983095 NAU983095 NKQ983095 NUM983095 OEI983095 OOE983095 OYA983095 PHW983095 PRS983095 QBO983095 QLK983095 QVG983095 RFC983095 ROY983095 RYU983095 SIQ983095 SSM983095 TCI983095 TME983095 TWA983095 UFW983095 UPS983095 UZO983095 VJK983095 VTG983095 WDC983095 WMY983095 WWU983095 AM65594:AM65596 KI65594:KI65596 UE65594:UE65596 AEA65594:AEA65596 ANW65594:ANW65596 AXS65594:AXS65596 BHO65594:BHO65596 BRK65594:BRK65596 CBG65594:CBG65596 CLC65594:CLC65596 CUY65594:CUY65596 DEU65594:DEU65596 DOQ65594:DOQ65596 DYM65594:DYM65596 EII65594:EII65596 ESE65594:ESE65596 FCA65594:FCA65596 FLW65594:FLW65596 FVS65594:FVS65596 GFO65594:GFO65596 GPK65594:GPK65596 GZG65594:GZG65596 HJC65594:HJC65596 HSY65594:HSY65596 ICU65594:ICU65596 IMQ65594:IMQ65596 IWM65594:IWM65596 JGI65594:JGI65596 JQE65594:JQE65596 KAA65594:KAA65596 KJW65594:KJW65596 KTS65594:KTS65596 LDO65594:LDO65596 LNK65594:LNK65596 LXG65594:LXG65596 MHC65594:MHC65596 MQY65594:MQY65596 NAU65594:NAU65596 NKQ65594:NKQ65596 NUM65594:NUM65596 OEI65594:OEI65596 OOE65594:OOE65596 OYA65594:OYA65596 PHW65594:PHW65596 PRS65594:PRS65596 QBO65594:QBO65596 QLK65594:QLK65596 QVG65594:QVG65596 RFC65594:RFC65596 ROY65594:ROY65596 RYU65594:RYU65596 SIQ65594:SIQ65596 SSM65594:SSM65596 TCI65594:TCI65596 TME65594:TME65596 TWA65594:TWA65596 UFW65594:UFW65596 UPS65594:UPS65596 UZO65594:UZO65596 VJK65594:VJK65596 VTG65594:VTG65596 WDC65594:WDC65596 WMY65594:WMY65596 WWU65594:WWU65596 AM131130:AM131132 KI131130:KI131132 UE131130:UE131132 AEA131130:AEA131132 ANW131130:ANW131132 AXS131130:AXS131132 BHO131130:BHO131132 BRK131130:BRK131132 CBG131130:CBG131132 CLC131130:CLC131132 CUY131130:CUY131132 DEU131130:DEU131132 DOQ131130:DOQ131132 DYM131130:DYM131132 EII131130:EII131132 ESE131130:ESE131132 FCA131130:FCA131132 FLW131130:FLW131132 FVS131130:FVS131132 GFO131130:GFO131132 GPK131130:GPK131132 GZG131130:GZG131132 HJC131130:HJC131132 HSY131130:HSY131132 ICU131130:ICU131132 IMQ131130:IMQ131132 IWM131130:IWM131132 JGI131130:JGI131132 JQE131130:JQE131132 KAA131130:KAA131132 KJW131130:KJW131132 KTS131130:KTS131132 LDO131130:LDO131132 LNK131130:LNK131132 LXG131130:LXG131132 MHC131130:MHC131132 MQY131130:MQY131132 NAU131130:NAU131132 NKQ131130:NKQ131132 NUM131130:NUM131132 OEI131130:OEI131132 OOE131130:OOE131132 OYA131130:OYA131132 PHW131130:PHW131132 PRS131130:PRS131132 QBO131130:QBO131132 QLK131130:QLK131132 QVG131130:QVG131132 RFC131130:RFC131132 ROY131130:ROY131132 RYU131130:RYU131132 SIQ131130:SIQ131132 SSM131130:SSM131132 TCI131130:TCI131132 TME131130:TME131132 TWA131130:TWA131132 UFW131130:UFW131132 UPS131130:UPS131132 UZO131130:UZO131132 VJK131130:VJK131132 VTG131130:VTG131132 WDC131130:WDC131132 WMY131130:WMY131132 WWU131130:WWU131132 AM196666:AM196668 KI196666:KI196668 UE196666:UE196668 AEA196666:AEA196668 ANW196666:ANW196668 AXS196666:AXS196668 BHO196666:BHO196668 BRK196666:BRK196668 CBG196666:CBG196668 CLC196666:CLC196668 CUY196666:CUY196668 DEU196666:DEU196668 DOQ196666:DOQ196668 DYM196666:DYM196668 EII196666:EII196668 ESE196666:ESE196668 FCA196666:FCA196668 FLW196666:FLW196668 FVS196666:FVS196668 GFO196666:GFO196668 GPK196666:GPK196668 GZG196666:GZG196668 HJC196666:HJC196668 HSY196666:HSY196668 ICU196666:ICU196668 IMQ196666:IMQ196668 IWM196666:IWM196668 JGI196666:JGI196668 JQE196666:JQE196668 KAA196666:KAA196668 KJW196666:KJW196668 KTS196666:KTS196668 LDO196666:LDO196668 LNK196666:LNK196668 LXG196666:LXG196668 MHC196666:MHC196668 MQY196666:MQY196668 NAU196666:NAU196668 NKQ196666:NKQ196668 NUM196666:NUM196668 OEI196666:OEI196668 OOE196666:OOE196668 OYA196666:OYA196668 PHW196666:PHW196668 PRS196666:PRS196668 QBO196666:QBO196668 QLK196666:QLK196668 QVG196666:QVG196668 RFC196666:RFC196668 ROY196666:ROY196668 RYU196666:RYU196668 SIQ196666:SIQ196668 SSM196666:SSM196668 TCI196666:TCI196668 TME196666:TME196668 TWA196666:TWA196668 UFW196666:UFW196668 UPS196666:UPS196668 UZO196666:UZO196668 VJK196666:VJK196668 VTG196666:VTG196668 WDC196666:WDC196668 WMY196666:WMY196668 WWU196666:WWU196668 AM262202:AM262204 KI262202:KI262204 UE262202:UE262204 AEA262202:AEA262204 ANW262202:ANW262204 AXS262202:AXS262204 BHO262202:BHO262204 BRK262202:BRK262204 CBG262202:CBG262204 CLC262202:CLC262204 CUY262202:CUY262204 DEU262202:DEU262204 DOQ262202:DOQ262204 DYM262202:DYM262204 EII262202:EII262204 ESE262202:ESE262204 FCA262202:FCA262204 FLW262202:FLW262204 FVS262202:FVS262204 GFO262202:GFO262204 GPK262202:GPK262204 GZG262202:GZG262204 HJC262202:HJC262204 HSY262202:HSY262204 ICU262202:ICU262204 IMQ262202:IMQ262204 IWM262202:IWM262204 JGI262202:JGI262204 JQE262202:JQE262204 KAA262202:KAA262204 KJW262202:KJW262204 KTS262202:KTS262204 LDO262202:LDO262204 LNK262202:LNK262204 LXG262202:LXG262204 MHC262202:MHC262204 MQY262202:MQY262204 NAU262202:NAU262204 NKQ262202:NKQ262204 NUM262202:NUM262204 OEI262202:OEI262204 OOE262202:OOE262204 OYA262202:OYA262204 PHW262202:PHW262204 PRS262202:PRS262204 QBO262202:QBO262204 QLK262202:QLK262204 QVG262202:QVG262204 RFC262202:RFC262204 ROY262202:ROY262204 RYU262202:RYU262204 SIQ262202:SIQ262204 SSM262202:SSM262204 TCI262202:TCI262204 TME262202:TME262204 TWA262202:TWA262204 UFW262202:UFW262204 UPS262202:UPS262204 UZO262202:UZO262204 VJK262202:VJK262204 VTG262202:VTG262204 WDC262202:WDC262204 WMY262202:WMY262204 WWU262202:WWU262204 AM327738:AM327740 KI327738:KI327740 UE327738:UE327740 AEA327738:AEA327740 ANW327738:ANW327740 AXS327738:AXS327740 BHO327738:BHO327740 BRK327738:BRK327740 CBG327738:CBG327740 CLC327738:CLC327740 CUY327738:CUY327740 DEU327738:DEU327740 DOQ327738:DOQ327740 DYM327738:DYM327740 EII327738:EII327740 ESE327738:ESE327740 FCA327738:FCA327740 FLW327738:FLW327740 FVS327738:FVS327740 GFO327738:GFO327740 GPK327738:GPK327740 GZG327738:GZG327740 HJC327738:HJC327740 HSY327738:HSY327740 ICU327738:ICU327740 IMQ327738:IMQ327740 IWM327738:IWM327740 JGI327738:JGI327740 JQE327738:JQE327740 KAA327738:KAA327740 KJW327738:KJW327740 KTS327738:KTS327740 LDO327738:LDO327740 LNK327738:LNK327740 LXG327738:LXG327740 MHC327738:MHC327740 MQY327738:MQY327740 NAU327738:NAU327740 NKQ327738:NKQ327740 NUM327738:NUM327740 OEI327738:OEI327740 OOE327738:OOE327740 OYA327738:OYA327740 PHW327738:PHW327740 PRS327738:PRS327740 QBO327738:QBO327740 QLK327738:QLK327740 QVG327738:QVG327740 RFC327738:RFC327740 ROY327738:ROY327740 RYU327738:RYU327740 SIQ327738:SIQ327740 SSM327738:SSM327740 TCI327738:TCI327740 TME327738:TME327740 TWA327738:TWA327740 UFW327738:UFW327740 UPS327738:UPS327740 UZO327738:UZO327740 VJK327738:VJK327740 VTG327738:VTG327740 WDC327738:WDC327740 WMY327738:WMY327740 WWU327738:WWU327740 AM393274:AM393276 KI393274:KI393276 UE393274:UE393276 AEA393274:AEA393276 ANW393274:ANW393276 AXS393274:AXS393276 BHO393274:BHO393276 BRK393274:BRK393276 CBG393274:CBG393276 CLC393274:CLC393276 CUY393274:CUY393276 DEU393274:DEU393276 DOQ393274:DOQ393276 DYM393274:DYM393276 EII393274:EII393276 ESE393274:ESE393276 FCA393274:FCA393276 FLW393274:FLW393276 FVS393274:FVS393276 GFO393274:GFO393276 GPK393274:GPK393276 GZG393274:GZG393276 HJC393274:HJC393276 HSY393274:HSY393276 ICU393274:ICU393276 IMQ393274:IMQ393276 IWM393274:IWM393276 JGI393274:JGI393276 JQE393274:JQE393276 KAA393274:KAA393276 KJW393274:KJW393276 KTS393274:KTS393276 LDO393274:LDO393276 LNK393274:LNK393276 LXG393274:LXG393276 MHC393274:MHC393276 MQY393274:MQY393276 NAU393274:NAU393276 NKQ393274:NKQ393276 NUM393274:NUM393276 OEI393274:OEI393276 OOE393274:OOE393276 OYA393274:OYA393276 PHW393274:PHW393276 PRS393274:PRS393276 QBO393274:QBO393276 QLK393274:QLK393276 QVG393274:QVG393276 RFC393274:RFC393276 ROY393274:ROY393276 RYU393274:RYU393276 SIQ393274:SIQ393276 SSM393274:SSM393276 TCI393274:TCI393276 TME393274:TME393276 TWA393274:TWA393276 UFW393274:UFW393276 UPS393274:UPS393276 UZO393274:UZO393276 VJK393274:VJK393276 VTG393274:VTG393276 WDC393274:WDC393276 WMY393274:WMY393276 WWU393274:WWU393276 AM458810:AM458812 KI458810:KI458812 UE458810:UE458812 AEA458810:AEA458812 ANW458810:ANW458812 AXS458810:AXS458812 BHO458810:BHO458812 BRK458810:BRK458812 CBG458810:CBG458812 CLC458810:CLC458812 CUY458810:CUY458812 DEU458810:DEU458812 DOQ458810:DOQ458812 DYM458810:DYM458812 EII458810:EII458812 ESE458810:ESE458812 FCA458810:FCA458812 FLW458810:FLW458812 FVS458810:FVS458812 GFO458810:GFO458812 GPK458810:GPK458812 GZG458810:GZG458812 HJC458810:HJC458812 HSY458810:HSY458812 ICU458810:ICU458812 IMQ458810:IMQ458812 IWM458810:IWM458812 JGI458810:JGI458812 JQE458810:JQE458812 KAA458810:KAA458812 KJW458810:KJW458812 KTS458810:KTS458812 LDO458810:LDO458812 LNK458810:LNK458812 LXG458810:LXG458812 MHC458810:MHC458812 MQY458810:MQY458812 NAU458810:NAU458812 NKQ458810:NKQ458812 NUM458810:NUM458812 OEI458810:OEI458812 OOE458810:OOE458812 OYA458810:OYA458812 PHW458810:PHW458812 PRS458810:PRS458812 QBO458810:QBO458812 QLK458810:QLK458812 QVG458810:QVG458812 RFC458810:RFC458812 ROY458810:ROY458812 RYU458810:RYU458812 SIQ458810:SIQ458812 SSM458810:SSM458812 TCI458810:TCI458812 TME458810:TME458812 TWA458810:TWA458812 UFW458810:UFW458812 UPS458810:UPS458812 UZO458810:UZO458812 VJK458810:VJK458812 VTG458810:VTG458812 WDC458810:WDC458812 WMY458810:WMY458812 WWU458810:WWU458812 AM524346:AM524348 KI524346:KI524348 UE524346:UE524348 AEA524346:AEA524348 ANW524346:ANW524348 AXS524346:AXS524348 BHO524346:BHO524348 BRK524346:BRK524348 CBG524346:CBG524348 CLC524346:CLC524348 CUY524346:CUY524348 DEU524346:DEU524348 DOQ524346:DOQ524348 DYM524346:DYM524348 EII524346:EII524348 ESE524346:ESE524348 FCA524346:FCA524348 FLW524346:FLW524348 FVS524346:FVS524348 GFO524346:GFO524348 GPK524346:GPK524348 GZG524346:GZG524348 HJC524346:HJC524348 HSY524346:HSY524348 ICU524346:ICU524348 IMQ524346:IMQ524348 IWM524346:IWM524348 JGI524346:JGI524348 JQE524346:JQE524348 KAA524346:KAA524348 KJW524346:KJW524348 KTS524346:KTS524348 LDO524346:LDO524348 LNK524346:LNK524348 LXG524346:LXG524348 MHC524346:MHC524348 MQY524346:MQY524348 NAU524346:NAU524348 NKQ524346:NKQ524348 NUM524346:NUM524348 OEI524346:OEI524348 OOE524346:OOE524348 OYA524346:OYA524348 PHW524346:PHW524348 PRS524346:PRS524348 QBO524346:QBO524348 QLK524346:QLK524348 QVG524346:QVG524348 RFC524346:RFC524348 ROY524346:ROY524348 RYU524346:RYU524348 SIQ524346:SIQ524348 SSM524346:SSM524348 TCI524346:TCI524348 TME524346:TME524348 TWA524346:TWA524348 UFW524346:UFW524348 UPS524346:UPS524348 UZO524346:UZO524348 VJK524346:VJK524348 VTG524346:VTG524348 WDC524346:WDC524348 WMY524346:WMY524348 WWU524346:WWU524348 AM589882:AM589884 KI589882:KI589884 UE589882:UE589884 AEA589882:AEA589884 ANW589882:ANW589884 AXS589882:AXS589884 BHO589882:BHO589884 BRK589882:BRK589884 CBG589882:CBG589884 CLC589882:CLC589884 CUY589882:CUY589884 DEU589882:DEU589884 DOQ589882:DOQ589884 DYM589882:DYM589884 EII589882:EII589884 ESE589882:ESE589884 FCA589882:FCA589884 FLW589882:FLW589884 FVS589882:FVS589884 GFO589882:GFO589884 GPK589882:GPK589884 GZG589882:GZG589884 HJC589882:HJC589884 HSY589882:HSY589884 ICU589882:ICU589884 IMQ589882:IMQ589884 IWM589882:IWM589884 JGI589882:JGI589884 JQE589882:JQE589884 KAA589882:KAA589884 KJW589882:KJW589884 KTS589882:KTS589884 LDO589882:LDO589884 LNK589882:LNK589884 LXG589882:LXG589884 MHC589882:MHC589884 MQY589882:MQY589884 NAU589882:NAU589884 NKQ589882:NKQ589884 NUM589882:NUM589884 OEI589882:OEI589884 OOE589882:OOE589884 OYA589882:OYA589884 PHW589882:PHW589884 PRS589882:PRS589884 QBO589882:QBO589884 QLK589882:QLK589884 QVG589882:QVG589884 RFC589882:RFC589884 ROY589882:ROY589884 RYU589882:RYU589884 SIQ589882:SIQ589884 SSM589882:SSM589884 TCI589882:TCI589884 TME589882:TME589884 TWA589882:TWA589884 UFW589882:UFW589884 UPS589882:UPS589884 UZO589882:UZO589884 VJK589882:VJK589884 VTG589882:VTG589884 WDC589882:WDC589884 WMY589882:WMY589884 WWU589882:WWU589884 AM655418:AM655420 KI655418:KI655420 UE655418:UE655420 AEA655418:AEA655420 ANW655418:ANW655420 AXS655418:AXS655420 BHO655418:BHO655420 BRK655418:BRK655420 CBG655418:CBG655420 CLC655418:CLC655420 CUY655418:CUY655420 DEU655418:DEU655420 DOQ655418:DOQ655420 DYM655418:DYM655420 EII655418:EII655420 ESE655418:ESE655420 FCA655418:FCA655420 FLW655418:FLW655420 FVS655418:FVS655420 GFO655418:GFO655420 GPK655418:GPK655420 GZG655418:GZG655420 HJC655418:HJC655420 HSY655418:HSY655420 ICU655418:ICU655420 IMQ655418:IMQ655420 IWM655418:IWM655420 JGI655418:JGI655420 JQE655418:JQE655420 KAA655418:KAA655420 KJW655418:KJW655420 KTS655418:KTS655420 LDO655418:LDO655420 LNK655418:LNK655420 LXG655418:LXG655420 MHC655418:MHC655420 MQY655418:MQY655420 NAU655418:NAU655420 NKQ655418:NKQ655420 NUM655418:NUM655420 OEI655418:OEI655420 OOE655418:OOE655420 OYA655418:OYA655420 PHW655418:PHW655420 PRS655418:PRS655420 QBO655418:QBO655420 QLK655418:QLK655420 QVG655418:QVG655420 RFC655418:RFC655420 ROY655418:ROY655420 RYU655418:RYU655420 SIQ655418:SIQ655420 SSM655418:SSM655420 TCI655418:TCI655420 TME655418:TME655420 TWA655418:TWA655420 UFW655418:UFW655420 UPS655418:UPS655420 UZO655418:UZO655420 VJK655418:VJK655420 VTG655418:VTG655420 WDC655418:WDC655420 WMY655418:WMY655420 WWU655418:WWU655420 AM720954:AM720956 KI720954:KI720956 UE720954:UE720956 AEA720954:AEA720956 ANW720954:ANW720956 AXS720954:AXS720956 BHO720954:BHO720956 BRK720954:BRK720956 CBG720954:CBG720956 CLC720954:CLC720956 CUY720954:CUY720956 DEU720954:DEU720956 DOQ720954:DOQ720956 DYM720954:DYM720956 EII720954:EII720956 ESE720954:ESE720956 FCA720954:FCA720956 FLW720954:FLW720956 FVS720954:FVS720956 GFO720954:GFO720956 GPK720954:GPK720956 GZG720954:GZG720956 HJC720954:HJC720956 HSY720954:HSY720956 ICU720954:ICU720956 IMQ720954:IMQ720956 IWM720954:IWM720956 JGI720954:JGI720956 JQE720954:JQE720956 KAA720954:KAA720956 KJW720954:KJW720956 KTS720954:KTS720956 LDO720954:LDO720956 LNK720954:LNK720956 LXG720954:LXG720956 MHC720954:MHC720956 MQY720954:MQY720956 NAU720954:NAU720956 NKQ720954:NKQ720956 NUM720954:NUM720956 OEI720954:OEI720956 OOE720954:OOE720956 OYA720954:OYA720956 PHW720954:PHW720956 PRS720954:PRS720956 QBO720954:QBO720956 QLK720954:QLK720956 QVG720954:QVG720956 RFC720954:RFC720956 ROY720954:ROY720956 RYU720954:RYU720956 SIQ720954:SIQ720956 SSM720954:SSM720956 TCI720954:TCI720956 TME720954:TME720956 TWA720954:TWA720956 UFW720954:UFW720956 UPS720954:UPS720956 UZO720954:UZO720956 VJK720954:VJK720956 VTG720954:VTG720956 WDC720954:WDC720956 WMY720954:WMY720956 WWU720954:WWU720956 AM786490:AM786492 KI786490:KI786492 UE786490:UE786492 AEA786490:AEA786492 ANW786490:ANW786492 AXS786490:AXS786492 BHO786490:BHO786492 BRK786490:BRK786492 CBG786490:CBG786492 CLC786490:CLC786492 CUY786490:CUY786492 DEU786490:DEU786492 DOQ786490:DOQ786492 DYM786490:DYM786492 EII786490:EII786492 ESE786490:ESE786492 FCA786490:FCA786492 FLW786490:FLW786492 FVS786490:FVS786492 GFO786490:GFO786492 GPK786490:GPK786492 GZG786490:GZG786492 HJC786490:HJC786492 HSY786490:HSY786492 ICU786490:ICU786492 IMQ786490:IMQ786492 IWM786490:IWM786492 JGI786490:JGI786492 JQE786490:JQE786492 KAA786490:KAA786492 KJW786490:KJW786492 KTS786490:KTS786492 LDO786490:LDO786492 LNK786490:LNK786492 LXG786490:LXG786492 MHC786490:MHC786492 MQY786490:MQY786492 NAU786490:NAU786492 NKQ786490:NKQ786492 NUM786490:NUM786492 OEI786490:OEI786492 OOE786490:OOE786492 OYA786490:OYA786492 PHW786490:PHW786492 PRS786490:PRS786492 QBO786490:QBO786492 QLK786490:QLK786492 QVG786490:QVG786492 RFC786490:RFC786492 ROY786490:ROY786492 RYU786490:RYU786492 SIQ786490:SIQ786492 SSM786490:SSM786492 TCI786490:TCI786492 TME786490:TME786492 TWA786490:TWA786492 UFW786490:UFW786492 UPS786490:UPS786492 UZO786490:UZO786492 VJK786490:VJK786492 VTG786490:VTG786492 WDC786490:WDC786492 WMY786490:WMY786492 WWU786490:WWU786492 AM852026:AM852028 KI852026:KI852028 UE852026:UE852028 AEA852026:AEA852028 ANW852026:ANW852028 AXS852026:AXS852028 BHO852026:BHO852028 BRK852026:BRK852028 CBG852026:CBG852028 CLC852026:CLC852028 CUY852026:CUY852028 DEU852026:DEU852028 DOQ852026:DOQ852028 DYM852026:DYM852028 EII852026:EII852028 ESE852026:ESE852028 FCA852026:FCA852028 FLW852026:FLW852028 FVS852026:FVS852028 GFO852026:GFO852028 GPK852026:GPK852028 GZG852026:GZG852028 HJC852026:HJC852028 HSY852026:HSY852028 ICU852026:ICU852028 IMQ852026:IMQ852028 IWM852026:IWM852028 JGI852026:JGI852028 JQE852026:JQE852028 KAA852026:KAA852028 KJW852026:KJW852028 KTS852026:KTS852028 LDO852026:LDO852028 LNK852026:LNK852028 LXG852026:LXG852028 MHC852026:MHC852028 MQY852026:MQY852028 NAU852026:NAU852028 NKQ852026:NKQ852028 NUM852026:NUM852028 OEI852026:OEI852028 OOE852026:OOE852028 OYA852026:OYA852028 PHW852026:PHW852028 PRS852026:PRS852028 QBO852026:QBO852028 QLK852026:QLK852028 QVG852026:QVG852028 RFC852026:RFC852028 ROY852026:ROY852028 RYU852026:RYU852028 SIQ852026:SIQ852028 SSM852026:SSM852028 TCI852026:TCI852028 TME852026:TME852028 TWA852026:TWA852028 UFW852026:UFW852028 UPS852026:UPS852028 UZO852026:UZO852028 VJK852026:VJK852028 VTG852026:VTG852028 WDC852026:WDC852028 WMY852026:WMY852028 WWU852026:WWU852028 AM917562:AM917564 KI917562:KI917564 UE917562:UE917564 AEA917562:AEA917564 ANW917562:ANW917564 AXS917562:AXS917564 BHO917562:BHO917564 BRK917562:BRK917564 CBG917562:CBG917564 CLC917562:CLC917564 CUY917562:CUY917564 DEU917562:DEU917564 DOQ917562:DOQ917564 DYM917562:DYM917564 EII917562:EII917564 ESE917562:ESE917564 FCA917562:FCA917564 FLW917562:FLW917564 FVS917562:FVS917564 GFO917562:GFO917564 GPK917562:GPK917564 GZG917562:GZG917564 HJC917562:HJC917564 HSY917562:HSY917564 ICU917562:ICU917564 IMQ917562:IMQ917564 IWM917562:IWM917564 JGI917562:JGI917564 JQE917562:JQE917564 KAA917562:KAA917564 KJW917562:KJW917564 KTS917562:KTS917564 LDO917562:LDO917564 LNK917562:LNK917564 LXG917562:LXG917564 MHC917562:MHC917564 MQY917562:MQY917564 NAU917562:NAU917564 NKQ917562:NKQ917564 NUM917562:NUM917564 OEI917562:OEI917564 OOE917562:OOE917564 OYA917562:OYA917564 PHW917562:PHW917564 PRS917562:PRS917564 QBO917562:QBO917564 QLK917562:QLK917564 QVG917562:QVG917564 RFC917562:RFC917564 ROY917562:ROY917564 RYU917562:RYU917564 SIQ917562:SIQ917564 SSM917562:SSM917564 TCI917562:TCI917564 TME917562:TME917564 TWA917562:TWA917564 UFW917562:UFW917564 UPS917562:UPS917564 UZO917562:UZO917564 VJK917562:VJK917564 VTG917562:VTG917564 WDC917562:WDC917564 WMY917562:WMY917564 WWU917562:WWU917564 AM983098:AM983100 KI983098:KI983100 UE983098:UE983100 AEA983098:AEA983100 ANW983098:ANW983100 AXS983098:AXS983100 BHO983098:BHO983100 BRK983098:BRK983100 CBG983098:CBG983100 CLC983098:CLC983100 CUY983098:CUY983100 DEU983098:DEU983100 DOQ983098:DOQ983100 DYM983098:DYM983100 EII983098:EII983100 ESE983098:ESE983100 FCA983098:FCA983100 FLW983098:FLW983100 FVS983098:FVS983100 GFO983098:GFO983100 GPK983098:GPK983100 GZG983098:GZG983100 HJC983098:HJC983100 HSY983098:HSY983100 ICU983098:ICU983100 IMQ983098:IMQ983100 IWM983098:IWM983100 JGI983098:JGI983100 JQE983098:JQE983100 KAA983098:KAA983100 KJW983098:KJW983100 KTS983098:KTS983100 LDO983098:LDO983100 LNK983098:LNK983100 LXG983098:LXG983100 MHC983098:MHC983100 MQY983098:MQY983100 NAU983098:NAU983100 NKQ983098:NKQ983100 NUM983098:NUM983100 OEI983098:OEI983100 OOE983098:OOE983100 OYA983098:OYA983100 PHW983098:PHW983100 PRS983098:PRS983100 QBO983098:QBO983100 QLK983098:QLK983100 QVG983098:QVG983100 RFC983098:RFC983100 ROY983098:ROY983100 RYU983098:RYU983100 SIQ983098:SIQ983100 SSM983098:SSM983100 TCI983098:TCI983100 TME983098:TME983100 TWA983098:TWA983100 UFW983098:UFW983100 UPS983098:UPS983100 UZO983098:UZO983100 VJK983098:VJK983100 VTG983098:VTG983100 WDC983098:WDC983100 WMY983098:WMY983100 WWU983098:WWU983100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AM65576 KI65576 UE65576 AEA65576 ANW65576 AXS65576 BHO65576 BRK65576 CBG65576 CLC65576 CUY65576 DEU65576 DOQ65576 DYM65576 EII65576 ESE65576 FCA65576 FLW65576 FVS65576 GFO65576 GPK65576 GZG65576 HJC65576 HSY65576 ICU65576 IMQ65576 IWM65576 JGI65576 JQE65576 KAA65576 KJW65576 KTS65576 LDO65576 LNK65576 LXG65576 MHC65576 MQY65576 NAU65576 NKQ65576 NUM65576 OEI65576 OOE65576 OYA65576 PHW65576 PRS65576 QBO65576 QLK65576 QVG65576 RFC65576 ROY65576 RYU65576 SIQ65576 SSM65576 TCI65576 TME65576 TWA65576 UFW65576 UPS65576 UZO65576 VJK65576 VTG65576 WDC65576 WMY65576 WWU65576 AM131112 KI131112 UE131112 AEA131112 ANW131112 AXS131112 BHO131112 BRK131112 CBG131112 CLC131112 CUY131112 DEU131112 DOQ131112 DYM131112 EII131112 ESE131112 FCA131112 FLW131112 FVS131112 GFO131112 GPK131112 GZG131112 HJC131112 HSY131112 ICU131112 IMQ131112 IWM131112 JGI131112 JQE131112 KAA131112 KJW131112 KTS131112 LDO131112 LNK131112 LXG131112 MHC131112 MQY131112 NAU131112 NKQ131112 NUM131112 OEI131112 OOE131112 OYA131112 PHW131112 PRS131112 QBO131112 QLK131112 QVG131112 RFC131112 ROY131112 RYU131112 SIQ131112 SSM131112 TCI131112 TME131112 TWA131112 UFW131112 UPS131112 UZO131112 VJK131112 VTG131112 WDC131112 WMY131112 WWU131112 AM196648 KI196648 UE196648 AEA196648 ANW196648 AXS196648 BHO196648 BRK196648 CBG196648 CLC196648 CUY196648 DEU196648 DOQ196648 DYM196648 EII196648 ESE196648 FCA196648 FLW196648 FVS196648 GFO196648 GPK196648 GZG196648 HJC196648 HSY196648 ICU196648 IMQ196648 IWM196648 JGI196648 JQE196648 KAA196648 KJW196648 KTS196648 LDO196648 LNK196648 LXG196648 MHC196648 MQY196648 NAU196648 NKQ196648 NUM196648 OEI196648 OOE196648 OYA196648 PHW196648 PRS196648 QBO196648 QLK196648 QVG196648 RFC196648 ROY196648 RYU196648 SIQ196648 SSM196648 TCI196648 TME196648 TWA196648 UFW196648 UPS196648 UZO196648 VJK196648 VTG196648 WDC196648 WMY196648 WWU196648 AM262184 KI262184 UE262184 AEA262184 ANW262184 AXS262184 BHO262184 BRK262184 CBG262184 CLC262184 CUY262184 DEU262184 DOQ262184 DYM262184 EII262184 ESE262184 FCA262184 FLW262184 FVS262184 GFO262184 GPK262184 GZG262184 HJC262184 HSY262184 ICU262184 IMQ262184 IWM262184 JGI262184 JQE262184 KAA262184 KJW262184 KTS262184 LDO262184 LNK262184 LXG262184 MHC262184 MQY262184 NAU262184 NKQ262184 NUM262184 OEI262184 OOE262184 OYA262184 PHW262184 PRS262184 QBO262184 QLK262184 QVG262184 RFC262184 ROY262184 RYU262184 SIQ262184 SSM262184 TCI262184 TME262184 TWA262184 UFW262184 UPS262184 UZO262184 VJK262184 VTG262184 WDC262184 WMY262184 WWU262184 AM327720 KI327720 UE327720 AEA327720 ANW327720 AXS327720 BHO327720 BRK327720 CBG327720 CLC327720 CUY327720 DEU327720 DOQ327720 DYM327720 EII327720 ESE327720 FCA327720 FLW327720 FVS327720 GFO327720 GPK327720 GZG327720 HJC327720 HSY327720 ICU327720 IMQ327720 IWM327720 JGI327720 JQE327720 KAA327720 KJW327720 KTS327720 LDO327720 LNK327720 LXG327720 MHC327720 MQY327720 NAU327720 NKQ327720 NUM327720 OEI327720 OOE327720 OYA327720 PHW327720 PRS327720 QBO327720 QLK327720 QVG327720 RFC327720 ROY327720 RYU327720 SIQ327720 SSM327720 TCI327720 TME327720 TWA327720 UFW327720 UPS327720 UZO327720 VJK327720 VTG327720 WDC327720 WMY327720 WWU327720 AM393256 KI393256 UE393256 AEA393256 ANW393256 AXS393256 BHO393256 BRK393256 CBG393256 CLC393256 CUY393256 DEU393256 DOQ393256 DYM393256 EII393256 ESE393256 FCA393256 FLW393256 FVS393256 GFO393256 GPK393256 GZG393256 HJC393256 HSY393256 ICU393256 IMQ393256 IWM393256 JGI393256 JQE393256 KAA393256 KJW393256 KTS393256 LDO393256 LNK393256 LXG393256 MHC393256 MQY393256 NAU393256 NKQ393256 NUM393256 OEI393256 OOE393256 OYA393256 PHW393256 PRS393256 QBO393256 QLK393256 QVG393256 RFC393256 ROY393256 RYU393256 SIQ393256 SSM393256 TCI393256 TME393256 TWA393256 UFW393256 UPS393256 UZO393256 VJK393256 VTG393256 WDC393256 WMY393256 WWU393256 AM458792 KI458792 UE458792 AEA458792 ANW458792 AXS458792 BHO458792 BRK458792 CBG458792 CLC458792 CUY458792 DEU458792 DOQ458792 DYM458792 EII458792 ESE458792 FCA458792 FLW458792 FVS458792 GFO458792 GPK458792 GZG458792 HJC458792 HSY458792 ICU458792 IMQ458792 IWM458792 JGI458792 JQE458792 KAA458792 KJW458792 KTS458792 LDO458792 LNK458792 LXG458792 MHC458792 MQY458792 NAU458792 NKQ458792 NUM458792 OEI458792 OOE458792 OYA458792 PHW458792 PRS458792 QBO458792 QLK458792 QVG458792 RFC458792 ROY458792 RYU458792 SIQ458792 SSM458792 TCI458792 TME458792 TWA458792 UFW458792 UPS458792 UZO458792 VJK458792 VTG458792 WDC458792 WMY458792 WWU458792 AM524328 KI524328 UE524328 AEA524328 ANW524328 AXS524328 BHO524328 BRK524328 CBG524328 CLC524328 CUY524328 DEU524328 DOQ524328 DYM524328 EII524328 ESE524328 FCA524328 FLW524328 FVS524328 GFO524328 GPK524328 GZG524328 HJC524328 HSY524328 ICU524328 IMQ524328 IWM524328 JGI524328 JQE524328 KAA524328 KJW524328 KTS524328 LDO524328 LNK524328 LXG524328 MHC524328 MQY524328 NAU524328 NKQ524328 NUM524328 OEI524328 OOE524328 OYA524328 PHW524328 PRS524328 QBO524328 QLK524328 QVG524328 RFC524328 ROY524328 RYU524328 SIQ524328 SSM524328 TCI524328 TME524328 TWA524328 UFW524328 UPS524328 UZO524328 VJK524328 VTG524328 WDC524328 WMY524328 WWU524328 AM589864 KI589864 UE589864 AEA589864 ANW589864 AXS589864 BHO589864 BRK589864 CBG589864 CLC589864 CUY589864 DEU589864 DOQ589864 DYM589864 EII589864 ESE589864 FCA589864 FLW589864 FVS589864 GFO589864 GPK589864 GZG589864 HJC589864 HSY589864 ICU589864 IMQ589864 IWM589864 JGI589864 JQE589864 KAA589864 KJW589864 KTS589864 LDO589864 LNK589864 LXG589864 MHC589864 MQY589864 NAU589864 NKQ589864 NUM589864 OEI589864 OOE589864 OYA589864 PHW589864 PRS589864 QBO589864 QLK589864 QVG589864 RFC589864 ROY589864 RYU589864 SIQ589864 SSM589864 TCI589864 TME589864 TWA589864 UFW589864 UPS589864 UZO589864 VJK589864 VTG589864 WDC589864 WMY589864 WWU589864 AM655400 KI655400 UE655400 AEA655400 ANW655400 AXS655400 BHO655400 BRK655400 CBG655400 CLC655400 CUY655400 DEU655400 DOQ655400 DYM655400 EII655400 ESE655400 FCA655400 FLW655400 FVS655400 GFO655400 GPK655400 GZG655400 HJC655400 HSY655400 ICU655400 IMQ655400 IWM655400 JGI655400 JQE655400 KAA655400 KJW655400 KTS655400 LDO655400 LNK655400 LXG655400 MHC655400 MQY655400 NAU655400 NKQ655400 NUM655400 OEI655400 OOE655400 OYA655400 PHW655400 PRS655400 QBO655400 QLK655400 QVG655400 RFC655400 ROY655400 RYU655400 SIQ655400 SSM655400 TCI655400 TME655400 TWA655400 UFW655400 UPS655400 UZO655400 VJK655400 VTG655400 WDC655400 WMY655400 WWU655400 AM720936 KI720936 UE720936 AEA720936 ANW720936 AXS720936 BHO720936 BRK720936 CBG720936 CLC720936 CUY720936 DEU720936 DOQ720936 DYM720936 EII720936 ESE720936 FCA720936 FLW720936 FVS720936 GFO720936 GPK720936 GZG720936 HJC720936 HSY720936 ICU720936 IMQ720936 IWM720936 JGI720936 JQE720936 KAA720936 KJW720936 KTS720936 LDO720936 LNK720936 LXG720936 MHC720936 MQY720936 NAU720936 NKQ720936 NUM720936 OEI720936 OOE720936 OYA720936 PHW720936 PRS720936 QBO720936 QLK720936 QVG720936 RFC720936 ROY720936 RYU720936 SIQ720936 SSM720936 TCI720936 TME720936 TWA720936 UFW720936 UPS720936 UZO720936 VJK720936 VTG720936 WDC720936 WMY720936 WWU720936 AM786472 KI786472 UE786472 AEA786472 ANW786472 AXS786472 BHO786472 BRK786472 CBG786472 CLC786472 CUY786472 DEU786472 DOQ786472 DYM786472 EII786472 ESE786472 FCA786472 FLW786472 FVS786472 GFO786472 GPK786472 GZG786472 HJC786472 HSY786472 ICU786472 IMQ786472 IWM786472 JGI786472 JQE786472 KAA786472 KJW786472 KTS786472 LDO786472 LNK786472 LXG786472 MHC786472 MQY786472 NAU786472 NKQ786472 NUM786472 OEI786472 OOE786472 OYA786472 PHW786472 PRS786472 QBO786472 QLK786472 QVG786472 RFC786472 ROY786472 RYU786472 SIQ786472 SSM786472 TCI786472 TME786472 TWA786472 UFW786472 UPS786472 UZO786472 VJK786472 VTG786472 WDC786472 WMY786472 WWU786472 AM852008 KI852008 UE852008 AEA852008 ANW852008 AXS852008 BHO852008 BRK852008 CBG852008 CLC852008 CUY852008 DEU852008 DOQ852008 DYM852008 EII852008 ESE852008 FCA852008 FLW852008 FVS852008 GFO852008 GPK852008 GZG852008 HJC852008 HSY852008 ICU852008 IMQ852008 IWM852008 JGI852008 JQE852008 KAA852008 KJW852008 KTS852008 LDO852008 LNK852008 LXG852008 MHC852008 MQY852008 NAU852008 NKQ852008 NUM852008 OEI852008 OOE852008 OYA852008 PHW852008 PRS852008 QBO852008 QLK852008 QVG852008 RFC852008 ROY852008 RYU852008 SIQ852008 SSM852008 TCI852008 TME852008 TWA852008 UFW852008 UPS852008 UZO852008 VJK852008 VTG852008 WDC852008 WMY852008 WWU852008 AM917544 KI917544 UE917544 AEA917544 ANW917544 AXS917544 BHO917544 BRK917544 CBG917544 CLC917544 CUY917544 DEU917544 DOQ917544 DYM917544 EII917544 ESE917544 FCA917544 FLW917544 FVS917544 GFO917544 GPK917544 GZG917544 HJC917544 HSY917544 ICU917544 IMQ917544 IWM917544 JGI917544 JQE917544 KAA917544 KJW917544 KTS917544 LDO917544 LNK917544 LXG917544 MHC917544 MQY917544 NAU917544 NKQ917544 NUM917544 OEI917544 OOE917544 OYA917544 PHW917544 PRS917544 QBO917544 QLK917544 QVG917544 RFC917544 ROY917544 RYU917544 SIQ917544 SSM917544 TCI917544 TME917544 TWA917544 UFW917544 UPS917544 UZO917544 VJK917544 VTG917544 WDC917544 WMY917544 WWU917544 AM983080 KI983080 UE983080 AEA983080 ANW983080 AXS983080 BHO983080 BRK983080 CBG983080 CLC983080 CUY983080 DEU983080 DOQ983080 DYM983080 EII983080 ESE983080 FCA983080 FLW983080 FVS983080 GFO983080 GPK983080 GZG983080 HJC983080 HSY983080 ICU983080 IMQ983080 IWM983080 JGI983080 JQE983080 KAA983080 KJW983080 KTS983080 LDO983080 LNK983080 LXG983080 MHC983080 MQY983080 NAU983080 NKQ983080 NUM983080 OEI983080 OOE983080 OYA983080 PHW983080 PRS983080 QBO983080 QLK983080 QVG983080 RFC983080 ROY983080 RYU983080 SIQ983080 SSM983080 TCI983080 TME983080 TWA983080 UFW983080 UPS983080 UZO983080 VJK983080 VTG983080 WDC983080 WMY983080 WWU983080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AM65567 KI65567 UE65567 AEA65567 ANW65567 AXS65567 BHO65567 BRK65567 CBG65567 CLC65567 CUY65567 DEU65567 DOQ65567 DYM65567 EII65567 ESE65567 FCA65567 FLW65567 FVS65567 GFO65567 GPK65567 GZG65567 HJC65567 HSY65567 ICU65567 IMQ65567 IWM65567 JGI65567 JQE65567 KAA65567 KJW65567 KTS65567 LDO65567 LNK65567 LXG65567 MHC65567 MQY65567 NAU65567 NKQ65567 NUM65567 OEI65567 OOE65567 OYA65567 PHW65567 PRS65567 QBO65567 QLK65567 QVG65567 RFC65567 ROY65567 RYU65567 SIQ65567 SSM65567 TCI65567 TME65567 TWA65567 UFW65567 UPS65567 UZO65567 VJK65567 VTG65567 WDC65567 WMY65567 WWU65567 AM131103 KI131103 UE131103 AEA131103 ANW131103 AXS131103 BHO131103 BRK131103 CBG131103 CLC131103 CUY131103 DEU131103 DOQ131103 DYM131103 EII131103 ESE131103 FCA131103 FLW131103 FVS131103 GFO131103 GPK131103 GZG131103 HJC131103 HSY131103 ICU131103 IMQ131103 IWM131103 JGI131103 JQE131103 KAA131103 KJW131103 KTS131103 LDO131103 LNK131103 LXG131103 MHC131103 MQY131103 NAU131103 NKQ131103 NUM131103 OEI131103 OOE131103 OYA131103 PHW131103 PRS131103 QBO131103 QLK131103 QVG131103 RFC131103 ROY131103 RYU131103 SIQ131103 SSM131103 TCI131103 TME131103 TWA131103 UFW131103 UPS131103 UZO131103 VJK131103 VTG131103 WDC131103 WMY131103 WWU131103 AM196639 KI196639 UE196639 AEA196639 ANW196639 AXS196639 BHO196639 BRK196639 CBG196639 CLC196639 CUY196639 DEU196639 DOQ196639 DYM196639 EII196639 ESE196639 FCA196639 FLW196639 FVS196639 GFO196639 GPK196639 GZG196639 HJC196639 HSY196639 ICU196639 IMQ196639 IWM196639 JGI196639 JQE196639 KAA196639 KJW196639 KTS196639 LDO196639 LNK196639 LXG196639 MHC196639 MQY196639 NAU196639 NKQ196639 NUM196639 OEI196639 OOE196639 OYA196639 PHW196639 PRS196639 QBO196639 QLK196639 QVG196639 RFC196639 ROY196639 RYU196639 SIQ196639 SSM196639 TCI196639 TME196639 TWA196639 UFW196639 UPS196639 UZO196639 VJK196639 VTG196639 WDC196639 WMY196639 WWU196639 AM262175 KI262175 UE262175 AEA262175 ANW262175 AXS262175 BHO262175 BRK262175 CBG262175 CLC262175 CUY262175 DEU262175 DOQ262175 DYM262175 EII262175 ESE262175 FCA262175 FLW262175 FVS262175 GFO262175 GPK262175 GZG262175 HJC262175 HSY262175 ICU262175 IMQ262175 IWM262175 JGI262175 JQE262175 KAA262175 KJW262175 KTS262175 LDO262175 LNK262175 LXG262175 MHC262175 MQY262175 NAU262175 NKQ262175 NUM262175 OEI262175 OOE262175 OYA262175 PHW262175 PRS262175 QBO262175 QLK262175 QVG262175 RFC262175 ROY262175 RYU262175 SIQ262175 SSM262175 TCI262175 TME262175 TWA262175 UFW262175 UPS262175 UZO262175 VJK262175 VTG262175 WDC262175 WMY262175 WWU262175 AM327711 KI327711 UE327711 AEA327711 ANW327711 AXS327711 BHO327711 BRK327711 CBG327711 CLC327711 CUY327711 DEU327711 DOQ327711 DYM327711 EII327711 ESE327711 FCA327711 FLW327711 FVS327711 GFO327711 GPK327711 GZG327711 HJC327711 HSY327711 ICU327711 IMQ327711 IWM327711 JGI327711 JQE327711 KAA327711 KJW327711 KTS327711 LDO327711 LNK327711 LXG327711 MHC327711 MQY327711 NAU327711 NKQ327711 NUM327711 OEI327711 OOE327711 OYA327711 PHW327711 PRS327711 QBO327711 QLK327711 QVG327711 RFC327711 ROY327711 RYU327711 SIQ327711 SSM327711 TCI327711 TME327711 TWA327711 UFW327711 UPS327711 UZO327711 VJK327711 VTG327711 WDC327711 WMY327711 WWU327711 AM393247 KI393247 UE393247 AEA393247 ANW393247 AXS393247 BHO393247 BRK393247 CBG393247 CLC393247 CUY393247 DEU393247 DOQ393247 DYM393247 EII393247 ESE393247 FCA393247 FLW393247 FVS393247 GFO393247 GPK393247 GZG393247 HJC393247 HSY393247 ICU393247 IMQ393247 IWM393247 JGI393247 JQE393247 KAA393247 KJW393247 KTS393247 LDO393247 LNK393247 LXG393247 MHC393247 MQY393247 NAU393247 NKQ393247 NUM393247 OEI393247 OOE393247 OYA393247 PHW393247 PRS393247 QBO393247 QLK393247 QVG393247 RFC393247 ROY393247 RYU393247 SIQ393247 SSM393247 TCI393247 TME393247 TWA393247 UFW393247 UPS393247 UZO393247 VJK393247 VTG393247 WDC393247 WMY393247 WWU393247 AM458783 KI458783 UE458783 AEA458783 ANW458783 AXS458783 BHO458783 BRK458783 CBG458783 CLC458783 CUY458783 DEU458783 DOQ458783 DYM458783 EII458783 ESE458783 FCA458783 FLW458783 FVS458783 GFO458783 GPK458783 GZG458783 HJC458783 HSY458783 ICU458783 IMQ458783 IWM458783 JGI458783 JQE458783 KAA458783 KJW458783 KTS458783 LDO458783 LNK458783 LXG458783 MHC458783 MQY458783 NAU458783 NKQ458783 NUM458783 OEI458783 OOE458783 OYA458783 PHW458783 PRS458783 QBO458783 QLK458783 QVG458783 RFC458783 ROY458783 RYU458783 SIQ458783 SSM458783 TCI458783 TME458783 TWA458783 UFW458783 UPS458783 UZO458783 VJK458783 VTG458783 WDC458783 WMY458783 WWU458783 AM524319 KI524319 UE524319 AEA524319 ANW524319 AXS524319 BHO524319 BRK524319 CBG524319 CLC524319 CUY524319 DEU524319 DOQ524319 DYM524319 EII524319 ESE524319 FCA524319 FLW524319 FVS524319 GFO524319 GPK524319 GZG524319 HJC524319 HSY524319 ICU524319 IMQ524319 IWM524319 JGI524319 JQE524319 KAA524319 KJW524319 KTS524319 LDO524319 LNK524319 LXG524319 MHC524319 MQY524319 NAU524319 NKQ524319 NUM524319 OEI524319 OOE524319 OYA524319 PHW524319 PRS524319 QBO524319 QLK524319 QVG524319 RFC524319 ROY524319 RYU524319 SIQ524319 SSM524319 TCI524319 TME524319 TWA524319 UFW524319 UPS524319 UZO524319 VJK524319 VTG524319 WDC524319 WMY524319 WWU524319 AM589855 KI589855 UE589855 AEA589855 ANW589855 AXS589855 BHO589855 BRK589855 CBG589855 CLC589855 CUY589855 DEU589855 DOQ589855 DYM589855 EII589855 ESE589855 FCA589855 FLW589855 FVS589855 GFO589855 GPK589855 GZG589855 HJC589855 HSY589855 ICU589855 IMQ589855 IWM589855 JGI589855 JQE589855 KAA589855 KJW589855 KTS589855 LDO589855 LNK589855 LXG589855 MHC589855 MQY589855 NAU589855 NKQ589855 NUM589855 OEI589855 OOE589855 OYA589855 PHW589855 PRS589855 QBO589855 QLK589855 QVG589855 RFC589855 ROY589855 RYU589855 SIQ589855 SSM589855 TCI589855 TME589855 TWA589855 UFW589855 UPS589855 UZO589855 VJK589855 VTG589855 WDC589855 WMY589855 WWU589855 AM655391 KI655391 UE655391 AEA655391 ANW655391 AXS655391 BHO655391 BRK655391 CBG655391 CLC655391 CUY655391 DEU655391 DOQ655391 DYM655391 EII655391 ESE655391 FCA655391 FLW655391 FVS655391 GFO655391 GPK655391 GZG655391 HJC655391 HSY655391 ICU655391 IMQ655391 IWM655391 JGI655391 JQE655391 KAA655391 KJW655391 KTS655391 LDO655391 LNK655391 LXG655391 MHC655391 MQY655391 NAU655391 NKQ655391 NUM655391 OEI655391 OOE655391 OYA655391 PHW655391 PRS655391 QBO655391 QLK655391 QVG655391 RFC655391 ROY655391 RYU655391 SIQ655391 SSM655391 TCI655391 TME655391 TWA655391 UFW655391 UPS655391 UZO655391 VJK655391 VTG655391 WDC655391 WMY655391 WWU655391 AM720927 KI720927 UE720927 AEA720927 ANW720927 AXS720927 BHO720927 BRK720927 CBG720927 CLC720927 CUY720927 DEU720927 DOQ720927 DYM720927 EII720927 ESE720927 FCA720927 FLW720927 FVS720927 GFO720927 GPK720927 GZG720927 HJC720927 HSY720927 ICU720927 IMQ720927 IWM720927 JGI720927 JQE720927 KAA720927 KJW720927 KTS720927 LDO720927 LNK720927 LXG720927 MHC720927 MQY720927 NAU720927 NKQ720927 NUM720927 OEI720927 OOE720927 OYA720927 PHW720927 PRS720927 QBO720927 QLK720927 QVG720927 RFC720927 ROY720927 RYU720927 SIQ720927 SSM720927 TCI720927 TME720927 TWA720927 UFW720927 UPS720927 UZO720927 VJK720927 VTG720927 WDC720927 WMY720927 WWU720927 AM786463 KI786463 UE786463 AEA786463 ANW786463 AXS786463 BHO786463 BRK786463 CBG786463 CLC786463 CUY786463 DEU786463 DOQ786463 DYM786463 EII786463 ESE786463 FCA786463 FLW786463 FVS786463 GFO786463 GPK786463 GZG786463 HJC786463 HSY786463 ICU786463 IMQ786463 IWM786463 JGI786463 JQE786463 KAA786463 KJW786463 KTS786463 LDO786463 LNK786463 LXG786463 MHC786463 MQY786463 NAU786463 NKQ786463 NUM786463 OEI786463 OOE786463 OYA786463 PHW786463 PRS786463 QBO786463 QLK786463 QVG786463 RFC786463 ROY786463 RYU786463 SIQ786463 SSM786463 TCI786463 TME786463 TWA786463 UFW786463 UPS786463 UZO786463 VJK786463 VTG786463 WDC786463 WMY786463 WWU786463 AM851999 KI851999 UE851999 AEA851999 ANW851999 AXS851999 BHO851999 BRK851999 CBG851999 CLC851999 CUY851999 DEU851999 DOQ851999 DYM851999 EII851999 ESE851999 FCA851999 FLW851999 FVS851999 GFO851999 GPK851999 GZG851999 HJC851999 HSY851999 ICU851999 IMQ851999 IWM851999 JGI851999 JQE851999 KAA851999 KJW851999 KTS851999 LDO851999 LNK851999 LXG851999 MHC851999 MQY851999 NAU851999 NKQ851999 NUM851999 OEI851999 OOE851999 OYA851999 PHW851999 PRS851999 QBO851999 QLK851999 QVG851999 RFC851999 ROY851999 RYU851999 SIQ851999 SSM851999 TCI851999 TME851999 TWA851999 UFW851999 UPS851999 UZO851999 VJK851999 VTG851999 WDC851999 WMY851999 WWU851999 AM917535 KI917535 UE917535 AEA917535 ANW917535 AXS917535 BHO917535 BRK917535 CBG917535 CLC917535 CUY917535 DEU917535 DOQ917535 DYM917535 EII917535 ESE917535 FCA917535 FLW917535 FVS917535 GFO917535 GPK917535 GZG917535 HJC917535 HSY917535 ICU917535 IMQ917535 IWM917535 JGI917535 JQE917535 KAA917535 KJW917535 KTS917535 LDO917535 LNK917535 LXG917535 MHC917535 MQY917535 NAU917535 NKQ917535 NUM917535 OEI917535 OOE917535 OYA917535 PHW917535 PRS917535 QBO917535 QLK917535 QVG917535 RFC917535 ROY917535 RYU917535 SIQ917535 SSM917535 TCI917535 TME917535 TWA917535 UFW917535 UPS917535 UZO917535 VJK917535 VTG917535 WDC917535 WMY917535 WWU917535 AM983071 KI983071 UE983071 AEA983071 ANW983071 AXS983071 BHO983071 BRK983071 CBG983071 CLC983071 CUY983071 DEU983071 DOQ983071 DYM983071 EII983071 ESE983071 FCA983071 FLW983071 FVS983071 GFO983071 GPK983071 GZG983071 HJC983071 HSY983071 ICU983071 IMQ983071 IWM983071 JGI983071 JQE983071 KAA983071 KJW983071 KTS983071 LDO983071 LNK983071 LXG983071 MHC983071 MQY983071 NAU983071 NKQ983071 NUM983071 OEI983071 OOE983071 OYA983071 PHW983071 PRS983071 QBO983071 QLK983071 QVG983071 RFC983071 ROY983071 RYU983071 SIQ983071 SSM983071 TCI983071 TME983071 TWA983071 UFW983071 UPS983071 UZO983071 VJK983071 VTG983071 WDC983071 WMY983071 WWU983071 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AM65579 KI65579 UE65579 AEA65579 ANW65579 AXS65579 BHO65579 BRK65579 CBG65579 CLC65579 CUY65579 DEU65579 DOQ65579 DYM65579 EII65579 ESE65579 FCA65579 FLW65579 FVS65579 GFO65579 GPK65579 GZG65579 HJC65579 HSY65579 ICU65579 IMQ65579 IWM65579 JGI65579 JQE65579 KAA65579 KJW65579 KTS65579 LDO65579 LNK65579 LXG65579 MHC65579 MQY65579 NAU65579 NKQ65579 NUM65579 OEI65579 OOE65579 OYA65579 PHW65579 PRS65579 QBO65579 QLK65579 QVG65579 RFC65579 ROY65579 RYU65579 SIQ65579 SSM65579 TCI65579 TME65579 TWA65579 UFW65579 UPS65579 UZO65579 VJK65579 VTG65579 WDC65579 WMY65579 WWU65579 AM131115 KI131115 UE131115 AEA131115 ANW131115 AXS131115 BHO131115 BRK131115 CBG131115 CLC131115 CUY131115 DEU131115 DOQ131115 DYM131115 EII131115 ESE131115 FCA131115 FLW131115 FVS131115 GFO131115 GPK131115 GZG131115 HJC131115 HSY131115 ICU131115 IMQ131115 IWM131115 JGI131115 JQE131115 KAA131115 KJW131115 KTS131115 LDO131115 LNK131115 LXG131115 MHC131115 MQY131115 NAU131115 NKQ131115 NUM131115 OEI131115 OOE131115 OYA131115 PHW131115 PRS131115 QBO131115 QLK131115 QVG131115 RFC131115 ROY131115 RYU131115 SIQ131115 SSM131115 TCI131115 TME131115 TWA131115 UFW131115 UPS131115 UZO131115 VJK131115 VTG131115 WDC131115 WMY131115 WWU131115 AM196651 KI196651 UE196651 AEA196651 ANW196651 AXS196651 BHO196651 BRK196651 CBG196651 CLC196651 CUY196651 DEU196651 DOQ196651 DYM196651 EII196651 ESE196651 FCA196651 FLW196651 FVS196651 GFO196651 GPK196651 GZG196651 HJC196651 HSY196651 ICU196651 IMQ196651 IWM196651 JGI196651 JQE196651 KAA196651 KJW196651 KTS196651 LDO196651 LNK196651 LXG196651 MHC196651 MQY196651 NAU196651 NKQ196651 NUM196651 OEI196651 OOE196651 OYA196651 PHW196651 PRS196651 QBO196651 QLK196651 QVG196651 RFC196651 ROY196651 RYU196651 SIQ196651 SSM196651 TCI196651 TME196651 TWA196651 UFW196651 UPS196651 UZO196651 VJK196651 VTG196651 WDC196651 WMY196651 WWU196651 AM262187 KI262187 UE262187 AEA262187 ANW262187 AXS262187 BHO262187 BRK262187 CBG262187 CLC262187 CUY262187 DEU262187 DOQ262187 DYM262187 EII262187 ESE262187 FCA262187 FLW262187 FVS262187 GFO262187 GPK262187 GZG262187 HJC262187 HSY262187 ICU262187 IMQ262187 IWM262187 JGI262187 JQE262187 KAA262187 KJW262187 KTS262187 LDO262187 LNK262187 LXG262187 MHC262187 MQY262187 NAU262187 NKQ262187 NUM262187 OEI262187 OOE262187 OYA262187 PHW262187 PRS262187 QBO262187 QLK262187 QVG262187 RFC262187 ROY262187 RYU262187 SIQ262187 SSM262187 TCI262187 TME262187 TWA262187 UFW262187 UPS262187 UZO262187 VJK262187 VTG262187 WDC262187 WMY262187 WWU262187 AM327723 KI327723 UE327723 AEA327723 ANW327723 AXS327723 BHO327723 BRK327723 CBG327723 CLC327723 CUY327723 DEU327723 DOQ327723 DYM327723 EII327723 ESE327723 FCA327723 FLW327723 FVS327723 GFO327723 GPK327723 GZG327723 HJC327723 HSY327723 ICU327723 IMQ327723 IWM327723 JGI327723 JQE327723 KAA327723 KJW327723 KTS327723 LDO327723 LNK327723 LXG327723 MHC327723 MQY327723 NAU327723 NKQ327723 NUM327723 OEI327723 OOE327723 OYA327723 PHW327723 PRS327723 QBO327723 QLK327723 QVG327723 RFC327723 ROY327723 RYU327723 SIQ327723 SSM327723 TCI327723 TME327723 TWA327723 UFW327723 UPS327723 UZO327723 VJK327723 VTG327723 WDC327723 WMY327723 WWU327723 AM393259 KI393259 UE393259 AEA393259 ANW393259 AXS393259 BHO393259 BRK393259 CBG393259 CLC393259 CUY393259 DEU393259 DOQ393259 DYM393259 EII393259 ESE393259 FCA393259 FLW393259 FVS393259 GFO393259 GPK393259 GZG393259 HJC393259 HSY393259 ICU393259 IMQ393259 IWM393259 JGI393259 JQE393259 KAA393259 KJW393259 KTS393259 LDO393259 LNK393259 LXG393259 MHC393259 MQY393259 NAU393259 NKQ393259 NUM393259 OEI393259 OOE393259 OYA393259 PHW393259 PRS393259 QBO393259 QLK393259 QVG393259 RFC393259 ROY393259 RYU393259 SIQ393259 SSM393259 TCI393259 TME393259 TWA393259 UFW393259 UPS393259 UZO393259 VJK393259 VTG393259 WDC393259 WMY393259 WWU393259 AM458795 KI458795 UE458795 AEA458795 ANW458795 AXS458795 BHO458795 BRK458795 CBG458795 CLC458795 CUY458795 DEU458795 DOQ458795 DYM458795 EII458795 ESE458795 FCA458795 FLW458795 FVS458795 GFO458795 GPK458795 GZG458795 HJC458795 HSY458795 ICU458795 IMQ458795 IWM458795 JGI458795 JQE458795 KAA458795 KJW458795 KTS458795 LDO458795 LNK458795 LXG458795 MHC458795 MQY458795 NAU458795 NKQ458795 NUM458795 OEI458795 OOE458795 OYA458795 PHW458795 PRS458795 QBO458795 QLK458795 QVG458795 RFC458795 ROY458795 RYU458795 SIQ458795 SSM458795 TCI458795 TME458795 TWA458795 UFW458795 UPS458795 UZO458795 VJK458795 VTG458795 WDC458795 WMY458795 WWU458795 AM524331 KI524331 UE524331 AEA524331 ANW524331 AXS524331 BHO524331 BRK524331 CBG524331 CLC524331 CUY524331 DEU524331 DOQ524331 DYM524331 EII524331 ESE524331 FCA524331 FLW524331 FVS524331 GFO524331 GPK524331 GZG524331 HJC524331 HSY524331 ICU524331 IMQ524331 IWM524331 JGI524331 JQE524331 KAA524331 KJW524331 KTS524331 LDO524331 LNK524331 LXG524331 MHC524331 MQY524331 NAU524331 NKQ524331 NUM524331 OEI524331 OOE524331 OYA524331 PHW524331 PRS524331 QBO524331 QLK524331 QVG524331 RFC524331 ROY524331 RYU524331 SIQ524331 SSM524331 TCI524331 TME524331 TWA524331 UFW524331 UPS524331 UZO524331 VJK524331 VTG524331 WDC524331 WMY524331 WWU524331 AM589867 KI589867 UE589867 AEA589867 ANW589867 AXS589867 BHO589867 BRK589867 CBG589867 CLC589867 CUY589867 DEU589867 DOQ589867 DYM589867 EII589867 ESE589867 FCA589867 FLW589867 FVS589867 GFO589867 GPK589867 GZG589867 HJC589867 HSY589867 ICU589867 IMQ589867 IWM589867 JGI589867 JQE589867 KAA589867 KJW589867 KTS589867 LDO589867 LNK589867 LXG589867 MHC589867 MQY589867 NAU589867 NKQ589867 NUM589867 OEI589867 OOE589867 OYA589867 PHW589867 PRS589867 QBO589867 QLK589867 QVG589867 RFC589867 ROY589867 RYU589867 SIQ589867 SSM589867 TCI589867 TME589867 TWA589867 UFW589867 UPS589867 UZO589867 VJK589867 VTG589867 WDC589867 WMY589867 WWU589867 AM655403 KI655403 UE655403 AEA655403 ANW655403 AXS655403 BHO655403 BRK655403 CBG655403 CLC655403 CUY655403 DEU655403 DOQ655403 DYM655403 EII655403 ESE655403 FCA655403 FLW655403 FVS655403 GFO655403 GPK655403 GZG655403 HJC655403 HSY655403 ICU655403 IMQ655403 IWM655403 JGI655403 JQE655403 KAA655403 KJW655403 KTS655403 LDO655403 LNK655403 LXG655403 MHC655403 MQY655403 NAU655403 NKQ655403 NUM655403 OEI655403 OOE655403 OYA655403 PHW655403 PRS655403 QBO655403 QLK655403 QVG655403 RFC655403 ROY655403 RYU655403 SIQ655403 SSM655403 TCI655403 TME655403 TWA655403 UFW655403 UPS655403 UZO655403 VJK655403 VTG655403 WDC655403 WMY655403 WWU655403 AM720939 KI720939 UE720939 AEA720939 ANW720939 AXS720939 BHO720939 BRK720939 CBG720939 CLC720939 CUY720939 DEU720939 DOQ720939 DYM720939 EII720939 ESE720939 FCA720939 FLW720939 FVS720939 GFO720939 GPK720939 GZG720939 HJC720939 HSY720939 ICU720939 IMQ720939 IWM720939 JGI720939 JQE720939 KAA720939 KJW720939 KTS720939 LDO720939 LNK720939 LXG720939 MHC720939 MQY720939 NAU720939 NKQ720939 NUM720939 OEI720939 OOE720939 OYA720939 PHW720939 PRS720939 QBO720939 QLK720939 QVG720939 RFC720939 ROY720939 RYU720939 SIQ720939 SSM720939 TCI720939 TME720939 TWA720939 UFW720939 UPS720939 UZO720939 VJK720939 VTG720939 WDC720939 WMY720939 WWU720939 AM786475 KI786475 UE786475 AEA786475 ANW786475 AXS786475 BHO786475 BRK786475 CBG786475 CLC786475 CUY786475 DEU786475 DOQ786475 DYM786475 EII786475 ESE786475 FCA786475 FLW786475 FVS786475 GFO786475 GPK786475 GZG786475 HJC786475 HSY786475 ICU786475 IMQ786475 IWM786475 JGI786475 JQE786475 KAA786475 KJW786475 KTS786475 LDO786475 LNK786475 LXG786475 MHC786475 MQY786475 NAU786475 NKQ786475 NUM786475 OEI786475 OOE786475 OYA786475 PHW786475 PRS786475 QBO786475 QLK786475 QVG786475 RFC786475 ROY786475 RYU786475 SIQ786475 SSM786475 TCI786475 TME786475 TWA786475 UFW786475 UPS786475 UZO786475 VJK786475 VTG786475 WDC786475 WMY786475 WWU786475 AM852011 KI852011 UE852011 AEA852011 ANW852011 AXS852011 BHO852011 BRK852011 CBG852011 CLC852011 CUY852011 DEU852011 DOQ852011 DYM852011 EII852011 ESE852011 FCA852011 FLW852011 FVS852011 GFO852011 GPK852011 GZG852011 HJC852011 HSY852011 ICU852011 IMQ852011 IWM852011 JGI852011 JQE852011 KAA852011 KJW852011 KTS852011 LDO852011 LNK852011 LXG852011 MHC852011 MQY852011 NAU852011 NKQ852011 NUM852011 OEI852011 OOE852011 OYA852011 PHW852011 PRS852011 QBO852011 QLK852011 QVG852011 RFC852011 ROY852011 RYU852011 SIQ852011 SSM852011 TCI852011 TME852011 TWA852011 UFW852011 UPS852011 UZO852011 VJK852011 VTG852011 WDC852011 WMY852011 WWU852011 AM917547 KI917547 UE917547 AEA917547 ANW917547 AXS917547 BHO917547 BRK917547 CBG917547 CLC917547 CUY917547 DEU917547 DOQ917547 DYM917547 EII917547 ESE917547 FCA917547 FLW917547 FVS917547 GFO917547 GPK917547 GZG917547 HJC917547 HSY917547 ICU917547 IMQ917547 IWM917547 JGI917547 JQE917547 KAA917547 KJW917547 KTS917547 LDO917547 LNK917547 LXG917547 MHC917547 MQY917547 NAU917547 NKQ917547 NUM917547 OEI917547 OOE917547 OYA917547 PHW917547 PRS917547 QBO917547 QLK917547 QVG917547 RFC917547 ROY917547 RYU917547 SIQ917547 SSM917547 TCI917547 TME917547 TWA917547 UFW917547 UPS917547 UZO917547 VJK917547 VTG917547 WDC917547 WMY917547 WWU917547 AM983083 KI983083 UE983083 AEA983083 ANW983083 AXS983083 BHO983083 BRK983083 CBG983083 CLC983083 CUY983083 DEU983083 DOQ983083 DYM983083 EII983083 ESE983083 FCA983083 FLW983083 FVS983083 GFO983083 GPK983083 GZG983083 HJC983083 HSY983083 ICU983083 IMQ983083 IWM983083 JGI983083 JQE983083 KAA983083 KJW983083 KTS983083 LDO983083 LNK983083 LXG983083 MHC983083 MQY983083 NAU983083 NKQ983083 NUM983083 OEI983083 OOE983083 OYA983083 PHW983083 PRS983083 QBO983083 QLK983083 QVG983083 RFC983083 ROY983083 RYU983083 SIQ983083 SSM983083 TCI983083 TME983083 TWA983083 UFW983083 UPS983083 UZO983083 VJK983083 VTG983083 WDC983083 WMY983083 WWU983083 AM67 KI67 UE67 AEA67 ANW67 AXS67 BHO67 BRK67 CBG67 CLC67 CUY67 DEU67 DOQ67 DYM67 EII67 ESE67 FCA67 FLW67 FVS67 GFO67 GPK67 GZG67 HJC67 HSY67 ICU67 IMQ67 IWM67 JGI67 JQE67 KAA67 KJW67 KTS67 LDO67 LNK67 LXG67 MHC67 MQY67 NAU67 NKQ67 NUM67 OEI67 OOE67 OYA67 PHW67 PRS67 QBO67 QLK67 QVG67 RFC67 ROY67 RYU67 SIQ67 SSM67 TCI67 TME67 TWA67 UFW67 UPS67 UZO67 VJK67 VTG67 WDC67 WMY67 WWU67 AM65602 KI65602 UE65602 AEA65602 ANW65602 AXS65602 BHO65602 BRK65602 CBG65602 CLC65602 CUY65602 DEU65602 DOQ65602 DYM65602 EII65602 ESE65602 FCA65602 FLW65602 FVS65602 GFO65602 GPK65602 GZG65602 HJC65602 HSY65602 ICU65602 IMQ65602 IWM65602 JGI65602 JQE65602 KAA65602 KJW65602 KTS65602 LDO65602 LNK65602 LXG65602 MHC65602 MQY65602 NAU65602 NKQ65602 NUM65602 OEI65602 OOE65602 OYA65602 PHW65602 PRS65602 QBO65602 QLK65602 QVG65602 RFC65602 ROY65602 RYU65602 SIQ65602 SSM65602 TCI65602 TME65602 TWA65602 UFW65602 UPS65602 UZO65602 VJK65602 VTG65602 WDC65602 WMY65602 WWU65602 AM131138 KI131138 UE131138 AEA131138 ANW131138 AXS131138 BHO131138 BRK131138 CBG131138 CLC131138 CUY131138 DEU131138 DOQ131138 DYM131138 EII131138 ESE131138 FCA131138 FLW131138 FVS131138 GFO131138 GPK131138 GZG131138 HJC131138 HSY131138 ICU131138 IMQ131138 IWM131138 JGI131138 JQE131138 KAA131138 KJW131138 KTS131138 LDO131138 LNK131138 LXG131138 MHC131138 MQY131138 NAU131138 NKQ131138 NUM131138 OEI131138 OOE131138 OYA131138 PHW131138 PRS131138 QBO131138 QLK131138 QVG131138 RFC131138 ROY131138 RYU131138 SIQ131138 SSM131138 TCI131138 TME131138 TWA131138 UFW131138 UPS131138 UZO131138 VJK131138 VTG131138 WDC131138 WMY131138 WWU131138 AM196674 KI196674 UE196674 AEA196674 ANW196674 AXS196674 BHO196674 BRK196674 CBG196674 CLC196674 CUY196674 DEU196674 DOQ196674 DYM196674 EII196674 ESE196674 FCA196674 FLW196674 FVS196674 GFO196674 GPK196674 GZG196674 HJC196674 HSY196674 ICU196674 IMQ196674 IWM196674 JGI196674 JQE196674 KAA196674 KJW196674 KTS196674 LDO196674 LNK196674 LXG196674 MHC196674 MQY196674 NAU196674 NKQ196674 NUM196674 OEI196674 OOE196674 OYA196674 PHW196674 PRS196674 QBO196674 QLK196674 QVG196674 RFC196674 ROY196674 RYU196674 SIQ196674 SSM196674 TCI196674 TME196674 TWA196674 UFW196674 UPS196674 UZO196674 VJK196674 VTG196674 WDC196674 WMY196674 WWU196674 AM262210 KI262210 UE262210 AEA262210 ANW262210 AXS262210 BHO262210 BRK262210 CBG262210 CLC262210 CUY262210 DEU262210 DOQ262210 DYM262210 EII262210 ESE262210 FCA262210 FLW262210 FVS262210 GFO262210 GPK262210 GZG262210 HJC262210 HSY262210 ICU262210 IMQ262210 IWM262210 JGI262210 JQE262210 KAA262210 KJW262210 KTS262210 LDO262210 LNK262210 LXG262210 MHC262210 MQY262210 NAU262210 NKQ262210 NUM262210 OEI262210 OOE262210 OYA262210 PHW262210 PRS262210 QBO262210 QLK262210 QVG262210 RFC262210 ROY262210 RYU262210 SIQ262210 SSM262210 TCI262210 TME262210 TWA262210 UFW262210 UPS262210 UZO262210 VJK262210 VTG262210 WDC262210 WMY262210 WWU262210 AM327746 KI327746 UE327746 AEA327746 ANW327746 AXS327746 BHO327746 BRK327746 CBG327746 CLC327746 CUY327746 DEU327746 DOQ327746 DYM327746 EII327746 ESE327746 FCA327746 FLW327746 FVS327746 GFO327746 GPK327746 GZG327746 HJC327746 HSY327746 ICU327746 IMQ327746 IWM327746 JGI327746 JQE327746 KAA327746 KJW327746 KTS327746 LDO327746 LNK327746 LXG327746 MHC327746 MQY327746 NAU327746 NKQ327746 NUM327746 OEI327746 OOE327746 OYA327746 PHW327746 PRS327746 QBO327746 QLK327746 QVG327746 RFC327746 ROY327746 RYU327746 SIQ327746 SSM327746 TCI327746 TME327746 TWA327746 UFW327746 UPS327746 UZO327746 VJK327746 VTG327746 WDC327746 WMY327746 WWU327746 AM393282 KI393282 UE393282 AEA393282 ANW393282 AXS393282 BHO393282 BRK393282 CBG393282 CLC393282 CUY393282 DEU393282 DOQ393282 DYM393282 EII393282 ESE393282 FCA393282 FLW393282 FVS393282 GFO393282 GPK393282 GZG393282 HJC393282 HSY393282 ICU393282 IMQ393282 IWM393282 JGI393282 JQE393282 KAA393282 KJW393282 KTS393282 LDO393282 LNK393282 LXG393282 MHC393282 MQY393282 NAU393282 NKQ393282 NUM393282 OEI393282 OOE393282 OYA393282 PHW393282 PRS393282 QBO393282 QLK393282 QVG393282 RFC393282 ROY393282 RYU393282 SIQ393282 SSM393282 TCI393282 TME393282 TWA393282 UFW393282 UPS393282 UZO393282 VJK393282 VTG393282 WDC393282 WMY393282 WWU393282 AM458818 KI458818 UE458818 AEA458818 ANW458818 AXS458818 BHO458818 BRK458818 CBG458818 CLC458818 CUY458818 DEU458818 DOQ458818 DYM458818 EII458818 ESE458818 FCA458818 FLW458818 FVS458818 GFO458818 GPK458818 GZG458818 HJC458818 HSY458818 ICU458818 IMQ458818 IWM458818 JGI458818 JQE458818 KAA458818 KJW458818 KTS458818 LDO458818 LNK458818 LXG458818 MHC458818 MQY458818 NAU458818 NKQ458818 NUM458818 OEI458818 OOE458818 OYA458818 PHW458818 PRS458818 QBO458818 QLK458818 QVG458818 RFC458818 ROY458818 RYU458818 SIQ458818 SSM458818 TCI458818 TME458818 TWA458818 UFW458818 UPS458818 UZO458818 VJK458818 VTG458818 WDC458818 WMY458818 WWU458818 AM524354 KI524354 UE524354 AEA524354 ANW524354 AXS524354 BHO524354 BRK524354 CBG524354 CLC524354 CUY524354 DEU524354 DOQ524354 DYM524354 EII524354 ESE524354 FCA524354 FLW524354 FVS524354 GFO524354 GPK524354 GZG524354 HJC524354 HSY524354 ICU524354 IMQ524354 IWM524354 JGI524354 JQE524354 KAA524354 KJW524354 KTS524354 LDO524354 LNK524354 LXG524354 MHC524354 MQY524354 NAU524354 NKQ524354 NUM524354 OEI524354 OOE524354 OYA524354 PHW524354 PRS524354 QBO524354 QLK524354 QVG524354 RFC524354 ROY524354 RYU524354 SIQ524354 SSM524354 TCI524354 TME524354 TWA524354 UFW524354 UPS524354 UZO524354 VJK524354 VTG524354 WDC524354 WMY524354 WWU524354 AM589890 KI589890 UE589890 AEA589890 ANW589890 AXS589890 BHO589890 BRK589890 CBG589890 CLC589890 CUY589890 DEU589890 DOQ589890 DYM589890 EII589890 ESE589890 FCA589890 FLW589890 FVS589890 GFO589890 GPK589890 GZG589890 HJC589890 HSY589890 ICU589890 IMQ589890 IWM589890 JGI589890 JQE589890 KAA589890 KJW589890 KTS589890 LDO589890 LNK589890 LXG589890 MHC589890 MQY589890 NAU589890 NKQ589890 NUM589890 OEI589890 OOE589890 OYA589890 PHW589890 PRS589890 QBO589890 QLK589890 QVG589890 RFC589890 ROY589890 RYU589890 SIQ589890 SSM589890 TCI589890 TME589890 TWA589890 UFW589890 UPS589890 UZO589890 VJK589890 VTG589890 WDC589890 WMY589890 WWU589890 AM655426 KI655426 UE655426 AEA655426 ANW655426 AXS655426 BHO655426 BRK655426 CBG655426 CLC655426 CUY655426 DEU655426 DOQ655426 DYM655426 EII655426 ESE655426 FCA655426 FLW655426 FVS655426 GFO655426 GPK655426 GZG655426 HJC655426 HSY655426 ICU655426 IMQ655426 IWM655426 JGI655426 JQE655426 KAA655426 KJW655426 KTS655426 LDO655426 LNK655426 LXG655426 MHC655426 MQY655426 NAU655426 NKQ655426 NUM655426 OEI655426 OOE655426 OYA655426 PHW655426 PRS655426 QBO655426 QLK655426 QVG655426 RFC655426 ROY655426 RYU655426 SIQ655426 SSM655426 TCI655426 TME655426 TWA655426 UFW655426 UPS655426 UZO655426 VJK655426 VTG655426 WDC655426 WMY655426 WWU655426 AM720962 KI720962 UE720962 AEA720962 ANW720962 AXS720962 BHO720962 BRK720962 CBG720962 CLC720962 CUY720962 DEU720962 DOQ720962 DYM720962 EII720962 ESE720962 FCA720962 FLW720962 FVS720962 GFO720962 GPK720962 GZG720962 HJC720962 HSY720962 ICU720962 IMQ720962 IWM720962 JGI720962 JQE720962 KAA720962 KJW720962 KTS720962 LDO720962 LNK720962 LXG720962 MHC720962 MQY720962 NAU720962 NKQ720962 NUM720962 OEI720962 OOE720962 OYA720962 PHW720962 PRS720962 QBO720962 QLK720962 QVG720962 RFC720962 ROY720962 RYU720962 SIQ720962 SSM720962 TCI720962 TME720962 TWA720962 UFW720962 UPS720962 UZO720962 VJK720962 VTG720962 WDC720962 WMY720962 WWU720962 AM786498 KI786498 UE786498 AEA786498 ANW786498 AXS786498 BHO786498 BRK786498 CBG786498 CLC786498 CUY786498 DEU786498 DOQ786498 DYM786498 EII786498 ESE786498 FCA786498 FLW786498 FVS786498 GFO786498 GPK786498 GZG786498 HJC786498 HSY786498 ICU786498 IMQ786498 IWM786498 JGI786498 JQE786498 KAA786498 KJW786498 KTS786498 LDO786498 LNK786498 LXG786498 MHC786498 MQY786498 NAU786498 NKQ786498 NUM786498 OEI786498 OOE786498 OYA786498 PHW786498 PRS786498 QBO786498 QLK786498 QVG786498 RFC786498 ROY786498 RYU786498 SIQ786498 SSM786498 TCI786498 TME786498 TWA786498 UFW786498 UPS786498 UZO786498 VJK786498 VTG786498 WDC786498 WMY786498 WWU786498 AM852034 KI852034 UE852034 AEA852034 ANW852034 AXS852034 BHO852034 BRK852034 CBG852034 CLC852034 CUY852034 DEU852034 DOQ852034 DYM852034 EII852034 ESE852034 FCA852034 FLW852034 FVS852034 GFO852034 GPK852034 GZG852034 HJC852034 HSY852034 ICU852034 IMQ852034 IWM852034 JGI852034 JQE852034 KAA852034 KJW852034 KTS852034 LDO852034 LNK852034 LXG852034 MHC852034 MQY852034 NAU852034 NKQ852034 NUM852034 OEI852034 OOE852034 OYA852034 PHW852034 PRS852034 QBO852034 QLK852034 QVG852034 RFC852034 ROY852034 RYU852034 SIQ852034 SSM852034 TCI852034 TME852034 TWA852034 UFW852034 UPS852034 UZO852034 VJK852034 VTG852034 WDC852034 WMY852034 WWU852034 AM917570 KI917570 UE917570 AEA917570 ANW917570 AXS917570 BHO917570 BRK917570 CBG917570 CLC917570 CUY917570 DEU917570 DOQ917570 DYM917570 EII917570 ESE917570 FCA917570 FLW917570 FVS917570 GFO917570 GPK917570 GZG917570 HJC917570 HSY917570 ICU917570 IMQ917570 IWM917570 JGI917570 JQE917570 KAA917570 KJW917570 KTS917570 LDO917570 LNK917570 LXG917570 MHC917570 MQY917570 NAU917570 NKQ917570 NUM917570 OEI917570 OOE917570 OYA917570 PHW917570 PRS917570 QBO917570 QLK917570 QVG917570 RFC917570 ROY917570 RYU917570 SIQ917570 SSM917570 TCI917570 TME917570 TWA917570 UFW917570 UPS917570 UZO917570 VJK917570 VTG917570 WDC917570 WMY917570 WWU917570 AM983106 KI983106 UE983106 AEA983106 ANW983106 AXS983106 BHO983106 BRK983106 CBG983106 CLC983106 CUY983106 DEU983106 DOQ983106 DYM983106 EII983106 ESE983106 FCA983106 FLW983106 FVS983106 GFO983106 GPK983106 GZG983106 HJC983106 HSY983106 ICU983106 IMQ983106 IWM983106 JGI983106 JQE983106 KAA983106 KJW983106 KTS983106 LDO983106 LNK983106 LXG983106 MHC983106 MQY983106 NAU983106 NKQ983106 NUM983106 OEI983106 OOE983106 OYA983106 PHW983106 PRS983106 QBO983106 QLK983106 QVG983106 RFC983106 ROY983106 RYU983106 SIQ983106 SSM983106 TCI983106 TME983106 TWA983106 UFW983106 UPS983106 UZO983106 VJK983106 VTG983106 WDC983106 WMY983106 WWU983106 WWU27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AM21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xm:sqref>
        </x14:dataValidation>
        <x14:dataValidation type="list" imeMode="fullAlpha" allowBlank="1" showInputMessage="1" showErrorMessage="1">
          <x14:formula1>
            <xm:f>"　,４,５,６,７,８,９,１０,１１,１２,１,２,３"</xm:f>
          </x14:formula1>
          <xm:sqref>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AK65594:AK65595 KG65594:KG65595 UC65594:UC65595 ADY65594:ADY65595 ANU65594:ANU65595 AXQ65594:AXQ65595 BHM65594:BHM65595 BRI65594:BRI65595 CBE65594:CBE65595 CLA65594:CLA65595 CUW65594:CUW65595 DES65594:DES65595 DOO65594:DOO65595 DYK65594:DYK65595 EIG65594:EIG65595 ESC65594:ESC65595 FBY65594:FBY65595 FLU65594:FLU65595 FVQ65594:FVQ65595 GFM65594:GFM65595 GPI65594:GPI65595 GZE65594:GZE65595 HJA65594:HJA65595 HSW65594:HSW65595 ICS65594:ICS65595 IMO65594:IMO65595 IWK65594:IWK65595 JGG65594:JGG65595 JQC65594:JQC65595 JZY65594:JZY65595 KJU65594:KJU65595 KTQ65594:KTQ65595 LDM65594:LDM65595 LNI65594:LNI65595 LXE65594:LXE65595 MHA65594:MHA65595 MQW65594:MQW65595 NAS65594:NAS65595 NKO65594:NKO65595 NUK65594:NUK65595 OEG65594:OEG65595 OOC65594:OOC65595 OXY65594:OXY65595 PHU65594:PHU65595 PRQ65594:PRQ65595 QBM65594:QBM65595 QLI65594:QLI65595 QVE65594:QVE65595 RFA65594:RFA65595 ROW65594:ROW65595 RYS65594:RYS65595 SIO65594:SIO65595 SSK65594:SSK65595 TCG65594:TCG65595 TMC65594:TMC65595 TVY65594:TVY65595 UFU65594:UFU65595 UPQ65594:UPQ65595 UZM65594:UZM65595 VJI65594:VJI65595 VTE65594:VTE65595 WDA65594:WDA65595 WMW65594:WMW65595 WWS65594:WWS65595 AK131130:AK131131 KG131130:KG131131 UC131130:UC131131 ADY131130:ADY131131 ANU131130:ANU131131 AXQ131130:AXQ131131 BHM131130:BHM131131 BRI131130:BRI131131 CBE131130:CBE131131 CLA131130:CLA131131 CUW131130:CUW131131 DES131130:DES131131 DOO131130:DOO131131 DYK131130:DYK131131 EIG131130:EIG131131 ESC131130:ESC131131 FBY131130:FBY131131 FLU131130:FLU131131 FVQ131130:FVQ131131 GFM131130:GFM131131 GPI131130:GPI131131 GZE131130:GZE131131 HJA131130:HJA131131 HSW131130:HSW131131 ICS131130:ICS131131 IMO131130:IMO131131 IWK131130:IWK131131 JGG131130:JGG131131 JQC131130:JQC131131 JZY131130:JZY131131 KJU131130:KJU131131 KTQ131130:KTQ131131 LDM131130:LDM131131 LNI131130:LNI131131 LXE131130:LXE131131 MHA131130:MHA131131 MQW131130:MQW131131 NAS131130:NAS131131 NKO131130:NKO131131 NUK131130:NUK131131 OEG131130:OEG131131 OOC131130:OOC131131 OXY131130:OXY131131 PHU131130:PHU131131 PRQ131130:PRQ131131 QBM131130:QBM131131 QLI131130:QLI131131 QVE131130:QVE131131 RFA131130:RFA131131 ROW131130:ROW131131 RYS131130:RYS131131 SIO131130:SIO131131 SSK131130:SSK131131 TCG131130:TCG131131 TMC131130:TMC131131 TVY131130:TVY131131 UFU131130:UFU131131 UPQ131130:UPQ131131 UZM131130:UZM131131 VJI131130:VJI131131 VTE131130:VTE131131 WDA131130:WDA131131 WMW131130:WMW131131 WWS131130:WWS131131 AK196666:AK196667 KG196666:KG196667 UC196666:UC196667 ADY196666:ADY196667 ANU196666:ANU196667 AXQ196666:AXQ196667 BHM196666:BHM196667 BRI196666:BRI196667 CBE196666:CBE196667 CLA196666:CLA196667 CUW196666:CUW196667 DES196666:DES196667 DOO196666:DOO196667 DYK196666:DYK196667 EIG196666:EIG196667 ESC196666:ESC196667 FBY196666:FBY196667 FLU196666:FLU196667 FVQ196666:FVQ196667 GFM196666:GFM196667 GPI196666:GPI196667 GZE196666:GZE196667 HJA196666:HJA196667 HSW196666:HSW196667 ICS196666:ICS196667 IMO196666:IMO196667 IWK196666:IWK196667 JGG196666:JGG196667 JQC196666:JQC196667 JZY196666:JZY196667 KJU196666:KJU196667 KTQ196666:KTQ196667 LDM196666:LDM196667 LNI196666:LNI196667 LXE196666:LXE196667 MHA196666:MHA196667 MQW196666:MQW196667 NAS196666:NAS196667 NKO196666:NKO196667 NUK196666:NUK196667 OEG196666:OEG196667 OOC196666:OOC196667 OXY196666:OXY196667 PHU196666:PHU196667 PRQ196666:PRQ196667 QBM196666:QBM196667 QLI196666:QLI196667 QVE196666:QVE196667 RFA196666:RFA196667 ROW196666:ROW196667 RYS196666:RYS196667 SIO196666:SIO196667 SSK196666:SSK196667 TCG196666:TCG196667 TMC196666:TMC196667 TVY196666:TVY196667 UFU196666:UFU196667 UPQ196666:UPQ196667 UZM196666:UZM196667 VJI196666:VJI196667 VTE196666:VTE196667 WDA196666:WDA196667 WMW196666:WMW196667 WWS196666:WWS196667 AK262202:AK262203 KG262202:KG262203 UC262202:UC262203 ADY262202:ADY262203 ANU262202:ANU262203 AXQ262202:AXQ262203 BHM262202:BHM262203 BRI262202:BRI262203 CBE262202:CBE262203 CLA262202:CLA262203 CUW262202:CUW262203 DES262202:DES262203 DOO262202:DOO262203 DYK262202:DYK262203 EIG262202:EIG262203 ESC262202:ESC262203 FBY262202:FBY262203 FLU262202:FLU262203 FVQ262202:FVQ262203 GFM262202:GFM262203 GPI262202:GPI262203 GZE262202:GZE262203 HJA262202:HJA262203 HSW262202:HSW262203 ICS262202:ICS262203 IMO262202:IMO262203 IWK262202:IWK262203 JGG262202:JGG262203 JQC262202:JQC262203 JZY262202:JZY262203 KJU262202:KJU262203 KTQ262202:KTQ262203 LDM262202:LDM262203 LNI262202:LNI262203 LXE262202:LXE262203 MHA262202:MHA262203 MQW262202:MQW262203 NAS262202:NAS262203 NKO262202:NKO262203 NUK262202:NUK262203 OEG262202:OEG262203 OOC262202:OOC262203 OXY262202:OXY262203 PHU262202:PHU262203 PRQ262202:PRQ262203 QBM262202:QBM262203 QLI262202:QLI262203 QVE262202:QVE262203 RFA262202:RFA262203 ROW262202:ROW262203 RYS262202:RYS262203 SIO262202:SIO262203 SSK262202:SSK262203 TCG262202:TCG262203 TMC262202:TMC262203 TVY262202:TVY262203 UFU262202:UFU262203 UPQ262202:UPQ262203 UZM262202:UZM262203 VJI262202:VJI262203 VTE262202:VTE262203 WDA262202:WDA262203 WMW262202:WMW262203 WWS262202:WWS262203 AK327738:AK327739 KG327738:KG327739 UC327738:UC327739 ADY327738:ADY327739 ANU327738:ANU327739 AXQ327738:AXQ327739 BHM327738:BHM327739 BRI327738:BRI327739 CBE327738:CBE327739 CLA327738:CLA327739 CUW327738:CUW327739 DES327738:DES327739 DOO327738:DOO327739 DYK327738:DYK327739 EIG327738:EIG327739 ESC327738:ESC327739 FBY327738:FBY327739 FLU327738:FLU327739 FVQ327738:FVQ327739 GFM327738:GFM327739 GPI327738:GPI327739 GZE327738:GZE327739 HJA327738:HJA327739 HSW327738:HSW327739 ICS327738:ICS327739 IMO327738:IMO327739 IWK327738:IWK327739 JGG327738:JGG327739 JQC327738:JQC327739 JZY327738:JZY327739 KJU327738:KJU327739 KTQ327738:KTQ327739 LDM327738:LDM327739 LNI327738:LNI327739 LXE327738:LXE327739 MHA327738:MHA327739 MQW327738:MQW327739 NAS327738:NAS327739 NKO327738:NKO327739 NUK327738:NUK327739 OEG327738:OEG327739 OOC327738:OOC327739 OXY327738:OXY327739 PHU327738:PHU327739 PRQ327738:PRQ327739 QBM327738:QBM327739 QLI327738:QLI327739 QVE327738:QVE327739 RFA327738:RFA327739 ROW327738:ROW327739 RYS327738:RYS327739 SIO327738:SIO327739 SSK327738:SSK327739 TCG327738:TCG327739 TMC327738:TMC327739 TVY327738:TVY327739 UFU327738:UFU327739 UPQ327738:UPQ327739 UZM327738:UZM327739 VJI327738:VJI327739 VTE327738:VTE327739 WDA327738:WDA327739 WMW327738:WMW327739 WWS327738:WWS327739 AK393274:AK393275 KG393274:KG393275 UC393274:UC393275 ADY393274:ADY393275 ANU393274:ANU393275 AXQ393274:AXQ393275 BHM393274:BHM393275 BRI393274:BRI393275 CBE393274:CBE393275 CLA393274:CLA393275 CUW393274:CUW393275 DES393274:DES393275 DOO393274:DOO393275 DYK393274:DYK393275 EIG393274:EIG393275 ESC393274:ESC393275 FBY393274:FBY393275 FLU393274:FLU393275 FVQ393274:FVQ393275 GFM393274:GFM393275 GPI393274:GPI393275 GZE393274:GZE393275 HJA393274:HJA393275 HSW393274:HSW393275 ICS393274:ICS393275 IMO393274:IMO393275 IWK393274:IWK393275 JGG393274:JGG393275 JQC393274:JQC393275 JZY393274:JZY393275 KJU393274:KJU393275 KTQ393274:KTQ393275 LDM393274:LDM393275 LNI393274:LNI393275 LXE393274:LXE393275 MHA393274:MHA393275 MQW393274:MQW393275 NAS393274:NAS393275 NKO393274:NKO393275 NUK393274:NUK393275 OEG393274:OEG393275 OOC393274:OOC393275 OXY393274:OXY393275 PHU393274:PHU393275 PRQ393274:PRQ393275 QBM393274:QBM393275 QLI393274:QLI393275 QVE393274:QVE393275 RFA393274:RFA393275 ROW393274:ROW393275 RYS393274:RYS393275 SIO393274:SIO393275 SSK393274:SSK393275 TCG393274:TCG393275 TMC393274:TMC393275 TVY393274:TVY393275 UFU393274:UFU393275 UPQ393274:UPQ393275 UZM393274:UZM393275 VJI393274:VJI393275 VTE393274:VTE393275 WDA393274:WDA393275 WMW393274:WMW393275 WWS393274:WWS393275 AK458810:AK458811 KG458810:KG458811 UC458810:UC458811 ADY458810:ADY458811 ANU458810:ANU458811 AXQ458810:AXQ458811 BHM458810:BHM458811 BRI458810:BRI458811 CBE458810:CBE458811 CLA458810:CLA458811 CUW458810:CUW458811 DES458810:DES458811 DOO458810:DOO458811 DYK458810:DYK458811 EIG458810:EIG458811 ESC458810:ESC458811 FBY458810:FBY458811 FLU458810:FLU458811 FVQ458810:FVQ458811 GFM458810:GFM458811 GPI458810:GPI458811 GZE458810:GZE458811 HJA458810:HJA458811 HSW458810:HSW458811 ICS458810:ICS458811 IMO458810:IMO458811 IWK458810:IWK458811 JGG458810:JGG458811 JQC458810:JQC458811 JZY458810:JZY458811 KJU458810:KJU458811 KTQ458810:KTQ458811 LDM458810:LDM458811 LNI458810:LNI458811 LXE458810:LXE458811 MHA458810:MHA458811 MQW458810:MQW458811 NAS458810:NAS458811 NKO458810:NKO458811 NUK458810:NUK458811 OEG458810:OEG458811 OOC458810:OOC458811 OXY458810:OXY458811 PHU458810:PHU458811 PRQ458810:PRQ458811 QBM458810:QBM458811 QLI458810:QLI458811 QVE458810:QVE458811 RFA458810:RFA458811 ROW458810:ROW458811 RYS458810:RYS458811 SIO458810:SIO458811 SSK458810:SSK458811 TCG458810:TCG458811 TMC458810:TMC458811 TVY458810:TVY458811 UFU458810:UFU458811 UPQ458810:UPQ458811 UZM458810:UZM458811 VJI458810:VJI458811 VTE458810:VTE458811 WDA458810:WDA458811 WMW458810:WMW458811 WWS458810:WWS458811 AK524346:AK524347 KG524346:KG524347 UC524346:UC524347 ADY524346:ADY524347 ANU524346:ANU524347 AXQ524346:AXQ524347 BHM524346:BHM524347 BRI524346:BRI524347 CBE524346:CBE524347 CLA524346:CLA524347 CUW524346:CUW524347 DES524346:DES524347 DOO524346:DOO524347 DYK524346:DYK524347 EIG524346:EIG524347 ESC524346:ESC524347 FBY524346:FBY524347 FLU524346:FLU524347 FVQ524346:FVQ524347 GFM524346:GFM524347 GPI524346:GPI524347 GZE524346:GZE524347 HJA524346:HJA524347 HSW524346:HSW524347 ICS524346:ICS524347 IMO524346:IMO524347 IWK524346:IWK524347 JGG524346:JGG524347 JQC524346:JQC524347 JZY524346:JZY524347 KJU524346:KJU524347 KTQ524346:KTQ524347 LDM524346:LDM524347 LNI524346:LNI524347 LXE524346:LXE524347 MHA524346:MHA524347 MQW524346:MQW524347 NAS524346:NAS524347 NKO524346:NKO524347 NUK524346:NUK524347 OEG524346:OEG524347 OOC524346:OOC524347 OXY524346:OXY524347 PHU524346:PHU524347 PRQ524346:PRQ524347 QBM524346:QBM524347 QLI524346:QLI524347 QVE524346:QVE524347 RFA524346:RFA524347 ROW524346:ROW524347 RYS524346:RYS524347 SIO524346:SIO524347 SSK524346:SSK524347 TCG524346:TCG524347 TMC524346:TMC524347 TVY524346:TVY524347 UFU524346:UFU524347 UPQ524346:UPQ524347 UZM524346:UZM524347 VJI524346:VJI524347 VTE524346:VTE524347 WDA524346:WDA524347 WMW524346:WMW524347 WWS524346:WWS524347 AK589882:AK589883 KG589882:KG589883 UC589882:UC589883 ADY589882:ADY589883 ANU589882:ANU589883 AXQ589882:AXQ589883 BHM589882:BHM589883 BRI589882:BRI589883 CBE589882:CBE589883 CLA589882:CLA589883 CUW589882:CUW589883 DES589882:DES589883 DOO589882:DOO589883 DYK589882:DYK589883 EIG589882:EIG589883 ESC589882:ESC589883 FBY589882:FBY589883 FLU589882:FLU589883 FVQ589882:FVQ589883 GFM589882:GFM589883 GPI589882:GPI589883 GZE589882:GZE589883 HJA589882:HJA589883 HSW589882:HSW589883 ICS589882:ICS589883 IMO589882:IMO589883 IWK589882:IWK589883 JGG589882:JGG589883 JQC589882:JQC589883 JZY589882:JZY589883 KJU589882:KJU589883 KTQ589882:KTQ589883 LDM589882:LDM589883 LNI589882:LNI589883 LXE589882:LXE589883 MHA589882:MHA589883 MQW589882:MQW589883 NAS589882:NAS589883 NKO589882:NKO589883 NUK589882:NUK589883 OEG589882:OEG589883 OOC589882:OOC589883 OXY589882:OXY589883 PHU589882:PHU589883 PRQ589882:PRQ589883 QBM589882:QBM589883 QLI589882:QLI589883 QVE589882:QVE589883 RFA589882:RFA589883 ROW589882:ROW589883 RYS589882:RYS589883 SIO589882:SIO589883 SSK589882:SSK589883 TCG589882:TCG589883 TMC589882:TMC589883 TVY589882:TVY589883 UFU589882:UFU589883 UPQ589882:UPQ589883 UZM589882:UZM589883 VJI589882:VJI589883 VTE589882:VTE589883 WDA589882:WDA589883 WMW589882:WMW589883 WWS589882:WWS589883 AK655418:AK655419 KG655418:KG655419 UC655418:UC655419 ADY655418:ADY655419 ANU655418:ANU655419 AXQ655418:AXQ655419 BHM655418:BHM655419 BRI655418:BRI655419 CBE655418:CBE655419 CLA655418:CLA655419 CUW655418:CUW655419 DES655418:DES655419 DOO655418:DOO655419 DYK655418:DYK655419 EIG655418:EIG655419 ESC655418:ESC655419 FBY655418:FBY655419 FLU655418:FLU655419 FVQ655418:FVQ655419 GFM655418:GFM655419 GPI655418:GPI655419 GZE655418:GZE655419 HJA655418:HJA655419 HSW655418:HSW655419 ICS655418:ICS655419 IMO655418:IMO655419 IWK655418:IWK655419 JGG655418:JGG655419 JQC655418:JQC655419 JZY655418:JZY655419 KJU655418:KJU655419 KTQ655418:KTQ655419 LDM655418:LDM655419 LNI655418:LNI655419 LXE655418:LXE655419 MHA655418:MHA655419 MQW655418:MQW655419 NAS655418:NAS655419 NKO655418:NKO655419 NUK655418:NUK655419 OEG655418:OEG655419 OOC655418:OOC655419 OXY655418:OXY655419 PHU655418:PHU655419 PRQ655418:PRQ655419 QBM655418:QBM655419 QLI655418:QLI655419 QVE655418:QVE655419 RFA655418:RFA655419 ROW655418:ROW655419 RYS655418:RYS655419 SIO655418:SIO655419 SSK655418:SSK655419 TCG655418:TCG655419 TMC655418:TMC655419 TVY655418:TVY655419 UFU655418:UFU655419 UPQ655418:UPQ655419 UZM655418:UZM655419 VJI655418:VJI655419 VTE655418:VTE655419 WDA655418:WDA655419 WMW655418:WMW655419 WWS655418:WWS655419 AK720954:AK720955 KG720954:KG720955 UC720954:UC720955 ADY720954:ADY720955 ANU720954:ANU720955 AXQ720954:AXQ720955 BHM720954:BHM720955 BRI720954:BRI720955 CBE720954:CBE720955 CLA720954:CLA720955 CUW720954:CUW720955 DES720954:DES720955 DOO720954:DOO720955 DYK720954:DYK720955 EIG720954:EIG720955 ESC720954:ESC720955 FBY720954:FBY720955 FLU720954:FLU720955 FVQ720954:FVQ720955 GFM720954:GFM720955 GPI720954:GPI720955 GZE720954:GZE720955 HJA720954:HJA720955 HSW720954:HSW720955 ICS720954:ICS720955 IMO720954:IMO720955 IWK720954:IWK720955 JGG720954:JGG720955 JQC720954:JQC720955 JZY720954:JZY720955 KJU720954:KJU720955 KTQ720954:KTQ720955 LDM720954:LDM720955 LNI720954:LNI720955 LXE720954:LXE720955 MHA720954:MHA720955 MQW720954:MQW720955 NAS720954:NAS720955 NKO720954:NKO720955 NUK720954:NUK720955 OEG720954:OEG720955 OOC720954:OOC720955 OXY720954:OXY720955 PHU720954:PHU720955 PRQ720954:PRQ720955 QBM720954:QBM720955 QLI720954:QLI720955 QVE720954:QVE720955 RFA720954:RFA720955 ROW720954:ROW720955 RYS720954:RYS720955 SIO720954:SIO720955 SSK720954:SSK720955 TCG720954:TCG720955 TMC720954:TMC720955 TVY720954:TVY720955 UFU720954:UFU720955 UPQ720954:UPQ720955 UZM720954:UZM720955 VJI720954:VJI720955 VTE720954:VTE720955 WDA720954:WDA720955 WMW720954:WMW720955 WWS720954:WWS720955 AK786490:AK786491 KG786490:KG786491 UC786490:UC786491 ADY786490:ADY786491 ANU786490:ANU786491 AXQ786490:AXQ786491 BHM786490:BHM786491 BRI786490:BRI786491 CBE786490:CBE786491 CLA786490:CLA786491 CUW786490:CUW786491 DES786490:DES786491 DOO786490:DOO786491 DYK786490:DYK786491 EIG786490:EIG786491 ESC786490:ESC786491 FBY786490:FBY786491 FLU786490:FLU786491 FVQ786490:FVQ786491 GFM786490:GFM786491 GPI786490:GPI786491 GZE786490:GZE786491 HJA786490:HJA786491 HSW786490:HSW786491 ICS786490:ICS786491 IMO786490:IMO786491 IWK786490:IWK786491 JGG786490:JGG786491 JQC786490:JQC786491 JZY786490:JZY786491 KJU786490:KJU786491 KTQ786490:KTQ786491 LDM786490:LDM786491 LNI786490:LNI786491 LXE786490:LXE786491 MHA786490:MHA786491 MQW786490:MQW786491 NAS786490:NAS786491 NKO786490:NKO786491 NUK786490:NUK786491 OEG786490:OEG786491 OOC786490:OOC786491 OXY786490:OXY786491 PHU786490:PHU786491 PRQ786490:PRQ786491 QBM786490:QBM786491 QLI786490:QLI786491 QVE786490:QVE786491 RFA786490:RFA786491 ROW786490:ROW786491 RYS786490:RYS786491 SIO786490:SIO786491 SSK786490:SSK786491 TCG786490:TCG786491 TMC786490:TMC786491 TVY786490:TVY786491 UFU786490:UFU786491 UPQ786490:UPQ786491 UZM786490:UZM786491 VJI786490:VJI786491 VTE786490:VTE786491 WDA786490:WDA786491 WMW786490:WMW786491 WWS786490:WWS786491 AK852026:AK852027 KG852026:KG852027 UC852026:UC852027 ADY852026:ADY852027 ANU852026:ANU852027 AXQ852026:AXQ852027 BHM852026:BHM852027 BRI852026:BRI852027 CBE852026:CBE852027 CLA852026:CLA852027 CUW852026:CUW852027 DES852026:DES852027 DOO852026:DOO852027 DYK852026:DYK852027 EIG852026:EIG852027 ESC852026:ESC852027 FBY852026:FBY852027 FLU852026:FLU852027 FVQ852026:FVQ852027 GFM852026:GFM852027 GPI852026:GPI852027 GZE852026:GZE852027 HJA852026:HJA852027 HSW852026:HSW852027 ICS852026:ICS852027 IMO852026:IMO852027 IWK852026:IWK852027 JGG852026:JGG852027 JQC852026:JQC852027 JZY852026:JZY852027 KJU852026:KJU852027 KTQ852026:KTQ852027 LDM852026:LDM852027 LNI852026:LNI852027 LXE852026:LXE852027 MHA852026:MHA852027 MQW852026:MQW852027 NAS852026:NAS852027 NKO852026:NKO852027 NUK852026:NUK852027 OEG852026:OEG852027 OOC852026:OOC852027 OXY852026:OXY852027 PHU852026:PHU852027 PRQ852026:PRQ852027 QBM852026:QBM852027 QLI852026:QLI852027 QVE852026:QVE852027 RFA852026:RFA852027 ROW852026:ROW852027 RYS852026:RYS852027 SIO852026:SIO852027 SSK852026:SSK852027 TCG852026:TCG852027 TMC852026:TMC852027 TVY852026:TVY852027 UFU852026:UFU852027 UPQ852026:UPQ852027 UZM852026:UZM852027 VJI852026:VJI852027 VTE852026:VTE852027 WDA852026:WDA852027 WMW852026:WMW852027 WWS852026:WWS852027 AK917562:AK917563 KG917562:KG917563 UC917562:UC917563 ADY917562:ADY917563 ANU917562:ANU917563 AXQ917562:AXQ917563 BHM917562:BHM917563 BRI917562:BRI917563 CBE917562:CBE917563 CLA917562:CLA917563 CUW917562:CUW917563 DES917562:DES917563 DOO917562:DOO917563 DYK917562:DYK917563 EIG917562:EIG917563 ESC917562:ESC917563 FBY917562:FBY917563 FLU917562:FLU917563 FVQ917562:FVQ917563 GFM917562:GFM917563 GPI917562:GPI917563 GZE917562:GZE917563 HJA917562:HJA917563 HSW917562:HSW917563 ICS917562:ICS917563 IMO917562:IMO917563 IWK917562:IWK917563 JGG917562:JGG917563 JQC917562:JQC917563 JZY917562:JZY917563 KJU917562:KJU917563 KTQ917562:KTQ917563 LDM917562:LDM917563 LNI917562:LNI917563 LXE917562:LXE917563 MHA917562:MHA917563 MQW917562:MQW917563 NAS917562:NAS917563 NKO917562:NKO917563 NUK917562:NUK917563 OEG917562:OEG917563 OOC917562:OOC917563 OXY917562:OXY917563 PHU917562:PHU917563 PRQ917562:PRQ917563 QBM917562:QBM917563 QLI917562:QLI917563 QVE917562:QVE917563 RFA917562:RFA917563 ROW917562:ROW917563 RYS917562:RYS917563 SIO917562:SIO917563 SSK917562:SSK917563 TCG917562:TCG917563 TMC917562:TMC917563 TVY917562:TVY917563 UFU917562:UFU917563 UPQ917562:UPQ917563 UZM917562:UZM917563 VJI917562:VJI917563 VTE917562:VTE917563 WDA917562:WDA917563 WMW917562:WMW917563 WWS917562:WWS917563 AK983098:AK983099 KG983098:KG983099 UC983098:UC983099 ADY983098:ADY983099 ANU983098:ANU983099 AXQ983098:AXQ983099 BHM983098:BHM983099 BRI983098:BRI983099 CBE983098:CBE983099 CLA983098:CLA983099 CUW983098:CUW983099 DES983098:DES983099 DOO983098:DOO983099 DYK983098:DYK983099 EIG983098:EIG983099 ESC983098:ESC983099 FBY983098:FBY983099 FLU983098:FLU983099 FVQ983098:FVQ983099 GFM983098:GFM983099 GPI983098:GPI983099 GZE983098:GZE983099 HJA983098:HJA983099 HSW983098:HSW983099 ICS983098:ICS983099 IMO983098:IMO983099 IWK983098:IWK983099 JGG983098:JGG983099 JQC983098:JQC983099 JZY983098:JZY983099 KJU983098:KJU983099 KTQ983098:KTQ983099 LDM983098:LDM983099 LNI983098:LNI983099 LXE983098:LXE983099 MHA983098:MHA983099 MQW983098:MQW983099 NAS983098:NAS983099 NKO983098:NKO983099 NUK983098:NUK983099 OEG983098:OEG983099 OOC983098:OOC983099 OXY983098:OXY983099 PHU983098:PHU983099 PRQ983098:PRQ983099 QBM983098:QBM983099 QLI983098:QLI983099 QVE983098:QVE983099 RFA983098:RFA983099 ROW983098:ROW983099 RYS983098:RYS983099 SIO983098:SIO983099 SSK983098:SSK983099 TCG983098:TCG983099 TMC983098:TMC983099 TVY983098:TVY983099 UFU983098:UFU983099 UPQ983098:UPQ983099 UZM983098:UZM983099 VJI983098:VJI983099 VTE983098:VTE983099 WDA983098:WDA983099 WMW983098:WMW983099 WWS983098:WWS983099 AK60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AK65591 KG65591 UC65591 ADY65591 ANU65591 AXQ65591 BHM65591 BRI65591 CBE65591 CLA65591 CUW65591 DES65591 DOO65591 DYK65591 EIG65591 ESC65591 FBY65591 FLU65591 FVQ65591 GFM65591 GPI65591 GZE65591 HJA65591 HSW65591 ICS65591 IMO65591 IWK65591 JGG65591 JQC65591 JZY65591 KJU65591 KTQ65591 LDM65591 LNI65591 LXE65591 MHA65591 MQW65591 NAS65591 NKO65591 NUK65591 OEG65591 OOC65591 OXY65591 PHU65591 PRQ65591 QBM65591 QLI65591 QVE65591 RFA65591 ROW65591 RYS65591 SIO65591 SSK65591 TCG65591 TMC65591 TVY65591 UFU65591 UPQ65591 UZM65591 VJI65591 VTE65591 WDA65591 WMW65591 WWS65591 AK131127 KG131127 UC131127 ADY131127 ANU131127 AXQ131127 BHM131127 BRI131127 CBE131127 CLA131127 CUW131127 DES131127 DOO131127 DYK131127 EIG131127 ESC131127 FBY131127 FLU131127 FVQ131127 GFM131127 GPI131127 GZE131127 HJA131127 HSW131127 ICS131127 IMO131127 IWK131127 JGG131127 JQC131127 JZY131127 KJU131127 KTQ131127 LDM131127 LNI131127 LXE131127 MHA131127 MQW131127 NAS131127 NKO131127 NUK131127 OEG131127 OOC131127 OXY131127 PHU131127 PRQ131127 QBM131127 QLI131127 QVE131127 RFA131127 ROW131127 RYS131127 SIO131127 SSK131127 TCG131127 TMC131127 TVY131127 UFU131127 UPQ131127 UZM131127 VJI131127 VTE131127 WDA131127 WMW131127 WWS131127 AK196663 KG196663 UC196663 ADY196663 ANU196663 AXQ196663 BHM196663 BRI196663 CBE196663 CLA196663 CUW196663 DES196663 DOO196663 DYK196663 EIG196663 ESC196663 FBY196663 FLU196663 FVQ196663 GFM196663 GPI196663 GZE196663 HJA196663 HSW196663 ICS196663 IMO196663 IWK196663 JGG196663 JQC196663 JZY196663 KJU196663 KTQ196663 LDM196663 LNI196663 LXE196663 MHA196663 MQW196663 NAS196663 NKO196663 NUK196663 OEG196663 OOC196663 OXY196663 PHU196663 PRQ196663 QBM196663 QLI196663 QVE196663 RFA196663 ROW196663 RYS196663 SIO196663 SSK196663 TCG196663 TMC196663 TVY196663 UFU196663 UPQ196663 UZM196663 VJI196663 VTE196663 WDA196663 WMW196663 WWS196663 AK262199 KG262199 UC262199 ADY262199 ANU262199 AXQ262199 BHM262199 BRI262199 CBE262199 CLA262199 CUW262199 DES262199 DOO262199 DYK262199 EIG262199 ESC262199 FBY262199 FLU262199 FVQ262199 GFM262199 GPI262199 GZE262199 HJA262199 HSW262199 ICS262199 IMO262199 IWK262199 JGG262199 JQC262199 JZY262199 KJU262199 KTQ262199 LDM262199 LNI262199 LXE262199 MHA262199 MQW262199 NAS262199 NKO262199 NUK262199 OEG262199 OOC262199 OXY262199 PHU262199 PRQ262199 QBM262199 QLI262199 QVE262199 RFA262199 ROW262199 RYS262199 SIO262199 SSK262199 TCG262199 TMC262199 TVY262199 UFU262199 UPQ262199 UZM262199 VJI262199 VTE262199 WDA262199 WMW262199 WWS262199 AK327735 KG327735 UC327735 ADY327735 ANU327735 AXQ327735 BHM327735 BRI327735 CBE327735 CLA327735 CUW327735 DES327735 DOO327735 DYK327735 EIG327735 ESC327735 FBY327735 FLU327735 FVQ327735 GFM327735 GPI327735 GZE327735 HJA327735 HSW327735 ICS327735 IMO327735 IWK327735 JGG327735 JQC327735 JZY327735 KJU327735 KTQ327735 LDM327735 LNI327735 LXE327735 MHA327735 MQW327735 NAS327735 NKO327735 NUK327735 OEG327735 OOC327735 OXY327735 PHU327735 PRQ327735 QBM327735 QLI327735 QVE327735 RFA327735 ROW327735 RYS327735 SIO327735 SSK327735 TCG327735 TMC327735 TVY327735 UFU327735 UPQ327735 UZM327735 VJI327735 VTE327735 WDA327735 WMW327735 WWS327735 AK393271 KG393271 UC393271 ADY393271 ANU393271 AXQ393271 BHM393271 BRI393271 CBE393271 CLA393271 CUW393271 DES393271 DOO393271 DYK393271 EIG393271 ESC393271 FBY393271 FLU393271 FVQ393271 GFM393271 GPI393271 GZE393271 HJA393271 HSW393271 ICS393271 IMO393271 IWK393271 JGG393271 JQC393271 JZY393271 KJU393271 KTQ393271 LDM393271 LNI393271 LXE393271 MHA393271 MQW393271 NAS393271 NKO393271 NUK393271 OEG393271 OOC393271 OXY393271 PHU393271 PRQ393271 QBM393271 QLI393271 QVE393271 RFA393271 ROW393271 RYS393271 SIO393271 SSK393271 TCG393271 TMC393271 TVY393271 UFU393271 UPQ393271 UZM393271 VJI393271 VTE393271 WDA393271 WMW393271 WWS393271 AK458807 KG458807 UC458807 ADY458807 ANU458807 AXQ458807 BHM458807 BRI458807 CBE458807 CLA458807 CUW458807 DES458807 DOO458807 DYK458807 EIG458807 ESC458807 FBY458807 FLU458807 FVQ458807 GFM458807 GPI458807 GZE458807 HJA458807 HSW458807 ICS458807 IMO458807 IWK458807 JGG458807 JQC458807 JZY458807 KJU458807 KTQ458807 LDM458807 LNI458807 LXE458807 MHA458807 MQW458807 NAS458807 NKO458807 NUK458807 OEG458807 OOC458807 OXY458807 PHU458807 PRQ458807 QBM458807 QLI458807 QVE458807 RFA458807 ROW458807 RYS458807 SIO458807 SSK458807 TCG458807 TMC458807 TVY458807 UFU458807 UPQ458807 UZM458807 VJI458807 VTE458807 WDA458807 WMW458807 WWS458807 AK524343 KG524343 UC524343 ADY524343 ANU524343 AXQ524343 BHM524343 BRI524343 CBE524343 CLA524343 CUW524343 DES524343 DOO524343 DYK524343 EIG524343 ESC524343 FBY524343 FLU524343 FVQ524343 GFM524343 GPI524343 GZE524343 HJA524343 HSW524343 ICS524343 IMO524343 IWK524343 JGG524343 JQC524343 JZY524343 KJU524343 KTQ524343 LDM524343 LNI524343 LXE524343 MHA524343 MQW524343 NAS524343 NKO524343 NUK524343 OEG524343 OOC524343 OXY524343 PHU524343 PRQ524343 QBM524343 QLI524343 QVE524343 RFA524343 ROW524343 RYS524343 SIO524343 SSK524343 TCG524343 TMC524343 TVY524343 UFU524343 UPQ524343 UZM524343 VJI524343 VTE524343 WDA524343 WMW524343 WWS524343 AK589879 KG589879 UC589879 ADY589879 ANU589879 AXQ589879 BHM589879 BRI589879 CBE589879 CLA589879 CUW589879 DES589879 DOO589879 DYK589879 EIG589879 ESC589879 FBY589879 FLU589879 FVQ589879 GFM589879 GPI589879 GZE589879 HJA589879 HSW589879 ICS589879 IMO589879 IWK589879 JGG589879 JQC589879 JZY589879 KJU589879 KTQ589879 LDM589879 LNI589879 LXE589879 MHA589879 MQW589879 NAS589879 NKO589879 NUK589879 OEG589879 OOC589879 OXY589879 PHU589879 PRQ589879 QBM589879 QLI589879 QVE589879 RFA589879 ROW589879 RYS589879 SIO589879 SSK589879 TCG589879 TMC589879 TVY589879 UFU589879 UPQ589879 UZM589879 VJI589879 VTE589879 WDA589879 WMW589879 WWS589879 AK655415 KG655415 UC655415 ADY655415 ANU655415 AXQ655415 BHM655415 BRI655415 CBE655415 CLA655415 CUW655415 DES655415 DOO655415 DYK655415 EIG655415 ESC655415 FBY655415 FLU655415 FVQ655415 GFM655415 GPI655415 GZE655415 HJA655415 HSW655415 ICS655415 IMO655415 IWK655415 JGG655415 JQC655415 JZY655415 KJU655415 KTQ655415 LDM655415 LNI655415 LXE655415 MHA655415 MQW655415 NAS655415 NKO655415 NUK655415 OEG655415 OOC655415 OXY655415 PHU655415 PRQ655415 QBM655415 QLI655415 QVE655415 RFA655415 ROW655415 RYS655415 SIO655415 SSK655415 TCG655415 TMC655415 TVY655415 UFU655415 UPQ655415 UZM655415 VJI655415 VTE655415 WDA655415 WMW655415 WWS655415 AK720951 KG720951 UC720951 ADY720951 ANU720951 AXQ720951 BHM720951 BRI720951 CBE720951 CLA720951 CUW720951 DES720951 DOO720951 DYK720951 EIG720951 ESC720951 FBY720951 FLU720951 FVQ720951 GFM720951 GPI720951 GZE720951 HJA720951 HSW720951 ICS720951 IMO720951 IWK720951 JGG720951 JQC720951 JZY720951 KJU720951 KTQ720951 LDM720951 LNI720951 LXE720951 MHA720951 MQW720951 NAS720951 NKO720951 NUK720951 OEG720951 OOC720951 OXY720951 PHU720951 PRQ720951 QBM720951 QLI720951 QVE720951 RFA720951 ROW720951 RYS720951 SIO720951 SSK720951 TCG720951 TMC720951 TVY720951 UFU720951 UPQ720951 UZM720951 VJI720951 VTE720951 WDA720951 WMW720951 WWS720951 AK786487 KG786487 UC786487 ADY786487 ANU786487 AXQ786487 BHM786487 BRI786487 CBE786487 CLA786487 CUW786487 DES786487 DOO786487 DYK786487 EIG786487 ESC786487 FBY786487 FLU786487 FVQ786487 GFM786487 GPI786487 GZE786487 HJA786487 HSW786487 ICS786487 IMO786487 IWK786487 JGG786487 JQC786487 JZY786487 KJU786487 KTQ786487 LDM786487 LNI786487 LXE786487 MHA786487 MQW786487 NAS786487 NKO786487 NUK786487 OEG786487 OOC786487 OXY786487 PHU786487 PRQ786487 QBM786487 QLI786487 QVE786487 RFA786487 ROW786487 RYS786487 SIO786487 SSK786487 TCG786487 TMC786487 TVY786487 UFU786487 UPQ786487 UZM786487 VJI786487 VTE786487 WDA786487 WMW786487 WWS786487 AK852023 KG852023 UC852023 ADY852023 ANU852023 AXQ852023 BHM852023 BRI852023 CBE852023 CLA852023 CUW852023 DES852023 DOO852023 DYK852023 EIG852023 ESC852023 FBY852023 FLU852023 FVQ852023 GFM852023 GPI852023 GZE852023 HJA852023 HSW852023 ICS852023 IMO852023 IWK852023 JGG852023 JQC852023 JZY852023 KJU852023 KTQ852023 LDM852023 LNI852023 LXE852023 MHA852023 MQW852023 NAS852023 NKO852023 NUK852023 OEG852023 OOC852023 OXY852023 PHU852023 PRQ852023 QBM852023 QLI852023 QVE852023 RFA852023 ROW852023 RYS852023 SIO852023 SSK852023 TCG852023 TMC852023 TVY852023 UFU852023 UPQ852023 UZM852023 VJI852023 VTE852023 WDA852023 WMW852023 WWS852023 AK917559 KG917559 UC917559 ADY917559 ANU917559 AXQ917559 BHM917559 BRI917559 CBE917559 CLA917559 CUW917559 DES917559 DOO917559 DYK917559 EIG917559 ESC917559 FBY917559 FLU917559 FVQ917559 GFM917559 GPI917559 GZE917559 HJA917559 HSW917559 ICS917559 IMO917559 IWK917559 JGG917559 JQC917559 JZY917559 KJU917559 KTQ917559 LDM917559 LNI917559 LXE917559 MHA917559 MQW917559 NAS917559 NKO917559 NUK917559 OEG917559 OOC917559 OXY917559 PHU917559 PRQ917559 QBM917559 QLI917559 QVE917559 RFA917559 ROW917559 RYS917559 SIO917559 SSK917559 TCG917559 TMC917559 TVY917559 UFU917559 UPQ917559 UZM917559 VJI917559 VTE917559 WDA917559 WMW917559 WWS917559 AK983095 KG983095 UC983095 ADY983095 ANU983095 AXQ983095 BHM983095 BRI983095 CBE983095 CLA983095 CUW983095 DES983095 DOO983095 DYK983095 EIG983095 ESC983095 FBY983095 FLU983095 FVQ983095 GFM983095 GPI983095 GZE983095 HJA983095 HSW983095 ICS983095 IMO983095 IWK983095 JGG983095 JQC983095 JZY983095 KJU983095 KTQ983095 LDM983095 LNI983095 LXE983095 MHA983095 MQW983095 NAS983095 NKO983095 NUK983095 OEG983095 OOC983095 OXY983095 PHU983095 PRQ983095 QBM983095 QLI983095 QVE983095 RFA983095 ROW983095 RYS983095 SIO983095 SSK983095 TCG983095 TMC983095 TVY983095 UFU983095 UPQ983095 UZM983095 VJI983095 VTE983095 WDA983095 WMW983095 WWS983095 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AK65564 KG65564 UC65564 ADY65564 ANU65564 AXQ65564 BHM65564 BRI65564 CBE65564 CLA65564 CUW65564 DES65564 DOO65564 DYK65564 EIG65564 ESC65564 FBY65564 FLU65564 FVQ65564 GFM65564 GPI65564 GZE65564 HJA65564 HSW65564 ICS65564 IMO65564 IWK65564 JGG65564 JQC65564 JZY65564 KJU65564 KTQ65564 LDM65564 LNI65564 LXE65564 MHA65564 MQW65564 NAS65564 NKO65564 NUK65564 OEG65564 OOC65564 OXY65564 PHU65564 PRQ65564 QBM65564 QLI65564 QVE65564 RFA65564 ROW65564 RYS65564 SIO65564 SSK65564 TCG65564 TMC65564 TVY65564 UFU65564 UPQ65564 UZM65564 VJI65564 VTE65564 WDA65564 WMW65564 WWS65564 AK131100 KG131100 UC131100 ADY131100 ANU131100 AXQ131100 BHM131100 BRI131100 CBE131100 CLA131100 CUW131100 DES131100 DOO131100 DYK131100 EIG131100 ESC131100 FBY131100 FLU131100 FVQ131100 GFM131100 GPI131100 GZE131100 HJA131100 HSW131100 ICS131100 IMO131100 IWK131100 JGG131100 JQC131100 JZY131100 KJU131100 KTQ131100 LDM131100 LNI131100 LXE131100 MHA131100 MQW131100 NAS131100 NKO131100 NUK131100 OEG131100 OOC131100 OXY131100 PHU131100 PRQ131100 QBM131100 QLI131100 QVE131100 RFA131100 ROW131100 RYS131100 SIO131100 SSK131100 TCG131100 TMC131100 TVY131100 UFU131100 UPQ131100 UZM131100 VJI131100 VTE131100 WDA131100 WMW131100 WWS131100 AK196636 KG196636 UC196636 ADY196636 ANU196636 AXQ196636 BHM196636 BRI196636 CBE196636 CLA196636 CUW196636 DES196636 DOO196636 DYK196636 EIG196636 ESC196636 FBY196636 FLU196636 FVQ196636 GFM196636 GPI196636 GZE196636 HJA196636 HSW196636 ICS196636 IMO196636 IWK196636 JGG196636 JQC196636 JZY196636 KJU196636 KTQ196636 LDM196636 LNI196636 LXE196636 MHA196636 MQW196636 NAS196636 NKO196636 NUK196636 OEG196636 OOC196636 OXY196636 PHU196636 PRQ196636 QBM196636 QLI196636 QVE196636 RFA196636 ROW196636 RYS196636 SIO196636 SSK196636 TCG196636 TMC196636 TVY196636 UFU196636 UPQ196636 UZM196636 VJI196636 VTE196636 WDA196636 WMW196636 WWS196636 AK262172 KG262172 UC262172 ADY262172 ANU262172 AXQ262172 BHM262172 BRI262172 CBE262172 CLA262172 CUW262172 DES262172 DOO262172 DYK262172 EIG262172 ESC262172 FBY262172 FLU262172 FVQ262172 GFM262172 GPI262172 GZE262172 HJA262172 HSW262172 ICS262172 IMO262172 IWK262172 JGG262172 JQC262172 JZY262172 KJU262172 KTQ262172 LDM262172 LNI262172 LXE262172 MHA262172 MQW262172 NAS262172 NKO262172 NUK262172 OEG262172 OOC262172 OXY262172 PHU262172 PRQ262172 QBM262172 QLI262172 QVE262172 RFA262172 ROW262172 RYS262172 SIO262172 SSK262172 TCG262172 TMC262172 TVY262172 UFU262172 UPQ262172 UZM262172 VJI262172 VTE262172 WDA262172 WMW262172 WWS262172 AK327708 KG327708 UC327708 ADY327708 ANU327708 AXQ327708 BHM327708 BRI327708 CBE327708 CLA327708 CUW327708 DES327708 DOO327708 DYK327708 EIG327708 ESC327708 FBY327708 FLU327708 FVQ327708 GFM327708 GPI327708 GZE327708 HJA327708 HSW327708 ICS327708 IMO327708 IWK327708 JGG327708 JQC327708 JZY327708 KJU327708 KTQ327708 LDM327708 LNI327708 LXE327708 MHA327708 MQW327708 NAS327708 NKO327708 NUK327708 OEG327708 OOC327708 OXY327708 PHU327708 PRQ327708 QBM327708 QLI327708 QVE327708 RFA327708 ROW327708 RYS327708 SIO327708 SSK327708 TCG327708 TMC327708 TVY327708 UFU327708 UPQ327708 UZM327708 VJI327708 VTE327708 WDA327708 WMW327708 WWS327708 AK393244 KG393244 UC393244 ADY393244 ANU393244 AXQ393244 BHM393244 BRI393244 CBE393244 CLA393244 CUW393244 DES393244 DOO393244 DYK393244 EIG393244 ESC393244 FBY393244 FLU393244 FVQ393244 GFM393244 GPI393244 GZE393244 HJA393244 HSW393244 ICS393244 IMO393244 IWK393244 JGG393244 JQC393244 JZY393244 KJU393244 KTQ393244 LDM393244 LNI393244 LXE393244 MHA393244 MQW393244 NAS393244 NKO393244 NUK393244 OEG393244 OOC393244 OXY393244 PHU393244 PRQ393244 QBM393244 QLI393244 QVE393244 RFA393244 ROW393244 RYS393244 SIO393244 SSK393244 TCG393244 TMC393244 TVY393244 UFU393244 UPQ393244 UZM393244 VJI393244 VTE393244 WDA393244 WMW393244 WWS393244 AK458780 KG458780 UC458780 ADY458780 ANU458780 AXQ458780 BHM458780 BRI458780 CBE458780 CLA458780 CUW458780 DES458780 DOO458780 DYK458780 EIG458780 ESC458780 FBY458780 FLU458780 FVQ458780 GFM458780 GPI458780 GZE458780 HJA458780 HSW458780 ICS458780 IMO458780 IWK458780 JGG458780 JQC458780 JZY458780 KJU458780 KTQ458780 LDM458780 LNI458780 LXE458780 MHA458780 MQW458780 NAS458780 NKO458780 NUK458780 OEG458780 OOC458780 OXY458780 PHU458780 PRQ458780 QBM458780 QLI458780 QVE458780 RFA458780 ROW458780 RYS458780 SIO458780 SSK458780 TCG458780 TMC458780 TVY458780 UFU458780 UPQ458780 UZM458780 VJI458780 VTE458780 WDA458780 WMW458780 WWS458780 AK524316 KG524316 UC524316 ADY524316 ANU524316 AXQ524316 BHM524316 BRI524316 CBE524316 CLA524316 CUW524316 DES524316 DOO524316 DYK524316 EIG524316 ESC524316 FBY524316 FLU524316 FVQ524316 GFM524316 GPI524316 GZE524316 HJA524316 HSW524316 ICS524316 IMO524316 IWK524316 JGG524316 JQC524316 JZY524316 KJU524316 KTQ524316 LDM524316 LNI524316 LXE524316 MHA524316 MQW524316 NAS524316 NKO524316 NUK524316 OEG524316 OOC524316 OXY524316 PHU524316 PRQ524316 QBM524316 QLI524316 QVE524316 RFA524316 ROW524316 RYS524316 SIO524316 SSK524316 TCG524316 TMC524316 TVY524316 UFU524316 UPQ524316 UZM524316 VJI524316 VTE524316 WDA524316 WMW524316 WWS524316 AK589852 KG589852 UC589852 ADY589852 ANU589852 AXQ589852 BHM589852 BRI589852 CBE589852 CLA589852 CUW589852 DES589852 DOO589852 DYK589852 EIG589852 ESC589852 FBY589852 FLU589852 FVQ589852 GFM589852 GPI589852 GZE589852 HJA589852 HSW589852 ICS589852 IMO589852 IWK589852 JGG589852 JQC589852 JZY589852 KJU589852 KTQ589852 LDM589852 LNI589852 LXE589852 MHA589852 MQW589852 NAS589852 NKO589852 NUK589852 OEG589852 OOC589852 OXY589852 PHU589852 PRQ589852 QBM589852 QLI589852 QVE589852 RFA589852 ROW589852 RYS589852 SIO589852 SSK589852 TCG589852 TMC589852 TVY589852 UFU589852 UPQ589852 UZM589852 VJI589852 VTE589852 WDA589852 WMW589852 WWS589852 AK655388 KG655388 UC655388 ADY655388 ANU655388 AXQ655388 BHM655388 BRI655388 CBE655388 CLA655388 CUW655388 DES655388 DOO655388 DYK655388 EIG655388 ESC655388 FBY655388 FLU655388 FVQ655388 GFM655388 GPI655388 GZE655388 HJA655388 HSW655388 ICS655388 IMO655388 IWK655388 JGG655388 JQC655388 JZY655388 KJU655388 KTQ655388 LDM655388 LNI655388 LXE655388 MHA655388 MQW655388 NAS655388 NKO655388 NUK655388 OEG655388 OOC655388 OXY655388 PHU655388 PRQ655388 QBM655388 QLI655388 QVE655388 RFA655388 ROW655388 RYS655388 SIO655388 SSK655388 TCG655388 TMC655388 TVY655388 UFU655388 UPQ655388 UZM655388 VJI655388 VTE655388 WDA655388 WMW655388 WWS655388 AK720924 KG720924 UC720924 ADY720924 ANU720924 AXQ720924 BHM720924 BRI720924 CBE720924 CLA720924 CUW720924 DES720924 DOO720924 DYK720924 EIG720924 ESC720924 FBY720924 FLU720924 FVQ720924 GFM720924 GPI720924 GZE720924 HJA720924 HSW720924 ICS720924 IMO720924 IWK720924 JGG720924 JQC720924 JZY720924 KJU720924 KTQ720924 LDM720924 LNI720924 LXE720924 MHA720924 MQW720924 NAS720924 NKO720924 NUK720924 OEG720924 OOC720924 OXY720924 PHU720924 PRQ720924 QBM720924 QLI720924 QVE720924 RFA720924 ROW720924 RYS720924 SIO720924 SSK720924 TCG720924 TMC720924 TVY720924 UFU720924 UPQ720924 UZM720924 VJI720924 VTE720924 WDA720924 WMW720924 WWS720924 AK786460 KG786460 UC786460 ADY786460 ANU786460 AXQ786460 BHM786460 BRI786460 CBE786460 CLA786460 CUW786460 DES786460 DOO786460 DYK786460 EIG786460 ESC786460 FBY786460 FLU786460 FVQ786460 GFM786460 GPI786460 GZE786460 HJA786460 HSW786460 ICS786460 IMO786460 IWK786460 JGG786460 JQC786460 JZY786460 KJU786460 KTQ786460 LDM786460 LNI786460 LXE786460 MHA786460 MQW786460 NAS786460 NKO786460 NUK786460 OEG786460 OOC786460 OXY786460 PHU786460 PRQ786460 QBM786460 QLI786460 QVE786460 RFA786460 ROW786460 RYS786460 SIO786460 SSK786460 TCG786460 TMC786460 TVY786460 UFU786460 UPQ786460 UZM786460 VJI786460 VTE786460 WDA786460 WMW786460 WWS786460 AK851996 KG851996 UC851996 ADY851996 ANU851996 AXQ851996 BHM851996 BRI851996 CBE851996 CLA851996 CUW851996 DES851996 DOO851996 DYK851996 EIG851996 ESC851996 FBY851996 FLU851996 FVQ851996 GFM851996 GPI851996 GZE851996 HJA851996 HSW851996 ICS851996 IMO851996 IWK851996 JGG851996 JQC851996 JZY851996 KJU851996 KTQ851996 LDM851996 LNI851996 LXE851996 MHA851996 MQW851996 NAS851996 NKO851996 NUK851996 OEG851996 OOC851996 OXY851996 PHU851996 PRQ851996 QBM851996 QLI851996 QVE851996 RFA851996 ROW851996 RYS851996 SIO851996 SSK851996 TCG851996 TMC851996 TVY851996 UFU851996 UPQ851996 UZM851996 VJI851996 VTE851996 WDA851996 WMW851996 WWS851996 AK917532 KG917532 UC917532 ADY917532 ANU917532 AXQ917532 BHM917532 BRI917532 CBE917532 CLA917532 CUW917532 DES917532 DOO917532 DYK917532 EIG917532 ESC917532 FBY917532 FLU917532 FVQ917532 GFM917532 GPI917532 GZE917532 HJA917532 HSW917532 ICS917532 IMO917532 IWK917532 JGG917532 JQC917532 JZY917532 KJU917532 KTQ917532 LDM917532 LNI917532 LXE917532 MHA917532 MQW917532 NAS917532 NKO917532 NUK917532 OEG917532 OOC917532 OXY917532 PHU917532 PRQ917532 QBM917532 QLI917532 QVE917532 RFA917532 ROW917532 RYS917532 SIO917532 SSK917532 TCG917532 TMC917532 TVY917532 UFU917532 UPQ917532 UZM917532 VJI917532 VTE917532 WDA917532 WMW917532 WWS917532 AK983068 KG983068 UC983068 ADY983068 ANU983068 AXQ983068 BHM983068 BRI983068 CBE983068 CLA983068 CUW983068 DES983068 DOO983068 DYK983068 EIG983068 ESC983068 FBY983068 FLU983068 FVQ983068 GFM983068 GPI983068 GZE983068 HJA983068 HSW983068 ICS983068 IMO983068 IWK983068 JGG983068 JQC983068 JZY983068 KJU983068 KTQ983068 LDM983068 LNI983068 LXE983068 MHA983068 MQW983068 NAS983068 NKO983068 NUK983068 OEG983068 OOC983068 OXY983068 PHU983068 PRQ983068 QBM983068 QLI983068 QVE983068 RFA983068 ROW983068 RYS983068 SIO983068 SSK983068 TCG983068 TMC983068 TVY983068 UFU983068 UPQ983068 UZM983068 VJI983068 VTE983068 WDA983068 WMW983068 WWS983068 AK51 KG51 UC51 ADY51 ANU51 AXQ51 BHM51 BRI51 CBE51 CLA51 CUW51 DES51 DOO51 DYK51 EIG51 ESC51 FBY51 FLU51 FVQ51 GFM51 GPI51 GZE51 HJA51 HSW51 ICS51 IMO51 IWK51 JGG51 JQC51 JZY51 KJU51 KTQ51 LDM51 LNI51 LXE51 MHA51 MQW51 NAS51 NKO51 NUK51 OEG51 OOC51 OXY51 PHU51 PRQ51 QBM51 QLI51 QVE51 RFA51 ROW51 RYS51 SIO51 SSK51 TCG51 TMC51 TVY51 UFU51 UPQ51 UZM51 VJI51 VTE51 WDA51 WMW51 WWS51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AK36 KG36 UC36 ADY36 ANU36 AXQ36 BHM36 BRI36 CBE36 CLA36 CUW36 DES36 DOO36 DYK36 EIG36 ESC36 FBY36 FLU36 FVQ36 GFM36 GPI36 GZE36 HJA36 HSW36 ICS36 IMO36 IWK36 JGG36 JQC36 JZY36 KJU36 KTQ36 LDM36 LNI36 LXE36 MHA36 MQW36 NAS36 NKO36 NUK36 OEG36 OOC36 OXY36 PHU36 PRQ36 QBM36 QLI36 QVE36 RFA36 ROW36 RYS36 SIO36 SSK36 TCG36 TMC36 TVY36 UFU36 UPQ36 UZM36 VJI36 VTE36 WDA36 WMW36 WWS36 AK65567 KG65567 UC65567 ADY65567 ANU65567 AXQ65567 BHM65567 BRI65567 CBE65567 CLA65567 CUW65567 DES65567 DOO65567 DYK65567 EIG65567 ESC65567 FBY65567 FLU65567 FVQ65567 GFM65567 GPI65567 GZE65567 HJA65567 HSW65567 ICS65567 IMO65567 IWK65567 JGG65567 JQC65567 JZY65567 KJU65567 KTQ65567 LDM65567 LNI65567 LXE65567 MHA65567 MQW65567 NAS65567 NKO65567 NUK65567 OEG65567 OOC65567 OXY65567 PHU65567 PRQ65567 QBM65567 QLI65567 QVE65567 RFA65567 ROW65567 RYS65567 SIO65567 SSK65567 TCG65567 TMC65567 TVY65567 UFU65567 UPQ65567 UZM65567 VJI65567 VTE65567 WDA65567 WMW65567 WWS65567 AK131103 KG131103 UC131103 ADY131103 ANU131103 AXQ131103 BHM131103 BRI131103 CBE131103 CLA131103 CUW131103 DES131103 DOO131103 DYK131103 EIG131103 ESC131103 FBY131103 FLU131103 FVQ131103 GFM131103 GPI131103 GZE131103 HJA131103 HSW131103 ICS131103 IMO131103 IWK131103 JGG131103 JQC131103 JZY131103 KJU131103 KTQ131103 LDM131103 LNI131103 LXE131103 MHA131103 MQW131103 NAS131103 NKO131103 NUK131103 OEG131103 OOC131103 OXY131103 PHU131103 PRQ131103 QBM131103 QLI131103 QVE131103 RFA131103 ROW131103 RYS131103 SIO131103 SSK131103 TCG131103 TMC131103 TVY131103 UFU131103 UPQ131103 UZM131103 VJI131103 VTE131103 WDA131103 WMW131103 WWS131103 AK196639 KG196639 UC196639 ADY196639 ANU196639 AXQ196639 BHM196639 BRI196639 CBE196639 CLA196639 CUW196639 DES196639 DOO196639 DYK196639 EIG196639 ESC196639 FBY196639 FLU196639 FVQ196639 GFM196639 GPI196639 GZE196639 HJA196639 HSW196639 ICS196639 IMO196639 IWK196639 JGG196639 JQC196639 JZY196639 KJU196639 KTQ196639 LDM196639 LNI196639 LXE196639 MHA196639 MQW196639 NAS196639 NKO196639 NUK196639 OEG196639 OOC196639 OXY196639 PHU196639 PRQ196639 QBM196639 QLI196639 QVE196639 RFA196639 ROW196639 RYS196639 SIO196639 SSK196639 TCG196639 TMC196639 TVY196639 UFU196639 UPQ196639 UZM196639 VJI196639 VTE196639 WDA196639 WMW196639 WWS196639 AK262175 KG262175 UC262175 ADY262175 ANU262175 AXQ262175 BHM262175 BRI262175 CBE262175 CLA262175 CUW262175 DES262175 DOO262175 DYK262175 EIG262175 ESC262175 FBY262175 FLU262175 FVQ262175 GFM262175 GPI262175 GZE262175 HJA262175 HSW262175 ICS262175 IMO262175 IWK262175 JGG262175 JQC262175 JZY262175 KJU262175 KTQ262175 LDM262175 LNI262175 LXE262175 MHA262175 MQW262175 NAS262175 NKO262175 NUK262175 OEG262175 OOC262175 OXY262175 PHU262175 PRQ262175 QBM262175 QLI262175 QVE262175 RFA262175 ROW262175 RYS262175 SIO262175 SSK262175 TCG262175 TMC262175 TVY262175 UFU262175 UPQ262175 UZM262175 VJI262175 VTE262175 WDA262175 WMW262175 WWS262175 AK327711 KG327711 UC327711 ADY327711 ANU327711 AXQ327711 BHM327711 BRI327711 CBE327711 CLA327711 CUW327711 DES327711 DOO327711 DYK327711 EIG327711 ESC327711 FBY327711 FLU327711 FVQ327711 GFM327711 GPI327711 GZE327711 HJA327711 HSW327711 ICS327711 IMO327711 IWK327711 JGG327711 JQC327711 JZY327711 KJU327711 KTQ327711 LDM327711 LNI327711 LXE327711 MHA327711 MQW327711 NAS327711 NKO327711 NUK327711 OEG327711 OOC327711 OXY327711 PHU327711 PRQ327711 QBM327711 QLI327711 QVE327711 RFA327711 ROW327711 RYS327711 SIO327711 SSK327711 TCG327711 TMC327711 TVY327711 UFU327711 UPQ327711 UZM327711 VJI327711 VTE327711 WDA327711 WMW327711 WWS327711 AK393247 KG393247 UC393247 ADY393247 ANU393247 AXQ393247 BHM393247 BRI393247 CBE393247 CLA393247 CUW393247 DES393247 DOO393247 DYK393247 EIG393247 ESC393247 FBY393247 FLU393247 FVQ393247 GFM393247 GPI393247 GZE393247 HJA393247 HSW393247 ICS393247 IMO393247 IWK393247 JGG393247 JQC393247 JZY393247 KJU393247 KTQ393247 LDM393247 LNI393247 LXE393247 MHA393247 MQW393247 NAS393247 NKO393247 NUK393247 OEG393247 OOC393247 OXY393247 PHU393247 PRQ393247 QBM393247 QLI393247 QVE393247 RFA393247 ROW393247 RYS393247 SIO393247 SSK393247 TCG393247 TMC393247 TVY393247 UFU393247 UPQ393247 UZM393247 VJI393247 VTE393247 WDA393247 WMW393247 WWS393247 AK458783 KG458783 UC458783 ADY458783 ANU458783 AXQ458783 BHM458783 BRI458783 CBE458783 CLA458783 CUW458783 DES458783 DOO458783 DYK458783 EIG458783 ESC458783 FBY458783 FLU458783 FVQ458783 GFM458783 GPI458783 GZE458783 HJA458783 HSW458783 ICS458783 IMO458783 IWK458783 JGG458783 JQC458783 JZY458783 KJU458783 KTQ458783 LDM458783 LNI458783 LXE458783 MHA458783 MQW458783 NAS458783 NKO458783 NUK458783 OEG458783 OOC458783 OXY458783 PHU458783 PRQ458783 QBM458783 QLI458783 QVE458783 RFA458783 ROW458783 RYS458783 SIO458783 SSK458783 TCG458783 TMC458783 TVY458783 UFU458783 UPQ458783 UZM458783 VJI458783 VTE458783 WDA458783 WMW458783 WWS458783 AK524319 KG524319 UC524319 ADY524319 ANU524319 AXQ524319 BHM524319 BRI524319 CBE524319 CLA524319 CUW524319 DES524319 DOO524319 DYK524319 EIG524319 ESC524319 FBY524319 FLU524319 FVQ524319 GFM524319 GPI524319 GZE524319 HJA524319 HSW524319 ICS524319 IMO524319 IWK524319 JGG524319 JQC524319 JZY524319 KJU524319 KTQ524319 LDM524319 LNI524319 LXE524319 MHA524319 MQW524319 NAS524319 NKO524319 NUK524319 OEG524319 OOC524319 OXY524319 PHU524319 PRQ524319 QBM524319 QLI524319 QVE524319 RFA524319 ROW524319 RYS524319 SIO524319 SSK524319 TCG524319 TMC524319 TVY524319 UFU524319 UPQ524319 UZM524319 VJI524319 VTE524319 WDA524319 WMW524319 WWS524319 AK589855 KG589855 UC589855 ADY589855 ANU589855 AXQ589855 BHM589855 BRI589855 CBE589855 CLA589855 CUW589855 DES589855 DOO589855 DYK589855 EIG589855 ESC589855 FBY589855 FLU589855 FVQ589855 GFM589855 GPI589855 GZE589855 HJA589855 HSW589855 ICS589855 IMO589855 IWK589855 JGG589855 JQC589855 JZY589855 KJU589855 KTQ589855 LDM589855 LNI589855 LXE589855 MHA589855 MQW589855 NAS589855 NKO589855 NUK589855 OEG589855 OOC589855 OXY589855 PHU589855 PRQ589855 QBM589855 QLI589855 QVE589855 RFA589855 ROW589855 RYS589855 SIO589855 SSK589855 TCG589855 TMC589855 TVY589855 UFU589855 UPQ589855 UZM589855 VJI589855 VTE589855 WDA589855 WMW589855 WWS589855 AK655391 KG655391 UC655391 ADY655391 ANU655391 AXQ655391 BHM655391 BRI655391 CBE655391 CLA655391 CUW655391 DES655391 DOO655391 DYK655391 EIG655391 ESC655391 FBY655391 FLU655391 FVQ655391 GFM655391 GPI655391 GZE655391 HJA655391 HSW655391 ICS655391 IMO655391 IWK655391 JGG655391 JQC655391 JZY655391 KJU655391 KTQ655391 LDM655391 LNI655391 LXE655391 MHA655391 MQW655391 NAS655391 NKO655391 NUK655391 OEG655391 OOC655391 OXY655391 PHU655391 PRQ655391 QBM655391 QLI655391 QVE655391 RFA655391 ROW655391 RYS655391 SIO655391 SSK655391 TCG655391 TMC655391 TVY655391 UFU655391 UPQ655391 UZM655391 VJI655391 VTE655391 WDA655391 WMW655391 WWS655391 AK720927 KG720927 UC720927 ADY720927 ANU720927 AXQ720927 BHM720927 BRI720927 CBE720927 CLA720927 CUW720927 DES720927 DOO720927 DYK720927 EIG720927 ESC720927 FBY720927 FLU720927 FVQ720927 GFM720927 GPI720927 GZE720927 HJA720927 HSW720927 ICS720927 IMO720927 IWK720927 JGG720927 JQC720927 JZY720927 KJU720927 KTQ720927 LDM720927 LNI720927 LXE720927 MHA720927 MQW720927 NAS720927 NKO720927 NUK720927 OEG720927 OOC720927 OXY720927 PHU720927 PRQ720927 QBM720927 QLI720927 QVE720927 RFA720927 ROW720927 RYS720927 SIO720927 SSK720927 TCG720927 TMC720927 TVY720927 UFU720927 UPQ720927 UZM720927 VJI720927 VTE720927 WDA720927 WMW720927 WWS720927 AK786463 KG786463 UC786463 ADY786463 ANU786463 AXQ786463 BHM786463 BRI786463 CBE786463 CLA786463 CUW786463 DES786463 DOO786463 DYK786463 EIG786463 ESC786463 FBY786463 FLU786463 FVQ786463 GFM786463 GPI786463 GZE786463 HJA786463 HSW786463 ICS786463 IMO786463 IWK786463 JGG786463 JQC786463 JZY786463 KJU786463 KTQ786463 LDM786463 LNI786463 LXE786463 MHA786463 MQW786463 NAS786463 NKO786463 NUK786463 OEG786463 OOC786463 OXY786463 PHU786463 PRQ786463 QBM786463 QLI786463 QVE786463 RFA786463 ROW786463 RYS786463 SIO786463 SSK786463 TCG786463 TMC786463 TVY786463 UFU786463 UPQ786463 UZM786463 VJI786463 VTE786463 WDA786463 WMW786463 WWS786463 AK851999 KG851999 UC851999 ADY851999 ANU851999 AXQ851999 BHM851999 BRI851999 CBE851999 CLA851999 CUW851999 DES851999 DOO851999 DYK851999 EIG851999 ESC851999 FBY851999 FLU851999 FVQ851999 GFM851999 GPI851999 GZE851999 HJA851999 HSW851999 ICS851999 IMO851999 IWK851999 JGG851999 JQC851999 JZY851999 KJU851999 KTQ851999 LDM851999 LNI851999 LXE851999 MHA851999 MQW851999 NAS851999 NKO851999 NUK851999 OEG851999 OOC851999 OXY851999 PHU851999 PRQ851999 QBM851999 QLI851999 QVE851999 RFA851999 ROW851999 RYS851999 SIO851999 SSK851999 TCG851999 TMC851999 TVY851999 UFU851999 UPQ851999 UZM851999 VJI851999 VTE851999 WDA851999 WMW851999 WWS851999 AK917535 KG917535 UC917535 ADY917535 ANU917535 AXQ917535 BHM917535 BRI917535 CBE917535 CLA917535 CUW917535 DES917535 DOO917535 DYK917535 EIG917535 ESC917535 FBY917535 FLU917535 FVQ917535 GFM917535 GPI917535 GZE917535 HJA917535 HSW917535 ICS917535 IMO917535 IWK917535 JGG917535 JQC917535 JZY917535 KJU917535 KTQ917535 LDM917535 LNI917535 LXE917535 MHA917535 MQW917535 NAS917535 NKO917535 NUK917535 OEG917535 OOC917535 OXY917535 PHU917535 PRQ917535 QBM917535 QLI917535 QVE917535 RFA917535 ROW917535 RYS917535 SIO917535 SSK917535 TCG917535 TMC917535 TVY917535 UFU917535 UPQ917535 UZM917535 VJI917535 VTE917535 WDA917535 WMW917535 WWS917535 AK983071 KG983071 UC983071 ADY983071 ANU983071 AXQ983071 BHM983071 BRI983071 CBE983071 CLA983071 CUW983071 DES983071 DOO983071 DYK983071 EIG983071 ESC983071 FBY983071 FLU983071 FVQ983071 GFM983071 GPI983071 GZE983071 HJA983071 HSW983071 ICS983071 IMO983071 IWK983071 JGG983071 JQC983071 JZY983071 KJU983071 KTQ983071 LDM983071 LNI983071 LXE983071 MHA983071 MQW983071 NAS983071 NKO983071 NUK983071 OEG983071 OOC983071 OXY983071 PHU983071 PRQ983071 QBM983071 QLI983071 QVE983071 RFA983071 ROW983071 RYS983071 SIO983071 SSK983071 TCG983071 TMC983071 TVY983071 UFU983071 UPQ983071 UZM983071 VJI983071 VTE983071 WDA983071 WMW983071 WWS983071 AK57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AK65579 KG65579 UC65579 ADY65579 ANU65579 AXQ65579 BHM65579 BRI65579 CBE65579 CLA65579 CUW65579 DES65579 DOO65579 DYK65579 EIG65579 ESC65579 FBY65579 FLU65579 FVQ65579 GFM65579 GPI65579 GZE65579 HJA65579 HSW65579 ICS65579 IMO65579 IWK65579 JGG65579 JQC65579 JZY65579 KJU65579 KTQ65579 LDM65579 LNI65579 LXE65579 MHA65579 MQW65579 NAS65579 NKO65579 NUK65579 OEG65579 OOC65579 OXY65579 PHU65579 PRQ65579 QBM65579 QLI65579 QVE65579 RFA65579 ROW65579 RYS65579 SIO65579 SSK65579 TCG65579 TMC65579 TVY65579 UFU65579 UPQ65579 UZM65579 VJI65579 VTE65579 WDA65579 WMW65579 WWS65579 AK131115 KG131115 UC131115 ADY131115 ANU131115 AXQ131115 BHM131115 BRI131115 CBE131115 CLA131115 CUW131115 DES131115 DOO131115 DYK131115 EIG131115 ESC131115 FBY131115 FLU131115 FVQ131115 GFM131115 GPI131115 GZE131115 HJA131115 HSW131115 ICS131115 IMO131115 IWK131115 JGG131115 JQC131115 JZY131115 KJU131115 KTQ131115 LDM131115 LNI131115 LXE131115 MHA131115 MQW131115 NAS131115 NKO131115 NUK131115 OEG131115 OOC131115 OXY131115 PHU131115 PRQ131115 QBM131115 QLI131115 QVE131115 RFA131115 ROW131115 RYS131115 SIO131115 SSK131115 TCG131115 TMC131115 TVY131115 UFU131115 UPQ131115 UZM131115 VJI131115 VTE131115 WDA131115 WMW131115 WWS131115 AK196651 KG196651 UC196651 ADY196651 ANU196651 AXQ196651 BHM196651 BRI196651 CBE196651 CLA196651 CUW196651 DES196651 DOO196651 DYK196651 EIG196651 ESC196651 FBY196651 FLU196651 FVQ196651 GFM196651 GPI196651 GZE196651 HJA196651 HSW196651 ICS196651 IMO196651 IWK196651 JGG196651 JQC196651 JZY196651 KJU196651 KTQ196651 LDM196651 LNI196651 LXE196651 MHA196651 MQW196651 NAS196651 NKO196651 NUK196651 OEG196651 OOC196651 OXY196651 PHU196651 PRQ196651 QBM196651 QLI196651 QVE196651 RFA196651 ROW196651 RYS196651 SIO196651 SSK196651 TCG196651 TMC196651 TVY196651 UFU196651 UPQ196651 UZM196651 VJI196651 VTE196651 WDA196651 WMW196651 WWS196651 AK262187 KG262187 UC262187 ADY262187 ANU262187 AXQ262187 BHM262187 BRI262187 CBE262187 CLA262187 CUW262187 DES262187 DOO262187 DYK262187 EIG262187 ESC262187 FBY262187 FLU262187 FVQ262187 GFM262187 GPI262187 GZE262187 HJA262187 HSW262187 ICS262187 IMO262187 IWK262187 JGG262187 JQC262187 JZY262187 KJU262187 KTQ262187 LDM262187 LNI262187 LXE262187 MHA262187 MQW262187 NAS262187 NKO262187 NUK262187 OEG262187 OOC262187 OXY262187 PHU262187 PRQ262187 QBM262187 QLI262187 QVE262187 RFA262187 ROW262187 RYS262187 SIO262187 SSK262187 TCG262187 TMC262187 TVY262187 UFU262187 UPQ262187 UZM262187 VJI262187 VTE262187 WDA262187 WMW262187 WWS262187 AK327723 KG327723 UC327723 ADY327723 ANU327723 AXQ327723 BHM327723 BRI327723 CBE327723 CLA327723 CUW327723 DES327723 DOO327723 DYK327723 EIG327723 ESC327723 FBY327723 FLU327723 FVQ327723 GFM327723 GPI327723 GZE327723 HJA327723 HSW327723 ICS327723 IMO327723 IWK327723 JGG327723 JQC327723 JZY327723 KJU327723 KTQ327723 LDM327723 LNI327723 LXE327723 MHA327723 MQW327723 NAS327723 NKO327723 NUK327723 OEG327723 OOC327723 OXY327723 PHU327723 PRQ327723 QBM327723 QLI327723 QVE327723 RFA327723 ROW327723 RYS327723 SIO327723 SSK327723 TCG327723 TMC327723 TVY327723 UFU327723 UPQ327723 UZM327723 VJI327723 VTE327723 WDA327723 WMW327723 WWS327723 AK393259 KG393259 UC393259 ADY393259 ANU393259 AXQ393259 BHM393259 BRI393259 CBE393259 CLA393259 CUW393259 DES393259 DOO393259 DYK393259 EIG393259 ESC393259 FBY393259 FLU393259 FVQ393259 GFM393259 GPI393259 GZE393259 HJA393259 HSW393259 ICS393259 IMO393259 IWK393259 JGG393259 JQC393259 JZY393259 KJU393259 KTQ393259 LDM393259 LNI393259 LXE393259 MHA393259 MQW393259 NAS393259 NKO393259 NUK393259 OEG393259 OOC393259 OXY393259 PHU393259 PRQ393259 QBM393259 QLI393259 QVE393259 RFA393259 ROW393259 RYS393259 SIO393259 SSK393259 TCG393259 TMC393259 TVY393259 UFU393259 UPQ393259 UZM393259 VJI393259 VTE393259 WDA393259 WMW393259 WWS393259 AK458795 KG458795 UC458795 ADY458795 ANU458795 AXQ458795 BHM458795 BRI458795 CBE458795 CLA458795 CUW458795 DES458795 DOO458795 DYK458795 EIG458795 ESC458795 FBY458795 FLU458795 FVQ458795 GFM458795 GPI458795 GZE458795 HJA458795 HSW458795 ICS458795 IMO458795 IWK458795 JGG458795 JQC458795 JZY458795 KJU458795 KTQ458795 LDM458795 LNI458795 LXE458795 MHA458795 MQW458795 NAS458795 NKO458795 NUK458795 OEG458795 OOC458795 OXY458795 PHU458795 PRQ458795 QBM458795 QLI458795 QVE458795 RFA458795 ROW458795 RYS458795 SIO458795 SSK458795 TCG458795 TMC458795 TVY458795 UFU458795 UPQ458795 UZM458795 VJI458795 VTE458795 WDA458795 WMW458795 WWS458795 AK524331 KG524331 UC524331 ADY524331 ANU524331 AXQ524331 BHM524331 BRI524331 CBE524331 CLA524331 CUW524331 DES524331 DOO524331 DYK524331 EIG524331 ESC524331 FBY524331 FLU524331 FVQ524331 GFM524331 GPI524331 GZE524331 HJA524331 HSW524331 ICS524331 IMO524331 IWK524331 JGG524331 JQC524331 JZY524331 KJU524331 KTQ524331 LDM524331 LNI524331 LXE524331 MHA524331 MQW524331 NAS524331 NKO524331 NUK524331 OEG524331 OOC524331 OXY524331 PHU524331 PRQ524331 QBM524331 QLI524331 QVE524331 RFA524331 ROW524331 RYS524331 SIO524331 SSK524331 TCG524331 TMC524331 TVY524331 UFU524331 UPQ524331 UZM524331 VJI524331 VTE524331 WDA524331 WMW524331 WWS524331 AK589867 KG589867 UC589867 ADY589867 ANU589867 AXQ589867 BHM589867 BRI589867 CBE589867 CLA589867 CUW589867 DES589867 DOO589867 DYK589867 EIG589867 ESC589867 FBY589867 FLU589867 FVQ589867 GFM589867 GPI589867 GZE589867 HJA589867 HSW589867 ICS589867 IMO589867 IWK589867 JGG589867 JQC589867 JZY589867 KJU589867 KTQ589867 LDM589867 LNI589867 LXE589867 MHA589867 MQW589867 NAS589867 NKO589867 NUK589867 OEG589867 OOC589867 OXY589867 PHU589867 PRQ589867 QBM589867 QLI589867 QVE589867 RFA589867 ROW589867 RYS589867 SIO589867 SSK589867 TCG589867 TMC589867 TVY589867 UFU589867 UPQ589867 UZM589867 VJI589867 VTE589867 WDA589867 WMW589867 WWS589867 AK655403 KG655403 UC655403 ADY655403 ANU655403 AXQ655403 BHM655403 BRI655403 CBE655403 CLA655403 CUW655403 DES655403 DOO655403 DYK655403 EIG655403 ESC655403 FBY655403 FLU655403 FVQ655403 GFM655403 GPI655403 GZE655403 HJA655403 HSW655403 ICS655403 IMO655403 IWK655403 JGG655403 JQC655403 JZY655403 KJU655403 KTQ655403 LDM655403 LNI655403 LXE655403 MHA655403 MQW655403 NAS655403 NKO655403 NUK655403 OEG655403 OOC655403 OXY655403 PHU655403 PRQ655403 QBM655403 QLI655403 QVE655403 RFA655403 ROW655403 RYS655403 SIO655403 SSK655403 TCG655403 TMC655403 TVY655403 UFU655403 UPQ655403 UZM655403 VJI655403 VTE655403 WDA655403 WMW655403 WWS655403 AK720939 KG720939 UC720939 ADY720939 ANU720939 AXQ720939 BHM720939 BRI720939 CBE720939 CLA720939 CUW720939 DES720939 DOO720939 DYK720939 EIG720939 ESC720939 FBY720939 FLU720939 FVQ720939 GFM720939 GPI720939 GZE720939 HJA720939 HSW720939 ICS720939 IMO720939 IWK720939 JGG720939 JQC720939 JZY720939 KJU720939 KTQ720939 LDM720939 LNI720939 LXE720939 MHA720939 MQW720939 NAS720939 NKO720939 NUK720939 OEG720939 OOC720939 OXY720939 PHU720939 PRQ720939 QBM720939 QLI720939 QVE720939 RFA720939 ROW720939 RYS720939 SIO720939 SSK720939 TCG720939 TMC720939 TVY720939 UFU720939 UPQ720939 UZM720939 VJI720939 VTE720939 WDA720939 WMW720939 WWS720939 AK786475 KG786475 UC786475 ADY786475 ANU786475 AXQ786475 BHM786475 BRI786475 CBE786475 CLA786475 CUW786475 DES786475 DOO786475 DYK786475 EIG786475 ESC786475 FBY786475 FLU786475 FVQ786475 GFM786475 GPI786475 GZE786475 HJA786475 HSW786475 ICS786475 IMO786475 IWK786475 JGG786475 JQC786475 JZY786475 KJU786475 KTQ786475 LDM786475 LNI786475 LXE786475 MHA786475 MQW786475 NAS786475 NKO786475 NUK786475 OEG786475 OOC786475 OXY786475 PHU786475 PRQ786475 QBM786475 QLI786475 QVE786475 RFA786475 ROW786475 RYS786475 SIO786475 SSK786475 TCG786475 TMC786475 TVY786475 UFU786475 UPQ786475 UZM786475 VJI786475 VTE786475 WDA786475 WMW786475 WWS786475 AK852011 KG852011 UC852011 ADY852011 ANU852011 AXQ852011 BHM852011 BRI852011 CBE852011 CLA852011 CUW852011 DES852011 DOO852011 DYK852011 EIG852011 ESC852011 FBY852011 FLU852011 FVQ852011 GFM852011 GPI852011 GZE852011 HJA852011 HSW852011 ICS852011 IMO852011 IWK852011 JGG852011 JQC852011 JZY852011 KJU852011 KTQ852011 LDM852011 LNI852011 LXE852011 MHA852011 MQW852011 NAS852011 NKO852011 NUK852011 OEG852011 OOC852011 OXY852011 PHU852011 PRQ852011 QBM852011 QLI852011 QVE852011 RFA852011 ROW852011 RYS852011 SIO852011 SSK852011 TCG852011 TMC852011 TVY852011 UFU852011 UPQ852011 UZM852011 VJI852011 VTE852011 WDA852011 WMW852011 WWS852011 AK917547 KG917547 UC917547 ADY917547 ANU917547 AXQ917547 BHM917547 BRI917547 CBE917547 CLA917547 CUW917547 DES917547 DOO917547 DYK917547 EIG917547 ESC917547 FBY917547 FLU917547 FVQ917547 GFM917547 GPI917547 GZE917547 HJA917547 HSW917547 ICS917547 IMO917547 IWK917547 JGG917547 JQC917547 JZY917547 KJU917547 KTQ917547 LDM917547 LNI917547 LXE917547 MHA917547 MQW917547 NAS917547 NKO917547 NUK917547 OEG917547 OOC917547 OXY917547 PHU917547 PRQ917547 QBM917547 QLI917547 QVE917547 RFA917547 ROW917547 RYS917547 SIO917547 SSK917547 TCG917547 TMC917547 TVY917547 UFU917547 UPQ917547 UZM917547 VJI917547 VTE917547 WDA917547 WMW917547 WWS917547 AK983083 KG983083 UC983083 ADY983083 ANU983083 AXQ983083 BHM983083 BRI983083 CBE983083 CLA983083 CUW983083 DES983083 DOO983083 DYK983083 EIG983083 ESC983083 FBY983083 FLU983083 FVQ983083 GFM983083 GPI983083 GZE983083 HJA983083 HSW983083 ICS983083 IMO983083 IWK983083 JGG983083 JQC983083 JZY983083 KJU983083 KTQ983083 LDM983083 LNI983083 LXE983083 MHA983083 MQW983083 NAS983083 NKO983083 NUK983083 OEG983083 OOC983083 OXY983083 PHU983083 PRQ983083 QBM983083 QLI983083 QVE983083 RFA983083 ROW983083 RYS983083 SIO983083 SSK983083 TCG983083 TMC983083 TVY983083 UFU983083 UPQ983083 UZM983083 VJI983083 VTE983083 WDA983083 WMW983083 WWS983083 AK67 KG67 UC67 ADY67 ANU67 AXQ67 BHM67 BRI67 CBE67 CLA67 CUW67 DES67 DOO67 DYK67 EIG67 ESC67 FBY67 FLU67 FVQ67 GFM67 GPI67 GZE67 HJA67 HSW67 ICS67 IMO67 IWK67 JGG67 JQC67 JZY67 KJU67 KTQ67 LDM67 LNI67 LXE67 MHA67 MQW67 NAS67 NKO67 NUK67 OEG67 OOC67 OXY67 PHU67 PRQ67 QBM67 QLI67 QVE67 RFA67 ROW67 RYS67 SIO67 SSK67 TCG67 TMC67 TVY67 UFU67 UPQ67 UZM67 VJI67 VTE67 WDA67 WMW67 WWS67 AK65602 KG65602 UC65602 ADY65602 ANU65602 AXQ65602 BHM65602 BRI65602 CBE65602 CLA65602 CUW65602 DES65602 DOO65602 DYK65602 EIG65602 ESC65602 FBY65602 FLU65602 FVQ65602 GFM65602 GPI65602 GZE65602 HJA65602 HSW65602 ICS65602 IMO65602 IWK65602 JGG65602 JQC65602 JZY65602 KJU65602 KTQ65602 LDM65602 LNI65602 LXE65602 MHA65602 MQW65602 NAS65602 NKO65602 NUK65602 OEG65602 OOC65602 OXY65602 PHU65602 PRQ65602 QBM65602 QLI65602 QVE65602 RFA65602 ROW65602 RYS65602 SIO65602 SSK65602 TCG65602 TMC65602 TVY65602 UFU65602 UPQ65602 UZM65602 VJI65602 VTE65602 WDA65602 WMW65602 WWS65602 AK131138 KG131138 UC131138 ADY131138 ANU131138 AXQ131138 BHM131138 BRI131138 CBE131138 CLA131138 CUW131138 DES131138 DOO131138 DYK131138 EIG131138 ESC131138 FBY131138 FLU131138 FVQ131138 GFM131138 GPI131138 GZE131138 HJA131138 HSW131138 ICS131138 IMO131138 IWK131138 JGG131138 JQC131138 JZY131138 KJU131138 KTQ131138 LDM131138 LNI131138 LXE131138 MHA131138 MQW131138 NAS131138 NKO131138 NUK131138 OEG131138 OOC131138 OXY131138 PHU131138 PRQ131138 QBM131138 QLI131138 QVE131138 RFA131138 ROW131138 RYS131138 SIO131138 SSK131138 TCG131138 TMC131138 TVY131138 UFU131138 UPQ131138 UZM131138 VJI131138 VTE131138 WDA131138 WMW131138 WWS131138 AK196674 KG196674 UC196674 ADY196674 ANU196674 AXQ196674 BHM196674 BRI196674 CBE196674 CLA196674 CUW196674 DES196674 DOO196674 DYK196674 EIG196674 ESC196674 FBY196674 FLU196674 FVQ196674 GFM196674 GPI196674 GZE196674 HJA196674 HSW196674 ICS196674 IMO196674 IWK196674 JGG196674 JQC196674 JZY196674 KJU196674 KTQ196674 LDM196674 LNI196674 LXE196674 MHA196674 MQW196674 NAS196674 NKO196674 NUK196674 OEG196674 OOC196674 OXY196674 PHU196674 PRQ196674 QBM196674 QLI196674 QVE196674 RFA196674 ROW196674 RYS196674 SIO196674 SSK196674 TCG196674 TMC196674 TVY196674 UFU196674 UPQ196674 UZM196674 VJI196674 VTE196674 WDA196674 WMW196674 WWS196674 AK262210 KG262210 UC262210 ADY262210 ANU262210 AXQ262210 BHM262210 BRI262210 CBE262210 CLA262210 CUW262210 DES262210 DOO262210 DYK262210 EIG262210 ESC262210 FBY262210 FLU262210 FVQ262210 GFM262210 GPI262210 GZE262210 HJA262210 HSW262210 ICS262210 IMO262210 IWK262210 JGG262210 JQC262210 JZY262210 KJU262210 KTQ262210 LDM262210 LNI262210 LXE262210 MHA262210 MQW262210 NAS262210 NKO262210 NUK262210 OEG262210 OOC262210 OXY262210 PHU262210 PRQ262210 QBM262210 QLI262210 QVE262210 RFA262210 ROW262210 RYS262210 SIO262210 SSK262210 TCG262210 TMC262210 TVY262210 UFU262210 UPQ262210 UZM262210 VJI262210 VTE262210 WDA262210 WMW262210 WWS262210 AK327746 KG327746 UC327746 ADY327746 ANU327746 AXQ327746 BHM327746 BRI327746 CBE327746 CLA327746 CUW327746 DES327746 DOO327746 DYK327746 EIG327746 ESC327746 FBY327746 FLU327746 FVQ327746 GFM327746 GPI327746 GZE327746 HJA327746 HSW327746 ICS327746 IMO327746 IWK327746 JGG327746 JQC327746 JZY327746 KJU327746 KTQ327746 LDM327746 LNI327746 LXE327746 MHA327746 MQW327746 NAS327746 NKO327746 NUK327746 OEG327746 OOC327746 OXY327746 PHU327746 PRQ327746 QBM327746 QLI327746 QVE327746 RFA327746 ROW327746 RYS327746 SIO327746 SSK327746 TCG327746 TMC327746 TVY327746 UFU327746 UPQ327746 UZM327746 VJI327746 VTE327746 WDA327746 WMW327746 WWS327746 AK393282 KG393282 UC393282 ADY393282 ANU393282 AXQ393282 BHM393282 BRI393282 CBE393282 CLA393282 CUW393282 DES393282 DOO393282 DYK393282 EIG393282 ESC393282 FBY393282 FLU393282 FVQ393282 GFM393282 GPI393282 GZE393282 HJA393282 HSW393282 ICS393282 IMO393282 IWK393282 JGG393282 JQC393282 JZY393282 KJU393282 KTQ393282 LDM393282 LNI393282 LXE393282 MHA393282 MQW393282 NAS393282 NKO393282 NUK393282 OEG393282 OOC393282 OXY393282 PHU393282 PRQ393282 QBM393282 QLI393282 QVE393282 RFA393282 ROW393282 RYS393282 SIO393282 SSK393282 TCG393282 TMC393282 TVY393282 UFU393282 UPQ393282 UZM393282 VJI393282 VTE393282 WDA393282 WMW393282 WWS393282 AK458818 KG458818 UC458818 ADY458818 ANU458818 AXQ458818 BHM458818 BRI458818 CBE458818 CLA458818 CUW458818 DES458818 DOO458818 DYK458818 EIG458818 ESC458818 FBY458818 FLU458818 FVQ458818 GFM458818 GPI458818 GZE458818 HJA458818 HSW458818 ICS458818 IMO458818 IWK458818 JGG458818 JQC458818 JZY458818 KJU458818 KTQ458818 LDM458818 LNI458818 LXE458818 MHA458818 MQW458818 NAS458818 NKO458818 NUK458818 OEG458818 OOC458818 OXY458818 PHU458818 PRQ458818 QBM458818 QLI458818 QVE458818 RFA458818 ROW458818 RYS458818 SIO458818 SSK458818 TCG458818 TMC458818 TVY458818 UFU458818 UPQ458818 UZM458818 VJI458818 VTE458818 WDA458818 WMW458818 WWS458818 AK524354 KG524354 UC524354 ADY524354 ANU524354 AXQ524354 BHM524354 BRI524354 CBE524354 CLA524354 CUW524354 DES524354 DOO524354 DYK524354 EIG524354 ESC524354 FBY524354 FLU524354 FVQ524354 GFM524354 GPI524354 GZE524354 HJA524354 HSW524354 ICS524354 IMO524354 IWK524354 JGG524354 JQC524354 JZY524354 KJU524354 KTQ524354 LDM524354 LNI524354 LXE524354 MHA524354 MQW524354 NAS524354 NKO524354 NUK524354 OEG524354 OOC524354 OXY524354 PHU524354 PRQ524354 QBM524354 QLI524354 QVE524354 RFA524354 ROW524354 RYS524354 SIO524354 SSK524354 TCG524354 TMC524354 TVY524354 UFU524354 UPQ524354 UZM524354 VJI524354 VTE524354 WDA524354 WMW524354 WWS524354 AK589890 KG589890 UC589890 ADY589890 ANU589890 AXQ589890 BHM589890 BRI589890 CBE589890 CLA589890 CUW589890 DES589890 DOO589890 DYK589890 EIG589890 ESC589890 FBY589890 FLU589890 FVQ589890 GFM589890 GPI589890 GZE589890 HJA589890 HSW589890 ICS589890 IMO589890 IWK589890 JGG589890 JQC589890 JZY589890 KJU589890 KTQ589890 LDM589890 LNI589890 LXE589890 MHA589890 MQW589890 NAS589890 NKO589890 NUK589890 OEG589890 OOC589890 OXY589890 PHU589890 PRQ589890 QBM589890 QLI589890 QVE589890 RFA589890 ROW589890 RYS589890 SIO589890 SSK589890 TCG589890 TMC589890 TVY589890 UFU589890 UPQ589890 UZM589890 VJI589890 VTE589890 WDA589890 WMW589890 WWS589890 AK655426 KG655426 UC655426 ADY655426 ANU655426 AXQ655426 BHM655426 BRI655426 CBE655426 CLA655426 CUW655426 DES655426 DOO655426 DYK655426 EIG655426 ESC655426 FBY655426 FLU655426 FVQ655426 GFM655426 GPI655426 GZE655426 HJA655426 HSW655426 ICS655426 IMO655426 IWK655426 JGG655426 JQC655426 JZY655426 KJU655426 KTQ655426 LDM655426 LNI655426 LXE655426 MHA655426 MQW655426 NAS655426 NKO655426 NUK655426 OEG655426 OOC655426 OXY655426 PHU655426 PRQ655426 QBM655426 QLI655426 QVE655426 RFA655426 ROW655426 RYS655426 SIO655426 SSK655426 TCG655426 TMC655426 TVY655426 UFU655426 UPQ655426 UZM655426 VJI655426 VTE655426 WDA655426 WMW655426 WWS655426 AK720962 KG720962 UC720962 ADY720962 ANU720962 AXQ720962 BHM720962 BRI720962 CBE720962 CLA720962 CUW720962 DES720962 DOO720962 DYK720962 EIG720962 ESC720962 FBY720962 FLU720962 FVQ720962 GFM720962 GPI720962 GZE720962 HJA720962 HSW720962 ICS720962 IMO720962 IWK720962 JGG720962 JQC720962 JZY720962 KJU720962 KTQ720962 LDM720962 LNI720962 LXE720962 MHA720962 MQW720962 NAS720962 NKO720962 NUK720962 OEG720962 OOC720962 OXY720962 PHU720962 PRQ720962 QBM720962 QLI720962 QVE720962 RFA720962 ROW720962 RYS720962 SIO720962 SSK720962 TCG720962 TMC720962 TVY720962 UFU720962 UPQ720962 UZM720962 VJI720962 VTE720962 WDA720962 WMW720962 WWS720962 AK786498 KG786498 UC786498 ADY786498 ANU786498 AXQ786498 BHM786498 BRI786498 CBE786498 CLA786498 CUW786498 DES786498 DOO786498 DYK786498 EIG786498 ESC786498 FBY786498 FLU786498 FVQ786498 GFM786498 GPI786498 GZE786498 HJA786498 HSW786498 ICS786498 IMO786498 IWK786498 JGG786498 JQC786498 JZY786498 KJU786498 KTQ786498 LDM786498 LNI786498 LXE786498 MHA786498 MQW786498 NAS786498 NKO786498 NUK786498 OEG786498 OOC786498 OXY786498 PHU786498 PRQ786498 QBM786498 QLI786498 QVE786498 RFA786498 ROW786498 RYS786498 SIO786498 SSK786498 TCG786498 TMC786498 TVY786498 UFU786498 UPQ786498 UZM786498 VJI786498 VTE786498 WDA786498 WMW786498 WWS786498 AK852034 KG852034 UC852034 ADY852034 ANU852034 AXQ852034 BHM852034 BRI852034 CBE852034 CLA852034 CUW852034 DES852034 DOO852034 DYK852034 EIG852034 ESC852034 FBY852034 FLU852034 FVQ852034 GFM852034 GPI852034 GZE852034 HJA852034 HSW852034 ICS852034 IMO852034 IWK852034 JGG852034 JQC852034 JZY852034 KJU852034 KTQ852034 LDM852034 LNI852034 LXE852034 MHA852034 MQW852034 NAS852034 NKO852034 NUK852034 OEG852034 OOC852034 OXY852034 PHU852034 PRQ852034 QBM852034 QLI852034 QVE852034 RFA852034 ROW852034 RYS852034 SIO852034 SSK852034 TCG852034 TMC852034 TVY852034 UFU852034 UPQ852034 UZM852034 VJI852034 VTE852034 WDA852034 WMW852034 WWS852034 AK917570 KG917570 UC917570 ADY917570 ANU917570 AXQ917570 BHM917570 BRI917570 CBE917570 CLA917570 CUW917570 DES917570 DOO917570 DYK917570 EIG917570 ESC917570 FBY917570 FLU917570 FVQ917570 GFM917570 GPI917570 GZE917570 HJA917570 HSW917570 ICS917570 IMO917570 IWK917570 JGG917570 JQC917570 JZY917570 KJU917570 KTQ917570 LDM917570 LNI917570 LXE917570 MHA917570 MQW917570 NAS917570 NKO917570 NUK917570 OEG917570 OOC917570 OXY917570 PHU917570 PRQ917570 QBM917570 QLI917570 QVE917570 RFA917570 ROW917570 RYS917570 SIO917570 SSK917570 TCG917570 TMC917570 TVY917570 UFU917570 UPQ917570 UZM917570 VJI917570 VTE917570 WDA917570 WMW917570 WWS917570 AK983106 KG983106 UC983106 ADY983106 ANU983106 AXQ983106 BHM983106 BRI983106 CBE983106 CLA983106 CUW983106 DES983106 DOO983106 DYK983106 EIG983106 ESC983106 FBY983106 FLU983106 FVQ983106 GFM983106 GPI983106 GZE983106 HJA983106 HSW983106 ICS983106 IMO983106 IWK983106 JGG983106 JQC983106 JZY983106 KJU983106 KTQ983106 LDM983106 LNI983106 LXE983106 MHA983106 MQW983106 NAS983106 NKO983106 NUK983106 OEG983106 OOC983106 OXY983106 PHU983106 PRQ983106 QBM983106 QLI983106 QVE983106 RFA983106 ROW983106 RYS983106 SIO983106 SSK983106 TCG983106 TMC983106 TVY983106 UFU983106 UPQ983106 UZM983106 VJI983106 VTE983106 WDA983106 WMW983106 WWS983106 WWS27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AK30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AK21 KG21 UC21 ADY21 ANU21 AXQ21 BHM21 BRI21 CBE21 CLA21 CUW21 DES21 DOO21 DYK21 EIG21 ESC21 FBY21 FLU21 FVQ21 GFM21 GPI21 GZE21 HJA21 HSW21 ICS21 IMO21 IWK21 JGG21 JQC21 JZY21 KJU21 KTQ21 LDM21 LNI21 LXE21 MHA21 MQW21 NAS21 NKO21 NUK21 OEG21 OOC21 OXY21 PHU21 PRQ21 QBM21 QLI21 QVE21 RFA21 ROW21 RYS21 SIO21 SSK21 TCG21 TMC21 TVY21 UFU21 UPQ21 UZM21 VJI21 VTE21 WDA21 WMW21 WWS21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xm:sqref>
        </x14:dataValidation>
        <x14:dataValidation type="list" allowBlank="1" showInputMessage="1" showErrorMessage="1">
          <x14:formula1>
            <xm:f>"　,○"</xm:f>
          </x14:formula1>
          <xm:sqref>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A51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A54 IW54 SS54 ACO54 AMK54 AWG54 BGC54 BPY54 BZU54 CJQ54 CTM54 DDI54 DNE54 DXA54 EGW54 EQS54 FAO54 FKK54 FUG54 GEC54 GNY54 GXU54 HHQ54 HRM54 IBI54 ILE54 IVA54 JEW54 JOS54 JYO54 KIK54 KSG54 LCC54 LLY54 LVU54 MFQ54 MPM54 MZI54 NJE54 NTA54 OCW54 OMS54 OWO54 PGK54 PQG54 QAC54 QJY54 QTU54 RDQ54 RNM54 RXI54 SHE54 SRA54 TAW54 TKS54 TUO54 UEK54 UOG54 UYC54 VHY54 VRU54 WBQ54 WLM54 WVI54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A60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VRU60 WBQ60 WLM60 WVI60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A65594:A65595 IW65594:IW65595 SS65594:SS65595 ACO65594:ACO65595 AMK65594:AMK65595 AWG65594:AWG65595 BGC65594:BGC65595 BPY65594:BPY65595 BZU65594:BZU65595 CJQ65594:CJQ65595 CTM65594:CTM65595 DDI65594:DDI65595 DNE65594:DNE65595 DXA65594:DXA65595 EGW65594:EGW65595 EQS65594:EQS65595 FAO65594:FAO65595 FKK65594:FKK65595 FUG65594:FUG65595 GEC65594:GEC65595 GNY65594:GNY65595 GXU65594:GXU65595 HHQ65594:HHQ65595 HRM65594:HRM65595 IBI65594:IBI65595 ILE65594:ILE65595 IVA65594:IVA65595 JEW65594:JEW65595 JOS65594:JOS65595 JYO65594:JYO65595 KIK65594:KIK65595 KSG65594:KSG65595 LCC65594:LCC65595 LLY65594:LLY65595 LVU65594:LVU65595 MFQ65594:MFQ65595 MPM65594:MPM65595 MZI65594:MZI65595 NJE65594:NJE65595 NTA65594:NTA65595 OCW65594:OCW65595 OMS65594:OMS65595 OWO65594:OWO65595 PGK65594:PGK65595 PQG65594:PQG65595 QAC65594:QAC65595 QJY65594:QJY65595 QTU65594:QTU65595 RDQ65594:RDQ65595 RNM65594:RNM65595 RXI65594:RXI65595 SHE65594:SHE65595 SRA65594:SRA65595 TAW65594:TAW65595 TKS65594:TKS65595 TUO65594:TUO65595 UEK65594:UEK65595 UOG65594:UOG65595 UYC65594:UYC65595 VHY65594:VHY65595 VRU65594:VRU65595 WBQ65594:WBQ65595 WLM65594:WLM65595 WVI65594:WVI65595 A131130:A131131 IW131130:IW131131 SS131130:SS131131 ACO131130:ACO131131 AMK131130:AMK131131 AWG131130:AWG131131 BGC131130:BGC131131 BPY131130:BPY131131 BZU131130:BZU131131 CJQ131130:CJQ131131 CTM131130:CTM131131 DDI131130:DDI131131 DNE131130:DNE131131 DXA131130:DXA131131 EGW131130:EGW131131 EQS131130:EQS131131 FAO131130:FAO131131 FKK131130:FKK131131 FUG131130:FUG131131 GEC131130:GEC131131 GNY131130:GNY131131 GXU131130:GXU131131 HHQ131130:HHQ131131 HRM131130:HRM131131 IBI131130:IBI131131 ILE131130:ILE131131 IVA131130:IVA131131 JEW131130:JEW131131 JOS131130:JOS131131 JYO131130:JYO131131 KIK131130:KIK131131 KSG131130:KSG131131 LCC131130:LCC131131 LLY131130:LLY131131 LVU131130:LVU131131 MFQ131130:MFQ131131 MPM131130:MPM131131 MZI131130:MZI131131 NJE131130:NJE131131 NTA131130:NTA131131 OCW131130:OCW131131 OMS131130:OMS131131 OWO131130:OWO131131 PGK131130:PGK131131 PQG131130:PQG131131 QAC131130:QAC131131 QJY131130:QJY131131 QTU131130:QTU131131 RDQ131130:RDQ131131 RNM131130:RNM131131 RXI131130:RXI131131 SHE131130:SHE131131 SRA131130:SRA131131 TAW131130:TAW131131 TKS131130:TKS131131 TUO131130:TUO131131 UEK131130:UEK131131 UOG131130:UOG131131 UYC131130:UYC131131 VHY131130:VHY131131 VRU131130:VRU131131 WBQ131130:WBQ131131 WLM131130:WLM131131 WVI131130:WVI131131 A196666:A196667 IW196666:IW196667 SS196666:SS196667 ACO196666:ACO196667 AMK196666:AMK196667 AWG196666:AWG196667 BGC196666:BGC196667 BPY196666:BPY196667 BZU196666:BZU196667 CJQ196666:CJQ196667 CTM196666:CTM196667 DDI196666:DDI196667 DNE196666:DNE196667 DXA196666:DXA196667 EGW196666:EGW196667 EQS196666:EQS196667 FAO196666:FAO196667 FKK196666:FKK196667 FUG196666:FUG196667 GEC196666:GEC196667 GNY196666:GNY196667 GXU196666:GXU196667 HHQ196666:HHQ196667 HRM196666:HRM196667 IBI196666:IBI196667 ILE196666:ILE196667 IVA196666:IVA196667 JEW196666:JEW196667 JOS196666:JOS196667 JYO196666:JYO196667 KIK196666:KIK196667 KSG196666:KSG196667 LCC196666:LCC196667 LLY196666:LLY196667 LVU196666:LVU196667 MFQ196666:MFQ196667 MPM196666:MPM196667 MZI196666:MZI196667 NJE196666:NJE196667 NTA196666:NTA196667 OCW196666:OCW196667 OMS196666:OMS196667 OWO196666:OWO196667 PGK196666:PGK196667 PQG196666:PQG196667 QAC196666:QAC196667 QJY196666:QJY196667 QTU196666:QTU196667 RDQ196666:RDQ196667 RNM196666:RNM196667 RXI196666:RXI196667 SHE196666:SHE196667 SRA196666:SRA196667 TAW196666:TAW196667 TKS196666:TKS196667 TUO196666:TUO196667 UEK196666:UEK196667 UOG196666:UOG196667 UYC196666:UYC196667 VHY196666:VHY196667 VRU196666:VRU196667 WBQ196666:WBQ196667 WLM196666:WLM196667 WVI196666:WVI196667 A262202:A262203 IW262202:IW262203 SS262202:SS262203 ACO262202:ACO262203 AMK262202:AMK262203 AWG262202:AWG262203 BGC262202:BGC262203 BPY262202:BPY262203 BZU262202:BZU262203 CJQ262202:CJQ262203 CTM262202:CTM262203 DDI262202:DDI262203 DNE262202:DNE262203 DXA262202:DXA262203 EGW262202:EGW262203 EQS262202:EQS262203 FAO262202:FAO262203 FKK262202:FKK262203 FUG262202:FUG262203 GEC262202:GEC262203 GNY262202:GNY262203 GXU262202:GXU262203 HHQ262202:HHQ262203 HRM262202:HRM262203 IBI262202:IBI262203 ILE262202:ILE262203 IVA262202:IVA262203 JEW262202:JEW262203 JOS262202:JOS262203 JYO262202:JYO262203 KIK262202:KIK262203 KSG262202:KSG262203 LCC262202:LCC262203 LLY262202:LLY262203 LVU262202:LVU262203 MFQ262202:MFQ262203 MPM262202:MPM262203 MZI262202:MZI262203 NJE262202:NJE262203 NTA262202:NTA262203 OCW262202:OCW262203 OMS262202:OMS262203 OWO262202:OWO262203 PGK262202:PGK262203 PQG262202:PQG262203 QAC262202:QAC262203 QJY262202:QJY262203 QTU262202:QTU262203 RDQ262202:RDQ262203 RNM262202:RNM262203 RXI262202:RXI262203 SHE262202:SHE262203 SRA262202:SRA262203 TAW262202:TAW262203 TKS262202:TKS262203 TUO262202:TUO262203 UEK262202:UEK262203 UOG262202:UOG262203 UYC262202:UYC262203 VHY262202:VHY262203 VRU262202:VRU262203 WBQ262202:WBQ262203 WLM262202:WLM262203 WVI262202:WVI262203 A327738:A327739 IW327738:IW327739 SS327738:SS327739 ACO327738:ACO327739 AMK327738:AMK327739 AWG327738:AWG327739 BGC327738:BGC327739 BPY327738:BPY327739 BZU327738:BZU327739 CJQ327738:CJQ327739 CTM327738:CTM327739 DDI327738:DDI327739 DNE327738:DNE327739 DXA327738:DXA327739 EGW327738:EGW327739 EQS327738:EQS327739 FAO327738:FAO327739 FKK327738:FKK327739 FUG327738:FUG327739 GEC327738:GEC327739 GNY327738:GNY327739 GXU327738:GXU327739 HHQ327738:HHQ327739 HRM327738:HRM327739 IBI327738:IBI327739 ILE327738:ILE327739 IVA327738:IVA327739 JEW327738:JEW327739 JOS327738:JOS327739 JYO327738:JYO327739 KIK327738:KIK327739 KSG327738:KSG327739 LCC327738:LCC327739 LLY327738:LLY327739 LVU327738:LVU327739 MFQ327738:MFQ327739 MPM327738:MPM327739 MZI327738:MZI327739 NJE327738:NJE327739 NTA327738:NTA327739 OCW327738:OCW327739 OMS327738:OMS327739 OWO327738:OWO327739 PGK327738:PGK327739 PQG327738:PQG327739 QAC327738:QAC327739 QJY327738:QJY327739 QTU327738:QTU327739 RDQ327738:RDQ327739 RNM327738:RNM327739 RXI327738:RXI327739 SHE327738:SHE327739 SRA327738:SRA327739 TAW327738:TAW327739 TKS327738:TKS327739 TUO327738:TUO327739 UEK327738:UEK327739 UOG327738:UOG327739 UYC327738:UYC327739 VHY327738:VHY327739 VRU327738:VRU327739 WBQ327738:WBQ327739 WLM327738:WLM327739 WVI327738:WVI327739 A393274:A393275 IW393274:IW393275 SS393274:SS393275 ACO393274:ACO393275 AMK393274:AMK393275 AWG393274:AWG393275 BGC393274:BGC393275 BPY393274:BPY393275 BZU393274:BZU393275 CJQ393274:CJQ393275 CTM393274:CTM393275 DDI393274:DDI393275 DNE393274:DNE393275 DXA393274:DXA393275 EGW393274:EGW393275 EQS393274:EQS393275 FAO393274:FAO393275 FKK393274:FKK393275 FUG393274:FUG393275 GEC393274:GEC393275 GNY393274:GNY393275 GXU393274:GXU393275 HHQ393274:HHQ393275 HRM393274:HRM393275 IBI393274:IBI393275 ILE393274:ILE393275 IVA393274:IVA393275 JEW393274:JEW393275 JOS393274:JOS393275 JYO393274:JYO393275 KIK393274:KIK393275 KSG393274:KSG393275 LCC393274:LCC393275 LLY393274:LLY393275 LVU393274:LVU393275 MFQ393274:MFQ393275 MPM393274:MPM393275 MZI393274:MZI393275 NJE393274:NJE393275 NTA393274:NTA393275 OCW393274:OCW393275 OMS393274:OMS393275 OWO393274:OWO393275 PGK393274:PGK393275 PQG393274:PQG393275 QAC393274:QAC393275 QJY393274:QJY393275 QTU393274:QTU393275 RDQ393274:RDQ393275 RNM393274:RNM393275 RXI393274:RXI393275 SHE393274:SHE393275 SRA393274:SRA393275 TAW393274:TAW393275 TKS393274:TKS393275 TUO393274:TUO393275 UEK393274:UEK393275 UOG393274:UOG393275 UYC393274:UYC393275 VHY393274:VHY393275 VRU393274:VRU393275 WBQ393274:WBQ393275 WLM393274:WLM393275 WVI393274:WVI393275 A458810:A458811 IW458810:IW458811 SS458810:SS458811 ACO458810:ACO458811 AMK458810:AMK458811 AWG458810:AWG458811 BGC458810:BGC458811 BPY458810:BPY458811 BZU458810:BZU458811 CJQ458810:CJQ458811 CTM458810:CTM458811 DDI458810:DDI458811 DNE458810:DNE458811 DXA458810:DXA458811 EGW458810:EGW458811 EQS458810:EQS458811 FAO458810:FAO458811 FKK458810:FKK458811 FUG458810:FUG458811 GEC458810:GEC458811 GNY458810:GNY458811 GXU458810:GXU458811 HHQ458810:HHQ458811 HRM458810:HRM458811 IBI458810:IBI458811 ILE458810:ILE458811 IVA458810:IVA458811 JEW458810:JEW458811 JOS458810:JOS458811 JYO458810:JYO458811 KIK458810:KIK458811 KSG458810:KSG458811 LCC458810:LCC458811 LLY458810:LLY458811 LVU458810:LVU458811 MFQ458810:MFQ458811 MPM458810:MPM458811 MZI458810:MZI458811 NJE458810:NJE458811 NTA458810:NTA458811 OCW458810:OCW458811 OMS458810:OMS458811 OWO458810:OWO458811 PGK458810:PGK458811 PQG458810:PQG458811 QAC458810:QAC458811 QJY458810:QJY458811 QTU458810:QTU458811 RDQ458810:RDQ458811 RNM458810:RNM458811 RXI458810:RXI458811 SHE458810:SHE458811 SRA458810:SRA458811 TAW458810:TAW458811 TKS458810:TKS458811 TUO458810:TUO458811 UEK458810:UEK458811 UOG458810:UOG458811 UYC458810:UYC458811 VHY458810:VHY458811 VRU458810:VRU458811 WBQ458810:WBQ458811 WLM458810:WLM458811 WVI458810:WVI458811 A524346:A524347 IW524346:IW524347 SS524346:SS524347 ACO524346:ACO524347 AMK524346:AMK524347 AWG524346:AWG524347 BGC524346:BGC524347 BPY524346:BPY524347 BZU524346:BZU524347 CJQ524346:CJQ524347 CTM524346:CTM524347 DDI524346:DDI524347 DNE524346:DNE524347 DXA524346:DXA524347 EGW524346:EGW524347 EQS524346:EQS524347 FAO524346:FAO524347 FKK524346:FKK524347 FUG524346:FUG524347 GEC524346:GEC524347 GNY524346:GNY524347 GXU524346:GXU524347 HHQ524346:HHQ524347 HRM524346:HRM524347 IBI524346:IBI524347 ILE524346:ILE524347 IVA524346:IVA524347 JEW524346:JEW524347 JOS524346:JOS524347 JYO524346:JYO524347 KIK524346:KIK524347 KSG524346:KSG524347 LCC524346:LCC524347 LLY524346:LLY524347 LVU524346:LVU524347 MFQ524346:MFQ524347 MPM524346:MPM524347 MZI524346:MZI524347 NJE524346:NJE524347 NTA524346:NTA524347 OCW524346:OCW524347 OMS524346:OMS524347 OWO524346:OWO524347 PGK524346:PGK524347 PQG524346:PQG524347 QAC524346:QAC524347 QJY524346:QJY524347 QTU524346:QTU524347 RDQ524346:RDQ524347 RNM524346:RNM524347 RXI524346:RXI524347 SHE524346:SHE524347 SRA524346:SRA524347 TAW524346:TAW524347 TKS524346:TKS524347 TUO524346:TUO524347 UEK524346:UEK524347 UOG524346:UOG524347 UYC524346:UYC524347 VHY524346:VHY524347 VRU524346:VRU524347 WBQ524346:WBQ524347 WLM524346:WLM524347 WVI524346:WVI524347 A589882:A589883 IW589882:IW589883 SS589882:SS589883 ACO589882:ACO589883 AMK589882:AMK589883 AWG589882:AWG589883 BGC589882:BGC589883 BPY589882:BPY589883 BZU589882:BZU589883 CJQ589882:CJQ589883 CTM589882:CTM589883 DDI589882:DDI589883 DNE589882:DNE589883 DXA589882:DXA589883 EGW589882:EGW589883 EQS589882:EQS589883 FAO589882:FAO589883 FKK589882:FKK589883 FUG589882:FUG589883 GEC589882:GEC589883 GNY589882:GNY589883 GXU589882:GXU589883 HHQ589882:HHQ589883 HRM589882:HRM589883 IBI589882:IBI589883 ILE589882:ILE589883 IVA589882:IVA589883 JEW589882:JEW589883 JOS589882:JOS589883 JYO589882:JYO589883 KIK589882:KIK589883 KSG589882:KSG589883 LCC589882:LCC589883 LLY589882:LLY589883 LVU589882:LVU589883 MFQ589882:MFQ589883 MPM589882:MPM589883 MZI589882:MZI589883 NJE589882:NJE589883 NTA589882:NTA589883 OCW589882:OCW589883 OMS589882:OMS589883 OWO589882:OWO589883 PGK589882:PGK589883 PQG589882:PQG589883 QAC589882:QAC589883 QJY589882:QJY589883 QTU589882:QTU589883 RDQ589882:RDQ589883 RNM589882:RNM589883 RXI589882:RXI589883 SHE589882:SHE589883 SRA589882:SRA589883 TAW589882:TAW589883 TKS589882:TKS589883 TUO589882:TUO589883 UEK589882:UEK589883 UOG589882:UOG589883 UYC589882:UYC589883 VHY589882:VHY589883 VRU589882:VRU589883 WBQ589882:WBQ589883 WLM589882:WLM589883 WVI589882:WVI589883 A655418:A655419 IW655418:IW655419 SS655418:SS655419 ACO655418:ACO655419 AMK655418:AMK655419 AWG655418:AWG655419 BGC655418:BGC655419 BPY655418:BPY655419 BZU655418:BZU655419 CJQ655418:CJQ655419 CTM655418:CTM655419 DDI655418:DDI655419 DNE655418:DNE655419 DXA655418:DXA655419 EGW655418:EGW655419 EQS655418:EQS655419 FAO655418:FAO655419 FKK655418:FKK655419 FUG655418:FUG655419 GEC655418:GEC655419 GNY655418:GNY655419 GXU655418:GXU655419 HHQ655418:HHQ655419 HRM655418:HRM655419 IBI655418:IBI655419 ILE655418:ILE655419 IVA655418:IVA655419 JEW655418:JEW655419 JOS655418:JOS655419 JYO655418:JYO655419 KIK655418:KIK655419 KSG655418:KSG655419 LCC655418:LCC655419 LLY655418:LLY655419 LVU655418:LVU655419 MFQ655418:MFQ655419 MPM655418:MPM655419 MZI655418:MZI655419 NJE655418:NJE655419 NTA655418:NTA655419 OCW655418:OCW655419 OMS655418:OMS655419 OWO655418:OWO655419 PGK655418:PGK655419 PQG655418:PQG655419 QAC655418:QAC655419 QJY655418:QJY655419 QTU655418:QTU655419 RDQ655418:RDQ655419 RNM655418:RNM655419 RXI655418:RXI655419 SHE655418:SHE655419 SRA655418:SRA655419 TAW655418:TAW655419 TKS655418:TKS655419 TUO655418:TUO655419 UEK655418:UEK655419 UOG655418:UOG655419 UYC655418:UYC655419 VHY655418:VHY655419 VRU655418:VRU655419 WBQ655418:WBQ655419 WLM655418:WLM655419 WVI655418:WVI655419 A720954:A720955 IW720954:IW720955 SS720954:SS720955 ACO720954:ACO720955 AMK720954:AMK720955 AWG720954:AWG720955 BGC720954:BGC720955 BPY720954:BPY720955 BZU720954:BZU720955 CJQ720954:CJQ720955 CTM720954:CTM720955 DDI720954:DDI720955 DNE720954:DNE720955 DXA720954:DXA720955 EGW720954:EGW720955 EQS720954:EQS720955 FAO720954:FAO720955 FKK720954:FKK720955 FUG720954:FUG720955 GEC720954:GEC720955 GNY720954:GNY720955 GXU720954:GXU720955 HHQ720954:HHQ720955 HRM720954:HRM720955 IBI720954:IBI720955 ILE720954:ILE720955 IVA720954:IVA720955 JEW720954:JEW720955 JOS720954:JOS720955 JYO720954:JYO720955 KIK720954:KIK720955 KSG720954:KSG720955 LCC720954:LCC720955 LLY720954:LLY720955 LVU720954:LVU720955 MFQ720954:MFQ720955 MPM720954:MPM720955 MZI720954:MZI720955 NJE720954:NJE720955 NTA720954:NTA720955 OCW720954:OCW720955 OMS720954:OMS720955 OWO720954:OWO720955 PGK720954:PGK720955 PQG720954:PQG720955 QAC720954:QAC720955 QJY720954:QJY720955 QTU720954:QTU720955 RDQ720954:RDQ720955 RNM720954:RNM720955 RXI720954:RXI720955 SHE720954:SHE720955 SRA720954:SRA720955 TAW720954:TAW720955 TKS720954:TKS720955 TUO720954:TUO720955 UEK720954:UEK720955 UOG720954:UOG720955 UYC720954:UYC720955 VHY720954:VHY720955 VRU720954:VRU720955 WBQ720954:WBQ720955 WLM720954:WLM720955 WVI720954:WVI720955 A786490:A786491 IW786490:IW786491 SS786490:SS786491 ACO786490:ACO786491 AMK786490:AMK786491 AWG786490:AWG786491 BGC786490:BGC786491 BPY786490:BPY786491 BZU786490:BZU786491 CJQ786490:CJQ786491 CTM786490:CTM786491 DDI786490:DDI786491 DNE786490:DNE786491 DXA786490:DXA786491 EGW786490:EGW786491 EQS786490:EQS786491 FAO786490:FAO786491 FKK786490:FKK786491 FUG786490:FUG786491 GEC786490:GEC786491 GNY786490:GNY786491 GXU786490:GXU786491 HHQ786490:HHQ786491 HRM786490:HRM786491 IBI786490:IBI786491 ILE786490:ILE786491 IVA786490:IVA786491 JEW786490:JEW786491 JOS786490:JOS786491 JYO786490:JYO786491 KIK786490:KIK786491 KSG786490:KSG786491 LCC786490:LCC786491 LLY786490:LLY786491 LVU786490:LVU786491 MFQ786490:MFQ786491 MPM786490:MPM786491 MZI786490:MZI786491 NJE786490:NJE786491 NTA786490:NTA786491 OCW786490:OCW786491 OMS786490:OMS786491 OWO786490:OWO786491 PGK786490:PGK786491 PQG786490:PQG786491 QAC786490:QAC786491 QJY786490:QJY786491 QTU786490:QTU786491 RDQ786490:RDQ786491 RNM786490:RNM786491 RXI786490:RXI786491 SHE786490:SHE786491 SRA786490:SRA786491 TAW786490:TAW786491 TKS786490:TKS786491 TUO786490:TUO786491 UEK786490:UEK786491 UOG786490:UOG786491 UYC786490:UYC786491 VHY786490:VHY786491 VRU786490:VRU786491 WBQ786490:WBQ786491 WLM786490:WLM786491 WVI786490:WVI786491 A852026:A852027 IW852026:IW852027 SS852026:SS852027 ACO852026:ACO852027 AMK852026:AMK852027 AWG852026:AWG852027 BGC852026:BGC852027 BPY852026:BPY852027 BZU852026:BZU852027 CJQ852026:CJQ852027 CTM852026:CTM852027 DDI852026:DDI852027 DNE852026:DNE852027 DXA852026:DXA852027 EGW852026:EGW852027 EQS852026:EQS852027 FAO852026:FAO852027 FKK852026:FKK852027 FUG852026:FUG852027 GEC852026:GEC852027 GNY852026:GNY852027 GXU852026:GXU852027 HHQ852026:HHQ852027 HRM852026:HRM852027 IBI852026:IBI852027 ILE852026:ILE852027 IVA852026:IVA852027 JEW852026:JEW852027 JOS852026:JOS852027 JYO852026:JYO852027 KIK852026:KIK852027 KSG852026:KSG852027 LCC852026:LCC852027 LLY852026:LLY852027 LVU852026:LVU852027 MFQ852026:MFQ852027 MPM852026:MPM852027 MZI852026:MZI852027 NJE852026:NJE852027 NTA852026:NTA852027 OCW852026:OCW852027 OMS852026:OMS852027 OWO852026:OWO852027 PGK852026:PGK852027 PQG852026:PQG852027 QAC852026:QAC852027 QJY852026:QJY852027 QTU852026:QTU852027 RDQ852026:RDQ852027 RNM852026:RNM852027 RXI852026:RXI852027 SHE852026:SHE852027 SRA852026:SRA852027 TAW852026:TAW852027 TKS852026:TKS852027 TUO852026:TUO852027 UEK852026:UEK852027 UOG852026:UOG852027 UYC852026:UYC852027 VHY852026:VHY852027 VRU852026:VRU852027 WBQ852026:WBQ852027 WLM852026:WLM852027 WVI852026:WVI852027 A917562:A917563 IW917562:IW917563 SS917562:SS917563 ACO917562:ACO917563 AMK917562:AMK917563 AWG917562:AWG917563 BGC917562:BGC917563 BPY917562:BPY917563 BZU917562:BZU917563 CJQ917562:CJQ917563 CTM917562:CTM917563 DDI917562:DDI917563 DNE917562:DNE917563 DXA917562:DXA917563 EGW917562:EGW917563 EQS917562:EQS917563 FAO917562:FAO917563 FKK917562:FKK917563 FUG917562:FUG917563 GEC917562:GEC917563 GNY917562:GNY917563 GXU917562:GXU917563 HHQ917562:HHQ917563 HRM917562:HRM917563 IBI917562:IBI917563 ILE917562:ILE917563 IVA917562:IVA917563 JEW917562:JEW917563 JOS917562:JOS917563 JYO917562:JYO917563 KIK917562:KIK917563 KSG917562:KSG917563 LCC917562:LCC917563 LLY917562:LLY917563 LVU917562:LVU917563 MFQ917562:MFQ917563 MPM917562:MPM917563 MZI917562:MZI917563 NJE917562:NJE917563 NTA917562:NTA917563 OCW917562:OCW917563 OMS917562:OMS917563 OWO917562:OWO917563 PGK917562:PGK917563 PQG917562:PQG917563 QAC917562:QAC917563 QJY917562:QJY917563 QTU917562:QTU917563 RDQ917562:RDQ917563 RNM917562:RNM917563 RXI917562:RXI917563 SHE917562:SHE917563 SRA917562:SRA917563 TAW917562:TAW917563 TKS917562:TKS917563 TUO917562:TUO917563 UEK917562:UEK917563 UOG917562:UOG917563 UYC917562:UYC917563 VHY917562:VHY917563 VRU917562:VRU917563 WBQ917562:WBQ917563 WLM917562:WLM917563 WVI917562:WVI917563 A983098:A983099 IW983098:IW983099 SS983098:SS983099 ACO983098:ACO983099 AMK983098:AMK983099 AWG983098:AWG983099 BGC983098:BGC983099 BPY983098:BPY983099 BZU983098:BZU983099 CJQ983098:CJQ983099 CTM983098:CTM983099 DDI983098:DDI983099 DNE983098:DNE983099 DXA983098:DXA983099 EGW983098:EGW983099 EQS983098:EQS983099 FAO983098:FAO983099 FKK983098:FKK983099 FUG983098:FUG983099 GEC983098:GEC983099 GNY983098:GNY983099 GXU983098:GXU983099 HHQ983098:HHQ983099 HRM983098:HRM983099 IBI983098:IBI983099 ILE983098:ILE983099 IVA983098:IVA983099 JEW983098:JEW983099 JOS983098:JOS983099 JYO983098:JYO983099 KIK983098:KIK983099 KSG983098:KSG983099 LCC983098:LCC983099 LLY983098:LLY983099 LVU983098:LVU983099 MFQ983098:MFQ983099 MPM983098:MPM983099 MZI983098:MZI983099 NJE983098:NJE983099 NTA983098:NTA983099 OCW983098:OCW983099 OMS983098:OMS983099 OWO983098:OWO983099 PGK983098:PGK983099 PQG983098:PQG983099 QAC983098:QAC983099 QJY983098:QJY983099 QTU983098:QTU983099 RDQ983098:RDQ983099 RNM983098:RNM983099 RXI983098:RXI983099 SHE983098:SHE983099 SRA983098:SRA983099 TAW983098:TAW983099 TKS983098:TKS983099 TUO983098:TUO983099 UEK983098:UEK983099 UOG983098:UOG983099 UYC983098:UYC983099 VHY983098:VHY983099 VRU983098:VRU983099 WBQ983098:WBQ983099 WLM983098:WLM983099 WVI983098:WVI983099 A65599 IW65599 SS65599 ACO65599 AMK65599 AWG65599 BGC65599 BPY65599 BZU65599 CJQ65599 CTM65599 DDI65599 DNE65599 DXA65599 EGW65599 EQS65599 FAO65599 FKK65599 FUG65599 GEC65599 GNY65599 GXU65599 HHQ65599 HRM65599 IBI65599 ILE65599 IVA65599 JEW65599 JOS65599 JYO65599 KIK65599 KSG65599 LCC65599 LLY65599 LVU65599 MFQ65599 MPM65599 MZI65599 NJE65599 NTA65599 OCW65599 OMS65599 OWO65599 PGK65599 PQG65599 QAC65599 QJY65599 QTU65599 RDQ65599 RNM65599 RXI65599 SHE65599 SRA65599 TAW65599 TKS65599 TUO65599 UEK65599 UOG65599 UYC65599 VHY65599 VRU65599 WBQ65599 WLM65599 WVI65599 A131135 IW131135 SS131135 ACO131135 AMK131135 AWG131135 BGC131135 BPY131135 BZU131135 CJQ131135 CTM131135 DDI131135 DNE131135 DXA131135 EGW131135 EQS131135 FAO131135 FKK131135 FUG131135 GEC131135 GNY131135 GXU131135 HHQ131135 HRM131135 IBI131135 ILE131135 IVA131135 JEW131135 JOS131135 JYO131135 KIK131135 KSG131135 LCC131135 LLY131135 LVU131135 MFQ131135 MPM131135 MZI131135 NJE131135 NTA131135 OCW131135 OMS131135 OWO131135 PGK131135 PQG131135 QAC131135 QJY131135 QTU131135 RDQ131135 RNM131135 RXI131135 SHE131135 SRA131135 TAW131135 TKS131135 TUO131135 UEK131135 UOG131135 UYC131135 VHY131135 VRU131135 WBQ131135 WLM131135 WVI131135 A196671 IW196671 SS196671 ACO196671 AMK196671 AWG196671 BGC196671 BPY196671 BZU196671 CJQ196671 CTM196671 DDI196671 DNE196671 DXA196671 EGW196671 EQS196671 FAO196671 FKK196671 FUG196671 GEC196671 GNY196671 GXU196671 HHQ196671 HRM196671 IBI196671 ILE196671 IVA196671 JEW196671 JOS196671 JYO196671 KIK196671 KSG196671 LCC196671 LLY196671 LVU196671 MFQ196671 MPM196671 MZI196671 NJE196671 NTA196671 OCW196671 OMS196671 OWO196671 PGK196671 PQG196671 QAC196671 QJY196671 QTU196671 RDQ196671 RNM196671 RXI196671 SHE196671 SRA196671 TAW196671 TKS196671 TUO196671 UEK196671 UOG196671 UYC196671 VHY196671 VRU196671 WBQ196671 WLM196671 WVI196671 A262207 IW262207 SS262207 ACO262207 AMK262207 AWG262207 BGC262207 BPY262207 BZU262207 CJQ262207 CTM262207 DDI262207 DNE262207 DXA262207 EGW262207 EQS262207 FAO262207 FKK262207 FUG262207 GEC262207 GNY262207 GXU262207 HHQ262207 HRM262207 IBI262207 ILE262207 IVA262207 JEW262207 JOS262207 JYO262207 KIK262207 KSG262207 LCC262207 LLY262207 LVU262207 MFQ262207 MPM262207 MZI262207 NJE262207 NTA262207 OCW262207 OMS262207 OWO262207 PGK262207 PQG262207 QAC262207 QJY262207 QTU262207 RDQ262207 RNM262207 RXI262207 SHE262207 SRA262207 TAW262207 TKS262207 TUO262207 UEK262207 UOG262207 UYC262207 VHY262207 VRU262207 WBQ262207 WLM262207 WVI262207 A327743 IW327743 SS327743 ACO327743 AMK327743 AWG327743 BGC327743 BPY327743 BZU327743 CJQ327743 CTM327743 DDI327743 DNE327743 DXA327743 EGW327743 EQS327743 FAO327743 FKK327743 FUG327743 GEC327743 GNY327743 GXU327743 HHQ327743 HRM327743 IBI327743 ILE327743 IVA327743 JEW327743 JOS327743 JYO327743 KIK327743 KSG327743 LCC327743 LLY327743 LVU327743 MFQ327743 MPM327743 MZI327743 NJE327743 NTA327743 OCW327743 OMS327743 OWO327743 PGK327743 PQG327743 QAC327743 QJY327743 QTU327743 RDQ327743 RNM327743 RXI327743 SHE327743 SRA327743 TAW327743 TKS327743 TUO327743 UEK327743 UOG327743 UYC327743 VHY327743 VRU327743 WBQ327743 WLM327743 WVI327743 A393279 IW393279 SS393279 ACO393279 AMK393279 AWG393279 BGC393279 BPY393279 BZU393279 CJQ393279 CTM393279 DDI393279 DNE393279 DXA393279 EGW393279 EQS393279 FAO393279 FKK393279 FUG393279 GEC393279 GNY393279 GXU393279 HHQ393279 HRM393279 IBI393279 ILE393279 IVA393279 JEW393279 JOS393279 JYO393279 KIK393279 KSG393279 LCC393279 LLY393279 LVU393279 MFQ393279 MPM393279 MZI393279 NJE393279 NTA393279 OCW393279 OMS393279 OWO393279 PGK393279 PQG393279 QAC393279 QJY393279 QTU393279 RDQ393279 RNM393279 RXI393279 SHE393279 SRA393279 TAW393279 TKS393279 TUO393279 UEK393279 UOG393279 UYC393279 VHY393279 VRU393279 WBQ393279 WLM393279 WVI393279 A458815 IW458815 SS458815 ACO458815 AMK458815 AWG458815 BGC458815 BPY458815 BZU458815 CJQ458815 CTM458815 DDI458815 DNE458815 DXA458815 EGW458815 EQS458815 FAO458815 FKK458815 FUG458815 GEC458815 GNY458815 GXU458815 HHQ458815 HRM458815 IBI458815 ILE458815 IVA458815 JEW458815 JOS458815 JYO458815 KIK458815 KSG458815 LCC458815 LLY458815 LVU458815 MFQ458815 MPM458815 MZI458815 NJE458815 NTA458815 OCW458815 OMS458815 OWO458815 PGK458815 PQG458815 QAC458815 QJY458815 QTU458815 RDQ458815 RNM458815 RXI458815 SHE458815 SRA458815 TAW458815 TKS458815 TUO458815 UEK458815 UOG458815 UYC458815 VHY458815 VRU458815 WBQ458815 WLM458815 WVI458815 A524351 IW524351 SS524351 ACO524351 AMK524351 AWG524351 BGC524351 BPY524351 BZU524351 CJQ524351 CTM524351 DDI524351 DNE524351 DXA524351 EGW524351 EQS524351 FAO524351 FKK524351 FUG524351 GEC524351 GNY524351 GXU524351 HHQ524351 HRM524351 IBI524351 ILE524351 IVA524351 JEW524351 JOS524351 JYO524351 KIK524351 KSG524351 LCC524351 LLY524351 LVU524351 MFQ524351 MPM524351 MZI524351 NJE524351 NTA524351 OCW524351 OMS524351 OWO524351 PGK524351 PQG524351 QAC524351 QJY524351 QTU524351 RDQ524351 RNM524351 RXI524351 SHE524351 SRA524351 TAW524351 TKS524351 TUO524351 UEK524351 UOG524351 UYC524351 VHY524351 VRU524351 WBQ524351 WLM524351 WVI524351 A589887 IW589887 SS589887 ACO589887 AMK589887 AWG589887 BGC589887 BPY589887 BZU589887 CJQ589887 CTM589887 DDI589887 DNE589887 DXA589887 EGW589887 EQS589887 FAO589887 FKK589887 FUG589887 GEC589887 GNY589887 GXU589887 HHQ589887 HRM589887 IBI589887 ILE589887 IVA589887 JEW589887 JOS589887 JYO589887 KIK589887 KSG589887 LCC589887 LLY589887 LVU589887 MFQ589887 MPM589887 MZI589887 NJE589887 NTA589887 OCW589887 OMS589887 OWO589887 PGK589887 PQG589887 QAC589887 QJY589887 QTU589887 RDQ589887 RNM589887 RXI589887 SHE589887 SRA589887 TAW589887 TKS589887 TUO589887 UEK589887 UOG589887 UYC589887 VHY589887 VRU589887 WBQ589887 WLM589887 WVI589887 A655423 IW655423 SS655423 ACO655423 AMK655423 AWG655423 BGC655423 BPY655423 BZU655423 CJQ655423 CTM655423 DDI655423 DNE655423 DXA655423 EGW655423 EQS655423 FAO655423 FKK655423 FUG655423 GEC655423 GNY655423 GXU655423 HHQ655423 HRM655423 IBI655423 ILE655423 IVA655423 JEW655423 JOS655423 JYO655423 KIK655423 KSG655423 LCC655423 LLY655423 LVU655423 MFQ655423 MPM655423 MZI655423 NJE655423 NTA655423 OCW655423 OMS655423 OWO655423 PGK655423 PQG655423 QAC655423 QJY655423 QTU655423 RDQ655423 RNM655423 RXI655423 SHE655423 SRA655423 TAW655423 TKS655423 TUO655423 UEK655423 UOG655423 UYC655423 VHY655423 VRU655423 WBQ655423 WLM655423 WVI655423 A720959 IW720959 SS720959 ACO720959 AMK720959 AWG720959 BGC720959 BPY720959 BZU720959 CJQ720959 CTM720959 DDI720959 DNE720959 DXA720959 EGW720959 EQS720959 FAO720959 FKK720959 FUG720959 GEC720959 GNY720959 GXU720959 HHQ720959 HRM720959 IBI720959 ILE720959 IVA720959 JEW720959 JOS720959 JYO720959 KIK720959 KSG720959 LCC720959 LLY720959 LVU720959 MFQ720959 MPM720959 MZI720959 NJE720959 NTA720959 OCW720959 OMS720959 OWO720959 PGK720959 PQG720959 QAC720959 QJY720959 QTU720959 RDQ720959 RNM720959 RXI720959 SHE720959 SRA720959 TAW720959 TKS720959 TUO720959 UEK720959 UOG720959 UYC720959 VHY720959 VRU720959 WBQ720959 WLM720959 WVI720959 A786495 IW786495 SS786495 ACO786495 AMK786495 AWG786495 BGC786495 BPY786495 BZU786495 CJQ786495 CTM786495 DDI786495 DNE786495 DXA786495 EGW786495 EQS786495 FAO786495 FKK786495 FUG786495 GEC786495 GNY786495 GXU786495 HHQ786495 HRM786495 IBI786495 ILE786495 IVA786495 JEW786495 JOS786495 JYO786495 KIK786495 KSG786495 LCC786495 LLY786495 LVU786495 MFQ786495 MPM786495 MZI786495 NJE786495 NTA786495 OCW786495 OMS786495 OWO786495 PGK786495 PQG786495 QAC786495 QJY786495 QTU786495 RDQ786495 RNM786495 RXI786495 SHE786495 SRA786495 TAW786495 TKS786495 TUO786495 UEK786495 UOG786495 UYC786495 VHY786495 VRU786495 WBQ786495 WLM786495 WVI786495 A852031 IW852031 SS852031 ACO852031 AMK852031 AWG852031 BGC852031 BPY852031 BZU852031 CJQ852031 CTM852031 DDI852031 DNE852031 DXA852031 EGW852031 EQS852031 FAO852031 FKK852031 FUG852031 GEC852031 GNY852031 GXU852031 HHQ852031 HRM852031 IBI852031 ILE852031 IVA852031 JEW852031 JOS852031 JYO852031 KIK852031 KSG852031 LCC852031 LLY852031 LVU852031 MFQ852031 MPM852031 MZI852031 NJE852031 NTA852031 OCW852031 OMS852031 OWO852031 PGK852031 PQG852031 QAC852031 QJY852031 QTU852031 RDQ852031 RNM852031 RXI852031 SHE852031 SRA852031 TAW852031 TKS852031 TUO852031 UEK852031 UOG852031 UYC852031 VHY852031 VRU852031 WBQ852031 WLM852031 WVI852031 A917567 IW917567 SS917567 ACO917567 AMK917567 AWG917567 BGC917567 BPY917567 BZU917567 CJQ917567 CTM917567 DDI917567 DNE917567 DXA917567 EGW917567 EQS917567 FAO917567 FKK917567 FUG917567 GEC917567 GNY917567 GXU917567 HHQ917567 HRM917567 IBI917567 ILE917567 IVA917567 JEW917567 JOS917567 JYO917567 KIK917567 KSG917567 LCC917567 LLY917567 LVU917567 MFQ917567 MPM917567 MZI917567 NJE917567 NTA917567 OCW917567 OMS917567 OWO917567 PGK917567 PQG917567 QAC917567 QJY917567 QTU917567 RDQ917567 RNM917567 RXI917567 SHE917567 SRA917567 TAW917567 TKS917567 TUO917567 UEK917567 UOG917567 UYC917567 VHY917567 VRU917567 WBQ917567 WLM917567 WVI917567 A983103 IW983103 SS983103 ACO983103 AMK983103 AWG983103 BGC983103 BPY983103 BZU983103 CJQ983103 CTM983103 DDI983103 DNE983103 DXA983103 EGW983103 EQS983103 FAO983103 FKK983103 FUG983103 GEC983103 GNY983103 GXU983103 HHQ983103 HRM983103 IBI983103 ILE983103 IVA983103 JEW983103 JOS983103 JYO983103 KIK983103 KSG983103 LCC983103 LLY983103 LVU983103 MFQ983103 MPM983103 MZI983103 NJE983103 NTA983103 OCW983103 OMS983103 OWO983103 PGK983103 PQG983103 QAC983103 QJY983103 QTU983103 RDQ983103 RNM983103 RXI983103 SHE983103 SRA983103 TAW983103 TKS983103 TUO983103 UEK983103 UOG983103 UYC983103 VHY983103 VRU983103 WBQ983103 WLM983103 WVI983103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IW64:IW67 SS64:SS67 ACO64:ACO67 AMK64:AMK67 AWG64:AWG67 BGC64:BGC67 BPY64:BPY67 BZU64:BZU67 CJQ64:CJQ67 CTM64:CTM67 DDI64:DDI67 DNE64:DNE67 DXA64:DXA67 EGW64:EGW67 EQS64:EQS67 FAO64:FAO67 FKK64:FKK67 FUG64:FUG67 GEC64:GEC67 GNY64:GNY67 GXU64:GXU67 HHQ64:HHQ67 HRM64:HRM67 IBI64:IBI67 ILE64:ILE67 IVA64:IVA67 JEW64:JEW67 JOS64:JOS67 JYO64:JYO67 KIK64:KIK67 KSG64:KSG67 LCC64:LCC67 LLY64:LLY67 LVU64:LVU67 MFQ64:MFQ67 MPM64:MPM67 MZI64:MZI67 NJE64:NJE67 NTA64:NTA67 OCW64:OCW67 OMS64:OMS67 OWO64:OWO67 PGK64:PGK67 PQG64:PQG67 QAC64:QAC67 QJY64:QJY67 QTU64:QTU67 RDQ64:RDQ67 RNM64:RNM67 RXI64:RXI67 SHE64:SHE67 SRA64:SRA67 TAW64:TAW67 TKS64:TKS67 TUO64:TUO67 UEK64:UEK67 UOG64:UOG67 UYC64:UYC67 VHY64:VHY67 VRU64:VRU67 WBQ64:WBQ67 WLM64:WLM67 WVI64:WVI67 WVI983106 A65602 IW65602 SS65602 ACO65602 AMK65602 AWG65602 BGC65602 BPY65602 BZU65602 CJQ65602 CTM65602 DDI65602 DNE65602 DXA65602 EGW65602 EQS65602 FAO65602 FKK65602 FUG65602 GEC65602 GNY65602 GXU65602 HHQ65602 HRM65602 IBI65602 ILE65602 IVA65602 JEW65602 JOS65602 JYO65602 KIK65602 KSG65602 LCC65602 LLY65602 LVU65602 MFQ65602 MPM65602 MZI65602 NJE65602 NTA65602 OCW65602 OMS65602 OWO65602 PGK65602 PQG65602 QAC65602 QJY65602 QTU65602 RDQ65602 RNM65602 RXI65602 SHE65602 SRA65602 TAW65602 TKS65602 TUO65602 UEK65602 UOG65602 UYC65602 VHY65602 VRU65602 WBQ65602 WLM65602 WVI65602 A131138 IW131138 SS131138 ACO131138 AMK131138 AWG131138 BGC131138 BPY131138 BZU131138 CJQ131138 CTM131138 DDI131138 DNE131138 DXA131138 EGW131138 EQS131138 FAO131138 FKK131138 FUG131138 GEC131138 GNY131138 GXU131138 HHQ131138 HRM131138 IBI131138 ILE131138 IVA131138 JEW131138 JOS131138 JYO131138 KIK131138 KSG131138 LCC131138 LLY131138 LVU131138 MFQ131138 MPM131138 MZI131138 NJE131138 NTA131138 OCW131138 OMS131138 OWO131138 PGK131138 PQG131138 QAC131138 QJY131138 QTU131138 RDQ131138 RNM131138 RXI131138 SHE131138 SRA131138 TAW131138 TKS131138 TUO131138 UEK131138 UOG131138 UYC131138 VHY131138 VRU131138 WBQ131138 WLM131138 WVI131138 A196674 IW196674 SS196674 ACO196674 AMK196674 AWG196674 BGC196674 BPY196674 BZU196674 CJQ196674 CTM196674 DDI196674 DNE196674 DXA196674 EGW196674 EQS196674 FAO196674 FKK196674 FUG196674 GEC196674 GNY196674 GXU196674 HHQ196674 HRM196674 IBI196674 ILE196674 IVA196674 JEW196674 JOS196674 JYO196674 KIK196674 KSG196674 LCC196674 LLY196674 LVU196674 MFQ196674 MPM196674 MZI196674 NJE196674 NTA196674 OCW196674 OMS196674 OWO196674 PGK196674 PQG196674 QAC196674 QJY196674 QTU196674 RDQ196674 RNM196674 RXI196674 SHE196674 SRA196674 TAW196674 TKS196674 TUO196674 UEK196674 UOG196674 UYC196674 VHY196674 VRU196674 WBQ196674 WLM196674 WVI196674 A262210 IW262210 SS262210 ACO262210 AMK262210 AWG262210 BGC262210 BPY262210 BZU262210 CJQ262210 CTM262210 DDI262210 DNE262210 DXA262210 EGW262210 EQS262210 FAO262210 FKK262210 FUG262210 GEC262210 GNY262210 GXU262210 HHQ262210 HRM262210 IBI262210 ILE262210 IVA262210 JEW262210 JOS262210 JYO262210 KIK262210 KSG262210 LCC262210 LLY262210 LVU262210 MFQ262210 MPM262210 MZI262210 NJE262210 NTA262210 OCW262210 OMS262210 OWO262210 PGK262210 PQG262210 QAC262210 QJY262210 QTU262210 RDQ262210 RNM262210 RXI262210 SHE262210 SRA262210 TAW262210 TKS262210 TUO262210 UEK262210 UOG262210 UYC262210 VHY262210 VRU262210 WBQ262210 WLM262210 WVI262210 A327746 IW327746 SS327746 ACO327746 AMK327746 AWG327746 BGC327746 BPY327746 BZU327746 CJQ327746 CTM327746 DDI327746 DNE327746 DXA327746 EGW327746 EQS327746 FAO327746 FKK327746 FUG327746 GEC327746 GNY327746 GXU327746 HHQ327746 HRM327746 IBI327746 ILE327746 IVA327746 JEW327746 JOS327746 JYO327746 KIK327746 KSG327746 LCC327746 LLY327746 LVU327746 MFQ327746 MPM327746 MZI327746 NJE327746 NTA327746 OCW327746 OMS327746 OWO327746 PGK327746 PQG327746 QAC327746 QJY327746 QTU327746 RDQ327746 RNM327746 RXI327746 SHE327746 SRA327746 TAW327746 TKS327746 TUO327746 UEK327746 UOG327746 UYC327746 VHY327746 VRU327746 WBQ327746 WLM327746 WVI327746 A393282 IW393282 SS393282 ACO393282 AMK393282 AWG393282 BGC393282 BPY393282 BZU393282 CJQ393282 CTM393282 DDI393282 DNE393282 DXA393282 EGW393282 EQS393282 FAO393282 FKK393282 FUG393282 GEC393282 GNY393282 GXU393282 HHQ393282 HRM393282 IBI393282 ILE393282 IVA393282 JEW393282 JOS393282 JYO393282 KIK393282 KSG393282 LCC393282 LLY393282 LVU393282 MFQ393282 MPM393282 MZI393282 NJE393282 NTA393282 OCW393282 OMS393282 OWO393282 PGK393282 PQG393282 QAC393282 QJY393282 QTU393282 RDQ393282 RNM393282 RXI393282 SHE393282 SRA393282 TAW393282 TKS393282 TUO393282 UEK393282 UOG393282 UYC393282 VHY393282 VRU393282 WBQ393282 WLM393282 WVI393282 A458818 IW458818 SS458818 ACO458818 AMK458818 AWG458818 BGC458818 BPY458818 BZU458818 CJQ458818 CTM458818 DDI458818 DNE458818 DXA458818 EGW458818 EQS458818 FAO458818 FKK458818 FUG458818 GEC458818 GNY458818 GXU458818 HHQ458818 HRM458818 IBI458818 ILE458818 IVA458818 JEW458818 JOS458818 JYO458818 KIK458818 KSG458818 LCC458818 LLY458818 LVU458818 MFQ458818 MPM458818 MZI458818 NJE458818 NTA458818 OCW458818 OMS458818 OWO458818 PGK458818 PQG458818 QAC458818 QJY458818 QTU458818 RDQ458818 RNM458818 RXI458818 SHE458818 SRA458818 TAW458818 TKS458818 TUO458818 UEK458818 UOG458818 UYC458818 VHY458818 VRU458818 WBQ458818 WLM458818 WVI458818 A524354 IW524354 SS524354 ACO524354 AMK524354 AWG524354 BGC524354 BPY524354 BZU524354 CJQ524354 CTM524354 DDI524354 DNE524354 DXA524354 EGW524354 EQS524354 FAO524354 FKK524354 FUG524354 GEC524354 GNY524354 GXU524354 HHQ524354 HRM524354 IBI524354 ILE524354 IVA524354 JEW524354 JOS524354 JYO524354 KIK524354 KSG524354 LCC524354 LLY524354 LVU524354 MFQ524354 MPM524354 MZI524354 NJE524354 NTA524354 OCW524354 OMS524354 OWO524354 PGK524354 PQG524354 QAC524354 QJY524354 QTU524354 RDQ524354 RNM524354 RXI524354 SHE524354 SRA524354 TAW524354 TKS524354 TUO524354 UEK524354 UOG524354 UYC524354 VHY524354 VRU524354 WBQ524354 WLM524354 WVI524354 A589890 IW589890 SS589890 ACO589890 AMK589890 AWG589890 BGC589890 BPY589890 BZU589890 CJQ589890 CTM589890 DDI589890 DNE589890 DXA589890 EGW589890 EQS589890 FAO589890 FKK589890 FUG589890 GEC589890 GNY589890 GXU589890 HHQ589890 HRM589890 IBI589890 ILE589890 IVA589890 JEW589890 JOS589890 JYO589890 KIK589890 KSG589890 LCC589890 LLY589890 LVU589890 MFQ589890 MPM589890 MZI589890 NJE589890 NTA589890 OCW589890 OMS589890 OWO589890 PGK589890 PQG589890 QAC589890 QJY589890 QTU589890 RDQ589890 RNM589890 RXI589890 SHE589890 SRA589890 TAW589890 TKS589890 TUO589890 UEK589890 UOG589890 UYC589890 VHY589890 VRU589890 WBQ589890 WLM589890 WVI589890 A655426 IW655426 SS655426 ACO655426 AMK655426 AWG655426 BGC655426 BPY655426 BZU655426 CJQ655426 CTM655426 DDI655426 DNE655426 DXA655426 EGW655426 EQS655426 FAO655426 FKK655426 FUG655426 GEC655426 GNY655426 GXU655426 HHQ655426 HRM655426 IBI655426 ILE655426 IVA655426 JEW655426 JOS655426 JYO655426 KIK655426 KSG655426 LCC655426 LLY655426 LVU655426 MFQ655426 MPM655426 MZI655426 NJE655426 NTA655426 OCW655426 OMS655426 OWO655426 PGK655426 PQG655426 QAC655426 QJY655426 QTU655426 RDQ655426 RNM655426 RXI655426 SHE655426 SRA655426 TAW655426 TKS655426 TUO655426 UEK655426 UOG655426 UYC655426 VHY655426 VRU655426 WBQ655426 WLM655426 WVI655426 A720962 IW720962 SS720962 ACO720962 AMK720962 AWG720962 BGC720962 BPY720962 BZU720962 CJQ720962 CTM720962 DDI720962 DNE720962 DXA720962 EGW720962 EQS720962 FAO720962 FKK720962 FUG720962 GEC720962 GNY720962 GXU720962 HHQ720962 HRM720962 IBI720962 ILE720962 IVA720962 JEW720962 JOS720962 JYO720962 KIK720962 KSG720962 LCC720962 LLY720962 LVU720962 MFQ720962 MPM720962 MZI720962 NJE720962 NTA720962 OCW720962 OMS720962 OWO720962 PGK720962 PQG720962 QAC720962 QJY720962 QTU720962 RDQ720962 RNM720962 RXI720962 SHE720962 SRA720962 TAW720962 TKS720962 TUO720962 UEK720962 UOG720962 UYC720962 VHY720962 VRU720962 WBQ720962 WLM720962 WVI720962 A786498 IW786498 SS786498 ACO786498 AMK786498 AWG786498 BGC786498 BPY786498 BZU786498 CJQ786498 CTM786498 DDI786498 DNE786498 DXA786498 EGW786498 EQS786498 FAO786498 FKK786498 FUG786498 GEC786498 GNY786498 GXU786498 HHQ786498 HRM786498 IBI786498 ILE786498 IVA786498 JEW786498 JOS786498 JYO786498 KIK786498 KSG786498 LCC786498 LLY786498 LVU786498 MFQ786498 MPM786498 MZI786498 NJE786498 NTA786498 OCW786498 OMS786498 OWO786498 PGK786498 PQG786498 QAC786498 QJY786498 QTU786498 RDQ786498 RNM786498 RXI786498 SHE786498 SRA786498 TAW786498 TKS786498 TUO786498 UEK786498 UOG786498 UYC786498 VHY786498 VRU786498 WBQ786498 WLM786498 WVI786498 A852034 IW852034 SS852034 ACO852034 AMK852034 AWG852034 BGC852034 BPY852034 BZU852034 CJQ852034 CTM852034 DDI852034 DNE852034 DXA852034 EGW852034 EQS852034 FAO852034 FKK852034 FUG852034 GEC852034 GNY852034 GXU852034 HHQ852034 HRM852034 IBI852034 ILE852034 IVA852034 JEW852034 JOS852034 JYO852034 KIK852034 KSG852034 LCC852034 LLY852034 LVU852034 MFQ852034 MPM852034 MZI852034 NJE852034 NTA852034 OCW852034 OMS852034 OWO852034 PGK852034 PQG852034 QAC852034 QJY852034 QTU852034 RDQ852034 RNM852034 RXI852034 SHE852034 SRA852034 TAW852034 TKS852034 TUO852034 UEK852034 UOG852034 UYC852034 VHY852034 VRU852034 WBQ852034 WLM852034 WVI852034 A917570 IW917570 SS917570 ACO917570 AMK917570 AWG917570 BGC917570 BPY917570 BZU917570 CJQ917570 CTM917570 DDI917570 DNE917570 DXA917570 EGW917570 EQS917570 FAO917570 FKK917570 FUG917570 GEC917570 GNY917570 GXU917570 HHQ917570 HRM917570 IBI917570 ILE917570 IVA917570 JEW917570 JOS917570 JYO917570 KIK917570 KSG917570 LCC917570 LLY917570 LVU917570 MFQ917570 MPM917570 MZI917570 NJE917570 NTA917570 OCW917570 OMS917570 OWO917570 PGK917570 PQG917570 QAC917570 QJY917570 QTU917570 RDQ917570 RNM917570 RXI917570 SHE917570 SRA917570 TAW917570 TKS917570 TUO917570 UEK917570 UOG917570 UYC917570 VHY917570 VRU917570 WBQ917570 WLM917570 WVI917570 A983106 IW983106 SS983106 ACO983106 AMK983106 AWG983106 BGC983106 BPY983106 BZU983106 CJQ983106 CTM983106 DDI983106 DNE983106 DXA983106 EGW983106 EQS983106 FAO983106 FKK983106 FUG983106 GEC983106 GNY983106 GXU983106 HHQ983106 HRM983106 IBI983106 ILE983106 IVA983106 JEW983106 JOS983106 JYO983106 KIK983106 KSG983106 LCC983106 LLY983106 LVU983106 MFQ983106 MPM983106 MZI983106 NJE983106 NTA983106 OCW983106 OMS983106 OWO983106 PGK983106 PQG983106 QAC983106 QJY983106 QTU983106 RDQ983106 RNM983106 RXI983106 SHE983106 SRA983106 TAW983106 TKS983106 TUO983106 UEK983106 UOG983106 UYC983106 VHY983106 VRU983106 WBQ983106 WLM983106 A64:A67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37"/>
  <sheetViews>
    <sheetView showGridLines="0" view="pageBreakPreview" zoomScale="80" zoomScaleNormal="80" zoomScaleSheetLayoutView="80" workbookViewId="0"/>
  </sheetViews>
  <sheetFormatPr defaultRowHeight="13.5" x14ac:dyDescent="0.15"/>
  <cols>
    <col min="1" max="1" width="3.5" customWidth="1"/>
    <col min="2" max="6" width="2.875" customWidth="1"/>
    <col min="7" max="7" width="1.5" customWidth="1"/>
    <col min="8" max="18" width="2.625" customWidth="1"/>
    <col min="19" max="25" width="3.125" customWidth="1"/>
    <col min="26" max="34" width="3" customWidth="1"/>
    <col min="35" max="38" width="2.625" customWidth="1"/>
    <col min="39" max="39" width="3.75" customWidth="1"/>
    <col min="40" max="40" width="2.625" customWidth="1"/>
    <col min="41" max="41" width="3.25" customWidth="1"/>
    <col min="42" max="42" width="2.625" customWidth="1"/>
    <col min="258" max="258" width="3.5" customWidth="1"/>
    <col min="259" max="263" width="2.875" customWidth="1"/>
    <col min="264" max="264" width="1.5" customWidth="1"/>
    <col min="265" max="275" width="2.625" customWidth="1"/>
    <col min="276" max="282" width="3.125" customWidth="1"/>
    <col min="283" max="290" width="3" customWidth="1"/>
    <col min="291" max="294" width="2.625" customWidth="1"/>
    <col min="295" max="295" width="3.75" customWidth="1"/>
    <col min="296" max="296" width="2.625" customWidth="1"/>
    <col min="297" max="297" width="3.25" customWidth="1"/>
    <col min="298" max="298" width="2.625" customWidth="1"/>
    <col min="514" max="514" width="3.5" customWidth="1"/>
    <col min="515" max="519" width="2.875" customWidth="1"/>
    <col min="520" max="520" width="1.5" customWidth="1"/>
    <col min="521" max="531" width="2.625" customWidth="1"/>
    <col min="532" max="538" width="3.125" customWidth="1"/>
    <col min="539" max="546" width="3" customWidth="1"/>
    <col min="547" max="550" width="2.625" customWidth="1"/>
    <col min="551" max="551" width="3.75" customWidth="1"/>
    <col min="552" max="552" width="2.625" customWidth="1"/>
    <col min="553" max="553" width="3.25" customWidth="1"/>
    <col min="554" max="554" width="2.625" customWidth="1"/>
    <col min="770" max="770" width="3.5" customWidth="1"/>
    <col min="771" max="775" width="2.875" customWidth="1"/>
    <col min="776" max="776" width="1.5" customWidth="1"/>
    <col min="777" max="787" width="2.625" customWidth="1"/>
    <col min="788" max="794" width="3.125" customWidth="1"/>
    <col min="795" max="802" width="3" customWidth="1"/>
    <col min="803" max="806" width="2.625" customWidth="1"/>
    <col min="807" max="807" width="3.75" customWidth="1"/>
    <col min="808" max="808" width="2.625" customWidth="1"/>
    <col min="809" max="809" width="3.25" customWidth="1"/>
    <col min="810" max="810" width="2.625" customWidth="1"/>
    <col min="1026" max="1026" width="3.5" customWidth="1"/>
    <col min="1027" max="1031" width="2.875" customWidth="1"/>
    <col min="1032" max="1032" width="1.5" customWidth="1"/>
    <col min="1033" max="1043" width="2.625" customWidth="1"/>
    <col min="1044" max="1050" width="3.125" customWidth="1"/>
    <col min="1051" max="1058" width="3" customWidth="1"/>
    <col min="1059" max="1062" width="2.625" customWidth="1"/>
    <col min="1063" max="1063" width="3.75" customWidth="1"/>
    <col min="1064" max="1064" width="2.625" customWidth="1"/>
    <col min="1065" max="1065" width="3.25" customWidth="1"/>
    <col min="1066" max="1066" width="2.625" customWidth="1"/>
    <col min="1282" max="1282" width="3.5" customWidth="1"/>
    <col min="1283" max="1287" width="2.875" customWidth="1"/>
    <col min="1288" max="1288" width="1.5" customWidth="1"/>
    <col min="1289" max="1299" width="2.625" customWidth="1"/>
    <col min="1300" max="1306" width="3.125" customWidth="1"/>
    <col min="1307" max="1314" width="3" customWidth="1"/>
    <col min="1315" max="1318" width="2.625" customWidth="1"/>
    <col min="1319" max="1319" width="3.75" customWidth="1"/>
    <col min="1320" max="1320" width="2.625" customWidth="1"/>
    <col min="1321" max="1321" width="3.25" customWidth="1"/>
    <col min="1322" max="1322" width="2.625" customWidth="1"/>
    <col min="1538" max="1538" width="3.5" customWidth="1"/>
    <col min="1539" max="1543" width="2.875" customWidth="1"/>
    <col min="1544" max="1544" width="1.5" customWidth="1"/>
    <col min="1545" max="1555" width="2.625" customWidth="1"/>
    <col min="1556" max="1562" width="3.125" customWidth="1"/>
    <col min="1563" max="1570" width="3" customWidth="1"/>
    <col min="1571" max="1574" width="2.625" customWidth="1"/>
    <col min="1575" max="1575" width="3.75" customWidth="1"/>
    <col min="1576" max="1576" width="2.625" customWidth="1"/>
    <col min="1577" max="1577" width="3.25" customWidth="1"/>
    <col min="1578" max="1578" width="2.625" customWidth="1"/>
    <col min="1794" max="1794" width="3.5" customWidth="1"/>
    <col min="1795" max="1799" width="2.875" customWidth="1"/>
    <col min="1800" max="1800" width="1.5" customWidth="1"/>
    <col min="1801" max="1811" width="2.625" customWidth="1"/>
    <col min="1812" max="1818" width="3.125" customWidth="1"/>
    <col min="1819" max="1826" width="3" customWidth="1"/>
    <col min="1827" max="1830" width="2.625" customWidth="1"/>
    <col min="1831" max="1831" width="3.75" customWidth="1"/>
    <col min="1832" max="1832" width="2.625" customWidth="1"/>
    <col min="1833" max="1833" width="3.25" customWidth="1"/>
    <col min="1834" max="1834" width="2.625" customWidth="1"/>
    <col min="2050" max="2050" width="3.5" customWidth="1"/>
    <col min="2051" max="2055" width="2.875" customWidth="1"/>
    <col min="2056" max="2056" width="1.5" customWidth="1"/>
    <col min="2057" max="2067" width="2.625" customWidth="1"/>
    <col min="2068" max="2074" width="3.125" customWidth="1"/>
    <col min="2075" max="2082" width="3" customWidth="1"/>
    <col min="2083" max="2086" width="2.625" customWidth="1"/>
    <col min="2087" max="2087" width="3.75" customWidth="1"/>
    <col min="2088" max="2088" width="2.625" customWidth="1"/>
    <col min="2089" max="2089" width="3.25" customWidth="1"/>
    <col min="2090" max="2090" width="2.625" customWidth="1"/>
    <col min="2306" max="2306" width="3.5" customWidth="1"/>
    <col min="2307" max="2311" width="2.875" customWidth="1"/>
    <col min="2312" max="2312" width="1.5" customWidth="1"/>
    <col min="2313" max="2323" width="2.625" customWidth="1"/>
    <col min="2324" max="2330" width="3.125" customWidth="1"/>
    <col min="2331" max="2338" width="3" customWidth="1"/>
    <col min="2339" max="2342" width="2.625" customWidth="1"/>
    <col min="2343" max="2343" width="3.75" customWidth="1"/>
    <col min="2344" max="2344" width="2.625" customWidth="1"/>
    <col min="2345" max="2345" width="3.25" customWidth="1"/>
    <col min="2346" max="2346" width="2.625" customWidth="1"/>
    <col min="2562" max="2562" width="3.5" customWidth="1"/>
    <col min="2563" max="2567" width="2.875" customWidth="1"/>
    <col min="2568" max="2568" width="1.5" customWidth="1"/>
    <col min="2569" max="2579" width="2.625" customWidth="1"/>
    <col min="2580" max="2586" width="3.125" customWidth="1"/>
    <col min="2587" max="2594" width="3" customWidth="1"/>
    <col min="2595" max="2598" width="2.625" customWidth="1"/>
    <col min="2599" max="2599" width="3.75" customWidth="1"/>
    <col min="2600" max="2600" width="2.625" customWidth="1"/>
    <col min="2601" max="2601" width="3.25" customWidth="1"/>
    <col min="2602" max="2602" width="2.625" customWidth="1"/>
    <col min="2818" max="2818" width="3.5" customWidth="1"/>
    <col min="2819" max="2823" width="2.875" customWidth="1"/>
    <col min="2824" max="2824" width="1.5" customWidth="1"/>
    <col min="2825" max="2835" width="2.625" customWidth="1"/>
    <col min="2836" max="2842" width="3.125" customWidth="1"/>
    <col min="2843" max="2850" width="3" customWidth="1"/>
    <col min="2851" max="2854" width="2.625" customWidth="1"/>
    <col min="2855" max="2855" width="3.75" customWidth="1"/>
    <col min="2856" max="2856" width="2.625" customWidth="1"/>
    <col min="2857" max="2857" width="3.25" customWidth="1"/>
    <col min="2858" max="2858" width="2.625" customWidth="1"/>
    <col min="3074" max="3074" width="3.5" customWidth="1"/>
    <col min="3075" max="3079" width="2.875" customWidth="1"/>
    <col min="3080" max="3080" width="1.5" customWidth="1"/>
    <col min="3081" max="3091" width="2.625" customWidth="1"/>
    <col min="3092" max="3098" width="3.125" customWidth="1"/>
    <col min="3099" max="3106" width="3" customWidth="1"/>
    <col min="3107" max="3110" width="2.625" customWidth="1"/>
    <col min="3111" max="3111" width="3.75" customWidth="1"/>
    <col min="3112" max="3112" width="2.625" customWidth="1"/>
    <col min="3113" max="3113" width="3.25" customWidth="1"/>
    <col min="3114" max="3114" width="2.625" customWidth="1"/>
    <col min="3330" max="3330" width="3.5" customWidth="1"/>
    <col min="3331" max="3335" width="2.875" customWidth="1"/>
    <col min="3336" max="3336" width="1.5" customWidth="1"/>
    <col min="3337" max="3347" width="2.625" customWidth="1"/>
    <col min="3348" max="3354" width="3.125" customWidth="1"/>
    <col min="3355" max="3362" width="3" customWidth="1"/>
    <col min="3363" max="3366" width="2.625" customWidth="1"/>
    <col min="3367" max="3367" width="3.75" customWidth="1"/>
    <col min="3368" max="3368" width="2.625" customWidth="1"/>
    <col min="3369" max="3369" width="3.25" customWidth="1"/>
    <col min="3370" max="3370" width="2.625" customWidth="1"/>
    <col min="3586" max="3586" width="3.5" customWidth="1"/>
    <col min="3587" max="3591" width="2.875" customWidth="1"/>
    <col min="3592" max="3592" width="1.5" customWidth="1"/>
    <col min="3593" max="3603" width="2.625" customWidth="1"/>
    <col min="3604" max="3610" width="3.125" customWidth="1"/>
    <col min="3611" max="3618" width="3" customWidth="1"/>
    <col min="3619" max="3622" width="2.625" customWidth="1"/>
    <col min="3623" max="3623" width="3.75" customWidth="1"/>
    <col min="3624" max="3624" width="2.625" customWidth="1"/>
    <col min="3625" max="3625" width="3.25" customWidth="1"/>
    <col min="3626" max="3626" width="2.625" customWidth="1"/>
    <col min="3842" max="3842" width="3.5" customWidth="1"/>
    <col min="3843" max="3847" width="2.875" customWidth="1"/>
    <col min="3848" max="3848" width="1.5" customWidth="1"/>
    <col min="3849" max="3859" width="2.625" customWidth="1"/>
    <col min="3860" max="3866" width="3.125" customWidth="1"/>
    <col min="3867" max="3874" width="3" customWidth="1"/>
    <col min="3875" max="3878" width="2.625" customWidth="1"/>
    <col min="3879" max="3879" width="3.75" customWidth="1"/>
    <col min="3880" max="3880" width="2.625" customWidth="1"/>
    <col min="3881" max="3881" width="3.25" customWidth="1"/>
    <col min="3882" max="3882" width="2.625" customWidth="1"/>
    <col min="4098" max="4098" width="3.5" customWidth="1"/>
    <col min="4099" max="4103" width="2.875" customWidth="1"/>
    <col min="4104" max="4104" width="1.5" customWidth="1"/>
    <col min="4105" max="4115" width="2.625" customWidth="1"/>
    <col min="4116" max="4122" width="3.125" customWidth="1"/>
    <col min="4123" max="4130" width="3" customWidth="1"/>
    <col min="4131" max="4134" width="2.625" customWidth="1"/>
    <col min="4135" max="4135" width="3.75" customWidth="1"/>
    <col min="4136" max="4136" width="2.625" customWidth="1"/>
    <col min="4137" max="4137" width="3.25" customWidth="1"/>
    <col min="4138" max="4138" width="2.625" customWidth="1"/>
    <col min="4354" max="4354" width="3.5" customWidth="1"/>
    <col min="4355" max="4359" width="2.875" customWidth="1"/>
    <col min="4360" max="4360" width="1.5" customWidth="1"/>
    <col min="4361" max="4371" width="2.625" customWidth="1"/>
    <col min="4372" max="4378" width="3.125" customWidth="1"/>
    <col min="4379" max="4386" width="3" customWidth="1"/>
    <col min="4387" max="4390" width="2.625" customWidth="1"/>
    <col min="4391" max="4391" width="3.75" customWidth="1"/>
    <col min="4392" max="4392" width="2.625" customWidth="1"/>
    <col min="4393" max="4393" width="3.25" customWidth="1"/>
    <col min="4394" max="4394" width="2.625" customWidth="1"/>
    <col min="4610" max="4610" width="3.5" customWidth="1"/>
    <col min="4611" max="4615" width="2.875" customWidth="1"/>
    <col min="4616" max="4616" width="1.5" customWidth="1"/>
    <col min="4617" max="4627" width="2.625" customWidth="1"/>
    <col min="4628" max="4634" width="3.125" customWidth="1"/>
    <col min="4635" max="4642" width="3" customWidth="1"/>
    <col min="4643" max="4646" width="2.625" customWidth="1"/>
    <col min="4647" max="4647" width="3.75" customWidth="1"/>
    <col min="4648" max="4648" width="2.625" customWidth="1"/>
    <col min="4649" max="4649" width="3.25" customWidth="1"/>
    <col min="4650" max="4650" width="2.625" customWidth="1"/>
    <col min="4866" max="4866" width="3.5" customWidth="1"/>
    <col min="4867" max="4871" width="2.875" customWidth="1"/>
    <col min="4872" max="4872" width="1.5" customWidth="1"/>
    <col min="4873" max="4883" width="2.625" customWidth="1"/>
    <col min="4884" max="4890" width="3.125" customWidth="1"/>
    <col min="4891" max="4898" width="3" customWidth="1"/>
    <col min="4899" max="4902" width="2.625" customWidth="1"/>
    <col min="4903" max="4903" width="3.75" customWidth="1"/>
    <col min="4904" max="4904" width="2.625" customWidth="1"/>
    <col min="4905" max="4905" width="3.25" customWidth="1"/>
    <col min="4906" max="4906" width="2.625" customWidth="1"/>
    <col min="5122" max="5122" width="3.5" customWidth="1"/>
    <col min="5123" max="5127" width="2.875" customWidth="1"/>
    <col min="5128" max="5128" width="1.5" customWidth="1"/>
    <col min="5129" max="5139" width="2.625" customWidth="1"/>
    <col min="5140" max="5146" width="3.125" customWidth="1"/>
    <col min="5147" max="5154" width="3" customWidth="1"/>
    <col min="5155" max="5158" width="2.625" customWidth="1"/>
    <col min="5159" max="5159" width="3.75" customWidth="1"/>
    <col min="5160" max="5160" width="2.625" customWidth="1"/>
    <col min="5161" max="5161" width="3.25" customWidth="1"/>
    <col min="5162" max="5162" width="2.625" customWidth="1"/>
    <col min="5378" max="5378" width="3.5" customWidth="1"/>
    <col min="5379" max="5383" width="2.875" customWidth="1"/>
    <col min="5384" max="5384" width="1.5" customWidth="1"/>
    <col min="5385" max="5395" width="2.625" customWidth="1"/>
    <col min="5396" max="5402" width="3.125" customWidth="1"/>
    <col min="5403" max="5410" width="3" customWidth="1"/>
    <col min="5411" max="5414" width="2.625" customWidth="1"/>
    <col min="5415" max="5415" width="3.75" customWidth="1"/>
    <col min="5416" max="5416" width="2.625" customWidth="1"/>
    <col min="5417" max="5417" width="3.25" customWidth="1"/>
    <col min="5418" max="5418" width="2.625" customWidth="1"/>
    <col min="5634" max="5634" width="3.5" customWidth="1"/>
    <col min="5635" max="5639" width="2.875" customWidth="1"/>
    <col min="5640" max="5640" width="1.5" customWidth="1"/>
    <col min="5641" max="5651" width="2.625" customWidth="1"/>
    <col min="5652" max="5658" width="3.125" customWidth="1"/>
    <col min="5659" max="5666" width="3" customWidth="1"/>
    <col min="5667" max="5670" width="2.625" customWidth="1"/>
    <col min="5671" max="5671" width="3.75" customWidth="1"/>
    <col min="5672" max="5672" width="2.625" customWidth="1"/>
    <col min="5673" max="5673" width="3.25" customWidth="1"/>
    <col min="5674" max="5674" width="2.625" customWidth="1"/>
    <col min="5890" max="5890" width="3.5" customWidth="1"/>
    <col min="5891" max="5895" width="2.875" customWidth="1"/>
    <col min="5896" max="5896" width="1.5" customWidth="1"/>
    <col min="5897" max="5907" width="2.625" customWidth="1"/>
    <col min="5908" max="5914" width="3.125" customWidth="1"/>
    <col min="5915" max="5922" width="3" customWidth="1"/>
    <col min="5923" max="5926" width="2.625" customWidth="1"/>
    <col min="5927" max="5927" width="3.75" customWidth="1"/>
    <col min="5928" max="5928" width="2.625" customWidth="1"/>
    <col min="5929" max="5929" width="3.25" customWidth="1"/>
    <col min="5930" max="5930" width="2.625" customWidth="1"/>
    <col min="6146" max="6146" width="3.5" customWidth="1"/>
    <col min="6147" max="6151" width="2.875" customWidth="1"/>
    <col min="6152" max="6152" width="1.5" customWidth="1"/>
    <col min="6153" max="6163" width="2.625" customWidth="1"/>
    <col min="6164" max="6170" width="3.125" customWidth="1"/>
    <col min="6171" max="6178" width="3" customWidth="1"/>
    <col min="6179" max="6182" width="2.625" customWidth="1"/>
    <col min="6183" max="6183" width="3.75" customWidth="1"/>
    <col min="6184" max="6184" width="2.625" customWidth="1"/>
    <col min="6185" max="6185" width="3.25" customWidth="1"/>
    <col min="6186" max="6186" width="2.625" customWidth="1"/>
    <col min="6402" max="6402" width="3.5" customWidth="1"/>
    <col min="6403" max="6407" width="2.875" customWidth="1"/>
    <col min="6408" max="6408" width="1.5" customWidth="1"/>
    <col min="6409" max="6419" width="2.625" customWidth="1"/>
    <col min="6420" max="6426" width="3.125" customWidth="1"/>
    <col min="6427" max="6434" width="3" customWidth="1"/>
    <col min="6435" max="6438" width="2.625" customWidth="1"/>
    <col min="6439" max="6439" width="3.75" customWidth="1"/>
    <col min="6440" max="6440" width="2.625" customWidth="1"/>
    <col min="6441" max="6441" width="3.25" customWidth="1"/>
    <col min="6442" max="6442" width="2.625" customWidth="1"/>
    <col min="6658" max="6658" width="3.5" customWidth="1"/>
    <col min="6659" max="6663" width="2.875" customWidth="1"/>
    <col min="6664" max="6664" width="1.5" customWidth="1"/>
    <col min="6665" max="6675" width="2.625" customWidth="1"/>
    <col min="6676" max="6682" width="3.125" customWidth="1"/>
    <col min="6683" max="6690" width="3" customWidth="1"/>
    <col min="6691" max="6694" width="2.625" customWidth="1"/>
    <col min="6695" max="6695" width="3.75" customWidth="1"/>
    <col min="6696" max="6696" width="2.625" customWidth="1"/>
    <col min="6697" max="6697" width="3.25" customWidth="1"/>
    <col min="6698" max="6698" width="2.625" customWidth="1"/>
    <col min="6914" max="6914" width="3.5" customWidth="1"/>
    <col min="6915" max="6919" width="2.875" customWidth="1"/>
    <col min="6920" max="6920" width="1.5" customWidth="1"/>
    <col min="6921" max="6931" width="2.625" customWidth="1"/>
    <col min="6932" max="6938" width="3.125" customWidth="1"/>
    <col min="6939" max="6946" width="3" customWidth="1"/>
    <col min="6947" max="6950" width="2.625" customWidth="1"/>
    <col min="6951" max="6951" width="3.75" customWidth="1"/>
    <col min="6952" max="6952" width="2.625" customWidth="1"/>
    <col min="6953" max="6953" width="3.25" customWidth="1"/>
    <col min="6954" max="6954" width="2.625" customWidth="1"/>
    <col min="7170" max="7170" width="3.5" customWidth="1"/>
    <col min="7171" max="7175" width="2.875" customWidth="1"/>
    <col min="7176" max="7176" width="1.5" customWidth="1"/>
    <col min="7177" max="7187" width="2.625" customWidth="1"/>
    <col min="7188" max="7194" width="3.125" customWidth="1"/>
    <col min="7195" max="7202" width="3" customWidth="1"/>
    <col min="7203" max="7206" width="2.625" customWidth="1"/>
    <col min="7207" max="7207" width="3.75" customWidth="1"/>
    <col min="7208" max="7208" width="2.625" customWidth="1"/>
    <col min="7209" max="7209" width="3.25" customWidth="1"/>
    <col min="7210" max="7210" width="2.625" customWidth="1"/>
    <col min="7426" max="7426" width="3.5" customWidth="1"/>
    <col min="7427" max="7431" width="2.875" customWidth="1"/>
    <col min="7432" max="7432" width="1.5" customWidth="1"/>
    <col min="7433" max="7443" width="2.625" customWidth="1"/>
    <col min="7444" max="7450" width="3.125" customWidth="1"/>
    <col min="7451" max="7458" width="3" customWidth="1"/>
    <col min="7459" max="7462" width="2.625" customWidth="1"/>
    <col min="7463" max="7463" width="3.75" customWidth="1"/>
    <col min="7464" max="7464" width="2.625" customWidth="1"/>
    <col min="7465" max="7465" width="3.25" customWidth="1"/>
    <col min="7466" max="7466" width="2.625" customWidth="1"/>
    <col min="7682" max="7682" width="3.5" customWidth="1"/>
    <col min="7683" max="7687" width="2.875" customWidth="1"/>
    <col min="7688" max="7688" width="1.5" customWidth="1"/>
    <col min="7689" max="7699" width="2.625" customWidth="1"/>
    <col min="7700" max="7706" width="3.125" customWidth="1"/>
    <col min="7707" max="7714" width="3" customWidth="1"/>
    <col min="7715" max="7718" width="2.625" customWidth="1"/>
    <col min="7719" max="7719" width="3.75" customWidth="1"/>
    <col min="7720" max="7720" width="2.625" customWidth="1"/>
    <col min="7721" max="7721" width="3.25" customWidth="1"/>
    <col min="7722" max="7722" width="2.625" customWidth="1"/>
    <col min="7938" max="7938" width="3.5" customWidth="1"/>
    <col min="7939" max="7943" width="2.875" customWidth="1"/>
    <col min="7944" max="7944" width="1.5" customWidth="1"/>
    <col min="7945" max="7955" width="2.625" customWidth="1"/>
    <col min="7956" max="7962" width="3.125" customWidth="1"/>
    <col min="7963" max="7970" width="3" customWidth="1"/>
    <col min="7971" max="7974" width="2.625" customWidth="1"/>
    <col min="7975" max="7975" width="3.75" customWidth="1"/>
    <col min="7976" max="7976" width="2.625" customWidth="1"/>
    <col min="7977" max="7977" width="3.25" customWidth="1"/>
    <col min="7978" max="7978" width="2.625" customWidth="1"/>
    <col min="8194" max="8194" width="3.5" customWidth="1"/>
    <col min="8195" max="8199" width="2.875" customWidth="1"/>
    <col min="8200" max="8200" width="1.5" customWidth="1"/>
    <col min="8201" max="8211" width="2.625" customWidth="1"/>
    <col min="8212" max="8218" width="3.125" customWidth="1"/>
    <col min="8219" max="8226" width="3" customWidth="1"/>
    <col min="8227" max="8230" width="2.625" customWidth="1"/>
    <col min="8231" max="8231" width="3.75" customWidth="1"/>
    <col min="8232" max="8232" width="2.625" customWidth="1"/>
    <col min="8233" max="8233" width="3.25" customWidth="1"/>
    <col min="8234" max="8234" width="2.625" customWidth="1"/>
    <col min="8450" max="8450" width="3.5" customWidth="1"/>
    <col min="8451" max="8455" width="2.875" customWidth="1"/>
    <col min="8456" max="8456" width="1.5" customWidth="1"/>
    <col min="8457" max="8467" width="2.625" customWidth="1"/>
    <col min="8468" max="8474" width="3.125" customWidth="1"/>
    <col min="8475" max="8482" width="3" customWidth="1"/>
    <col min="8483" max="8486" width="2.625" customWidth="1"/>
    <col min="8487" max="8487" width="3.75" customWidth="1"/>
    <col min="8488" max="8488" width="2.625" customWidth="1"/>
    <col min="8489" max="8489" width="3.25" customWidth="1"/>
    <col min="8490" max="8490" width="2.625" customWidth="1"/>
    <col min="8706" max="8706" width="3.5" customWidth="1"/>
    <col min="8707" max="8711" width="2.875" customWidth="1"/>
    <col min="8712" max="8712" width="1.5" customWidth="1"/>
    <col min="8713" max="8723" width="2.625" customWidth="1"/>
    <col min="8724" max="8730" width="3.125" customWidth="1"/>
    <col min="8731" max="8738" width="3" customWidth="1"/>
    <col min="8739" max="8742" width="2.625" customWidth="1"/>
    <col min="8743" max="8743" width="3.75" customWidth="1"/>
    <col min="8744" max="8744" width="2.625" customWidth="1"/>
    <col min="8745" max="8745" width="3.25" customWidth="1"/>
    <col min="8746" max="8746" width="2.625" customWidth="1"/>
    <col min="8962" max="8962" width="3.5" customWidth="1"/>
    <col min="8963" max="8967" width="2.875" customWidth="1"/>
    <col min="8968" max="8968" width="1.5" customWidth="1"/>
    <col min="8969" max="8979" width="2.625" customWidth="1"/>
    <col min="8980" max="8986" width="3.125" customWidth="1"/>
    <col min="8987" max="8994" width="3" customWidth="1"/>
    <col min="8995" max="8998" width="2.625" customWidth="1"/>
    <col min="8999" max="8999" width="3.75" customWidth="1"/>
    <col min="9000" max="9000" width="2.625" customWidth="1"/>
    <col min="9001" max="9001" width="3.25" customWidth="1"/>
    <col min="9002" max="9002" width="2.625" customWidth="1"/>
    <col min="9218" max="9218" width="3.5" customWidth="1"/>
    <col min="9219" max="9223" width="2.875" customWidth="1"/>
    <col min="9224" max="9224" width="1.5" customWidth="1"/>
    <col min="9225" max="9235" width="2.625" customWidth="1"/>
    <col min="9236" max="9242" width="3.125" customWidth="1"/>
    <col min="9243" max="9250" width="3" customWidth="1"/>
    <col min="9251" max="9254" width="2.625" customWidth="1"/>
    <col min="9255" max="9255" width="3.75" customWidth="1"/>
    <col min="9256" max="9256" width="2.625" customWidth="1"/>
    <col min="9257" max="9257" width="3.25" customWidth="1"/>
    <col min="9258" max="9258" width="2.625" customWidth="1"/>
    <col min="9474" max="9474" width="3.5" customWidth="1"/>
    <col min="9475" max="9479" width="2.875" customWidth="1"/>
    <col min="9480" max="9480" width="1.5" customWidth="1"/>
    <col min="9481" max="9491" width="2.625" customWidth="1"/>
    <col min="9492" max="9498" width="3.125" customWidth="1"/>
    <col min="9499" max="9506" width="3" customWidth="1"/>
    <col min="9507" max="9510" width="2.625" customWidth="1"/>
    <col min="9511" max="9511" width="3.75" customWidth="1"/>
    <col min="9512" max="9512" width="2.625" customWidth="1"/>
    <col min="9513" max="9513" width="3.25" customWidth="1"/>
    <col min="9514" max="9514" width="2.625" customWidth="1"/>
    <col min="9730" max="9730" width="3.5" customWidth="1"/>
    <col min="9731" max="9735" width="2.875" customWidth="1"/>
    <col min="9736" max="9736" width="1.5" customWidth="1"/>
    <col min="9737" max="9747" width="2.625" customWidth="1"/>
    <col min="9748" max="9754" width="3.125" customWidth="1"/>
    <col min="9755" max="9762" width="3" customWidth="1"/>
    <col min="9763" max="9766" width="2.625" customWidth="1"/>
    <col min="9767" max="9767" width="3.75" customWidth="1"/>
    <col min="9768" max="9768" width="2.625" customWidth="1"/>
    <col min="9769" max="9769" width="3.25" customWidth="1"/>
    <col min="9770" max="9770" width="2.625" customWidth="1"/>
    <col min="9986" max="9986" width="3.5" customWidth="1"/>
    <col min="9987" max="9991" width="2.875" customWidth="1"/>
    <col min="9992" max="9992" width="1.5" customWidth="1"/>
    <col min="9993" max="10003" width="2.625" customWidth="1"/>
    <col min="10004" max="10010" width="3.125" customWidth="1"/>
    <col min="10011" max="10018" width="3" customWidth="1"/>
    <col min="10019" max="10022" width="2.625" customWidth="1"/>
    <col min="10023" max="10023" width="3.75" customWidth="1"/>
    <col min="10024" max="10024" width="2.625" customWidth="1"/>
    <col min="10025" max="10025" width="3.25" customWidth="1"/>
    <col min="10026" max="10026" width="2.625" customWidth="1"/>
    <col min="10242" max="10242" width="3.5" customWidth="1"/>
    <col min="10243" max="10247" width="2.875" customWidth="1"/>
    <col min="10248" max="10248" width="1.5" customWidth="1"/>
    <col min="10249" max="10259" width="2.625" customWidth="1"/>
    <col min="10260" max="10266" width="3.125" customWidth="1"/>
    <col min="10267" max="10274" width="3" customWidth="1"/>
    <col min="10275" max="10278" width="2.625" customWidth="1"/>
    <col min="10279" max="10279" width="3.75" customWidth="1"/>
    <col min="10280" max="10280" width="2.625" customWidth="1"/>
    <col min="10281" max="10281" width="3.25" customWidth="1"/>
    <col min="10282" max="10282" width="2.625" customWidth="1"/>
    <col min="10498" max="10498" width="3.5" customWidth="1"/>
    <col min="10499" max="10503" width="2.875" customWidth="1"/>
    <col min="10504" max="10504" width="1.5" customWidth="1"/>
    <col min="10505" max="10515" width="2.625" customWidth="1"/>
    <col min="10516" max="10522" width="3.125" customWidth="1"/>
    <col min="10523" max="10530" width="3" customWidth="1"/>
    <col min="10531" max="10534" width="2.625" customWidth="1"/>
    <col min="10535" max="10535" width="3.75" customWidth="1"/>
    <col min="10536" max="10536" width="2.625" customWidth="1"/>
    <col min="10537" max="10537" width="3.25" customWidth="1"/>
    <col min="10538" max="10538" width="2.625" customWidth="1"/>
    <col min="10754" max="10754" width="3.5" customWidth="1"/>
    <col min="10755" max="10759" width="2.875" customWidth="1"/>
    <col min="10760" max="10760" width="1.5" customWidth="1"/>
    <col min="10761" max="10771" width="2.625" customWidth="1"/>
    <col min="10772" max="10778" width="3.125" customWidth="1"/>
    <col min="10779" max="10786" width="3" customWidth="1"/>
    <col min="10787" max="10790" width="2.625" customWidth="1"/>
    <col min="10791" max="10791" width="3.75" customWidth="1"/>
    <col min="10792" max="10792" width="2.625" customWidth="1"/>
    <col min="10793" max="10793" width="3.25" customWidth="1"/>
    <col min="10794" max="10794" width="2.625" customWidth="1"/>
    <col min="11010" max="11010" width="3.5" customWidth="1"/>
    <col min="11011" max="11015" width="2.875" customWidth="1"/>
    <col min="11016" max="11016" width="1.5" customWidth="1"/>
    <col min="11017" max="11027" width="2.625" customWidth="1"/>
    <col min="11028" max="11034" width="3.125" customWidth="1"/>
    <col min="11035" max="11042" width="3" customWidth="1"/>
    <col min="11043" max="11046" width="2.625" customWidth="1"/>
    <col min="11047" max="11047" width="3.75" customWidth="1"/>
    <col min="11048" max="11048" width="2.625" customWidth="1"/>
    <col min="11049" max="11049" width="3.25" customWidth="1"/>
    <col min="11050" max="11050" width="2.625" customWidth="1"/>
    <col min="11266" max="11266" width="3.5" customWidth="1"/>
    <col min="11267" max="11271" width="2.875" customWidth="1"/>
    <col min="11272" max="11272" width="1.5" customWidth="1"/>
    <col min="11273" max="11283" width="2.625" customWidth="1"/>
    <col min="11284" max="11290" width="3.125" customWidth="1"/>
    <col min="11291" max="11298" width="3" customWidth="1"/>
    <col min="11299" max="11302" width="2.625" customWidth="1"/>
    <col min="11303" max="11303" width="3.75" customWidth="1"/>
    <col min="11304" max="11304" width="2.625" customWidth="1"/>
    <col min="11305" max="11305" width="3.25" customWidth="1"/>
    <col min="11306" max="11306" width="2.625" customWidth="1"/>
    <col min="11522" max="11522" width="3.5" customWidth="1"/>
    <col min="11523" max="11527" width="2.875" customWidth="1"/>
    <col min="11528" max="11528" width="1.5" customWidth="1"/>
    <col min="11529" max="11539" width="2.625" customWidth="1"/>
    <col min="11540" max="11546" width="3.125" customWidth="1"/>
    <col min="11547" max="11554" width="3" customWidth="1"/>
    <col min="11555" max="11558" width="2.625" customWidth="1"/>
    <col min="11559" max="11559" width="3.75" customWidth="1"/>
    <col min="11560" max="11560" width="2.625" customWidth="1"/>
    <col min="11561" max="11561" width="3.25" customWidth="1"/>
    <col min="11562" max="11562" width="2.625" customWidth="1"/>
    <col min="11778" max="11778" width="3.5" customWidth="1"/>
    <col min="11779" max="11783" width="2.875" customWidth="1"/>
    <col min="11784" max="11784" width="1.5" customWidth="1"/>
    <col min="11785" max="11795" width="2.625" customWidth="1"/>
    <col min="11796" max="11802" width="3.125" customWidth="1"/>
    <col min="11803" max="11810" width="3" customWidth="1"/>
    <col min="11811" max="11814" width="2.625" customWidth="1"/>
    <col min="11815" max="11815" width="3.75" customWidth="1"/>
    <col min="11816" max="11816" width="2.625" customWidth="1"/>
    <col min="11817" max="11817" width="3.25" customWidth="1"/>
    <col min="11818" max="11818" width="2.625" customWidth="1"/>
    <col min="12034" max="12034" width="3.5" customWidth="1"/>
    <col min="12035" max="12039" width="2.875" customWidth="1"/>
    <col min="12040" max="12040" width="1.5" customWidth="1"/>
    <col min="12041" max="12051" width="2.625" customWidth="1"/>
    <col min="12052" max="12058" width="3.125" customWidth="1"/>
    <col min="12059" max="12066" width="3" customWidth="1"/>
    <col min="12067" max="12070" width="2.625" customWidth="1"/>
    <col min="12071" max="12071" width="3.75" customWidth="1"/>
    <col min="12072" max="12072" width="2.625" customWidth="1"/>
    <col min="12073" max="12073" width="3.25" customWidth="1"/>
    <col min="12074" max="12074" width="2.625" customWidth="1"/>
    <col min="12290" max="12290" width="3.5" customWidth="1"/>
    <col min="12291" max="12295" width="2.875" customWidth="1"/>
    <col min="12296" max="12296" width="1.5" customWidth="1"/>
    <col min="12297" max="12307" width="2.625" customWidth="1"/>
    <col min="12308" max="12314" width="3.125" customWidth="1"/>
    <col min="12315" max="12322" width="3" customWidth="1"/>
    <col min="12323" max="12326" width="2.625" customWidth="1"/>
    <col min="12327" max="12327" width="3.75" customWidth="1"/>
    <col min="12328" max="12328" width="2.625" customWidth="1"/>
    <col min="12329" max="12329" width="3.25" customWidth="1"/>
    <col min="12330" max="12330" width="2.625" customWidth="1"/>
    <col min="12546" max="12546" width="3.5" customWidth="1"/>
    <col min="12547" max="12551" width="2.875" customWidth="1"/>
    <col min="12552" max="12552" width="1.5" customWidth="1"/>
    <col min="12553" max="12563" width="2.625" customWidth="1"/>
    <col min="12564" max="12570" width="3.125" customWidth="1"/>
    <col min="12571" max="12578" width="3" customWidth="1"/>
    <col min="12579" max="12582" width="2.625" customWidth="1"/>
    <col min="12583" max="12583" width="3.75" customWidth="1"/>
    <col min="12584" max="12584" width="2.625" customWidth="1"/>
    <col min="12585" max="12585" width="3.25" customWidth="1"/>
    <col min="12586" max="12586" width="2.625" customWidth="1"/>
    <col min="12802" max="12802" width="3.5" customWidth="1"/>
    <col min="12803" max="12807" width="2.875" customWidth="1"/>
    <col min="12808" max="12808" width="1.5" customWidth="1"/>
    <col min="12809" max="12819" width="2.625" customWidth="1"/>
    <col min="12820" max="12826" width="3.125" customWidth="1"/>
    <col min="12827" max="12834" width="3" customWidth="1"/>
    <col min="12835" max="12838" width="2.625" customWidth="1"/>
    <col min="12839" max="12839" width="3.75" customWidth="1"/>
    <col min="12840" max="12840" width="2.625" customWidth="1"/>
    <col min="12841" max="12841" width="3.25" customWidth="1"/>
    <col min="12842" max="12842" width="2.625" customWidth="1"/>
    <col min="13058" max="13058" width="3.5" customWidth="1"/>
    <col min="13059" max="13063" width="2.875" customWidth="1"/>
    <col min="13064" max="13064" width="1.5" customWidth="1"/>
    <col min="13065" max="13075" width="2.625" customWidth="1"/>
    <col min="13076" max="13082" width="3.125" customWidth="1"/>
    <col min="13083" max="13090" width="3" customWidth="1"/>
    <col min="13091" max="13094" width="2.625" customWidth="1"/>
    <col min="13095" max="13095" width="3.75" customWidth="1"/>
    <col min="13096" max="13096" width="2.625" customWidth="1"/>
    <col min="13097" max="13097" width="3.25" customWidth="1"/>
    <col min="13098" max="13098" width="2.625" customWidth="1"/>
    <col min="13314" max="13314" width="3.5" customWidth="1"/>
    <col min="13315" max="13319" width="2.875" customWidth="1"/>
    <col min="13320" max="13320" width="1.5" customWidth="1"/>
    <col min="13321" max="13331" width="2.625" customWidth="1"/>
    <col min="13332" max="13338" width="3.125" customWidth="1"/>
    <col min="13339" max="13346" width="3" customWidth="1"/>
    <col min="13347" max="13350" width="2.625" customWidth="1"/>
    <col min="13351" max="13351" width="3.75" customWidth="1"/>
    <col min="13352" max="13352" width="2.625" customWidth="1"/>
    <col min="13353" max="13353" width="3.25" customWidth="1"/>
    <col min="13354" max="13354" width="2.625" customWidth="1"/>
    <col min="13570" max="13570" width="3.5" customWidth="1"/>
    <col min="13571" max="13575" width="2.875" customWidth="1"/>
    <col min="13576" max="13576" width="1.5" customWidth="1"/>
    <col min="13577" max="13587" width="2.625" customWidth="1"/>
    <col min="13588" max="13594" width="3.125" customWidth="1"/>
    <col min="13595" max="13602" width="3" customWidth="1"/>
    <col min="13603" max="13606" width="2.625" customWidth="1"/>
    <col min="13607" max="13607" width="3.75" customWidth="1"/>
    <col min="13608" max="13608" width="2.625" customWidth="1"/>
    <col min="13609" max="13609" width="3.25" customWidth="1"/>
    <col min="13610" max="13610" width="2.625" customWidth="1"/>
    <col min="13826" max="13826" width="3.5" customWidth="1"/>
    <col min="13827" max="13831" width="2.875" customWidth="1"/>
    <col min="13832" max="13832" width="1.5" customWidth="1"/>
    <col min="13833" max="13843" width="2.625" customWidth="1"/>
    <col min="13844" max="13850" width="3.125" customWidth="1"/>
    <col min="13851" max="13858" width="3" customWidth="1"/>
    <col min="13859" max="13862" width="2.625" customWidth="1"/>
    <col min="13863" max="13863" width="3.75" customWidth="1"/>
    <col min="13864" max="13864" width="2.625" customWidth="1"/>
    <col min="13865" max="13865" width="3.25" customWidth="1"/>
    <col min="13866" max="13866" width="2.625" customWidth="1"/>
    <col min="14082" max="14082" width="3.5" customWidth="1"/>
    <col min="14083" max="14087" width="2.875" customWidth="1"/>
    <col min="14088" max="14088" width="1.5" customWidth="1"/>
    <col min="14089" max="14099" width="2.625" customWidth="1"/>
    <col min="14100" max="14106" width="3.125" customWidth="1"/>
    <col min="14107" max="14114" width="3" customWidth="1"/>
    <col min="14115" max="14118" width="2.625" customWidth="1"/>
    <col min="14119" max="14119" width="3.75" customWidth="1"/>
    <col min="14120" max="14120" width="2.625" customWidth="1"/>
    <col min="14121" max="14121" width="3.25" customWidth="1"/>
    <col min="14122" max="14122" width="2.625" customWidth="1"/>
    <col min="14338" max="14338" width="3.5" customWidth="1"/>
    <col min="14339" max="14343" width="2.875" customWidth="1"/>
    <col min="14344" max="14344" width="1.5" customWidth="1"/>
    <col min="14345" max="14355" width="2.625" customWidth="1"/>
    <col min="14356" max="14362" width="3.125" customWidth="1"/>
    <col min="14363" max="14370" width="3" customWidth="1"/>
    <col min="14371" max="14374" width="2.625" customWidth="1"/>
    <col min="14375" max="14375" width="3.75" customWidth="1"/>
    <col min="14376" max="14376" width="2.625" customWidth="1"/>
    <col min="14377" max="14377" width="3.25" customWidth="1"/>
    <col min="14378" max="14378" width="2.625" customWidth="1"/>
    <col min="14594" max="14594" width="3.5" customWidth="1"/>
    <col min="14595" max="14599" width="2.875" customWidth="1"/>
    <col min="14600" max="14600" width="1.5" customWidth="1"/>
    <col min="14601" max="14611" width="2.625" customWidth="1"/>
    <col min="14612" max="14618" width="3.125" customWidth="1"/>
    <col min="14619" max="14626" width="3" customWidth="1"/>
    <col min="14627" max="14630" width="2.625" customWidth="1"/>
    <col min="14631" max="14631" width="3.75" customWidth="1"/>
    <col min="14632" max="14632" width="2.625" customWidth="1"/>
    <col min="14633" max="14633" width="3.25" customWidth="1"/>
    <col min="14634" max="14634" width="2.625" customWidth="1"/>
    <col min="14850" max="14850" width="3.5" customWidth="1"/>
    <col min="14851" max="14855" width="2.875" customWidth="1"/>
    <col min="14856" max="14856" width="1.5" customWidth="1"/>
    <col min="14857" max="14867" width="2.625" customWidth="1"/>
    <col min="14868" max="14874" width="3.125" customWidth="1"/>
    <col min="14875" max="14882" width="3" customWidth="1"/>
    <col min="14883" max="14886" width="2.625" customWidth="1"/>
    <col min="14887" max="14887" width="3.75" customWidth="1"/>
    <col min="14888" max="14888" width="2.625" customWidth="1"/>
    <col min="14889" max="14889" width="3.25" customWidth="1"/>
    <col min="14890" max="14890" width="2.625" customWidth="1"/>
    <col min="15106" max="15106" width="3.5" customWidth="1"/>
    <col min="15107" max="15111" width="2.875" customWidth="1"/>
    <col min="15112" max="15112" width="1.5" customWidth="1"/>
    <col min="15113" max="15123" width="2.625" customWidth="1"/>
    <col min="15124" max="15130" width="3.125" customWidth="1"/>
    <col min="15131" max="15138" width="3" customWidth="1"/>
    <col min="15139" max="15142" width="2.625" customWidth="1"/>
    <col min="15143" max="15143" width="3.75" customWidth="1"/>
    <col min="15144" max="15144" width="2.625" customWidth="1"/>
    <col min="15145" max="15145" width="3.25" customWidth="1"/>
    <col min="15146" max="15146" width="2.625" customWidth="1"/>
    <col min="15362" max="15362" width="3.5" customWidth="1"/>
    <col min="15363" max="15367" width="2.875" customWidth="1"/>
    <col min="15368" max="15368" width="1.5" customWidth="1"/>
    <col min="15369" max="15379" width="2.625" customWidth="1"/>
    <col min="15380" max="15386" width="3.125" customWidth="1"/>
    <col min="15387" max="15394" width="3" customWidth="1"/>
    <col min="15395" max="15398" width="2.625" customWidth="1"/>
    <col min="15399" max="15399" width="3.75" customWidth="1"/>
    <col min="15400" max="15400" width="2.625" customWidth="1"/>
    <col min="15401" max="15401" width="3.25" customWidth="1"/>
    <col min="15402" max="15402" width="2.625" customWidth="1"/>
    <col min="15618" max="15618" width="3.5" customWidth="1"/>
    <col min="15619" max="15623" width="2.875" customWidth="1"/>
    <col min="15624" max="15624" width="1.5" customWidth="1"/>
    <col min="15625" max="15635" width="2.625" customWidth="1"/>
    <col min="15636" max="15642" width="3.125" customWidth="1"/>
    <col min="15643" max="15650" width="3" customWidth="1"/>
    <col min="15651" max="15654" width="2.625" customWidth="1"/>
    <col min="15655" max="15655" width="3.75" customWidth="1"/>
    <col min="15656" max="15656" width="2.625" customWidth="1"/>
    <col min="15657" max="15657" width="3.25" customWidth="1"/>
    <col min="15658" max="15658" width="2.625" customWidth="1"/>
    <col min="15874" max="15874" width="3.5" customWidth="1"/>
    <col min="15875" max="15879" width="2.875" customWidth="1"/>
    <col min="15880" max="15880" width="1.5" customWidth="1"/>
    <col min="15881" max="15891" width="2.625" customWidth="1"/>
    <col min="15892" max="15898" width="3.125" customWidth="1"/>
    <col min="15899" max="15906" width="3" customWidth="1"/>
    <col min="15907" max="15910" width="2.625" customWidth="1"/>
    <col min="15911" max="15911" width="3.75" customWidth="1"/>
    <col min="15912" max="15912" width="2.625" customWidth="1"/>
    <col min="15913" max="15913" width="3.25" customWidth="1"/>
    <col min="15914" max="15914" width="2.625" customWidth="1"/>
    <col min="16130" max="16130" width="3.5" customWidth="1"/>
    <col min="16131" max="16135" width="2.875" customWidth="1"/>
    <col min="16136" max="16136" width="1.5" customWidth="1"/>
    <col min="16137" max="16147" width="2.625" customWidth="1"/>
    <col min="16148" max="16154" width="3.125" customWidth="1"/>
    <col min="16155" max="16162" width="3" customWidth="1"/>
    <col min="16163" max="16166" width="2.625" customWidth="1"/>
    <col min="16167" max="16167" width="3.75" customWidth="1"/>
    <col min="16168" max="16168" width="2.625" customWidth="1"/>
    <col min="16169" max="16169" width="3.25" customWidth="1"/>
    <col min="16170" max="16170" width="2.625" customWidth="1"/>
  </cols>
  <sheetData>
    <row r="1" spans="1:47" s="20" customFormat="1" ht="21" customHeight="1" x14ac:dyDescent="0.15">
      <c r="B1" s="21" t="s">
        <v>136</v>
      </c>
      <c r="C1" s="21"/>
      <c r="D1" s="21"/>
      <c r="E1" s="21"/>
      <c r="F1" s="21"/>
      <c r="G1" s="21"/>
      <c r="H1" s="21"/>
      <c r="I1" s="21"/>
      <c r="J1" s="21"/>
      <c r="K1" s="21"/>
      <c r="L1" s="21"/>
      <c r="M1" s="21"/>
      <c r="N1" s="21"/>
      <c r="O1" s="21"/>
      <c r="P1" s="21"/>
      <c r="Q1" s="21"/>
      <c r="R1" s="21"/>
      <c r="S1" s="21"/>
      <c r="T1" s="21"/>
      <c r="U1" s="21"/>
      <c r="V1" s="21"/>
      <c r="W1" s="21"/>
      <c r="X1" s="21"/>
      <c r="Y1" s="21"/>
      <c r="Z1" s="21"/>
      <c r="AA1" s="19" t="s">
        <v>35</v>
      </c>
      <c r="AB1" s="151"/>
      <c r="AC1" s="151"/>
      <c r="AD1" s="151"/>
      <c r="AE1" s="151"/>
      <c r="AF1" s="152"/>
      <c r="AG1" s="151"/>
      <c r="AH1" s="151"/>
      <c r="AI1" s="151"/>
      <c r="AJ1" s="151"/>
      <c r="AK1" s="151"/>
      <c r="AL1" s="151"/>
      <c r="AM1" s="151"/>
      <c r="AN1" s="151"/>
      <c r="AO1" s="151"/>
    </row>
    <row r="2" spans="1:47" s="20" customFormat="1" ht="4.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2"/>
    </row>
    <row r="3" spans="1:47" s="20" customFormat="1" ht="21" customHeight="1" x14ac:dyDescent="0.15">
      <c r="C3" s="118"/>
      <c r="D3" s="118"/>
      <c r="E3" s="118"/>
      <c r="F3" s="118"/>
      <c r="G3" s="118"/>
      <c r="H3" s="118"/>
      <c r="I3" s="118"/>
      <c r="J3" s="118"/>
      <c r="K3" s="118"/>
      <c r="L3" s="118"/>
      <c r="M3" s="118"/>
      <c r="N3" s="118"/>
      <c r="O3" s="118"/>
      <c r="P3" s="118"/>
      <c r="Q3" s="118"/>
      <c r="R3" s="118"/>
      <c r="S3" s="118"/>
      <c r="T3" s="118"/>
      <c r="U3" s="118" t="s">
        <v>36</v>
      </c>
      <c r="V3" s="118"/>
      <c r="W3" s="118"/>
      <c r="X3" s="118"/>
      <c r="Y3" s="118"/>
      <c r="Z3" s="118"/>
      <c r="AA3" s="118"/>
      <c r="AB3" s="118"/>
      <c r="AC3" s="118"/>
      <c r="AD3" s="118"/>
      <c r="AE3" s="427"/>
      <c r="AF3" s="118"/>
      <c r="AG3" s="118"/>
      <c r="AH3" s="118"/>
      <c r="AJ3" s="24" t="s">
        <v>558</v>
      </c>
      <c r="AK3" s="24"/>
      <c r="AL3" s="24"/>
      <c r="AM3" s="24"/>
      <c r="AN3" s="24"/>
      <c r="AO3" s="24"/>
      <c r="AP3" s="25"/>
    </row>
    <row r="4" spans="1:47" s="20" customFormat="1" ht="6" customHeight="1" thickBot="1" x14ac:dyDescent="0.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427"/>
      <c r="AF4" s="118"/>
      <c r="AG4" s="118"/>
      <c r="AH4" s="118"/>
      <c r="AI4" s="118"/>
      <c r="AJ4" s="118"/>
      <c r="AK4" s="118"/>
      <c r="AL4" s="118"/>
      <c r="AM4" s="118"/>
      <c r="AN4" s="118"/>
      <c r="AO4" s="118"/>
      <c r="AP4" s="118"/>
    </row>
    <row r="5" spans="1:47" s="20" customFormat="1" ht="18" customHeight="1" x14ac:dyDescent="0.15">
      <c r="L5" s="672" t="s">
        <v>37</v>
      </c>
      <c r="M5" s="673"/>
      <c r="N5" s="673"/>
      <c r="O5" s="673"/>
      <c r="P5" s="673"/>
      <c r="Q5" s="673"/>
      <c r="R5" s="673"/>
      <c r="S5" s="673"/>
      <c r="T5" s="673"/>
      <c r="U5" s="673"/>
      <c r="V5" s="674" t="s">
        <v>137</v>
      </c>
      <c r="W5" s="675"/>
      <c r="X5" s="676" t="s">
        <v>138</v>
      </c>
      <c r="Y5" s="676"/>
      <c r="Z5" s="676" t="s">
        <v>139</v>
      </c>
      <c r="AA5" s="676"/>
      <c r="AB5" s="659"/>
      <c r="AC5" s="659"/>
      <c r="AD5" s="659"/>
      <c r="AE5" s="659"/>
      <c r="AF5" s="659"/>
      <c r="AG5" s="153"/>
      <c r="AH5" s="154"/>
      <c r="AI5" s="659"/>
      <c r="AJ5" s="659"/>
      <c r="AK5" s="659"/>
      <c r="AL5" s="659"/>
      <c r="AM5" s="659"/>
      <c r="AN5" s="659"/>
      <c r="AO5" s="660"/>
      <c r="AP5" s="661"/>
    </row>
    <row r="6" spans="1:47" s="20" customFormat="1" ht="23.25" customHeight="1" x14ac:dyDescent="0.15">
      <c r="L6" s="662" t="s">
        <v>38</v>
      </c>
      <c r="M6" s="663"/>
      <c r="N6" s="663"/>
      <c r="O6" s="663"/>
      <c r="P6" s="663"/>
      <c r="Q6" s="663"/>
      <c r="R6" s="663"/>
      <c r="S6" s="663"/>
      <c r="T6" s="663"/>
      <c r="U6" s="663"/>
      <c r="V6" s="687"/>
      <c r="W6" s="688"/>
      <c r="X6" s="688"/>
      <c r="Y6" s="688"/>
      <c r="Z6" s="688"/>
      <c r="AA6" s="688"/>
      <c r="AB6" s="688"/>
      <c r="AC6" s="688"/>
      <c r="AD6" s="688"/>
      <c r="AE6" s="688"/>
      <c r="AF6" s="688"/>
      <c r="AG6" s="688"/>
      <c r="AH6" s="688"/>
      <c r="AI6" s="688"/>
      <c r="AJ6" s="688"/>
      <c r="AK6" s="688"/>
      <c r="AL6" s="688"/>
      <c r="AM6" s="688"/>
      <c r="AN6" s="688"/>
      <c r="AO6" s="688"/>
      <c r="AP6" s="689"/>
      <c r="AQ6" s="119" t="s">
        <v>39</v>
      </c>
    </row>
    <row r="7" spans="1:47" s="20" customFormat="1" ht="18" customHeight="1" x14ac:dyDescent="0.15">
      <c r="L7" s="662" t="s">
        <v>40</v>
      </c>
      <c r="M7" s="663"/>
      <c r="N7" s="663"/>
      <c r="O7" s="663"/>
      <c r="P7" s="663"/>
      <c r="Q7" s="663"/>
      <c r="R7" s="663"/>
      <c r="S7" s="663"/>
      <c r="T7" s="663"/>
      <c r="U7" s="663"/>
      <c r="V7" s="664" t="s">
        <v>140</v>
      </c>
      <c r="W7" s="665"/>
      <c r="X7" s="665"/>
      <c r="Y7" s="665"/>
      <c r="Z7" s="665"/>
      <c r="AA7" s="665"/>
      <c r="AB7" s="665"/>
      <c r="AC7" s="665"/>
      <c r="AD7" s="665"/>
      <c r="AE7" s="665"/>
      <c r="AF7" s="665"/>
      <c r="AG7" s="665"/>
      <c r="AH7" s="665"/>
      <c r="AI7" s="665"/>
      <c r="AJ7" s="665"/>
      <c r="AK7" s="665"/>
      <c r="AL7" s="665"/>
      <c r="AM7" s="665"/>
      <c r="AN7" s="665"/>
      <c r="AO7" s="665"/>
      <c r="AP7" s="666"/>
    </row>
    <row r="8" spans="1:47" s="20" customFormat="1" ht="18" customHeight="1" thickBot="1" x14ac:dyDescent="0.2">
      <c r="L8" s="609" t="s">
        <v>109</v>
      </c>
      <c r="M8" s="610"/>
      <c r="N8" s="610"/>
      <c r="O8" s="610"/>
      <c r="P8" s="610"/>
      <c r="Q8" s="610"/>
      <c r="R8" s="610"/>
      <c r="S8" s="610"/>
      <c r="T8" s="610"/>
      <c r="U8" s="610"/>
      <c r="V8" s="690"/>
      <c r="W8" s="691"/>
      <c r="X8" s="691"/>
      <c r="Y8" s="691"/>
      <c r="Z8" s="691"/>
      <c r="AA8" s="691"/>
      <c r="AB8" s="691"/>
      <c r="AC8" s="691"/>
      <c r="AD8" s="691"/>
      <c r="AE8" s="691"/>
      <c r="AF8" s="691"/>
      <c r="AG8" s="691"/>
      <c r="AH8" s="691"/>
      <c r="AI8" s="691"/>
      <c r="AJ8" s="691"/>
      <c r="AK8" s="691"/>
      <c r="AL8" s="691"/>
      <c r="AM8" s="691"/>
      <c r="AN8" s="691"/>
      <c r="AO8" s="691"/>
      <c r="AP8" s="692"/>
    </row>
    <row r="9" spans="1:47" s="20" customFormat="1" ht="5.25" customHeight="1" thickBot="1" x14ac:dyDescent="0.2"/>
    <row r="10" spans="1:47" s="20" customFormat="1" ht="18.75" customHeight="1" thickBot="1" x14ac:dyDescent="0.2">
      <c r="A10" s="35"/>
      <c r="B10" s="597" t="s">
        <v>424</v>
      </c>
      <c r="C10" s="597"/>
      <c r="D10" s="597"/>
      <c r="E10" s="597"/>
      <c r="F10" s="597"/>
      <c r="G10" s="597"/>
      <c r="H10" s="597"/>
      <c r="I10" s="597"/>
      <c r="J10" s="597"/>
      <c r="K10" s="597"/>
      <c r="L10" s="597"/>
      <c r="M10" s="597"/>
      <c r="N10" s="597"/>
      <c r="O10" s="597"/>
      <c r="P10" s="597"/>
      <c r="Q10" s="597"/>
      <c r="R10" s="597"/>
      <c r="S10" s="597"/>
      <c r="T10" s="597"/>
      <c r="U10" s="597"/>
      <c r="V10" s="597"/>
      <c r="W10" s="215"/>
      <c r="X10" s="215"/>
      <c r="Y10" s="215"/>
      <c r="Z10" s="215"/>
      <c r="AA10" s="215"/>
      <c r="AB10" s="442"/>
    </row>
    <row r="11" spans="1:47" s="20" customFormat="1" ht="3" customHeight="1" x14ac:dyDescent="0.15">
      <c r="A11" s="36"/>
      <c r="B11" s="2"/>
      <c r="C11" s="2"/>
      <c r="D11" s="2"/>
      <c r="E11" s="2"/>
      <c r="F11" s="2"/>
      <c r="G11" s="37"/>
      <c r="H11" s="37"/>
      <c r="I11" s="37"/>
      <c r="J11" s="37"/>
      <c r="K11" s="37"/>
      <c r="L11" s="37"/>
      <c r="M11" s="37"/>
      <c r="N11" s="37"/>
      <c r="O11" s="37"/>
      <c r="P11" s="37"/>
      <c r="Q11" s="37"/>
      <c r="R11" s="37"/>
      <c r="S11" s="37"/>
      <c r="T11" s="37"/>
      <c r="U11" s="37"/>
      <c r="V11" s="37"/>
      <c r="W11" s="435"/>
      <c r="X11" s="435"/>
      <c r="Y11" s="435"/>
      <c r="Z11" s="435"/>
      <c r="AA11" s="435"/>
      <c r="AB11" s="443"/>
      <c r="AC11" s="134"/>
      <c r="AD11" s="134"/>
      <c r="AE11" s="435"/>
      <c r="AF11" s="134"/>
      <c r="AG11" s="134"/>
      <c r="AH11" s="134"/>
      <c r="AI11" s="30"/>
      <c r="AJ11" s="30"/>
      <c r="AK11" s="30"/>
      <c r="AL11" s="30"/>
      <c r="AM11" s="30"/>
      <c r="AN11" s="30"/>
      <c r="AO11" s="39"/>
      <c r="AP11" s="30"/>
    </row>
    <row r="12" spans="1:47" s="20" customFormat="1" ht="18.75" customHeight="1" x14ac:dyDescent="0.15">
      <c r="A12" s="36"/>
      <c r="B12" s="423"/>
      <c r="C12" s="598" t="s">
        <v>46</v>
      </c>
      <c r="D12" s="598"/>
      <c r="E12" s="598"/>
      <c r="F12" s="598"/>
      <c r="G12" s="598"/>
      <c r="H12" s="423"/>
      <c r="I12" s="423"/>
      <c r="J12" s="598" t="s">
        <v>47</v>
      </c>
      <c r="K12" s="598"/>
      <c r="L12" s="598"/>
      <c r="M12" s="598"/>
      <c r="N12" s="598"/>
      <c r="O12" s="423"/>
      <c r="P12" s="423"/>
      <c r="Q12" s="598" t="s">
        <v>422</v>
      </c>
      <c r="R12" s="598"/>
      <c r="S12" s="598"/>
      <c r="T12" s="598"/>
      <c r="U12" s="598"/>
      <c r="V12" s="423"/>
      <c r="W12" s="598" t="s">
        <v>423</v>
      </c>
      <c r="X12" s="598"/>
      <c r="Y12" s="598"/>
      <c r="Z12" s="598"/>
      <c r="AA12" s="598"/>
      <c r="AB12" s="425"/>
      <c r="AC12" s="30"/>
      <c r="AD12" s="30"/>
      <c r="AE12" s="423"/>
      <c r="AF12" s="30"/>
      <c r="AG12" s="30"/>
      <c r="AH12" s="30"/>
      <c r="AI12" s="30"/>
      <c r="AJ12" s="30"/>
      <c r="AK12" s="30"/>
      <c r="AL12" s="30"/>
      <c r="AM12" s="30"/>
      <c r="AN12" s="30"/>
      <c r="AO12" s="30"/>
      <c r="AP12" s="30"/>
    </row>
    <row r="13" spans="1:47" s="20" customFormat="1" ht="3" customHeight="1" thickBot="1" x14ac:dyDescent="0.2">
      <c r="A13" s="40"/>
      <c r="B13" s="3"/>
      <c r="C13" s="3"/>
      <c r="D13" s="3"/>
      <c r="E13" s="3"/>
      <c r="F13" s="3"/>
      <c r="G13" s="41"/>
      <c r="H13" s="41"/>
      <c r="I13" s="41"/>
      <c r="J13" s="41"/>
      <c r="K13" s="41"/>
      <c r="L13" s="41"/>
      <c r="M13" s="41"/>
      <c r="N13" s="41"/>
      <c r="O13" s="41"/>
      <c r="P13" s="41"/>
      <c r="Q13" s="41"/>
      <c r="R13" s="41"/>
      <c r="S13" s="41"/>
      <c r="T13" s="41"/>
      <c r="U13" s="41"/>
      <c r="V13" s="41"/>
      <c r="W13" s="75"/>
      <c r="X13" s="75"/>
      <c r="Y13" s="75"/>
      <c r="Z13" s="75"/>
      <c r="AA13" s="75"/>
      <c r="AB13" s="444"/>
      <c r="AC13" s="134"/>
      <c r="AD13" s="134"/>
      <c r="AE13" s="435"/>
      <c r="AF13" s="134"/>
      <c r="AG13" s="134"/>
      <c r="AH13" s="134"/>
      <c r="AI13" s="30"/>
      <c r="AJ13" s="30"/>
      <c r="AK13" s="30"/>
      <c r="AL13" s="30"/>
      <c r="AM13" s="30"/>
      <c r="AN13" s="30"/>
      <c r="AO13" s="39"/>
      <c r="AP13" s="30"/>
    </row>
    <row r="14" spans="1:47" s="20" customFormat="1" ht="16.5" customHeight="1" thickBot="1" x14ac:dyDescent="0.2">
      <c r="A14" s="77"/>
    </row>
    <row r="15" spans="1:47" s="20" customFormat="1" ht="26.25" customHeight="1" thickBot="1" x14ac:dyDescent="0.2">
      <c r="A15" s="35"/>
      <c r="B15" s="599" t="s">
        <v>48</v>
      </c>
      <c r="C15" s="599"/>
      <c r="D15" s="599"/>
      <c r="E15" s="599"/>
      <c r="F15" s="599"/>
      <c r="G15" s="599"/>
      <c r="H15" s="599"/>
      <c r="I15" s="599"/>
      <c r="J15" s="599"/>
      <c r="K15" s="599"/>
      <c r="L15" s="599"/>
      <c r="M15" s="599"/>
      <c r="N15" s="599"/>
      <c r="O15" s="599"/>
      <c r="P15" s="599"/>
      <c r="Q15" s="599"/>
      <c r="R15" s="599"/>
      <c r="S15" s="599"/>
      <c r="T15" s="599"/>
      <c r="U15" s="599"/>
      <c r="V15" s="599"/>
      <c r="W15" s="599"/>
      <c r="X15" s="599"/>
      <c r="Y15" s="599"/>
      <c r="Z15" s="599"/>
      <c r="AA15" s="599"/>
      <c r="AB15" s="599"/>
      <c r="AC15" s="599"/>
      <c r="AD15" s="599"/>
      <c r="AE15" s="599"/>
      <c r="AF15" s="599"/>
      <c r="AG15" s="599"/>
      <c r="AH15" s="600"/>
      <c r="AI15" s="592" t="s">
        <v>49</v>
      </c>
      <c r="AJ15" s="592"/>
      <c r="AK15" s="592"/>
      <c r="AL15" s="592"/>
      <c r="AM15" s="592"/>
      <c r="AN15" s="592"/>
      <c r="AO15" s="592"/>
      <c r="AP15" s="593"/>
      <c r="AQ15" s="693"/>
      <c r="AR15" s="694"/>
      <c r="AS15" s="694"/>
      <c r="AT15" s="694"/>
      <c r="AU15" s="694"/>
    </row>
    <row r="16" spans="1:47" s="20" customFormat="1" ht="3" customHeight="1" x14ac:dyDescent="0.15">
      <c r="A16" s="283" t="s">
        <v>0</v>
      </c>
      <c r="B16" s="594" t="s">
        <v>5</v>
      </c>
      <c r="C16" s="595"/>
      <c r="D16" s="595"/>
      <c r="E16" s="595"/>
      <c r="F16" s="596"/>
      <c r="G16" s="123"/>
      <c r="H16" s="123"/>
      <c r="I16" s="123"/>
      <c r="J16" s="123"/>
      <c r="K16" s="123"/>
      <c r="L16" s="123"/>
      <c r="M16" s="123"/>
      <c r="N16" s="123"/>
      <c r="O16" s="123"/>
      <c r="P16" s="123"/>
      <c r="Q16" s="123"/>
      <c r="R16" s="123"/>
      <c r="S16" s="123"/>
      <c r="T16" s="123"/>
      <c r="U16" s="123"/>
      <c r="V16" s="123"/>
      <c r="W16" s="124"/>
      <c r="X16" s="124"/>
      <c r="Y16" s="124"/>
      <c r="Z16" s="124"/>
      <c r="AA16" s="124"/>
      <c r="AB16" s="124"/>
      <c r="AC16" s="124"/>
      <c r="AD16" s="124"/>
      <c r="AE16" s="124"/>
      <c r="AF16" s="124"/>
      <c r="AG16" s="124"/>
      <c r="AH16" s="124"/>
      <c r="AI16" s="279"/>
      <c r="AJ16" s="126"/>
      <c r="AK16" s="126"/>
      <c r="AL16" s="126"/>
      <c r="AM16" s="126"/>
      <c r="AN16" s="126"/>
      <c r="AO16" s="127"/>
      <c r="AP16" s="128"/>
    </row>
    <row r="17" spans="1:47" s="20" customFormat="1" ht="21.75" customHeight="1" x14ac:dyDescent="0.15">
      <c r="A17" s="345"/>
      <c r="B17" s="560"/>
      <c r="C17" s="558"/>
      <c r="D17" s="558"/>
      <c r="E17" s="558"/>
      <c r="F17" s="559"/>
      <c r="G17" s="43"/>
      <c r="H17" s="580" t="s">
        <v>50</v>
      </c>
      <c r="I17" s="580"/>
      <c r="J17" s="580"/>
      <c r="K17" s="44"/>
      <c r="L17" s="580" t="s">
        <v>51</v>
      </c>
      <c r="M17" s="580"/>
      <c r="N17" s="580"/>
      <c r="O17" s="44"/>
      <c r="P17" s="580" t="s">
        <v>52</v>
      </c>
      <c r="Q17" s="580"/>
      <c r="R17" s="580"/>
      <c r="S17" s="44"/>
      <c r="T17" s="580" t="s">
        <v>53</v>
      </c>
      <c r="U17" s="580"/>
      <c r="V17" s="580"/>
      <c r="W17" s="44"/>
      <c r="X17" s="580" t="s">
        <v>54</v>
      </c>
      <c r="Y17" s="580"/>
      <c r="Z17" s="580"/>
      <c r="AA17" s="45"/>
      <c r="AB17" s="580" t="s">
        <v>55</v>
      </c>
      <c r="AC17" s="580"/>
      <c r="AD17" s="580"/>
      <c r="AE17" s="412"/>
      <c r="AF17" s="44"/>
      <c r="AG17" s="44"/>
      <c r="AH17" s="42"/>
      <c r="AI17" s="546"/>
      <c r="AJ17" s="547"/>
      <c r="AK17" s="547"/>
      <c r="AL17" s="582" t="s">
        <v>56</v>
      </c>
      <c r="AM17" s="547" t="s">
        <v>0</v>
      </c>
      <c r="AN17" s="582" t="s">
        <v>57</v>
      </c>
      <c r="AO17" s="583" t="s">
        <v>0</v>
      </c>
      <c r="AP17" s="584" t="s">
        <v>58</v>
      </c>
    </row>
    <row r="18" spans="1:47" s="20" customFormat="1" ht="21.75" customHeight="1" x14ac:dyDescent="0.15">
      <c r="A18" s="345"/>
      <c r="B18" s="560"/>
      <c r="C18" s="558"/>
      <c r="D18" s="558"/>
      <c r="E18" s="558"/>
      <c r="F18" s="559"/>
      <c r="G18" s="43"/>
      <c r="H18" s="580" t="s">
        <v>66</v>
      </c>
      <c r="I18" s="580"/>
      <c r="J18" s="580"/>
      <c r="K18" s="44"/>
      <c r="L18" s="580" t="s">
        <v>88</v>
      </c>
      <c r="M18" s="580"/>
      <c r="N18" s="580"/>
      <c r="O18" s="44"/>
      <c r="P18" s="591"/>
      <c r="Q18" s="591"/>
      <c r="R18" s="591"/>
      <c r="S18" s="44"/>
      <c r="T18" s="591"/>
      <c r="U18" s="591"/>
      <c r="V18" s="591"/>
      <c r="W18" s="46"/>
      <c r="X18" s="591"/>
      <c r="Y18" s="591"/>
      <c r="Z18" s="591"/>
      <c r="AA18" s="47"/>
      <c r="AB18" s="591"/>
      <c r="AC18" s="591"/>
      <c r="AD18" s="591"/>
      <c r="AE18" s="417"/>
      <c r="AF18" s="44"/>
      <c r="AG18" s="44"/>
      <c r="AH18" s="42"/>
      <c r="AI18" s="546"/>
      <c r="AJ18" s="547"/>
      <c r="AK18" s="547"/>
      <c r="AL18" s="582"/>
      <c r="AM18" s="547"/>
      <c r="AN18" s="582"/>
      <c r="AO18" s="583"/>
      <c r="AP18" s="584"/>
    </row>
    <row r="19" spans="1:47" s="20" customFormat="1" ht="3" customHeight="1" x14ac:dyDescent="0.15">
      <c r="A19" s="157"/>
      <c r="B19" s="560"/>
      <c r="C19" s="558"/>
      <c r="D19" s="558"/>
      <c r="E19" s="558"/>
      <c r="F19" s="559"/>
      <c r="G19" s="355"/>
      <c r="H19" s="355"/>
      <c r="I19" s="355"/>
      <c r="J19" s="355"/>
      <c r="K19" s="355"/>
      <c r="L19" s="355"/>
      <c r="M19" s="355"/>
      <c r="N19" s="355"/>
      <c r="O19" s="355"/>
      <c r="P19" s="355"/>
      <c r="Q19" s="355"/>
      <c r="R19" s="355"/>
      <c r="S19" s="355"/>
      <c r="T19" s="355"/>
      <c r="U19" s="355"/>
      <c r="V19" s="355"/>
      <c r="W19" s="352"/>
      <c r="X19" s="352"/>
      <c r="Y19" s="352"/>
      <c r="Z19" s="352"/>
      <c r="AA19" s="352"/>
      <c r="AB19" s="352"/>
      <c r="AC19" s="352"/>
      <c r="AD19" s="352"/>
      <c r="AE19" s="435"/>
      <c r="AF19" s="352"/>
      <c r="AG19" s="352"/>
      <c r="AH19" s="352"/>
      <c r="AI19" s="367"/>
      <c r="AJ19" s="340"/>
      <c r="AK19" s="340"/>
      <c r="AL19" s="349"/>
      <c r="AM19" s="70"/>
      <c r="AN19" s="349"/>
      <c r="AO19" s="71"/>
      <c r="AP19" s="365"/>
      <c r="AQ19" s="695"/>
      <c r="AR19" s="695"/>
      <c r="AS19" s="695"/>
      <c r="AT19" s="695"/>
      <c r="AU19" s="695"/>
    </row>
    <row r="20" spans="1:47" s="20" customFormat="1" ht="3" customHeight="1" x14ac:dyDescent="0.15">
      <c r="A20" s="158"/>
      <c r="B20" s="680" t="s">
        <v>113</v>
      </c>
      <c r="C20" s="565"/>
      <c r="D20" s="565"/>
      <c r="E20" s="565"/>
      <c r="F20" s="566"/>
      <c r="G20" s="159"/>
      <c r="H20" s="160"/>
      <c r="I20" s="160"/>
      <c r="J20" s="160"/>
      <c r="K20" s="160"/>
      <c r="L20" s="160"/>
      <c r="M20" s="353"/>
      <c r="N20" s="353"/>
      <c r="O20" s="353"/>
      <c r="P20" s="353"/>
      <c r="Q20" s="353"/>
      <c r="R20" s="353"/>
      <c r="S20" s="353"/>
      <c r="T20" s="353"/>
      <c r="U20" s="353"/>
      <c r="V20" s="353"/>
      <c r="W20" s="353"/>
      <c r="X20" s="353"/>
      <c r="Y20" s="353"/>
      <c r="Z20" s="353"/>
      <c r="AA20" s="353"/>
      <c r="AB20" s="353"/>
      <c r="AC20" s="353"/>
      <c r="AD20" s="353"/>
      <c r="AE20" s="428"/>
      <c r="AF20" s="353"/>
      <c r="AG20" s="353"/>
      <c r="AH20" s="353"/>
      <c r="AI20" s="161"/>
      <c r="AJ20" s="379"/>
      <c r="AK20" s="379"/>
      <c r="AL20" s="58"/>
      <c r="AM20" s="59"/>
      <c r="AN20" s="58"/>
      <c r="AO20" s="60"/>
      <c r="AP20" s="61"/>
      <c r="AQ20" s="695"/>
      <c r="AR20" s="695"/>
      <c r="AS20" s="695"/>
      <c r="AT20" s="695"/>
      <c r="AU20" s="695"/>
    </row>
    <row r="21" spans="1:47" s="20" customFormat="1" ht="18" customHeight="1" x14ac:dyDescent="0.15">
      <c r="A21" s="585"/>
      <c r="B21" s="560"/>
      <c r="C21" s="558"/>
      <c r="D21" s="558"/>
      <c r="E21" s="558"/>
      <c r="F21" s="559"/>
      <c r="G21" s="162"/>
      <c r="H21" s="545" t="s">
        <v>428</v>
      </c>
      <c r="I21" s="545"/>
      <c r="J21" s="545"/>
      <c r="K21" s="545"/>
      <c r="L21" s="545"/>
      <c r="M21" s="545"/>
      <c r="N21" s="386"/>
      <c r="O21" s="545" t="s">
        <v>429</v>
      </c>
      <c r="P21" s="545"/>
      <c r="Q21" s="545"/>
      <c r="R21" s="545"/>
      <c r="S21" s="545"/>
      <c r="T21" s="545"/>
      <c r="U21" s="359"/>
      <c r="V21" s="545" t="s">
        <v>430</v>
      </c>
      <c r="W21" s="545"/>
      <c r="X21" s="545"/>
      <c r="Y21" s="545"/>
      <c r="Z21" s="545"/>
      <c r="AA21" s="545"/>
      <c r="AB21" s="333"/>
      <c r="AC21" s="545" t="s">
        <v>431</v>
      </c>
      <c r="AD21" s="545"/>
      <c r="AE21" s="545"/>
      <c r="AF21" s="545"/>
      <c r="AG21" s="545"/>
      <c r="AH21" s="545"/>
      <c r="AI21" s="639"/>
      <c r="AJ21" s="640"/>
      <c r="AK21" s="640"/>
      <c r="AL21" s="636" t="s">
        <v>56</v>
      </c>
      <c r="AM21" s="696"/>
      <c r="AN21" s="636" t="s">
        <v>57</v>
      </c>
      <c r="AO21" s="698"/>
      <c r="AP21" s="584" t="s">
        <v>58</v>
      </c>
      <c r="AQ21" s="695"/>
      <c r="AR21" s="695"/>
      <c r="AS21" s="695"/>
      <c r="AT21" s="695"/>
      <c r="AU21" s="695"/>
    </row>
    <row r="22" spans="1:47" s="20" customFormat="1" ht="17.25" customHeight="1" x14ac:dyDescent="0.15">
      <c r="A22" s="585"/>
      <c r="B22" s="560"/>
      <c r="C22" s="558"/>
      <c r="D22" s="558"/>
      <c r="E22" s="558"/>
      <c r="F22" s="559"/>
      <c r="G22" s="162"/>
      <c r="H22" s="545" t="s">
        <v>432</v>
      </c>
      <c r="I22" s="545"/>
      <c r="J22" s="545"/>
      <c r="K22" s="545"/>
      <c r="L22" s="545"/>
      <c r="M22" s="545"/>
      <c r="N22" s="359"/>
      <c r="O22" s="545" t="s">
        <v>433</v>
      </c>
      <c r="P22" s="545"/>
      <c r="Q22" s="545"/>
      <c r="R22" s="545"/>
      <c r="S22" s="545"/>
      <c r="T22" s="545"/>
      <c r="U22" s="359"/>
      <c r="V22" s="545" t="s">
        <v>434</v>
      </c>
      <c r="W22" s="545"/>
      <c r="X22" s="545"/>
      <c r="Y22" s="545"/>
      <c r="Z22" s="545"/>
      <c r="AA22" s="545"/>
      <c r="AB22" s="333"/>
      <c r="AC22" s="545" t="s">
        <v>435</v>
      </c>
      <c r="AD22" s="545"/>
      <c r="AE22" s="545"/>
      <c r="AF22" s="545"/>
      <c r="AG22" s="545"/>
      <c r="AH22" s="545"/>
      <c r="AI22" s="639"/>
      <c r="AJ22" s="640"/>
      <c r="AK22" s="640"/>
      <c r="AL22" s="636"/>
      <c r="AM22" s="696"/>
      <c r="AN22" s="636"/>
      <c r="AO22" s="698"/>
      <c r="AP22" s="584"/>
    </row>
    <row r="23" spans="1:47" s="20" customFormat="1" ht="3" customHeight="1" x14ac:dyDescent="0.15">
      <c r="A23" s="163"/>
      <c r="B23" s="567"/>
      <c r="C23" s="568"/>
      <c r="D23" s="568"/>
      <c r="E23" s="568"/>
      <c r="F23" s="569"/>
      <c r="G23" s="164"/>
      <c r="H23" s="165"/>
      <c r="I23" s="165"/>
      <c r="J23" s="165"/>
      <c r="K23" s="165"/>
      <c r="L23" s="165"/>
      <c r="M23" s="357"/>
      <c r="N23" s="357"/>
      <c r="O23" s="357"/>
      <c r="P23" s="357"/>
      <c r="Q23" s="357"/>
      <c r="R23" s="357"/>
      <c r="S23" s="357"/>
      <c r="T23" s="357"/>
      <c r="U23" s="357"/>
      <c r="V23" s="357"/>
      <c r="W23" s="357"/>
      <c r="X23" s="357"/>
      <c r="Y23" s="357"/>
      <c r="Z23" s="357"/>
      <c r="AA23" s="357"/>
      <c r="AB23" s="357"/>
      <c r="AC23" s="357"/>
      <c r="AD23" s="357"/>
      <c r="AE23" s="432"/>
      <c r="AF23" s="357"/>
      <c r="AG23" s="357"/>
      <c r="AH23" s="357"/>
      <c r="AI23" s="166"/>
      <c r="AJ23" s="373"/>
      <c r="AK23" s="373"/>
      <c r="AL23" s="350"/>
      <c r="AM23" s="67"/>
      <c r="AN23" s="350"/>
      <c r="AO23" s="68"/>
      <c r="AP23" s="366"/>
    </row>
    <row r="24" spans="1:47" s="20" customFormat="1" ht="3" customHeight="1" x14ac:dyDescent="0.15">
      <c r="A24" s="136"/>
      <c r="B24" s="564" t="s">
        <v>135</v>
      </c>
      <c r="C24" s="570"/>
      <c r="D24" s="570"/>
      <c r="E24" s="570"/>
      <c r="F24" s="571"/>
      <c r="G24" s="159"/>
      <c r="H24" s="353"/>
      <c r="I24" s="353"/>
      <c r="J24" s="353"/>
      <c r="K24" s="353"/>
      <c r="L24" s="353"/>
      <c r="M24" s="353"/>
      <c r="N24" s="353"/>
      <c r="O24" s="353"/>
      <c r="P24" s="353"/>
      <c r="Q24" s="353"/>
      <c r="R24" s="353"/>
      <c r="S24" s="353"/>
      <c r="T24" s="353"/>
      <c r="U24" s="353"/>
      <c r="V24" s="353"/>
      <c r="W24" s="353"/>
      <c r="X24" s="353"/>
      <c r="Y24" s="353"/>
      <c r="Z24" s="353"/>
      <c r="AA24" s="353"/>
      <c r="AB24" s="353"/>
      <c r="AC24" s="353"/>
      <c r="AD24" s="353"/>
      <c r="AE24" s="428"/>
      <c r="AF24" s="353"/>
      <c r="AG24" s="353"/>
      <c r="AH24" s="353"/>
      <c r="AI24" s="161"/>
      <c r="AJ24" s="379"/>
      <c r="AK24" s="379"/>
      <c r="AL24" s="58"/>
      <c r="AM24" s="59"/>
      <c r="AN24" s="58"/>
      <c r="AO24" s="60"/>
      <c r="AP24" s="61"/>
    </row>
    <row r="25" spans="1:47" s="20" customFormat="1" ht="25.5" customHeight="1" x14ac:dyDescent="0.15">
      <c r="A25" s="585"/>
      <c r="B25" s="557"/>
      <c r="C25" s="572"/>
      <c r="D25" s="572"/>
      <c r="E25" s="572"/>
      <c r="F25" s="573"/>
      <c r="G25" s="167"/>
      <c r="H25" s="545" t="s">
        <v>143</v>
      </c>
      <c r="I25" s="545"/>
      <c r="J25" s="545"/>
      <c r="K25" s="545"/>
      <c r="L25" s="352"/>
      <c r="M25" s="545" t="s">
        <v>144</v>
      </c>
      <c r="N25" s="545"/>
      <c r="O25" s="545"/>
      <c r="P25" s="545"/>
      <c r="Q25" s="349"/>
      <c r="R25" s="349"/>
      <c r="S25" s="349"/>
      <c r="T25" s="349"/>
      <c r="U25" s="349"/>
      <c r="V25" s="349"/>
      <c r="W25" s="349"/>
      <c r="X25" s="349"/>
      <c r="Y25" s="349"/>
      <c r="Z25" s="349"/>
      <c r="AA25" s="349"/>
      <c r="AB25" s="349"/>
      <c r="AC25" s="349"/>
      <c r="AD25" s="349"/>
      <c r="AE25" s="423"/>
      <c r="AF25" s="349"/>
      <c r="AG25" s="349"/>
      <c r="AH25" s="168"/>
      <c r="AI25" s="639"/>
      <c r="AJ25" s="640"/>
      <c r="AK25" s="640"/>
      <c r="AL25" s="582" t="s">
        <v>56</v>
      </c>
      <c r="AM25" s="686"/>
      <c r="AN25" s="582" t="s">
        <v>57</v>
      </c>
      <c r="AO25" s="686"/>
      <c r="AP25" s="584" t="s">
        <v>58</v>
      </c>
    </row>
    <row r="26" spans="1:47" s="20" customFormat="1" ht="3" customHeight="1" x14ac:dyDescent="0.15">
      <c r="A26" s="585"/>
      <c r="B26" s="557"/>
      <c r="C26" s="572"/>
      <c r="D26" s="572"/>
      <c r="E26" s="572"/>
      <c r="F26" s="573"/>
      <c r="G26" s="197"/>
      <c r="H26" s="384"/>
      <c r="I26" s="384"/>
      <c r="J26" s="384"/>
      <c r="K26" s="384"/>
      <c r="L26" s="384"/>
      <c r="M26" s="384"/>
      <c r="N26" s="384"/>
      <c r="O26" s="384"/>
      <c r="P26" s="384"/>
      <c r="Q26" s="384"/>
      <c r="R26" s="384"/>
      <c r="S26" s="384"/>
      <c r="T26" s="384"/>
      <c r="U26" s="384"/>
      <c r="V26" s="384"/>
      <c r="W26" s="384"/>
      <c r="X26" s="384"/>
      <c r="Y26" s="384"/>
      <c r="Z26" s="384"/>
      <c r="AA26" s="384"/>
      <c r="AB26" s="384"/>
      <c r="AC26" s="384"/>
      <c r="AD26" s="384"/>
      <c r="AE26" s="441"/>
      <c r="AF26" s="384"/>
      <c r="AG26" s="384"/>
      <c r="AH26" s="385"/>
      <c r="AI26" s="639"/>
      <c r="AJ26" s="640"/>
      <c r="AK26" s="640"/>
      <c r="AL26" s="582"/>
      <c r="AM26" s="686"/>
      <c r="AN26" s="582"/>
      <c r="AO26" s="686"/>
      <c r="AP26" s="584"/>
    </row>
    <row r="27" spans="1:47" s="20" customFormat="1" ht="3" customHeight="1" x14ac:dyDescent="0.15">
      <c r="A27" s="585"/>
      <c r="B27" s="557"/>
      <c r="C27" s="572"/>
      <c r="D27" s="572"/>
      <c r="E27" s="572"/>
      <c r="F27" s="573"/>
      <c r="G27" s="162"/>
      <c r="H27" s="355"/>
      <c r="I27" s="355"/>
      <c r="J27" s="355"/>
      <c r="K27" s="355"/>
      <c r="L27" s="355"/>
      <c r="M27" s="355"/>
      <c r="N27" s="355"/>
      <c r="O27" s="355"/>
      <c r="P27" s="355"/>
      <c r="Q27" s="355"/>
      <c r="R27" s="355"/>
      <c r="S27" s="355"/>
      <c r="T27" s="355"/>
      <c r="U27" s="355"/>
      <c r="V27" s="355"/>
      <c r="W27" s="355"/>
      <c r="X27" s="355"/>
      <c r="Y27" s="355"/>
      <c r="Z27" s="355"/>
      <c r="AA27" s="355"/>
      <c r="AB27" s="355"/>
      <c r="AC27" s="355"/>
      <c r="AD27" s="355"/>
      <c r="AE27" s="430"/>
      <c r="AF27" s="355"/>
      <c r="AG27" s="355"/>
      <c r="AH27" s="355"/>
      <c r="AI27" s="639"/>
      <c r="AJ27" s="640"/>
      <c r="AK27" s="640"/>
      <c r="AL27" s="582"/>
      <c r="AM27" s="686"/>
      <c r="AN27" s="582"/>
      <c r="AO27" s="686"/>
      <c r="AP27" s="584"/>
    </row>
    <row r="28" spans="1:47" s="20" customFormat="1" ht="25.5" customHeight="1" x14ac:dyDescent="0.15">
      <c r="A28" s="585"/>
      <c r="B28" s="557"/>
      <c r="C28" s="572"/>
      <c r="D28" s="572"/>
      <c r="E28" s="572"/>
      <c r="F28" s="573"/>
      <c r="G28" s="162"/>
      <c r="H28" s="169"/>
      <c r="I28" s="169"/>
      <c r="J28" s="697" t="s">
        <v>436</v>
      </c>
      <c r="K28" s="697"/>
      <c r="L28" s="697"/>
      <c r="M28" s="697"/>
      <c r="N28" s="697"/>
      <c r="O28" s="697"/>
      <c r="P28" s="697"/>
      <c r="Q28" s="697" t="s">
        <v>437</v>
      </c>
      <c r="R28" s="697"/>
      <c r="S28" s="697"/>
      <c r="T28" s="697"/>
      <c r="U28" s="697"/>
      <c r="V28" s="697"/>
      <c r="W28" s="697"/>
      <c r="X28" s="697" t="s">
        <v>438</v>
      </c>
      <c r="Y28" s="697"/>
      <c r="Z28" s="697"/>
      <c r="AA28" s="697"/>
      <c r="AB28" s="697"/>
      <c r="AC28" s="697"/>
      <c r="AD28" s="697"/>
      <c r="AE28" s="438"/>
      <c r="AF28" s="169"/>
      <c r="AG28" s="169"/>
      <c r="AH28" s="168"/>
      <c r="AI28" s="639"/>
      <c r="AJ28" s="640"/>
      <c r="AK28" s="640"/>
      <c r="AL28" s="582"/>
      <c r="AM28" s="686"/>
      <c r="AN28" s="582"/>
      <c r="AO28" s="686"/>
      <c r="AP28" s="584"/>
    </row>
    <row r="29" spans="1:47" s="20" customFormat="1" ht="25.5" customHeight="1" x14ac:dyDescent="0.15">
      <c r="A29" s="585"/>
      <c r="B29" s="557"/>
      <c r="C29" s="572"/>
      <c r="D29" s="572"/>
      <c r="E29" s="572"/>
      <c r="F29" s="573"/>
      <c r="G29" s="162"/>
      <c r="H29" s="169"/>
      <c r="I29" s="169"/>
      <c r="J29" s="697" t="s">
        <v>439</v>
      </c>
      <c r="K29" s="697"/>
      <c r="L29" s="697"/>
      <c r="M29" s="697"/>
      <c r="N29" s="697"/>
      <c r="O29" s="697"/>
      <c r="P29" s="697"/>
      <c r="Q29" s="697" t="s">
        <v>440</v>
      </c>
      <c r="R29" s="697"/>
      <c r="S29" s="697"/>
      <c r="T29" s="697"/>
      <c r="U29" s="697"/>
      <c r="V29" s="697"/>
      <c r="W29" s="697"/>
      <c r="X29" s="361"/>
      <c r="Y29" s="361"/>
      <c r="Z29" s="361"/>
      <c r="AA29" s="361"/>
      <c r="AB29" s="361"/>
      <c r="AC29" s="361"/>
      <c r="AD29" s="361"/>
      <c r="AE29" s="438"/>
      <c r="AF29" s="169"/>
      <c r="AG29" s="169"/>
      <c r="AH29" s="168"/>
      <c r="AI29" s="639"/>
      <c r="AJ29" s="640"/>
      <c r="AK29" s="640"/>
      <c r="AL29" s="582"/>
      <c r="AM29" s="686"/>
      <c r="AN29" s="582"/>
      <c r="AO29" s="686"/>
      <c r="AP29" s="584"/>
    </row>
    <row r="30" spans="1:47" s="20" customFormat="1" ht="3" customHeight="1" x14ac:dyDescent="0.15">
      <c r="A30" s="137"/>
      <c r="B30" s="577"/>
      <c r="C30" s="578"/>
      <c r="D30" s="578"/>
      <c r="E30" s="578"/>
      <c r="F30" s="579"/>
      <c r="G30" s="164"/>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c r="AE30" s="432"/>
      <c r="AF30" s="357"/>
      <c r="AG30" s="357"/>
      <c r="AH30" s="357"/>
      <c r="AI30" s="166"/>
      <c r="AJ30" s="373"/>
      <c r="AK30" s="373"/>
      <c r="AL30" s="350"/>
      <c r="AM30" s="67"/>
      <c r="AN30" s="350"/>
      <c r="AO30" s="68"/>
      <c r="AP30" s="366"/>
    </row>
    <row r="31" spans="1:47" s="20" customFormat="1" ht="3" customHeight="1" x14ac:dyDescent="0.15">
      <c r="A31" s="136"/>
      <c r="B31" s="680" t="s">
        <v>145</v>
      </c>
      <c r="C31" s="565"/>
      <c r="D31" s="565"/>
      <c r="E31" s="565"/>
      <c r="F31" s="566"/>
      <c r="G31" s="58"/>
      <c r="H31" s="681"/>
      <c r="I31" s="681"/>
      <c r="J31" s="681"/>
      <c r="K31" s="684" t="s">
        <v>112</v>
      </c>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1"/>
      <c r="AI31" s="161"/>
      <c r="AJ31" s="379"/>
      <c r="AK31" s="379"/>
      <c r="AL31" s="58"/>
      <c r="AM31" s="59"/>
      <c r="AN31" s="58"/>
      <c r="AO31" s="60"/>
      <c r="AP31" s="61"/>
    </row>
    <row r="32" spans="1:47" s="20" customFormat="1" ht="22.5" customHeight="1" x14ac:dyDescent="0.15">
      <c r="A32" s="36"/>
      <c r="B32" s="560"/>
      <c r="C32" s="558"/>
      <c r="D32" s="558"/>
      <c r="E32" s="558"/>
      <c r="F32" s="559"/>
      <c r="G32" s="349"/>
      <c r="H32" s="682"/>
      <c r="I32" s="682"/>
      <c r="J32" s="682"/>
      <c r="K32" s="648"/>
      <c r="L32" s="377"/>
      <c r="M32" s="377"/>
      <c r="N32" s="377"/>
      <c r="O32" s="377"/>
      <c r="P32" s="377"/>
      <c r="Q32" s="377"/>
      <c r="R32" s="377"/>
      <c r="S32" s="377"/>
      <c r="T32" s="377"/>
      <c r="U32" s="377"/>
      <c r="V32" s="377"/>
      <c r="W32" s="377"/>
      <c r="X32" s="377"/>
      <c r="Y32" s="377"/>
      <c r="Z32" s="377"/>
      <c r="AA32" s="377"/>
      <c r="AB32" s="377"/>
      <c r="AC32" s="377"/>
      <c r="AD32" s="377"/>
      <c r="AE32" s="440"/>
      <c r="AF32" s="377"/>
      <c r="AG32" s="377"/>
      <c r="AH32" s="172"/>
      <c r="AI32" s="546"/>
      <c r="AJ32" s="547"/>
      <c r="AK32" s="547"/>
      <c r="AL32" s="349" t="s">
        <v>56</v>
      </c>
      <c r="AM32" s="62" t="s">
        <v>0</v>
      </c>
      <c r="AN32" s="349" t="s">
        <v>57</v>
      </c>
      <c r="AO32" s="63" t="s">
        <v>0</v>
      </c>
      <c r="AP32" s="365" t="s">
        <v>58</v>
      </c>
    </row>
    <row r="33" spans="1:42" s="20" customFormat="1" ht="3" customHeight="1" x14ac:dyDescent="0.15">
      <c r="A33" s="137"/>
      <c r="B33" s="567"/>
      <c r="C33" s="568"/>
      <c r="D33" s="568"/>
      <c r="E33" s="568"/>
      <c r="F33" s="569"/>
      <c r="G33" s="350"/>
      <c r="H33" s="683"/>
      <c r="I33" s="683"/>
      <c r="J33" s="683"/>
      <c r="K33" s="685"/>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4"/>
      <c r="AI33" s="166"/>
      <c r="AJ33" s="373"/>
      <c r="AK33" s="373"/>
      <c r="AL33" s="350"/>
      <c r="AM33" s="67"/>
      <c r="AN33" s="350"/>
      <c r="AO33" s="68"/>
      <c r="AP33" s="366"/>
    </row>
    <row r="34" spans="1:42" s="20" customFormat="1" ht="3" customHeight="1" x14ac:dyDescent="0.15">
      <c r="A34" s="136"/>
      <c r="B34" s="680" t="s">
        <v>127</v>
      </c>
      <c r="C34" s="565"/>
      <c r="D34" s="565"/>
      <c r="E34" s="565"/>
      <c r="F34" s="566"/>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428"/>
      <c r="AF34" s="353"/>
      <c r="AG34" s="353"/>
      <c r="AH34" s="353"/>
      <c r="AI34" s="161"/>
      <c r="AJ34" s="379"/>
      <c r="AK34" s="379"/>
      <c r="AL34" s="58"/>
      <c r="AM34" s="59"/>
      <c r="AN34" s="58"/>
      <c r="AO34" s="60"/>
      <c r="AP34" s="61"/>
    </row>
    <row r="35" spans="1:42" s="20" customFormat="1" ht="22.5" customHeight="1" x14ac:dyDescent="0.15">
      <c r="A35" s="36"/>
      <c r="B35" s="560"/>
      <c r="C35" s="558"/>
      <c r="D35" s="558"/>
      <c r="E35" s="558"/>
      <c r="F35" s="559"/>
      <c r="G35" s="352"/>
      <c r="H35" s="545" t="s">
        <v>143</v>
      </c>
      <c r="I35" s="545"/>
      <c r="J35" s="545"/>
      <c r="K35" s="545"/>
      <c r="L35" s="352"/>
      <c r="M35" s="545" t="s">
        <v>144</v>
      </c>
      <c r="N35" s="545"/>
      <c r="O35" s="545"/>
      <c r="P35" s="545"/>
      <c r="Q35" s="355"/>
      <c r="R35" s="355"/>
      <c r="S35" s="355"/>
      <c r="T35" s="355"/>
      <c r="U35" s="355"/>
      <c r="V35" s="355"/>
      <c r="W35" s="355"/>
      <c r="X35" s="355"/>
      <c r="Y35" s="355"/>
      <c r="Z35" s="355"/>
      <c r="AA35" s="355"/>
      <c r="AB35" s="355"/>
      <c r="AC35" s="355"/>
      <c r="AD35" s="355"/>
      <c r="AE35" s="430"/>
      <c r="AF35" s="355"/>
      <c r="AG35" s="355"/>
      <c r="AH35" s="355"/>
      <c r="AI35" s="546" t="s">
        <v>0</v>
      </c>
      <c r="AJ35" s="547"/>
      <c r="AK35" s="547"/>
      <c r="AL35" s="349" t="s">
        <v>56</v>
      </c>
      <c r="AM35" s="62" t="s">
        <v>0</v>
      </c>
      <c r="AN35" s="349" t="s">
        <v>57</v>
      </c>
      <c r="AO35" s="63" t="s">
        <v>0</v>
      </c>
      <c r="AP35" s="365" t="s">
        <v>58</v>
      </c>
    </row>
    <row r="36" spans="1:42" s="20" customFormat="1" ht="3" customHeight="1" x14ac:dyDescent="0.15">
      <c r="A36" s="137"/>
      <c r="B36" s="567"/>
      <c r="C36" s="568"/>
      <c r="D36" s="568"/>
      <c r="E36" s="568"/>
      <c r="F36" s="569"/>
      <c r="G36" s="357"/>
      <c r="H36" s="357"/>
      <c r="I36" s="357"/>
      <c r="J36" s="357"/>
      <c r="K36" s="357"/>
      <c r="L36" s="357"/>
      <c r="M36" s="357"/>
      <c r="N36" s="357"/>
      <c r="O36" s="357"/>
      <c r="P36" s="357"/>
      <c r="Q36" s="357"/>
      <c r="R36" s="357"/>
      <c r="S36" s="357"/>
      <c r="T36" s="357"/>
      <c r="U36" s="357"/>
      <c r="V36" s="357"/>
      <c r="W36" s="357"/>
      <c r="X36" s="357"/>
      <c r="Y36" s="357"/>
      <c r="Z36" s="357"/>
      <c r="AA36" s="357"/>
      <c r="AB36" s="357"/>
      <c r="AC36" s="357"/>
      <c r="AD36" s="357"/>
      <c r="AE36" s="432"/>
      <c r="AF36" s="357"/>
      <c r="AG36" s="357"/>
      <c r="AH36" s="357"/>
      <c r="AI36" s="166"/>
      <c r="AJ36" s="373"/>
      <c r="AK36" s="373"/>
      <c r="AL36" s="350"/>
      <c r="AM36" s="67"/>
      <c r="AN36" s="350"/>
      <c r="AO36" s="68"/>
      <c r="AP36" s="366"/>
    </row>
    <row r="37" spans="1:42" s="20" customFormat="1" ht="3" customHeight="1" x14ac:dyDescent="0.15">
      <c r="A37" s="136"/>
      <c r="B37" s="680" t="s">
        <v>129</v>
      </c>
      <c r="C37" s="565"/>
      <c r="D37" s="565"/>
      <c r="E37" s="565"/>
      <c r="F37" s="566"/>
      <c r="G37" s="159"/>
      <c r="H37" s="353"/>
      <c r="I37" s="353"/>
      <c r="J37" s="353"/>
      <c r="K37" s="353"/>
      <c r="L37" s="353"/>
      <c r="M37" s="353"/>
      <c r="N37" s="353"/>
      <c r="O37" s="353"/>
      <c r="P37" s="353"/>
      <c r="Q37" s="353"/>
      <c r="R37" s="353"/>
      <c r="S37" s="353"/>
      <c r="T37" s="353"/>
      <c r="U37" s="353"/>
      <c r="V37" s="353"/>
      <c r="W37" s="353"/>
      <c r="X37" s="353"/>
      <c r="Y37" s="353"/>
      <c r="Z37" s="353"/>
      <c r="AA37" s="353"/>
      <c r="AB37" s="353"/>
      <c r="AC37" s="353"/>
      <c r="AD37" s="353"/>
      <c r="AE37" s="428"/>
      <c r="AF37" s="353"/>
      <c r="AG37" s="353"/>
      <c r="AH37" s="353"/>
      <c r="AI37" s="161"/>
      <c r="AJ37" s="379"/>
      <c r="AK37" s="379"/>
      <c r="AL37" s="58"/>
      <c r="AM37" s="59"/>
      <c r="AN37" s="58"/>
      <c r="AO37" s="60"/>
      <c r="AP37" s="61"/>
    </row>
    <row r="38" spans="1:42" s="20" customFormat="1" ht="22.5" customHeight="1" x14ac:dyDescent="0.15">
      <c r="A38" s="36"/>
      <c r="B38" s="560"/>
      <c r="C38" s="558"/>
      <c r="D38" s="558"/>
      <c r="E38" s="558"/>
      <c r="F38" s="559"/>
      <c r="G38" s="162"/>
      <c r="H38" s="545" t="s">
        <v>143</v>
      </c>
      <c r="I38" s="545"/>
      <c r="J38" s="545"/>
      <c r="K38" s="545"/>
      <c r="L38" s="352"/>
      <c r="M38" s="545" t="s">
        <v>144</v>
      </c>
      <c r="N38" s="545"/>
      <c r="O38" s="545"/>
      <c r="P38" s="545"/>
      <c r="Q38" s="355"/>
      <c r="R38" s="545"/>
      <c r="S38" s="545"/>
      <c r="T38" s="545"/>
      <c r="U38" s="545"/>
      <c r="V38" s="355"/>
      <c r="W38" s="355"/>
      <c r="X38" s="355"/>
      <c r="Y38" s="355"/>
      <c r="Z38" s="355"/>
      <c r="AA38" s="355"/>
      <c r="AB38" s="355"/>
      <c r="AC38" s="355"/>
      <c r="AD38" s="355"/>
      <c r="AE38" s="430"/>
      <c r="AF38" s="355"/>
      <c r="AG38" s="355"/>
      <c r="AH38" s="355"/>
      <c r="AI38" s="546" t="s">
        <v>0</v>
      </c>
      <c r="AJ38" s="547"/>
      <c r="AK38" s="547"/>
      <c r="AL38" s="349" t="s">
        <v>56</v>
      </c>
      <c r="AM38" s="62" t="s">
        <v>0</v>
      </c>
      <c r="AN38" s="349" t="s">
        <v>57</v>
      </c>
      <c r="AO38" s="63" t="s">
        <v>0</v>
      </c>
      <c r="AP38" s="365" t="s">
        <v>58</v>
      </c>
    </row>
    <row r="39" spans="1:42" s="20" customFormat="1" ht="3" customHeight="1" x14ac:dyDescent="0.15">
      <c r="A39" s="137"/>
      <c r="B39" s="567"/>
      <c r="C39" s="568"/>
      <c r="D39" s="568"/>
      <c r="E39" s="568"/>
      <c r="F39" s="569"/>
      <c r="G39" s="164"/>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432"/>
      <c r="AF39" s="357"/>
      <c r="AG39" s="357"/>
      <c r="AH39" s="357"/>
      <c r="AI39" s="166"/>
      <c r="AJ39" s="373"/>
      <c r="AK39" s="373"/>
      <c r="AL39" s="350"/>
      <c r="AM39" s="67"/>
      <c r="AN39" s="350"/>
      <c r="AO39" s="68"/>
      <c r="AP39" s="366"/>
    </row>
    <row r="40" spans="1:42" s="20" customFormat="1" ht="3" customHeight="1" x14ac:dyDescent="0.15">
      <c r="A40" s="136"/>
      <c r="B40" s="564" t="s">
        <v>130</v>
      </c>
      <c r="C40" s="570"/>
      <c r="D40" s="570"/>
      <c r="E40" s="570"/>
      <c r="F40" s="571"/>
      <c r="G40" s="353"/>
      <c r="H40" s="353"/>
      <c r="I40" s="353"/>
      <c r="J40" s="353"/>
      <c r="K40" s="353"/>
      <c r="L40" s="353"/>
      <c r="M40" s="353"/>
      <c r="N40" s="353"/>
      <c r="O40" s="353"/>
      <c r="P40" s="353"/>
      <c r="Q40" s="353"/>
      <c r="R40" s="353"/>
      <c r="S40" s="353"/>
      <c r="T40" s="353"/>
      <c r="U40" s="353"/>
      <c r="V40" s="353"/>
      <c r="W40" s="353"/>
      <c r="X40" s="353"/>
      <c r="Y40" s="353"/>
      <c r="Z40" s="353"/>
      <c r="AA40" s="353"/>
      <c r="AB40" s="353"/>
      <c r="AC40" s="353"/>
      <c r="AD40" s="353"/>
      <c r="AE40" s="428"/>
      <c r="AF40" s="353"/>
      <c r="AG40" s="353"/>
      <c r="AH40" s="353"/>
      <c r="AI40" s="161"/>
      <c r="AJ40" s="379"/>
      <c r="AK40" s="379"/>
      <c r="AL40" s="58"/>
      <c r="AM40" s="59"/>
      <c r="AN40" s="58"/>
      <c r="AO40" s="60"/>
      <c r="AP40" s="61"/>
    </row>
    <row r="41" spans="1:42" s="20" customFormat="1" ht="22.5" customHeight="1" x14ac:dyDescent="0.15">
      <c r="A41" s="36"/>
      <c r="B41" s="557"/>
      <c r="C41" s="572"/>
      <c r="D41" s="572"/>
      <c r="E41" s="572"/>
      <c r="F41" s="573"/>
      <c r="G41" s="352"/>
      <c r="H41" s="545" t="s">
        <v>143</v>
      </c>
      <c r="I41" s="545"/>
      <c r="J41" s="545"/>
      <c r="K41" s="545"/>
      <c r="L41" s="352"/>
      <c r="M41" s="545" t="s">
        <v>144</v>
      </c>
      <c r="N41" s="545"/>
      <c r="O41" s="545"/>
      <c r="P41" s="545"/>
      <c r="Q41" s="355"/>
      <c r="R41" s="355"/>
      <c r="S41" s="355"/>
      <c r="T41" s="355"/>
      <c r="U41" s="355"/>
      <c r="V41" s="355"/>
      <c r="W41" s="355"/>
      <c r="X41" s="355"/>
      <c r="Y41" s="355"/>
      <c r="Z41" s="355"/>
      <c r="AA41" s="355"/>
      <c r="AB41" s="355"/>
      <c r="AC41" s="355"/>
      <c r="AD41" s="355"/>
      <c r="AE41" s="430"/>
      <c r="AF41" s="355"/>
      <c r="AG41" s="355"/>
      <c r="AH41" s="355"/>
      <c r="AI41" s="546" t="s">
        <v>0</v>
      </c>
      <c r="AJ41" s="547"/>
      <c r="AK41" s="547"/>
      <c r="AL41" s="349" t="s">
        <v>56</v>
      </c>
      <c r="AM41" s="62" t="s">
        <v>0</v>
      </c>
      <c r="AN41" s="349" t="s">
        <v>57</v>
      </c>
      <c r="AO41" s="63" t="s">
        <v>0</v>
      </c>
      <c r="AP41" s="365" t="s">
        <v>58</v>
      </c>
    </row>
    <row r="42" spans="1:42" s="20" customFormat="1" ht="3" customHeight="1" x14ac:dyDescent="0.15">
      <c r="A42" s="137"/>
      <c r="B42" s="577"/>
      <c r="C42" s="578"/>
      <c r="D42" s="578"/>
      <c r="E42" s="578"/>
      <c r="F42" s="579"/>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432"/>
      <c r="AF42" s="357"/>
      <c r="AG42" s="357"/>
      <c r="AH42" s="357"/>
      <c r="AI42" s="166"/>
      <c r="AJ42" s="373"/>
      <c r="AK42" s="373"/>
      <c r="AL42" s="350"/>
      <c r="AM42" s="67"/>
      <c r="AN42" s="350"/>
      <c r="AO42" s="68"/>
      <c r="AP42" s="366"/>
    </row>
    <row r="43" spans="1:42" s="82" customFormat="1" ht="3" customHeight="1" x14ac:dyDescent="0.15">
      <c r="A43" s="175"/>
      <c r="B43" s="564" t="s">
        <v>146</v>
      </c>
      <c r="C43" s="565"/>
      <c r="D43" s="565"/>
      <c r="E43" s="565"/>
      <c r="F43" s="566"/>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355"/>
      <c r="AE43" s="430"/>
      <c r="AF43" s="355"/>
      <c r="AG43" s="355"/>
      <c r="AH43" s="355"/>
      <c r="AI43" s="367"/>
      <c r="AJ43" s="340"/>
      <c r="AK43" s="340"/>
      <c r="AL43" s="58"/>
      <c r="AM43" s="59"/>
      <c r="AN43" s="58"/>
      <c r="AO43" s="60"/>
      <c r="AP43" s="61"/>
    </row>
    <row r="44" spans="1:42" s="82" customFormat="1" ht="22.5" customHeight="1" x14ac:dyDescent="0.15">
      <c r="A44" s="176"/>
      <c r="B44" s="560"/>
      <c r="C44" s="558"/>
      <c r="D44" s="558"/>
      <c r="E44" s="558"/>
      <c r="F44" s="559"/>
      <c r="G44" s="352"/>
      <c r="H44" s="545" t="s">
        <v>143</v>
      </c>
      <c r="I44" s="545"/>
      <c r="J44" s="545"/>
      <c r="K44" s="545"/>
      <c r="L44" s="352"/>
      <c r="M44" s="707" t="s">
        <v>147</v>
      </c>
      <c r="N44" s="707"/>
      <c r="O44" s="707"/>
      <c r="P44" s="707"/>
      <c r="Q44" s="707"/>
      <c r="R44" s="707"/>
      <c r="S44" s="355"/>
      <c r="T44" s="707" t="s">
        <v>148</v>
      </c>
      <c r="U44" s="707"/>
      <c r="V44" s="707"/>
      <c r="W44" s="707"/>
      <c r="X44" s="707"/>
      <c r="Y44" s="707"/>
      <c r="Z44" s="707"/>
      <c r="AA44" s="355"/>
      <c r="AB44" s="355"/>
      <c r="AC44" s="355"/>
      <c r="AD44" s="355"/>
      <c r="AE44" s="430"/>
      <c r="AF44" s="355"/>
      <c r="AG44" s="355"/>
      <c r="AH44" s="355"/>
      <c r="AI44" s="639"/>
      <c r="AJ44" s="640"/>
      <c r="AK44" s="640"/>
      <c r="AL44" s="636" t="s">
        <v>56</v>
      </c>
      <c r="AM44" s="547"/>
      <c r="AN44" s="349" t="s">
        <v>57</v>
      </c>
      <c r="AO44" s="583"/>
      <c r="AP44" s="629" t="s">
        <v>58</v>
      </c>
    </row>
    <row r="45" spans="1:42" s="82" customFormat="1" ht="3" customHeight="1" x14ac:dyDescent="0.15">
      <c r="A45" s="177"/>
      <c r="B45" s="567"/>
      <c r="C45" s="568"/>
      <c r="D45" s="568"/>
      <c r="E45" s="568"/>
      <c r="F45" s="569"/>
      <c r="G45" s="357"/>
      <c r="H45" s="357"/>
      <c r="I45" s="357"/>
      <c r="J45" s="357"/>
      <c r="K45" s="357"/>
      <c r="L45" s="357"/>
      <c r="M45" s="357"/>
      <c r="N45" s="357"/>
      <c r="O45" s="357"/>
      <c r="P45" s="357"/>
      <c r="Q45" s="357"/>
      <c r="R45" s="357"/>
      <c r="S45" s="357"/>
      <c r="T45" s="357"/>
      <c r="U45" s="357"/>
      <c r="V45" s="357"/>
      <c r="W45" s="364"/>
      <c r="X45" s="364"/>
      <c r="Y45" s="364"/>
      <c r="Z45" s="364"/>
      <c r="AA45" s="364"/>
      <c r="AB45" s="364"/>
      <c r="AC45" s="364"/>
      <c r="AD45" s="364"/>
      <c r="AE45" s="437"/>
      <c r="AF45" s="364"/>
      <c r="AG45" s="364"/>
      <c r="AH45" s="364"/>
      <c r="AI45" s="641"/>
      <c r="AJ45" s="642"/>
      <c r="AK45" s="642"/>
      <c r="AL45" s="637"/>
      <c r="AM45" s="638"/>
      <c r="AN45" s="350"/>
      <c r="AO45" s="628"/>
      <c r="AP45" s="630"/>
    </row>
    <row r="46" spans="1:42" s="20" customFormat="1" ht="3" customHeight="1" x14ac:dyDescent="0.15">
      <c r="A46" s="136"/>
      <c r="B46" s="564" t="s">
        <v>149</v>
      </c>
      <c r="C46" s="565"/>
      <c r="D46" s="565"/>
      <c r="E46" s="565"/>
      <c r="F46" s="566"/>
      <c r="G46" s="162"/>
      <c r="H46" s="355"/>
      <c r="I46" s="355"/>
      <c r="J46" s="355"/>
      <c r="K46" s="355"/>
      <c r="L46" s="355"/>
      <c r="M46" s="355"/>
      <c r="N46" s="355"/>
      <c r="O46" s="355"/>
      <c r="P46" s="355"/>
      <c r="Q46" s="355"/>
      <c r="R46" s="355"/>
      <c r="S46" s="355"/>
      <c r="T46" s="355"/>
      <c r="U46" s="355"/>
      <c r="V46" s="355"/>
      <c r="W46" s="355"/>
      <c r="X46" s="355"/>
      <c r="Y46" s="355"/>
      <c r="Z46" s="355"/>
      <c r="AA46" s="355"/>
      <c r="AB46" s="355"/>
      <c r="AC46" s="355"/>
      <c r="AD46" s="355"/>
      <c r="AE46" s="430"/>
      <c r="AF46" s="355"/>
      <c r="AG46" s="355"/>
      <c r="AH46" s="355"/>
      <c r="AI46" s="367"/>
      <c r="AJ46" s="340"/>
      <c r="AK46" s="340"/>
      <c r="AL46" s="349"/>
      <c r="AM46" s="70"/>
      <c r="AN46" s="349"/>
      <c r="AO46" s="71"/>
      <c r="AP46" s="365"/>
    </row>
    <row r="47" spans="1:42" s="20" customFormat="1" ht="22.5" customHeight="1" x14ac:dyDescent="0.15">
      <c r="A47" s="36"/>
      <c r="B47" s="560"/>
      <c r="C47" s="558"/>
      <c r="D47" s="558"/>
      <c r="E47" s="558"/>
      <c r="F47" s="559"/>
      <c r="G47" s="167"/>
      <c r="H47" s="545" t="s">
        <v>143</v>
      </c>
      <c r="I47" s="545"/>
      <c r="J47" s="545"/>
      <c r="K47" s="545"/>
      <c r="L47" s="352"/>
      <c r="M47" s="545" t="s">
        <v>144</v>
      </c>
      <c r="N47" s="545"/>
      <c r="O47" s="545"/>
      <c r="P47" s="545"/>
      <c r="Q47" s="355"/>
      <c r="R47" s="355"/>
      <c r="S47" s="355"/>
      <c r="T47" s="355"/>
      <c r="U47" s="355"/>
      <c r="V47" s="355"/>
      <c r="W47" s="355"/>
      <c r="X47" s="355"/>
      <c r="Y47" s="355"/>
      <c r="Z47" s="355"/>
      <c r="AA47" s="355"/>
      <c r="AB47" s="355"/>
      <c r="AC47" s="355"/>
      <c r="AD47" s="355"/>
      <c r="AE47" s="430"/>
      <c r="AF47" s="355"/>
      <c r="AG47" s="355"/>
      <c r="AH47" s="355"/>
      <c r="AI47" s="546" t="s">
        <v>0</v>
      </c>
      <c r="AJ47" s="547"/>
      <c r="AK47" s="547"/>
      <c r="AL47" s="349" t="s">
        <v>56</v>
      </c>
      <c r="AM47" s="62" t="s">
        <v>0</v>
      </c>
      <c r="AN47" s="349" t="s">
        <v>57</v>
      </c>
      <c r="AO47" s="63" t="s">
        <v>0</v>
      </c>
      <c r="AP47" s="365" t="s">
        <v>58</v>
      </c>
    </row>
    <row r="48" spans="1:42" s="20" customFormat="1" ht="3" customHeight="1" x14ac:dyDescent="0.15">
      <c r="A48" s="137"/>
      <c r="B48" s="567"/>
      <c r="C48" s="568"/>
      <c r="D48" s="568"/>
      <c r="E48" s="568"/>
      <c r="F48" s="569"/>
      <c r="G48" s="178"/>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432"/>
      <c r="AF48" s="357"/>
      <c r="AG48" s="357"/>
      <c r="AH48" s="357"/>
      <c r="AI48" s="166"/>
      <c r="AJ48" s="373"/>
      <c r="AK48" s="373"/>
      <c r="AL48" s="350"/>
      <c r="AM48" s="67"/>
      <c r="AN48" s="350"/>
      <c r="AO48" s="68"/>
      <c r="AP48" s="366"/>
    </row>
    <row r="49" spans="1:42" s="20" customFormat="1" ht="3" customHeight="1" x14ac:dyDescent="0.15">
      <c r="A49" s="136"/>
      <c r="B49" s="564" t="s">
        <v>150</v>
      </c>
      <c r="C49" s="565"/>
      <c r="D49" s="565"/>
      <c r="E49" s="565"/>
      <c r="F49" s="566"/>
      <c r="G49" s="159"/>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428"/>
      <c r="AF49" s="353"/>
      <c r="AG49" s="353"/>
      <c r="AH49" s="353"/>
      <c r="AI49" s="161"/>
      <c r="AJ49" s="379"/>
      <c r="AK49" s="379"/>
      <c r="AL49" s="58"/>
      <c r="AM49" s="59"/>
      <c r="AN49" s="58"/>
      <c r="AO49" s="60"/>
      <c r="AP49" s="61"/>
    </row>
    <row r="50" spans="1:42" s="20" customFormat="1" ht="22.5" customHeight="1" x14ac:dyDescent="0.15">
      <c r="A50" s="36"/>
      <c r="B50" s="560"/>
      <c r="C50" s="558"/>
      <c r="D50" s="558"/>
      <c r="E50" s="558"/>
      <c r="F50" s="559"/>
      <c r="G50" s="162"/>
      <c r="H50" s="545" t="s">
        <v>143</v>
      </c>
      <c r="I50" s="545"/>
      <c r="J50" s="545"/>
      <c r="K50" s="545"/>
      <c r="L50" s="352"/>
      <c r="M50" s="648" t="s">
        <v>151</v>
      </c>
      <c r="N50" s="648"/>
      <c r="O50" s="648"/>
      <c r="P50" s="648"/>
      <c r="Q50" s="648"/>
      <c r="R50" s="648"/>
      <c r="S50" s="355"/>
      <c r="T50" s="355"/>
      <c r="U50" s="355"/>
      <c r="V50" s="355"/>
      <c r="W50" s="355"/>
      <c r="X50" s="355"/>
      <c r="Y50" s="355"/>
      <c r="Z50" s="355"/>
      <c r="AA50" s="355"/>
      <c r="AB50" s="355"/>
      <c r="AC50" s="355"/>
      <c r="AD50" s="355"/>
      <c r="AE50" s="430"/>
      <c r="AF50" s="355"/>
      <c r="AG50" s="355"/>
      <c r="AH50" s="355"/>
      <c r="AI50" s="639"/>
      <c r="AJ50" s="640"/>
      <c r="AK50" s="640"/>
      <c r="AL50" s="636" t="s">
        <v>56</v>
      </c>
      <c r="AM50" s="547"/>
      <c r="AN50" s="349" t="s">
        <v>57</v>
      </c>
      <c r="AO50" s="583"/>
      <c r="AP50" s="629" t="s">
        <v>58</v>
      </c>
    </row>
    <row r="51" spans="1:42" s="20" customFormat="1" ht="3" customHeight="1" x14ac:dyDescent="0.15">
      <c r="A51" s="137"/>
      <c r="B51" s="567"/>
      <c r="C51" s="568"/>
      <c r="D51" s="568"/>
      <c r="E51" s="568"/>
      <c r="F51" s="569"/>
      <c r="G51" s="164"/>
      <c r="H51" s="357"/>
      <c r="I51" s="357"/>
      <c r="J51" s="357"/>
      <c r="K51" s="357"/>
      <c r="L51" s="357"/>
      <c r="M51" s="357"/>
      <c r="N51" s="357"/>
      <c r="O51" s="357"/>
      <c r="P51" s="357"/>
      <c r="Q51" s="357"/>
      <c r="R51" s="357"/>
      <c r="S51" s="357"/>
      <c r="T51" s="357"/>
      <c r="U51" s="357"/>
      <c r="V51" s="357"/>
      <c r="W51" s="357"/>
      <c r="X51" s="357"/>
      <c r="Y51" s="357"/>
      <c r="Z51" s="357"/>
      <c r="AA51" s="357"/>
      <c r="AB51" s="357"/>
      <c r="AC51" s="357"/>
      <c r="AD51" s="357"/>
      <c r="AE51" s="432"/>
      <c r="AF51" s="357"/>
      <c r="AG51" s="357"/>
      <c r="AH51" s="357"/>
      <c r="AI51" s="179"/>
      <c r="AJ51" s="180"/>
      <c r="AK51" s="180"/>
      <c r="AL51" s="637"/>
      <c r="AM51" s="638"/>
      <c r="AN51" s="350"/>
      <c r="AO51" s="628"/>
      <c r="AP51" s="630"/>
    </row>
    <row r="52" spans="1:42" s="82" customFormat="1" ht="3" customHeight="1" x14ac:dyDescent="0.15">
      <c r="A52" s="175"/>
      <c r="B52" s="564" t="s">
        <v>516</v>
      </c>
      <c r="C52" s="565"/>
      <c r="D52" s="565"/>
      <c r="E52" s="565"/>
      <c r="F52" s="566"/>
      <c r="G52" s="430"/>
      <c r="H52" s="430"/>
      <c r="I52" s="430"/>
      <c r="J52" s="430"/>
      <c r="K52" s="430"/>
      <c r="L52" s="430"/>
      <c r="M52" s="430"/>
      <c r="N52" s="430"/>
      <c r="O52" s="430"/>
      <c r="P52" s="430"/>
      <c r="Q52" s="430"/>
      <c r="R52" s="430"/>
      <c r="S52" s="430"/>
      <c r="T52" s="430"/>
      <c r="U52" s="430"/>
      <c r="V52" s="430"/>
      <c r="W52" s="430"/>
      <c r="X52" s="430"/>
      <c r="Y52" s="430"/>
      <c r="Z52" s="430"/>
      <c r="AA52" s="430"/>
      <c r="AB52" s="430"/>
      <c r="AC52" s="430"/>
      <c r="AD52" s="430"/>
      <c r="AE52" s="430"/>
      <c r="AF52" s="430"/>
      <c r="AG52" s="430"/>
      <c r="AH52" s="430"/>
      <c r="AI52" s="367"/>
      <c r="AJ52" s="415"/>
      <c r="AK52" s="415"/>
      <c r="AL52" s="423"/>
      <c r="AM52" s="70"/>
      <c r="AN52" s="423"/>
      <c r="AO52" s="71"/>
      <c r="AP52" s="425"/>
    </row>
    <row r="53" spans="1:42" s="82" customFormat="1" ht="22.5" customHeight="1" x14ac:dyDescent="0.15">
      <c r="A53" s="176"/>
      <c r="B53" s="560"/>
      <c r="C53" s="558"/>
      <c r="D53" s="558"/>
      <c r="E53" s="558"/>
      <c r="F53" s="559"/>
      <c r="G53" s="435"/>
      <c r="H53" s="545" t="s">
        <v>89</v>
      </c>
      <c r="I53" s="545"/>
      <c r="J53" s="545"/>
      <c r="K53" s="545"/>
      <c r="L53" s="435"/>
      <c r="M53" s="545" t="s">
        <v>96</v>
      </c>
      <c r="N53" s="545"/>
      <c r="O53" s="545"/>
      <c r="P53" s="545"/>
      <c r="Q53" s="430"/>
      <c r="R53" s="430"/>
      <c r="S53" s="430"/>
      <c r="T53" s="430"/>
      <c r="U53" s="430"/>
      <c r="V53" s="430"/>
      <c r="W53" s="430"/>
      <c r="X53" s="430"/>
      <c r="Y53" s="430"/>
      <c r="Z53" s="430"/>
      <c r="AA53" s="430"/>
      <c r="AB53" s="430"/>
      <c r="AC53" s="430"/>
      <c r="AD53" s="430"/>
      <c r="AE53" s="430"/>
      <c r="AF53" s="430"/>
      <c r="AG53" s="430"/>
      <c r="AH53" s="430"/>
      <c r="AI53" s="639"/>
      <c r="AJ53" s="640"/>
      <c r="AK53" s="640"/>
      <c r="AL53" s="636" t="s">
        <v>56</v>
      </c>
      <c r="AM53" s="547"/>
      <c r="AN53" s="423" t="s">
        <v>57</v>
      </c>
      <c r="AO53" s="583"/>
      <c r="AP53" s="629" t="s">
        <v>58</v>
      </c>
    </row>
    <row r="54" spans="1:42" s="82" customFormat="1" ht="3" customHeight="1" x14ac:dyDescent="0.15">
      <c r="A54" s="177"/>
      <c r="B54" s="567"/>
      <c r="C54" s="568"/>
      <c r="D54" s="568"/>
      <c r="E54" s="568"/>
      <c r="F54" s="569"/>
      <c r="G54" s="432"/>
      <c r="H54" s="432"/>
      <c r="I54" s="432"/>
      <c r="J54" s="432"/>
      <c r="K54" s="432"/>
      <c r="L54" s="432"/>
      <c r="M54" s="432"/>
      <c r="N54" s="432"/>
      <c r="O54" s="432"/>
      <c r="P54" s="432"/>
      <c r="Q54" s="432"/>
      <c r="R54" s="432"/>
      <c r="S54" s="432"/>
      <c r="T54" s="432"/>
      <c r="U54" s="432"/>
      <c r="V54" s="432"/>
      <c r="W54" s="437"/>
      <c r="X54" s="437"/>
      <c r="Y54" s="437"/>
      <c r="Z54" s="437"/>
      <c r="AA54" s="437"/>
      <c r="AB54" s="437"/>
      <c r="AC54" s="437"/>
      <c r="AD54" s="437"/>
      <c r="AE54" s="437"/>
      <c r="AF54" s="437"/>
      <c r="AG54" s="437"/>
      <c r="AH54" s="437"/>
      <c r="AI54" s="641"/>
      <c r="AJ54" s="642"/>
      <c r="AK54" s="642"/>
      <c r="AL54" s="637"/>
      <c r="AM54" s="638"/>
      <c r="AN54" s="424"/>
      <c r="AO54" s="628"/>
      <c r="AP54" s="630"/>
    </row>
    <row r="55" spans="1:42" s="82" customFormat="1" ht="3" customHeight="1" x14ac:dyDescent="0.15">
      <c r="A55" s="175"/>
      <c r="B55" s="548" t="s">
        <v>425</v>
      </c>
      <c r="C55" s="699"/>
      <c r="D55" s="699"/>
      <c r="E55" s="699"/>
      <c r="F55" s="700"/>
      <c r="G55" s="355"/>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430"/>
      <c r="AF55" s="355"/>
      <c r="AG55" s="355"/>
      <c r="AH55" s="355"/>
      <c r="AI55" s="367"/>
      <c r="AJ55" s="340"/>
      <c r="AK55" s="340"/>
      <c r="AL55" s="349"/>
      <c r="AM55" s="70"/>
      <c r="AN55" s="349"/>
      <c r="AO55" s="71"/>
      <c r="AP55" s="365"/>
    </row>
    <row r="56" spans="1:42" s="82" customFormat="1" ht="22.5" customHeight="1" x14ac:dyDescent="0.15">
      <c r="A56" s="176"/>
      <c r="B56" s="701"/>
      <c r="C56" s="702"/>
      <c r="D56" s="702"/>
      <c r="E56" s="702"/>
      <c r="F56" s="703"/>
      <c r="G56" s="352"/>
      <c r="H56" s="545" t="s">
        <v>143</v>
      </c>
      <c r="I56" s="545"/>
      <c r="J56" s="545"/>
      <c r="K56" s="545"/>
      <c r="L56" s="352"/>
      <c r="M56" s="707" t="s">
        <v>504</v>
      </c>
      <c r="N56" s="707"/>
      <c r="O56" s="707"/>
      <c r="P56" s="707"/>
      <c r="Q56" s="707"/>
      <c r="R56" s="707"/>
      <c r="S56" s="707"/>
      <c r="T56" s="707"/>
      <c r="U56" s="707"/>
      <c r="V56" s="707"/>
      <c r="W56" s="355"/>
      <c r="X56" s="487" t="s">
        <v>505</v>
      </c>
      <c r="Y56" s="355"/>
      <c r="Z56" s="355"/>
      <c r="AA56" s="355"/>
      <c r="AB56" s="355"/>
      <c r="AC56" s="355"/>
      <c r="AD56" s="355"/>
      <c r="AE56" s="430"/>
      <c r="AF56" s="355"/>
      <c r="AG56" s="355"/>
      <c r="AH56" s="355"/>
      <c r="AI56" s="639"/>
      <c r="AJ56" s="640"/>
      <c r="AK56" s="640"/>
      <c r="AL56" s="636" t="s">
        <v>56</v>
      </c>
      <c r="AM56" s="547"/>
      <c r="AN56" s="349" t="s">
        <v>57</v>
      </c>
      <c r="AO56" s="583"/>
      <c r="AP56" s="629" t="s">
        <v>58</v>
      </c>
    </row>
    <row r="57" spans="1:42" s="82" customFormat="1" ht="3" customHeight="1" x14ac:dyDescent="0.15">
      <c r="A57" s="177"/>
      <c r="B57" s="704"/>
      <c r="C57" s="705"/>
      <c r="D57" s="705"/>
      <c r="E57" s="705"/>
      <c r="F57" s="706"/>
      <c r="G57" s="357"/>
      <c r="H57" s="357"/>
      <c r="I57" s="357"/>
      <c r="J57" s="357"/>
      <c r="K57" s="357"/>
      <c r="L57" s="357"/>
      <c r="M57" s="357"/>
      <c r="N57" s="357"/>
      <c r="O57" s="357"/>
      <c r="P57" s="357"/>
      <c r="Q57" s="357"/>
      <c r="R57" s="357"/>
      <c r="S57" s="357"/>
      <c r="T57" s="357"/>
      <c r="U57" s="357"/>
      <c r="V57" s="357"/>
      <c r="W57" s="364"/>
      <c r="X57" s="364"/>
      <c r="Y57" s="364"/>
      <c r="Z57" s="364"/>
      <c r="AA57" s="364"/>
      <c r="AB57" s="364"/>
      <c r="AC57" s="364"/>
      <c r="AD57" s="364"/>
      <c r="AE57" s="437"/>
      <c r="AF57" s="364"/>
      <c r="AG57" s="364"/>
      <c r="AH57" s="364"/>
      <c r="AI57" s="641"/>
      <c r="AJ57" s="642"/>
      <c r="AK57" s="642"/>
      <c r="AL57" s="637"/>
      <c r="AM57" s="638"/>
      <c r="AN57" s="350"/>
      <c r="AO57" s="628"/>
      <c r="AP57" s="630"/>
    </row>
    <row r="58" spans="1:42" s="82" customFormat="1" ht="3" customHeight="1" x14ac:dyDescent="0.15">
      <c r="A58" s="175"/>
      <c r="B58" s="548" t="s">
        <v>426</v>
      </c>
      <c r="C58" s="699"/>
      <c r="D58" s="699"/>
      <c r="E58" s="699"/>
      <c r="F58" s="700"/>
      <c r="G58" s="464"/>
      <c r="H58" s="464"/>
      <c r="I58" s="464"/>
      <c r="J58" s="464"/>
      <c r="K58" s="464"/>
      <c r="L58" s="464"/>
      <c r="M58" s="464"/>
      <c r="N58" s="464"/>
      <c r="O58" s="464"/>
      <c r="P58" s="464"/>
      <c r="Q58" s="464"/>
      <c r="R58" s="464"/>
      <c r="S58" s="464"/>
      <c r="T58" s="464"/>
      <c r="U58" s="464"/>
      <c r="V58" s="464"/>
      <c r="W58" s="464"/>
      <c r="X58" s="464"/>
      <c r="Y58" s="464"/>
      <c r="Z58" s="464"/>
      <c r="AA58" s="464"/>
      <c r="AB58" s="464"/>
      <c r="AC58" s="464"/>
      <c r="AD58" s="464"/>
      <c r="AE58" s="464"/>
      <c r="AF58" s="464"/>
      <c r="AG58" s="464"/>
      <c r="AH58" s="464"/>
      <c r="AI58" s="367"/>
      <c r="AJ58" s="447"/>
      <c r="AK58" s="447"/>
      <c r="AL58" s="456"/>
      <c r="AM58" s="70"/>
      <c r="AN58" s="456"/>
      <c r="AO58" s="71"/>
      <c r="AP58" s="453"/>
    </row>
    <row r="59" spans="1:42" s="82" customFormat="1" ht="22.5" customHeight="1" x14ac:dyDescent="0.15">
      <c r="A59" s="176"/>
      <c r="B59" s="701"/>
      <c r="C59" s="702"/>
      <c r="D59" s="702"/>
      <c r="E59" s="702"/>
      <c r="F59" s="703"/>
      <c r="G59" s="461"/>
      <c r="H59" s="545" t="s">
        <v>89</v>
      </c>
      <c r="I59" s="545"/>
      <c r="J59" s="545"/>
      <c r="K59" s="545"/>
      <c r="L59" s="461"/>
      <c r="M59" s="545" t="s">
        <v>96</v>
      </c>
      <c r="N59" s="545"/>
      <c r="O59" s="545"/>
      <c r="P59" s="545"/>
      <c r="Q59" s="464"/>
      <c r="R59" s="464"/>
      <c r="S59" s="464"/>
      <c r="T59" s="464"/>
      <c r="U59" s="464"/>
      <c r="V59" s="464"/>
      <c r="W59" s="464"/>
      <c r="X59" s="464"/>
      <c r="Y59" s="464"/>
      <c r="Z59" s="464"/>
      <c r="AA59" s="464"/>
      <c r="AB59" s="464"/>
      <c r="AC59" s="464"/>
      <c r="AD59" s="464"/>
      <c r="AE59" s="464"/>
      <c r="AF59" s="464"/>
      <c r="AG59" s="464"/>
      <c r="AH59" s="464"/>
      <c r="AI59" s="639"/>
      <c r="AJ59" s="640"/>
      <c r="AK59" s="640"/>
      <c r="AL59" s="636" t="s">
        <v>56</v>
      </c>
      <c r="AM59" s="547"/>
      <c r="AN59" s="456" t="s">
        <v>57</v>
      </c>
      <c r="AO59" s="583"/>
      <c r="AP59" s="629" t="s">
        <v>58</v>
      </c>
    </row>
    <row r="60" spans="1:42" s="82" customFormat="1" ht="3" customHeight="1" x14ac:dyDescent="0.15">
      <c r="A60" s="177"/>
      <c r="B60" s="704"/>
      <c r="C60" s="705"/>
      <c r="D60" s="705"/>
      <c r="E60" s="705"/>
      <c r="F60" s="706"/>
      <c r="G60" s="466"/>
      <c r="H60" s="466"/>
      <c r="I60" s="466"/>
      <c r="J60" s="466"/>
      <c r="K60" s="466"/>
      <c r="L60" s="466"/>
      <c r="M60" s="466"/>
      <c r="N60" s="466"/>
      <c r="O60" s="466"/>
      <c r="P60" s="466"/>
      <c r="Q60" s="466"/>
      <c r="R60" s="466"/>
      <c r="S60" s="466"/>
      <c r="T60" s="466"/>
      <c r="U60" s="466"/>
      <c r="V60" s="466"/>
      <c r="W60" s="472"/>
      <c r="X60" s="472"/>
      <c r="Y60" s="472"/>
      <c r="Z60" s="472"/>
      <c r="AA60" s="472"/>
      <c r="AB60" s="472"/>
      <c r="AC60" s="472"/>
      <c r="AD60" s="472"/>
      <c r="AE60" s="472"/>
      <c r="AF60" s="472"/>
      <c r="AG60" s="472"/>
      <c r="AH60" s="472"/>
      <c r="AI60" s="641"/>
      <c r="AJ60" s="642"/>
      <c r="AK60" s="642"/>
      <c r="AL60" s="637"/>
      <c r="AM60" s="638"/>
      <c r="AN60" s="457"/>
      <c r="AO60" s="628"/>
      <c r="AP60" s="630"/>
    </row>
    <row r="61" spans="1:42" s="82" customFormat="1" ht="3" customHeight="1" x14ac:dyDescent="0.15">
      <c r="A61" s="175"/>
      <c r="B61" s="548" t="s">
        <v>474</v>
      </c>
      <c r="C61" s="699"/>
      <c r="D61" s="699"/>
      <c r="E61" s="699"/>
      <c r="F61" s="700"/>
      <c r="G61" s="430"/>
      <c r="H61" s="430"/>
      <c r="I61" s="430"/>
      <c r="J61" s="430"/>
      <c r="K61" s="430"/>
      <c r="L61" s="430"/>
      <c r="M61" s="430"/>
      <c r="N61" s="430"/>
      <c r="O61" s="430"/>
      <c r="P61" s="430"/>
      <c r="Q61" s="430"/>
      <c r="R61" s="430"/>
      <c r="S61" s="430"/>
      <c r="T61" s="430"/>
      <c r="U61" s="430"/>
      <c r="V61" s="430"/>
      <c r="W61" s="430"/>
      <c r="X61" s="430"/>
      <c r="Y61" s="430"/>
      <c r="Z61" s="430"/>
      <c r="AA61" s="430"/>
      <c r="AB61" s="430"/>
      <c r="AC61" s="430"/>
      <c r="AD61" s="430"/>
      <c r="AE61" s="430"/>
      <c r="AF61" s="430"/>
      <c r="AG61" s="430"/>
      <c r="AH61" s="430"/>
      <c r="AI61" s="367"/>
      <c r="AJ61" s="415"/>
      <c r="AK61" s="415"/>
      <c r="AL61" s="423"/>
      <c r="AM61" s="70"/>
      <c r="AN61" s="423"/>
      <c r="AO61" s="71"/>
      <c r="AP61" s="425"/>
    </row>
    <row r="62" spans="1:42" s="82" customFormat="1" ht="22.5" customHeight="1" x14ac:dyDescent="0.15">
      <c r="A62" s="176"/>
      <c r="B62" s="701"/>
      <c r="C62" s="702"/>
      <c r="D62" s="702"/>
      <c r="E62" s="702"/>
      <c r="F62" s="703"/>
      <c r="G62" s="435"/>
      <c r="H62" s="545" t="s">
        <v>89</v>
      </c>
      <c r="I62" s="545"/>
      <c r="J62" s="545"/>
      <c r="K62" s="545"/>
      <c r="L62" s="435"/>
      <c r="M62" s="545" t="s">
        <v>96</v>
      </c>
      <c r="N62" s="545"/>
      <c r="O62" s="545"/>
      <c r="P62" s="545"/>
      <c r="Q62" s="430"/>
      <c r="R62" s="430"/>
      <c r="S62" s="430"/>
      <c r="T62" s="430"/>
      <c r="U62" s="430"/>
      <c r="V62" s="430"/>
      <c r="W62" s="430"/>
      <c r="X62" s="430"/>
      <c r="Y62" s="430"/>
      <c r="Z62" s="430"/>
      <c r="AA62" s="430"/>
      <c r="AB62" s="430"/>
      <c r="AC62" s="430"/>
      <c r="AD62" s="430"/>
      <c r="AE62" s="430"/>
      <c r="AF62" s="430"/>
      <c r="AG62" s="430"/>
      <c r="AH62" s="430"/>
      <c r="AI62" s="639"/>
      <c r="AJ62" s="640"/>
      <c r="AK62" s="640"/>
      <c r="AL62" s="636" t="s">
        <v>56</v>
      </c>
      <c r="AM62" s="547"/>
      <c r="AN62" s="423" t="s">
        <v>57</v>
      </c>
      <c r="AO62" s="583"/>
      <c r="AP62" s="629" t="s">
        <v>58</v>
      </c>
    </row>
    <row r="63" spans="1:42" s="82" customFormat="1" ht="3" customHeight="1" x14ac:dyDescent="0.15">
      <c r="A63" s="177"/>
      <c r="B63" s="704"/>
      <c r="C63" s="705"/>
      <c r="D63" s="705"/>
      <c r="E63" s="705"/>
      <c r="F63" s="706"/>
      <c r="G63" s="432"/>
      <c r="H63" s="432"/>
      <c r="I63" s="432"/>
      <c r="J63" s="432"/>
      <c r="K63" s="432"/>
      <c r="L63" s="432"/>
      <c r="M63" s="432"/>
      <c r="N63" s="432"/>
      <c r="O63" s="432"/>
      <c r="P63" s="432"/>
      <c r="Q63" s="432"/>
      <c r="R63" s="432"/>
      <c r="S63" s="432"/>
      <c r="T63" s="432"/>
      <c r="U63" s="432"/>
      <c r="V63" s="432"/>
      <c r="W63" s="437"/>
      <c r="X63" s="437"/>
      <c r="Y63" s="437"/>
      <c r="Z63" s="437"/>
      <c r="AA63" s="437"/>
      <c r="AB63" s="437"/>
      <c r="AC63" s="437"/>
      <c r="AD63" s="437"/>
      <c r="AE63" s="437"/>
      <c r="AF63" s="437"/>
      <c r="AG63" s="437"/>
      <c r="AH63" s="437"/>
      <c r="AI63" s="641"/>
      <c r="AJ63" s="642"/>
      <c r="AK63" s="642"/>
      <c r="AL63" s="637"/>
      <c r="AM63" s="638"/>
      <c r="AN63" s="424"/>
      <c r="AO63" s="628"/>
      <c r="AP63" s="630"/>
    </row>
    <row r="64" spans="1:42" s="82" customFormat="1" ht="3" customHeight="1" x14ac:dyDescent="0.15">
      <c r="A64" s="175"/>
      <c r="B64" s="564" t="s">
        <v>427</v>
      </c>
      <c r="C64" s="565"/>
      <c r="D64" s="565"/>
      <c r="E64" s="565"/>
      <c r="F64" s="566"/>
      <c r="G64" s="430"/>
      <c r="H64" s="430"/>
      <c r="I64" s="430"/>
      <c r="J64" s="430"/>
      <c r="K64" s="430"/>
      <c r="L64" s="430"/>
      <c r="M64" s="430"/>
      <c r="N64" s="430"/>
      <c r="O64" s="430"/>
      <c r="P64" s="430"/>
      <c r="Q64" s="430"/>
      <c r="R64" s="430"/>
      <c r="S64" s="430"/>
      <c r="T64" s="430"/>
      <c r="U64" s="430"/>
      <c r="V64" s="430"/>
      <c r="W64" s="430"/>
      <c r="X64" s="430"/>
      <c r="Y64" s="430"/>
      <c r="Z64" s="430"/>
      <c r="AA64" s="430"/>
      <c r="AB64" s="430"/>
      <c r="AC64" s="430"/>
      <c r="AD64" s="430"/>
      <c r="AE64" s="430"/>
      <c r="AF64" s="430"/>
      <c r="AG64" s="430"/>
      <c r="AH64" s="430"/>
      <c r="AI64" s="367"/>
      <c r="AJ64" s="415"/>
      <c r="AK64" s="415"/>
      <c r="AL64" s="423"/>
      <c r="AM64" s="70"/>
      <c r="AN64" s="423"/>
      <c r="AO64" s="71"/>
      <c r="AP64" s="425"/>
    </row>
    <row r="65" spans="1:42" s="82" customFormat="1" ht="22.5" customHeight="1" x14ac:dyDescent="0.15">
      <c r="A65" s="176"/>
      <c r="B65" s="560"/>
      <c r="C65" s="558"/>
      <c r="D65" s="558"/>
      <c r="E65" s="558"/>
      <c r="F65" s="559"/>
      <c r="G65" s="435"/>
      <c r="H65" s="545" t="s">
        <v>89</v>
      </c>
      <c r="I65" s="545"/>
      <c r="J65" s="545"/>
      <c r="K65" s="545"/>
      <c r="L65" s="435"/>
      <c r="M65" s="545" t="s">
        <v>96</v>
      </c>
      <c r="N65" s="545"/>
      <c r="O65" s="545"/>
      <c r="P65" s="545"/>
      <c r="Q65" s="430"/>
      <c r="R65" s="430"/>
      <c r="S65" s="430"/>
      <c r="T65" s="430"/>
      <c r="U65" s="430"/>
      <c r="V65" s="430"/>
      <c r="W65" s="430"/>
      <c r="X65" s="430"/>
      <c r="Y65" s="430"/>
      <c r="Z65" s="430"/>
      <c r="AA65" s="430"/>
      <c r="AB65" s="430"/>
      <c r="AC65" s="430"/>
      <c r="AD65" s="430"/>
      <c r="AE65" s="430"/>
      <c r="AF65" s="430"/>
      <c r="AG65" s="430"/>
      <c r="AH65" s="430"/>
      <c r="AI65" s="639"/>
      <c r="AJ65" s="640"/>
      <c r="AK65" s="640"/>
      <c r="AL65" s="636" t="s">
        <v>56</v>
      </c>
      <c r="AM65" s="547"/>
      <c r="AN65" s="423" t="s">
        <v>57</v>
      </c>
      <c r="AO65" s="583"/>
      <c r="AP65" s="629" t="s">
        <v>58</v>
      </c>
    </row>
    <row r="66" spans="1:42" s="82" customFormat="1" ht="3" customHeight="1" x14ac:dyDescent="0.15">
      <c r="A66" s="177"/>
      <c r="B66" s="567"/>
      <c r="C66" s="568"/>
      <c r="D66" s="568"/>
      <c r="E66" s="568"/>
      <c r="F66" s="569"/>
      <c r="G66" s="432"/>
      <c r="H66" s="432"/>
      <c r="I66" s="432"/>
      <c r="J66" s="432"/>
      <c r="K66" s="432"/>
      <c r="L66" s="432"/>
      <c r="M66" s="432"/>
      <c r="N66" s="432"/>
      <c r="O66" s="432"/>
      <c r="P66" s="432"/>
      <c r="Q66" s="432"/>
      <c r="R66" s="432"/>
      <c r="S66" s="432"/>
      <c r="T66" s="432"/>
      <c r="U66" s="432"/>
      <c r="V66" s="432"/>
      <c r="W66" s="437"/>
      <c r="X66" s="437"/>
      <c r="Y66" s="437"/>
      <c r="Z66" s="437"/>
      <c r="AA66" s="437"/>
      <c r="AB66" s="437"/>
      <c r="AC66" s="437"/>
      <c r="AD66" s="437"/>
      <c r="AE66" s="437"/>
      <c r="AF66" s="437"/>
      <c r="AG66" s="437"/>
      <c r="AH66" s="437"/>
      <c r="AI66" s="641"/>
      <c r="AJ66" s="642"/>
      <c r="AK66" s="642"/>
      <c r="AL66" s="637"/>
      <c r="AM66" s="638"/>
      <c r="AN66" s="424"/>
      <c r="AO66" s="628"/>
      <c r="AP66" s="630"/>
    </row>
    <row r="67" spans="1:42" s="20" customFormat="1" ht="3" customHeight="1" x14ac:dyDescent="0.15">
      <c r="A67" s="136"/>
      <c r="B67" s="564" t="s">
        <v>131</v>
      </c>
      <c r="C67" s="570"/>
      <c r="D67" s="570"/>
      <c r="E67" s="570"/>
      <c r="F67" s="571"/>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428"/>
      <c r="AF67" s="353"/>
      <c r="AG67" s="353"/>
      <c r="AH67" s="355"/>
      <c r="AI67" s="367"/>
      <c r="AJ67" s="340"/>
      <c r="AK67" s="340"/>
      <c r="AL67" s="349"/>
      <c r="AM67" s="70"/>
      <c r="AN67" s="349"/>
      <c r="AO67" s="71"/>
      <c r="AP67" s="365"/>
    </row>
    <row r="68" spans="1:42" s="20" customFormat="1" ht="22.5" customHeight="1" x14ac:dyDescent="0.15">
      <c r="A68" s="36"/>
      <c r="B68" s="557"/>
      <c r="C68" s="572"/>
      <c r="D68" s="572"/>
      <c r="E68" s="572"/>
      <c r="F68" s="573"/>
      <c r="G68" s="352"/>
      <c r="H68" s="545" t="s">
        <v>143</v>
      </c>
      <c r="I68" s="545"/>
      <c r="J68" s="545"/>
      <c r="K68" s="545"/>
      <c r="L68" s="352"/>
      <c r="M68" s="545" t="s">
        <v>152</v>
      </c>
      <c r="N68" s="545"/>
      <c r="O68" s="545"/>
      <c r="P68" s="545"/>
      <c r="R68" s="430" t="s">
        <v>441</v>
      </c>
      <c r="S68" s="169"/>
      <c r="T68" s="169"/>
      <c r="U68" s="169"/>
      <c r="V68" s="169" t="s">
        <v>442</v>
      </c>
      <c r="W68" s="355"/>
      <c r="X68" s="169"/>
      <c r="Y68" s="169"/>
      <c r="Z68" s="199" t="s">
        <v>443</v>
      </c>
      <c r="AA68" s="234"/>
      <c r="AB68" s="234"/>
      <c r="AC68" s="234"/>
      <c r="AD68" s="234" t="s">
        <v>444</v>
      </c>
      <c r="AE68" s="199"/>
      <c r="AF68" s="234"/>
      <c r="AG68" s="355"/>
      <c r="AH68" s="355"/>
      <c r="AI68" s="546" t="s">
        <v>0</v>
      </c>
      <c r="AJ68" s="547"/>
      <c r="AK68" s="547"/>
      <c r="AL68" s="349" t="s">
        <v>56</v>
      </c>
      <c r="AM68" s="62" t="s">
        <v>0</v>
      </c>
      <c r="AN68" s="349" t="s">
        <v>57</v>
      </c>
      <c r="AO68" s="63" t="s">
        <v>0</v>
      </c>
      <c r="AP68" s="365" t="s">
        <v>58</v>
      </c>
    </row>
    <row r="69" spans="1:42" s="20" customFormat="1" ht="3" customHeight="1" x14ac:dyDescent="0.15">
      <c r="A69" s="137"/>
      <c r="B69" s="577"/>
      <c r="C69" s="578"/>
      <c r="D69" s="578"/>
      <c r="E69" s="578"/>
      <c r="F69" s="579"/>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432"/>
      <c r="AF69" s="357"/>
      <c r="AG69" s="357"/>
      <c r="AH69" s="357"/>
      <c r="AI69" s="166"/>
      <c r="AJ69" s="373"/>
      <c r="AK69" s="373"/>
      <c r="AL69" s="350"/>
      <c r="AM69" s="67"/>
      <c r="AN69" s="350"/>
      <c r="AO69" s="68"/>
      <c r="AP69" s="366"/>
    </row>
    <row r="70" spans="1:42" s="20" customFormat="1" ht="3" customHeight="1" x14ac:dyDescent="0.15">
      <c r="A70" s="136"/>
      <c r="B70" s="564" t="s">
        <v>155</v>
      </c>
      <c r="C70" s="565"/>
      <c r="D70" s="565"/>
      <c r="E70" s="565"/>
      <c r="F70" s="566"/>
      <c r="G70" s="162"/>
      <c r="H70" s="355"/>
      <c r="I70" s="355"/>
      <c r="J70" s="355"/>
      <c r="K70" s="355"/>
      <c r="L70" s="355"/>
      <c r="M70" s="355"/>
      <c r="N70" s="355"/>
      <c r="O70" s="355"/>
      <c r="P70" s="355"/>
      <c r="Q70" s="355"/>
      <c r="R70" s="355"/>
      <c r="S70" s="355"/>
      <c r="T70" s="355"/>
      <c r="U70" s="355"/>
      <c r="V70" s="355"/>
      <c r="W70" s="355"/>
      <c r="X70" s="355"/>
      <c r="Y70" s="355"/>
      <c r="Z70" s="355"/>
      <c r="AA70" s="355"/>
      <c r="AB70" s="355"/>
      <c r="AC70" s="355"/>
      <c r="AD70" s="355"/>
      <c r="AE70" s="430"/>
      <c r="AF70" s="355"/>
      <c r="AG70" s="355"/>
      <c r="AH70" s="355"/>
      <c r="AI70" s="367"/>
      <c r="AJ70" s="340"/>
      <c r="AK70" s="340"/>
      <c r="AL70" s="349"/>
      <c r="AM70" s="70"/>
      <c r="AN70" s="349"/>
      <c r="AO70" s="71"/>
      <c r="AP70" s="365"/>
    </row>
    <row r="71" spans="1:42" s="20" customFormat="1" ht="22.5" customHeight="1" x14ac:dyDescent="0.15">
      <c r="A71" s="36"/>
      <c r="B71" s="560"/>
      <c r="C71" s="558"/>
      <c r="D71" s="558"/>
      <c r="E71" s="558"/>
      <c r="F71" s="559"/>
      <c r="G71" s="167"/>
      <c r="H71" s="545" t="s">
        <v>89</v>
      </c>
      <c r="I71" s="545"/>
      <c r="J71" s="545"/>
      <c r="K71" s="545"/>
      <c r="L71" s="352"/>
      <c r="M71" s="545" t="s">
        <v>96</v>
      </c>
      <c r="N71" s="545"/>
      <c r="O71" s="545"/>
      <c r="P71" s="545"/>
      <c r="Q71" s="355"/>
      <c r="R71" s="169" t="s">
        <v>506</v>
      </c>
      <c r="S71" s="169"/>
      <c r="T71" s="169"/>
      <c r="U71" s="169"/>
      <c r="V71" s="169"/>
      <c r="W71" s="169"/>
      <c r="X71" s="169"/>
      <c r="Y71" s="169"/>
      <c r="Z71" s="727"/>
      <c r="AA71" s="727"/>
      <c r="AB71" s="727"/>
      <c r="AC71" s="169" t="s">
        <v>507</v>
      </c>
      <c r="AD71" s="169"/>
      <c r="AE71" s="169"/>
      <c r="AF71" s="355"/>
      <c r="AG71" s="355"/>
      <c r="AH71" s="355"/>
      <c r="AI71" s="546" t="s">
        <v>0</v>
      </c>
      <c r="AJ71" s="547"/>
      <c r="AK71" s="547"/>
      <c r="AL71" s="349" t="s">
        <v>56</v>
      </c>
      <c r="AM71" s="62" t="s">
        <v>0</v>
      </c>
      <c r="AN71" s="349" t="s">
        <v>57</v>
      </c>
      <c r="AO71" s="63" t="s">
        <v>0</v>
      </c>
      <c r="AP71" s="365" t="s">
        <v>58</v>
      </c>
    </row>
    <row r="72" spans="1:42" s="20" customFormat="1" ht="3" customHeight="1" x14ac:dyDescent="0.15">
      <c r="A72" s="137"/>
      <c r="B72" s="567"/>
      <c r="C72" s="568"/>
      <c r="D72" s="568"/>
      <c r="E72" s="568"/>
      <c r="F72" s="569"/>
      <c r="G72" s="178"/>
      <c r="H72" s="357"/>
      <c r="I72" s="357"/>
      <c r="J72" s="357"/>
      <c r="K72" s="357"/>
      <c r="L72" s="357"/>
      <c r="M72" s="357"/>
      <c r="N72" s="357"/>
      <c r="O72" s="357"/>
      <c r="P72" s="357"/>
      <c r="Q72" s="357"/>
      <c r="R72" s="357"/>
      <c r="S72" s="357"/>
      <c r="T72" s="357"/>
      <c r="U72" s="357"/>
      <c r="V72" s="357"/>
      <c r="W72" s="357"/>
      <c r="X72" s="357"/>
      <c r="Y72" s="357"/>
      <c r="Z72" s="357"/>
      <c r="AA72" s="357"/>
      <c r="AB72" s="357"/>
      <c r="AC72" s="357"/>
      <c r="AD72" s="357"/>
      <c r="AE72" s="432"/>
      <c r="AF72" s="357"/>
      <c r="AG72" s="357"/>
      <c r="AH72" s="357"/>
      <c r="AI72" s="166"/>
      <c r="AJ72" s="373"/>
      <c r="AK72" s="373"/>
      <c r="AL72" s="350"/>
      <c r="AM72" s="67"/>
      <c r="AN72" s="350"/>
      <c r="AO72" s="68"/>
      <c r="AP72" s="366"/>
    </row>
    <row r="73" spans="1:42" s="20" customFormat="1" ht="3" customHeight="1" x14ac:dyDescent="0.15">
      <c r="A73" s="136"/>
      <c r="B73" s="181"/>
      <c r="C73" s="182"/>
      <c r="D73" s="182"/>
      <c r="E73" s="182"/>
      <c r="F73" s="183"/>
      <c r="G73" s="162"/>
      <c r="H73" s="355"/>
      <c r="I73" s="355"/>
      <c r="J73" s="355"/>
      <c r="K73" s="355"/>
      <c r="L73" s="355"/>
      <c r="M73" s="355"/>
      <c r="N73" s="355"/>
      <c r="O73" s="355"/>
      <c r="P73" s="355"/>
      <c r="Q73" s="355"/>
      <c r="R73" s="355"/>
      <c r="S73" s="355"/>
      <c r="T73" s="355"/>
      <c r="U73" s="355"/>
      <c r="V73" s="355"/>
      <c r="W73" s="355"/>
      <c r="X73" s="355"/>
      <c r="Y73" s="355"/>
      <c r="Z73" s="355"/>
      <c r="AA73" s="355"/>
      <c r="AB73" s="355"/>
      <c r="AC73" s="355"/>
      <c r="AD73" s="355"/>
      <c r="AE73" s="430"/>
      <c r="AF73" s="355"/>
      <c r="AG73" s="355"/>
      <c r="AH73" s="355"/>
      <c r="AI73" s="367"/>
      <c r="AJ73" s="340"/>
      <c r="AK73" s="340"/>
      <c r="AL73" s="349"/>
      <c r="AM73" s="70"/>
      <c r="AN73" s="349"/>
      <c r="AO73" s="71"/>
      <c r="AP73" s="365"/>
    </row>
    <row r="74" spans="1:42" s="20" customFormat="1" ht="22.5" customHeight="1" x14ac:dyDescent="0.15">
      <c r="A74" s="36"/>
      <c r="B74" s="560" t="s">
        <v>157</v>
      </c>
      <c r="C74" s="558"/>
      <c r="D74" s="558"/>
      <c r="E74" s="558"/>
      <c r="F74" s="559"/>
      <c r="G74" s="37"/>
      <c r="H74" s="545" t="s">
        <v>143</v>
      </c>
      <c r="I74" s="545"/>
      <c r="J74" s="545"/>
      <c r="K74" s="545"/>
      <c r="L74" s="352"/>
      <c r="M74" s="545" t="s">
        <v>90</v>
      </c>
      <c r="N74" s="545"/>
      <c r="O74" s="545"/>
      <c r="P74" s="545"/>
      <c r="R74" s="430" t="s">
        <v>441</v>
      </c>
      <c r="S74" s="169"/>
      <c r="T74" s="169"/>
      <c r="U74" s="355"/>
      <c r="V74" s="355"/>
      <c r="W74" s="355"/>
      <c r="X74" s="355"/>
      <c r="Y74" s="355"/>
      <c r="Z74" s="355"/>
      <c r="AA74" s="355"/>
      <c r="AB74" s="355"/>
      <c r="AC74" s="355"/>
      <c r="AD74" s="355"/>
      <c r="AE74" s="430"/>
      <c r="AF74" s="355"/>
      <c r="AG74" s="355"/>
      <c r="AH74" s="355"/>
      <c r="AI74" s="546" t="s">
        <v>0</v>
      </c>
      <c r="AJ74" s="547"/>
      <c r="AK74" s="547"/>
      <c r="AL74" s="349" t="s">
        <v>56</v>
      </c>
      <c r="AM74" s="62" t="s">
        <v>0</v>
      </c>
      <c r="AN74" s="349" t="s">
        <v>57</v>
      </c>
      <c r="AO74" s="63" t="s">
        <v>0</v>
      </c>
      <c r="AP74" s="365" t="s">
        <v>58</v>
      </c>
    </row>
    <row r="75" spans="1:42" s="20" customFormat="1" ht="3" customHeight="1" x14ac:dyDescent="0.15">
      <c r="A75" s="137"/>
      <c r="B75" s="184"/>
      <c r="C75" s="185"/>
      <c r="D75" s="185"/>
      <c r="E75" s="185"/>
      <c r="F75" s="186"/>
      <c r="G75" s="187"/>
      <c r="H75" s="357"/>
      <c r="I75" s="357"/>
      <c r="J75" s="357"/>
      <c r="K75" s="357"/>
      <c r="L75" s="357"/>
      <c r="M75" s="357"/>
      <c r="N75" s="357"/>
      <c r="O75" s="357"/>
      <c r="P75" s="357"/>
      <c r="Q75" s="357"/>
      <c r="R75" s="357"/>
      <c r="S75" s="357"/>
      <c r="T75" s="357"/>
      <c r="U75" s="357"/>
      <c r="V75" s="357"/>
      <c r="W75" s="357"/>
      <c r="X75" s="357"/>
      <c r="Y75" s="357"/>
      <c r="Z75" s="357"/>
      <c r="AA75" s="357"/>
      <c r="AB75" s="357"/>
      <c r="AC75" s="357"/>
      <c r="AD75" s="357"/>
      <c r="AE75" s="432"/>
      <c r="AF75" s="357"/>
      <c r="AG75" s="357"/>
      <c r="AH75" s="357"/>
      <c r="AI75" s="166"/>
      <c r="AJ75" s="373"/>
      <c r="AK75" s="373"/>
      <c r="AL75" s="350"/>
      <c r="AM75" s="67"/>
      <c r="AN75" s="350"/>
      <c r="AO75" s="68"/>
      <c r="AP75" s="366"/>
    </row>
    <row r="76" spans="1:42" s="20" customFormat="1" ht="3" customHeight="1" x14ac:dyDescent="0.15">
      <c r="A76" s="201"/>
      <c r="B76" s="564" t="s">
        <v>371</v>
      </c>
      <c r="C76" s="565"/>
      <c r="D76" s="565"/>
      <c r="E76" s="565"/>
      <c r="F76" s="566"/>
      <c r="G76" s="159"/>
      <c r="H76" s="353"/>
      <c r="I76" s="353"/>
      <c r="J76" s="353"/>
      <c r="K76" s="353"/>
      <c r="L76" s="353"/>
      <c r="M76" s="353"/>
      <c r="N76" s="353"/>
      <c r="O76" s="353"/>
      <c r="P76" s="353"/>
      <c r="Q76" s="353"/>
      <c r="R76" s="353"/>
      <c r="S76" s="353"/>
      <c r="T76" s="353"/>
      <c r="U76" s="353"/>
      <c r="V76" s="353"/>
      <c r="W76" s="353"/>
      <c r="X76" s="353"/>
      <c r="Y76" s="353"/>
      <c r="Z76" s="353"/>
      <c r="AA76" s="353"/>
      <c r="AB76" s="353"/>
      <c r="AC76" s="353"/>
      <c r="AD76" s="353"/>
      <c r="AE76" s="428"/>
      <c r="AF76" s="353"/>
      <c r="AG76" s="353"/>
      <c r="AH76" s="353"/>
      <c r="AI76" s="161"/>
      <c r="AJ76" s="379"/>
      <c r="AK76" s="379"/>
      <c r="AL76" s="58"/>
      <c r="AM76" s="59"/>
      <c r="AN76" s="58"/>
      <c r="AO76" s="60"/>
      <c r="AP76" s="61"/>
    </row>
    <row r="77" spans="1:42" s="20" customFormat="1" ht="22.5" customHeight="1" x14ac:dyDescent="0.15">
      <c r="A77" s="198"/>
      <c r="B77" s="560"/>
      <c r="C77" s="558"/>
      <c r="D77" s="558"/>
      <c r="E77" s="558"/>
      <c r="F77" s="559"/>
      <c r="G77" s="37"/>
      <c r="H77" s="545" t="s">
        <v>89</v>
      </c>
      <c r="I77" s="545"/>
      <c r="J77" s="545"/>
      <c r="K77" s="545"/>
      <c r="L77" s="352"/>
      <c r="M77" s="545" t="s">
        <v>96</v>
      </c>
      <c r="N77" s="545"/>
      <c r="O77" s="545"/>
      <c r="P77" s="545"/>
      <c r="Q77" s="355"/>
      <c r="R77" s="355"/>
      <c r="S77" s="355"/>
      <c r="T77" s="355"/>
      <c r="U77" s="355"/>
      <c r="V77" s="355"/>
      <c r="W77" s="355"/>
      <c r="X77" s="355"/>
      <c r="Y77" s="355"/>
      <c r="Z77" s="355"/>
      <c r="AA77" s="355"/>
      <c r="AB77" s="355"/>
      <c r="AC77" s="355"/>
      <c r="AD77" s="355"/>
      <c r="AE77" s="430"/>
      <c r="AF77" s="355"/>
      <c r="AG77" s="355"/>
      <c r="AH77" s="355"/>
      <c r="AI77" s="546" t="s">
        <v>0</v>
      </c>
      <c r="AJ77" s="547"/>
      <c r="AK77" s="547"/>
      <c r="AL77" s="349" t="s">
        <v>56</v>
      </c>
      <c r="AM77" s="62" t="s">
        <v>0</v>
      </c>
      <c r="AN77" s="349" t="s">
        <v>57</v>
      </c>
      <c r="AO77" s="63" t="s">
        <v>0</v>
      </c>
      <c r="AP77" s="365" t="s">
        <v>58</v>
      </c>
    </row>
    <row r="78" spans="1:42" s="20" customFormat="1" ht="1.5" customHeight="1" x14ac:dyDescent="0.15">
      <c r="A78" s="48"/>
      <c r="B78" s="567"/>
      <c r="C78" s="568"/>
      <c r="D78" s="568"/>
      <c r="E78" s="568"/>
      <c r="F78" s="569"/>
      <c r="G78" s="164"/>
      <c r="H78" s="357"/>
      <c r="I78" s="357"/>
      <c r="J78" s="357"/>
      <c r="K78" s="357"/>
      <c r="L78" s="357"/>
      <c r="M78" s="357"/>
      <c r="N78" s="357"/>
      <c r="O78" s="357"/>
      <c r="P78" s="357"/>
      <c r="Q78" s="357"/>
      <c r="R78" s="357"/>
      <c r="S78" s="357"/>
      <c r="T78" s="357"/>
      <c r="U78" s="357"/>
      <c r="V78" s="357"/>
      <c r="W78" s="357"/>
      <c r="X78" s="357"/>
      <c r="Y78" s="357"/>
      <c r="Z78" s="357"/>
      <c r="AA78" s="357"/>
      <c r="AB78" s="357"/>
      <c r="AC78" s="357"/>
      <c r="AD78" s="357"/>
      <c r="AE78" s="432"/>
      <c r="AF78" s="357"/>
      <c r="AG78" s="357"/>
      <c r="AH78" s="357"/>
      <c r="AI78" s="166"/>
      <c r="AJ78" s="373"/>
      <c r="AK78" s="373"/>
      <c r="AL78" s="350"/>
      <c r="AM78" s="67"/>
      <c r="AN78" s="350"/>
      <c r="AO78" s="68"/>
      <c r="AP78" s="366"/>
    </row>
    <row r="79" spans="1:42" s="20" customFormat="1" ht="1.5" customHeight="1" x14ac:dyDescent="0.15">
      <c r="A79" s="36"/>
      <c r="B79" s="564" t="s">
        <v>445</v>
      </c>
      <c r="C79" s="565"/>
      <c r="D79" s="565"/>
      <c r="E79" s="565"/>
      <c r="F79" s="566"/>
      <c r="G79" s="162"/>
      <c r="H79" s="355"/>
      <c r="I79" s="355"/>
      <c r="J79" s="355"/>
      <c r="K79" s="355"/>
      <c r="L79" s="355"/>
      <c r="M79" s="355"/>
      <c r="N79" s="355"/>
      <c r="O79" s="355"/>
      <c r="P79" s="355"/>
      <c r="Q79" s="355"/>
      <c r="R79" s="355"/>
      <c r="S79" s="355"/>
      <c r="T79" s="355"/>
      <c r="U79" s="355"/>
      <c r="V79" s="355"/>
      <c r="W79" s="355"/>
      <c r="X79" s="355"/>
      <c r="Y79" s="355"/>
      <c r="Z79" s="355"/>
      <c r="AA79" s="355"/>
      <c r="AB79" s="355"/>
      <c r="AC79" s="355"/>
      <c r="AD79" s="355"/>
      <c r="AE79" s="430"/>
      <c r="AF79" s="355"/>
      <c r="AG79" s="355"/>
      <c r="AH79" s="355"/>
      <c r="AI79" s="367"/>
      <c r="AJ79" s="340"/>
      <c r="AK79" s="340"/>
      <c r="AL79" s="349"/>
      <c r="AM79" s="70"/>
      <c r="AN79" s="349"/>
      <c r="AO79" s="71"/>
      <c r="AP79" s="365"/>
    </row>
    <row r="80" spans="1:42" s="20" customFormat="1" ht="22.5" customHeight="1" x14ac:dyDescent="0.15">
      <c r="A80" s="36"/>
      <c r="B80" s="560"/>
      <c r="C80" s="558"/>
      <c r="D80" s="558"/>
      <c r="E80" s="558"/>
      <c r="F80" s="559"/>
      <c r="G80" s="37"/>
      <c r="H80" s="545" t="s">
        <v>89</v>
      </c>
      <c r="I80" s="545"/>
      <c r="J80" s="545"/>
      <c r="K80" s="545"/>
      <c r="L80" s="352"/>
      <c r="M80" s="545" t="s">
        <v>96</v>
      </c>
      <c r="N80" s="545"/>
      <c r="O80" s="545"/>
      <c r="P80" s="545"/>
      <c r="Q80" s="355"/>
      <c r="R80" s="355"/>
      <c r="S80" s="355"/>
      <c r="T80" s="355"/>
      <c r="U80" s="355"/>
      <c r="V80" s="355"/>
      <c r="W80" s="355"/>
      <c r="X80" s="355"/>
      <c r="Y80" s="355"/>
      <c r="Z80" s="355"/>
      <c r="AA80" s="355"/>
      <c r="AB80" s="355"/>
      <c r="AC80" s="355"/>
      <c r="AD80" s="355"/>
      <c r="AE80" s="430"/>
      <c r="AF80" s="355"/>
      <c r="AG80" s="355"/>
      <c r="AH80" s="355"/>
      <c r="AI80" s="546" t="s">
        <v>0</v>
      </c>
      <c r="AJ80" s="547"/>
      <c r="AK80" s="547"/>
      <c r="AL80" s="349" t="s">
        <v>56</v>
      </c>
      <c r="AM80" s="62" t="s">
        <v>0</v>
      </c>
      <c r="AN80" s="349" t="s">
        <v>57</v>
      </c>
      <c r="AO80" s="63" t="s">
        <v>0</v>
      </c>
      <c r="AP80" s="365" t="s">
        <v>58</v>
      </c>
    </row>
    <row r="81" spans="1:42" s="20" customFormat="1" ht="3" customHeight="1" x14ac:dyDescent="0.15">
      <c r="A81" s="348"/>
      <c r="B81" s="567"/>
      <c r="C81" s="568"/>
      <c r="D81" s="568"/>
      <c r="E81" s="568"/>
      <c r="F81" s="569"/>
      <c r="G81" s="338"/>
      <c r="H81" s="338"/>
      <c r="I81" s="338"/>
      <c r="J81" s="338"/>
      <c r="K81" s="338"/>
      <c r="L81" s="338"/>
      <c r="M81" s="338"/>
      <c r="N81" s="338"/>
      <c r="O81" s="338"/>
      <c r="P81" s="338"/>
      <c r="Q81" s="338"/>
      <c r="R81" s="338"/>
      <c r="S81" s="338"/>
      <c r="T81" s="338"/>
      <c r="U81" s="338"/>
      <c r="V81" s="338"/>
      <c r="W81" s="338"/>
      <c r="X81" s="338"/>
      <c r="Y81" s="338"/>
      <c r="Z81" s="338"/>
      <c r="AA81" s="338"/>
      <c r="AB81" s="338"/>
      <c r="AC81" s="338"/>
      <c r="AD81" s="338"/>
      <c r="AE81" s="418"/>
      <c r="AF81" s="338"/>
      <c r="AG81" s="338"/>
      <c r="AH81" s="338"/>
      <c r="AI81" s="338"/>
      <c r="AJ81" s="338"/>
      <c r="AK81" s="338"/>
      <c r="AL81" s="338"/>
      <c r="AM81" s="338"/>
      <c r="AN81" s="338"/>
      <c r="AO81" s="338"/>
      <c r="AP81" s="321"/>
    </row>
    <row r="82" spans="1:42" s="20" customFormat="1" ht="3" customHeight="1" x14ac:dyDescent="0.15">
      <c r="A82" s="136"/>
      <c r="B82" s="564" t="s">
        <v>158</v>
      </c>
      <c r="C82" s="570"/>
      <c r="D82" s="570"/>
      <c r="E82" s="570"/>
      <c r="F82" s="571"/>
      <c r="G82" s="353"/>
      <c r="H82" s="353"/>
      <c r="I82" s="353"/>
      <c r="J82" s="353"/>
      <c r="K82" s="353"/>
      <c r="L82" s="353"/>
      <c r="M82" s="353"/>
      <c r="N82" s="353"/>
      <c r="O82" s="353"/>
      <c r="P82" s="353"/>
      <c r="Q82" s="353"/>
      <c r="R82" s="353"/>
      <c r="S82" s="353"/>
      <c r="T82" s="353"/>
      <c r="U82" s="353"/>
      <c r="V82" s="353"/>
      <c r="W82" s="353"/>
      <c r="X82" s="353"/>
      <c r="Y82" s="353"/>
      <c r="Z82" s="353"/>
      <c r="AA82" s="353"/>
      <c r="AB82" s="353"/>
      <c r="AC82" s="353"/>
      <c r="AD82" s="353"/>
      <c r="AE82" s="428"/>
      <c r="AF82" s="353"/>
      <c r="AG82" s="353"/>
      <c r="AH82" s="353"/>
      <c r="AI82" s="161"/>
      <c r="AJ82" s="379"/>
      <c r="AK82" s="379"/>
      <c r="AL82" s="58"/>
      <c r="AM82" s="59"/>
      <c r="AN82" s="58"/>
      <c r="AO82" s="60"/>
      <c r="AP82" s="61"/>
    </row>
    <row r="83" spans="1:42" s="20" customFormat="1" ht="22.5" customHeight="1" x14ac:dyDescent="0.15">
      <c r="A83" s="36"/>
      <c r="B83" s="557"/>
      <c r="C83" s="572"/>
      <c r="D83" s="572"/>
      <c r="E83" s="572"/>
      <c r="F83" s="573"/>
      <c r="G83" s="352"/>
      <c r="H83" s="545" t="s">
        <v>143</v>
      </c>
      <c r="I83" s="545"/>
      <c r="J83" s="545"/>
      <c r="K83" s="545"/>
      <c r="L83" s="352"/>
      <c r="M83" s="545" t="s">
        <v>96</v>
      </c>
      <c r="N83" s="545"/>
      <c r="O83" s="545"/>
      <c r="P83" s="545"/>
      <c r="Q83" s="355"/>
      <c r="R83" s="355"/>
      <c r="S83" s="355"/>
      <c r="T83" s="355"/>
      <c r="U83" s="355"/>
      <c r="V83" s="355"/>
      <c r="W83" s="355"/>
      <c r="X83" s="355"/>
      <c r="Y83" s="355"/>
      <c r="Z83" s="355"/>
      <c r="AA83" s="355"/>
      <c r="AB83" s="355"/>
      <c r="AC83" s="355"/>
      <c r="AD83" s="355"/>
      <c r="AE83" s="430"/>
      <c r="AF83" s="355"/>
      <c r="AG83" s="355"/>
      <c r="AH83" s="355"/>
      <c r="AI83" s="546" t="s">
        <v>0</v>
      </c>
      <c r="AJ83" s="547"/>
      <c r="AK83" s="547"/>
      <c r="AL83" s="349" t="s">
        <v>56</v>
      </c>
      <c r="AM83" s="62" t="s">
        <v>0</v>
      </c>
      <c r="AN83" s="349" t="s">
        <v>57</v>
      </c>
      <c r="AO83" s="63" t="s">
        <v>0</v>
      </c>
      <c r="AP83" s="365" t="s">
        <v>58</v>
      </c>
    </row>
    <row r="84" spans="1:42" s="20" customFormat="1" ht="3" customHeight="1" x14ac:dyDescent="0.15">
      <c r="A84" s="137"/>
      <c r="B84" s="577"/>
      <c r="C84" s="578"/>
      <c r="D84" s="578"/>
      <c r="E84" s="578"/>
      <c r="F84" s="579"/>
      <c r="G84" s="357"/>
      <c r="H84" s="357"/>
      <c r="I84" s="357"/>
      <c r="J84" s="357"/>
      <c r="K84" s="357"/>
      <c r="L84" s="357"/>
      <c r="M84" s="357"/>
      <c r="N84" s="357"/>
      <c r="O84" s="357"/>
      <c r="P84" s="357"/>
      <c r="Q84" s="357"/>
      <c r="R84" s="357"/>
      <c r="S84" s="357"/>
      <c r="T84" s="357"/>
      <c r="U84" s="357"/>
      <c r="V84" s="357"/>
      <c r="W84" s="357"/>
      <c r="X84" s="357"/>
      <c r="Y84" s="357"/>
      <c r="Z84" s="357"/>
      <c r="AA84" s="357"/>
      <c r="AB84" s="357"/>
      <c r="AC84" s="357"/>
      <c r="AD84" s="357"/>
      <c r="AE84" s="432"/>
      <c r="AF84" s="357"/>
      <c r="AG84" s="357"/>
      <c r="AH84" s="357"/>
      <c r="AI84" s="166"/>
      <c r="AJ84" s="373"/>
      <c r="AK84" s="373"/>
      <c r="AL84" s="350"/>
      <c r="AM84" s="67"/>
      <c r="AN84" s="350"/>
      <c r="AO84" s="68"/>
      <c r="AP84" s="366"/>
    </row>
    <row r="85" spans="1:42" s="20" customFormat="1" ht="3" customHeight="1" x14ac:dyDescent="0.15">
      <c r="A85" s="136"/>
      <c r="B85" s="680" t="s">
        <v>159</v>
      </c>
      <c r="C85" s="565"/>
      <c r="D85" s="565"/>
      <c r="E85" s="565"/>
      <c r="F85" s="566"/>
      <c r="G85" s="188"/>
      <c r="H85" s="353"/>
      <c r="I85" s="353"/>
      <c r="J85" s="353"/>
      <c r="K85" s="353"/>
      <c r="L85" s="353"/>
      <c r="M85" s="353"/>
      <c r="N85" s="353"/>
      <c r="O85" s="353"/>
      <c r="P85" s="353"/>
      <c r="Q85" s="353"/>
      <c r="R85" s="353"/>
      <c r="S85" s="353"/>
      <c r="T85" s="353"/>
      <c r="U85" s="353"/>
      <c r="V85" s="353"/>
      <c r="W85" s="353"/>
      <c r="X85" s="353"/>
      <c r="Y85" s="353"/>
      <c r="Z85" s="353"/>
      <c r="AA85" s="353"/>
      <c r="AB85" s="353"/>
      <c r="AC85" s="353"/>
      <c r="AD85" s="353"/>
      <c r="AE85" s="428"/>
      <c r="AF85" s="353"/>
      <c r="AG85" s="353"/>
      <c r="AH85" s="353"/>
      <c r="AI85" s="161"/>
      <c r="AJ85" s="379"/>
      <c r="AK85" s="379"/>
      <c r="AL85" s="58"/>
      <c r="AM85" s="59"/>
      <c r="AN85" s="58"/>
      <c r="AO85" s="60"/>
      <c r="AP85" s="61"/>
    </row>
    <row r="86" spans="1:42" s="20" customFormat="1" ht="22.5" customHeight="1" x14ac:dyDescent="0.15">
      <c r="A86" s="36"/>
      <c r="B86" s="560"/>
      <c r="C86" s="558"/>
      <c r="D86" s="558"/>
      <c r="E86" s="558"/>
      <c r="F86" s="559"/>
      <c r="G86" s="189"/>
      <c r="H86" s="545" t="s">
        <v>143</v>
      </c>
      <c r="I86" s="545"/>
      <c r="J86" s="545"/>
      <c r="K86" s="545"/>
      <c r="L86" s="352"/>
      <c r="M86" s="545" t="s">
        <v>144</v>
      </c>
      <c r="N86" s="545"/>
      <c r="O86" s="545"/>
      <c r="P86" s="545"/>
      <c r="Q86" s="355"/>
      <c r="R86" s="355"/>
      <c r="S86" s="355"/>
      <c r="T86" s="355"/>
      <c r="U86" s="355"/>
      <c r="V86" s="355"/>
      <c r="W86" s="355"/>
      <c r="X86" s="355"/>
      <c r="Y86" s="355"/>
      <c r="Z86" s="355"/>
      <c r="AA86" s="355"/>
      <c r="AB86" s="355"/>
      <c r="AC86" s="355"/>
      <c r="AD86" s="355"/>
      <c r="AE86" s="430"/>
      <c r="AF86" s="355"/>
      <c r="AG86" s="355"/>
      <c r="AH86" s="355"/>
      <c r="AI86" s="546" t="s">
        <v>0</v>
      </c>
      <c r="AJ86" s="547"/>
      <c r="AK86" s="547"/>
      <c r="AL86" s="349" t="s">
        <v>56</v>
      </c>
      <c r="AM86" s="62" t="s">
        <v>0</v>
      </c>
      <c r="AN86" s="349" t="s">
        <v>57</v>
      </c>
      <c r="AO86" s="63" t="s">
        <v>0</v>
      </c>
      <c r="AP86" s="365" t="s">
        <v>58</v>
      </c>
    </row>
    <row r="87" spans="1:42" s="20" customFormat="1" ht="3" customHeight="1" x14ac:dyDescent="0.15">
      <c r="A87" s="137"/>
      <c r="B87" s="567"/>
      <c r="C87" s="568"/>
      <c r="D87" s="568"/>
      <c r="E87" s="568"/>
      <c r="F87" s="569"/>
      <c r="G87" s="164"/>
      <c r="H87" s="357"/>
      <c r="I87" s="357"/>
      <c r="J87" s="357"/>
      <c r="K87" s="357"/>
      <c r="L87" s="357"/>
      <c r="M87" s="357"/>
      <c r="N87" s="357"/>
      <c r="O87" s="357"/>
      <c r="P87" s="357"/>
      <c r="Q87" s="357"/>
      <c r="R87" s="357"/>
      <c r="S87" s="357"/>
      <c r="T87" s="357"/>
      <c r="U87" s="357"/>
      <c r="V87" s="357"/>
      <c r="W87" s="357"/>
      <c r="X87" s="357"/>
      <c r="Y87" s="357"/>
      <c r="Z87" s="357"/>
      <c r="AA87" s="357"/>
      <c r="AB87" s="357"/>
      <c r="AC87" s="357"/>
      <c r="AD87" s="357"/>
      <c r="AE87" s="432"/>
      <c r="AF87" s="357"/>
      <c r="AG87" s="357"/>
      <c r="AH87" s="357"/>
      <c r="AI87" s="166"/>
      <c r="AJ87" s="373"/>
      <c r="AK87" s="373"/>
      <c r="AL87" s="350"/>
      <c r="AM87" s="67"/>
      <c r="AN87" s="350"/>
      <c r="AO87" s="68"/>
      <c r="AP87" s="366"/>
    </row>
    <row r="88" spans="1:42" ht="3" customHeight="1" x14ac:dyDescent="0.15">
      <c r="A88" s="91"/>
      <c r="B88" s="564" t="s">
        <v>160</v>
      </c>
      <c r="C88" s="565"/>
      <c r="D88" s="565"/>
      <c r="E88" s="565"/>
      <c r="F88" s="566"/>
      <c r="G88" s="159"/>
      <c r="H88" s="353"/>
      <c r="I88" s="353"/>
      <c r="J88" s="353"/>
      <c r="K88" s="353"/>
      <c r="L88" s="353"/>
      <c r="M88" s="353"/>
      <c r="N88" s="353"/>
      <c r="O88" s="353"/>
      <c r="P88" s="353"/>
      <c r="Q88" s="353"/>
      <c r="R88" s="353"/>
      <c r="S88" s="353"/>
      <c r="T88" s="353"/>
      <c r="U88" s="353"/>
      <c r="V88" s="353"/>
      <c r="W88" s="353"/>
      <c r="X88" s="353"/>
      <c r="Y88" s="353"/>
      <c r="Z88" s="353"/>
      <c r="AA88" s="353"/>
      <c r="AB88" s="353"/>
      <c r="AC88" s="353"/>
      <c r="AD88" s="353"/>
      <c r="AE88" s="428"/>
      <c r="AF88" s="353"/>
      <c r="AG88" s="353"/>
      <c r="AH88" s="353"/>
      <c r="AI88" s="161"/>
      <c r="AJ88" s="379"/>
      <c r="AK88" s="379"/>
      <c r="AL88" s="58"/>
      <c r="AM88" s="59"/>
      <c r="AN88" s="58"/>
      <c r="AO88" s="60"/>
      <c r="AP88" s="61"/>
    </row>
    <row r="89" spans="1:42" s="81" customFormat="1" ht="22.5" customHeight="1" x14ac:dyDescent="0.15">
      <c r="A89" s="190"/>
      <c r="B89" s="560"/>
      <c r="C89" s="558"/>
      <c r="D89" s="558"/>
      <c r="E89" s="558"/>
      <c r="F89" s="559"/>
      <c r="G89" s="162"/>
      <c r="H89" s="545" t="s">
        <v>143</v>
      </c>
      <c r="I89" s="545"/>
      <c r="J89" s="545"/>
      <c r="K89" s="545"/>
      <c r="L89" s="352"/>
      <c r="M89" s="545" t="s">
        <v>144</v>
      </c>
      <c r="N89" s="545"/>
      <c r="O89" s="545"/>
      <c r="P89" s="545"/>
      <c r="Q89" s="355"/>
      <c r="R89" s="355"/>
      <c r="S89" s="355"/>
      <c r="T89" s="355"/>
      <c r="U89" s="355"/>
      <c r="V89" s="355"/>
      <c r="W89" s="355"/>
      <c r="X89" s="355"/>
      <c r="Y89" s="355"/>
      <c r="Z89" s="355"/>
      <c r="AA89" s="355"/>
      <c r="AB89" s="355"/>
      <c r="AC89" s="355"/>
      <c r="AD89" s="355"/>
      <c r="AE89" s="430"/>
      <c r="AF89" s="355"/>
      <c r="AG89" s="355"/>
      <c r="AH89" s="355"/>
      <c r="AI89" s="639"/>
      <c r="AJ89" s="640"/>
      <c r="AK89" s="640"/>
      <c r="AL89" s="636" t="s">
        <v>56</v>
      </c>
      <c r="AM89" s="547"/>
      <c r="AN89" s="349" t="s">
        <v>57</v>
      </c>
      <c r="AO89" s="583"/>
      <c r="AP89" s="629" t="s">
        <v>58</v>
      </c>
    </row>
    <row r="90" spans="1:42" s="82" customFormat="1" ht="3" customHeight="1" x14ac:dyDescent="0.15">
      <c r="A90" s="177"/>
      <c r="B90" s="567"/>
      <c r="C90" s="568"/>
      <c r="D90" s="568"/>
      <c r="E90" s="568"/>
      <c r="F90" s="569"/>
      <c r="G90" s="164"/>
      <c r="H90" s="357"/>
      <c r="I90" s="357"/>
      <c r="J90" s="357"/>
      <c r="K90" s="357"/>
      <c r="L90" s="357"/>
      <c r="M90" s="357"/>
      <c r="N90" s="357"/>
      <c r="O90" s="357"/>
      <c r="P90" s="357"/>
      <c r="Q90" s="357"/>
      <c r="R90" s="357"/>
      <c r="S90" s="357"/>
      <c r="T90" s="357"/>
      <c r="U90" s="357"/>
      <c r="V90" s="357"/>
      <c r="W90" s="357"/>
      <c r="X90" s="357"/>
      <c r="Y90" s="357"/>
      <c r="Z90" s="357"/>
      <c r="AA90" s="357"/>
      <c r="AB90" s="357"/>
      <c r="AC90" s="357"/>
      <c r="AD90" s="357"/>
      <c r="AE90" s="432"/>
      <c r="AF90" s="357"/>
      <c r="AG90" s="357"/>
      <c r="AH90" s="357"/>
      <c r="AI90" s="641"/>
      <c r="AJ90" s="642"/>
      <c r="AK90" s="642"/>
      <c r="AL90" s="637"/>
      <c r="AM90" s="638"/>
      <c r="AN90" s="350"/>
      <c r="AO90" s="628"/>
      <c r="AP90" s="630"/>
    </row>
    <row r="91" spans="1:42" s="20" customFormat="1" ht="3" customHeight="1" x14ac:dyDescent="0.15">
      <c r="A91" s="136"/>
      <c r="B91" s="564" t="s">
        <v>161</v>
      </c>
      <c r="C91" s="570"/>
      <c r="D91" s="570"/>
      <c r="E91" s="570"/>
      <c r="F91" s="571"/>
      <c r="G91" s="162"/>
      <c r="H91" s="355"/>
      <c r="I91" s="355"/>
      <c r="J91" s="355"/>
      <c r="K91" s="355"/>
      <c r="L91" s="355"/>
      <c r="M91" s="355"/>
      <c r="N91" s="355"/>
      <c r="O91" s="355"/>
      <c r="P91" s="355"/>
      <c r="Q91" s="355"/>
      <c r="R91" s="355"/>
      <c r="S91" s="355"/>
      <c r="T91" s="355"/>
      <c r="U91" s="355"/>
      <c r="V91" s="355"/>
      <c r="W91" s="355"/>
      <c r="X91" s="355"/>
      <c r="Y91" s="355"/>
      <c r="Z91" s="355"/>
      <c r="AA91" s="355"/>
      <c r="AB91" s="355"/>
      <c r="AC91" s="355"/>
      <c r="AD91" s="355"/>
      <c r="AE91" s="430"/>
      <c r="AF91" s="355"/>
      <c r="AG91" s="355"/>
      <c r="AH91" s="355"/>
      <c r="AI91" s="367"/>
      <c r="AJ91" s="340"/>
      <c r="AK91" s="340"/>
      <c r="AL91" s="349"/>
      <c r="AM91" s="70"/>
      <c r="AN91" s="349"/>
      <c r="AO91" s="71"/>
      <c r="AP91" s="365"/>
    </row>
    <row r="92" spans="1:42" s="20" customFormat="1" ht="22.5" customHeight="1" x14ac:dyDescent="0.15">
      <c r="A92" s="36"/>
      <c r="B92" s="557"/>
      <c r="C92" s="572"/>
      <c r="D92" s="572"/>
      <c r="E92" s="572"/>
      <c r="F92" s="573"/>
      <c r="G92" s="162"/>
      <c r="H92" s="545" t="s">
        <v>143</v>
      </c>
      <c r="I92" s="545"/>
      <c r="J92" s="545"/>
      <c r="K92" s="545"/>
      <c r="L92" s="352"/>
      <c r="M92" s="545" t="s">
        <v>152</v>
      </c>
      <c r="N92" s="545"/>
      <c r="O92" s="545"/>
      <c r="P92" s="545"/>
      <c r="Q92" s="355"/>
      <c r="R92" s="545" t="s">
        <v>153</v>
      </c>
      <c r="S92" s="545"/>
      <c r="T92" s="545"/>
      <c r="U92" s="545"/>
      <c r="V92" s="355"/>
      <c r="W92" s="355"/>
      <c r="X92" s="355"/>
      <c r="Y92" s="355"/>
      <c r="Z92" s="355"/>
      <c r="AA92" s="355"/>
      <c r="AB92" s="355"/>
      <c r="AC92" s="355"/>
      <c r="AD92" s="355"/>
      <c r="AE92" s="430"/>
      <c r="AF92" s="355"/>
      <c r="AG92" s="355"/>
      <c r="AH92" s="355"/>
      <c r="AI92" s="546" t="s">
        <v>0</v>
      </c>
      <c r="AJ92" s="547"/>
      <c r="AK92" s="547"/>
      <c r="AL92" s="349" t="s">
        <v>56</v>
      </c>
      <c r="AM92" s="62" t="s">
        <v>0</v>
      </c>
      <c r="AN92" s="349" t="s">
        <v>57</v>
      </c>
      <c r="AO92" s="63" t="s">
        <v>0</v>
      </c>
      <c r="AP92" s="365" t="s">
        <v>58</v>
      </c>
    </row>
    <row r="93" spans="1:42" s="20" customFormat="1" ht="3" customHeight="1" x14ac:dyDescent="0.15">
      <c r="A93" s="137"/>
      <c r="B93" s="577"/>
      <c r="C93" s="578"/>
      <c r="D93" s="578"/>
      <c r="E93" s="578"/>
      <c r="F93" s="579"/>
      <c r="G93" s="178"/>
      <c r="H93" s="357"/>
      <c r="I93" s="357"/>
      <c r="J93" s="357"/>
      <c r="K93" s="357"/>
      <c r="L93" s="357"/>
      <c r="M93" s="357"/>
      <c r="N93" s="357"/>
      <c r="O93" s="357"/>
      <c r="P93" s="357"/>
      <c r="Q93" s="357"/>
      <c r="R93" s="357"/>
      <c r="S93" s="357"/>
      <c r="T93" s="357"/>
      <c r="U93" s="357"/>
      <c r="V93" s="357"/>
      <c r="W93" s="357"/>
      <c r="X93" s="357"/>
      <c r="Y93" s="357"/>
      <c r="Z93" s="357"/>
      <c r="AA93" s="357"/>
      <c r="AB93" s="357"/>
      <c r="AC93" s="357"/>
      <c r="AD93" s="357"/>
      <c r="AE93" s="432"/>
      <c r="AF93" s="357"/>
      <c r="AG93" s="357"/>
      <c r="AH93" s="357"/>
      <c r="AI93" s="166"/>
      <c r="AJ93" s="340"/>
      <c r="AK93" s="340"/>
      <c r="AL93" s="349"/>
      <c r="AM93" s="70"/>
      <c r="AN93" s="349"/>
      <c r="AO93" s="71"/>
      <c r="AP93" s="365"/>
    </row>
    <row r="94" spans="1:42" s="20" customFormat="1" ht="3" customHeight="1" x14ac:dyDescent="0.15">
      <c r="A94" s="136"/>
      <c r="B94" s="564" t="s">
        <v>162</v>
      </c>
      <c r="C94" s="570"/>
      <c r="D94" s="570"/>
      <c r="E94" s="570"/>
      <c r="F94" s="571"/>
      <c r="G94" s="355"/>
      <c r="H94" s="355"/>
      <c r="I94" s="355"/>
      <c r="J94" s="355"/>
      <c r="K94" s="355"/>
      <c r="L94" s="355"/>
      <c r="M94" s="355"/>
      <c r="N94" s="355"/>
      <c r="O94" s="355"/>
      <c r="P94" s="355"/>
      <c r="Q94" s="355"/>
      <c r="R94" s="355"/>
      <c r="S94" s="355"/>
      <c r="T94" s="355"/>
      <c r="U94" s="355"/>
      <c r="V94" s="355"/>
      <c r="W94" s="355"/>
      <c r="X94" s="355"/>
      <c r="Y94" s="355"/>
      <c r="Z94" s="355"/>
      <c r="AA94" s="355"/>
      <c r="AB94" s="355"/>
      <c r="AC94" s="355"/>
      <c r="AD94" s="355"/>
      <c r="AE94" s="430"/>
      <c r="AF94" s="355"/>
      <c r="AG94" s="355"/>
      <c r="AH94" s="355"/>
      <c r="AI94" s="367"/>
      <c r="AJ94" s="379"/>
      <c r="AK94" s="379"/>
      <c r="AL94" s="58"/>
      <c r="AM94" s="59"/>
      <c r="AN94" s="58"/>
      <c r="AO94" s="60"/>
      <c r="AP94" s="61"/>
    </row>
    <row r="95" spans="1:42" s="20" customFormat="1" ht="22.5" customHeight="1" x14ac:dyDescent="0.15">
      <c r="A95" s="36"/>
      <c r="B95" s="557"/>
      <c r="C95" s="572"/>
      <c r="D95" s="572"/>
      <c r="E95" s="572"/>
      <c r="F95" s="573"/>
      <c r="G95" s="352"/>
      <c r="H95" s="545" t="s">
        <v>143</v>
      </c>
      <c r="I95" s="545"/>
      <c r="J95" s="545"/>
      <c r="K95" s="545"/>
      <c r="L95" s="352"/>
      <c r="M95" s="545" t="s">
        <v>144</v>
      </c>
      <c r="N95" s="545"/>
      <c r="O95" s="545"/>
      <c r="P95" s="545"/>
      <c r="Q95" s="355"/>
      <c r="R95" s="355"/>
      <c r="S95" s="355"/>
      <c r="T95" s="355"/>
      <c r="U95" s="355"/>
      <c r="V95" s="355"/>
      <c r="W95" s="355"/>
      <c r="X95" s="355"/>
      <c r="Y95" s="355"/>
      <c r="Z95" s="355"/>
      <c r="AA95" s="355"/>
      <c r="AB95" s="355"/>
      <c r="AC95" s="355"/>
      <c r="AD95" s="355"/>
      <c r="AE95" s="430"/>
      <c r="AF95" s="355"/>
      <c r="AG95" s="355"/>
      <c r="AH95" s="355"/>
      <c r="AI95" s="639"/>
      <c r="AJ95" s="640"/>
      <c r="AK95" s="640"/>
      <c r="AL95" s="636" t="s">
        <v>56</v>
      </c>
      <c r="AM95" s="335"/>
      <c r="AN95" s="349" t="s">
        <v>57</v>
      </c>
      <c r="AO95" s="341"/>
      <c r="AP95" s="629" t="s">
        <v>58</v>
      </c>
    </row>
    <row r="96" spans="1:42" s="20" customFormat="1" ht="3" customHeight="1" x14ac:dyDescent="0.15">
      <c r="A96" s="137"/>
      <c r="B96" s="577"/>
      <c r="C96" s="578"/>
      <c r="D96" s="578"/>
      <c r="E96" s="578"/>
      <c r="F96" s="579"/>
      <c r="G96" s="357"/>
      <c r="H96" s="357"/>
      <c r="I96" s="357"/>
      <c r="J96" s="357"/>
      <c r="K96" s="357"/>
      <c r="L96" s="357"/>
      <c r="M96" s="357"/>
      <c r="N96" s="357"/>
      <c r="O96" s="357"/>
      <c r="P96" s="357"/>
      <c r="Q96" s="357"/>
      <c r="R96" s="357"/>
      <c r="S96" s="357"/>
      <c r="T96" s="357"/>
      <c r="U96" s="357"/>
      <c r="V96" s="357"/>
      <c r="W96" s="364"/>
      <c r="X96" s="364"/>
      <c r="Y96" s="364"/>
      <c r="Z96" s="364"/>
      <c r="AA96" s="364"/>
      <c r="AB96" s="364"/>
      <c r="AC96" s="364"/>
      <c r="AD96" s="364"/>
      <c r="AE96" s="437"/>
      <c r="AF96" s="364"/>
      <c r="AG96" s="364"/>
      <c r="AH96" s="364"/>
      <c r="AI96" s="179"/>
      <c r="AJ96" s="180"/>
      <c r="AK96" s="180"/>
      <c r="AL96" s="637"/>
      <c r="AM96" s="191"/>
      <c r="AN96" s="350"/>
      <c r="AO96" s="192"/>
      <c r="AP96" s="630"/>
    </row>
    <row r="97" spans="1:42" s="20" customFormat="1" ht="3" customHeight="1" x14ac:dyDescent="0.15">
      <c r="A97" s="136"/>
      <c r="B97" s="564" t="s">
        <v>163</v>
      </c>
      <c r="C97" s="565"/>
      <c r="D97" s="565"/>
      <c r="E97" s="565"/>
      <c r="F97" s="566"/>
      <c r="G97" s="162"/>
      <c r="H97" s="355"/>
      <c r="I97" s="355"/>
      <c r="J97" s="355"/>
      <c r="K97" s="355"/>
      <c r="L97" s="355"/>
      <c r="M97" s="355"/>
      <c r="N97" s="355"/>
      <c r="O97" s="355"/>
      <c r="P97" s="355"/>
      <c r="Q97" s="355"/>
      <c r="R97" s="355"/>
      <c r="S97" s="355"/>
      <c r="T97" s="355"/>
      <c r="U97" s="355"/>
      <c r="V97" s="355"/>
      <c r="W97" s="355"/>
      <c r="X97" s="355"/>
      <c r="Y97" s="355"/>
      <c r="Z97" s="355"/>
      <c r="AA97" s="355"/>
      <c r="AB97" s="355"/>
      <c r="AC97" s="355"/>
      <c r="AD97" s="355"/>
      <c r="AE97" s="430"/>
      <c r="AF97" s="355"/>
      <c r="AG97" s="355"/>
      <c r="AH97" s="355"/>
      <c r="AI97" s="367"/>
      <c r="AJ97" s="340"/>
      <c r="AK97" s="340"/>
      <c r="AL97" s="349"/>
      <c r="AM97" s="70"/>
      <c r="AN97" s="349"/>
      <c r="AO97" s="71"/>
      <c r="AP97" s="365"/>
    </row>
    <row r="98" spans="1:42" s="20" customFormat="1" ht="22.5" customHeight="1" x14ac:dyDescent="0.15">
      <c r="A98" s="36"/>
      <c r="B98" s="560"/>
      <c r="C98" s="558"/>
      <c r="D98" s="558"/>
      <c r="E98" s="558"/>
      <c r="F98" s="559"/>
      <c r="G98" s="167"/>
      <c r="H98" s="545" t="s">
        <v>143</v>
      </c>
      <c r="I98" s="545"/>
      <c r="J98" s="545"/>
      <c r="K98" s="545"/>
      <c r="L98" s="352"/>
      <c r="M98" s="545" t="s">
        <v>144</v>
      </c>
      <c r="N98" s="545"/>
      <c r="O98" s="545"/>
      <c r="P98" s="545"/>
      <c r="Q98" s="355"/>
      <c r="R98" s="726" t="s">
        <v>446</v>
      </c>
      <c r="S98" s="726"/>
      <c r="T98" s="726"/>
      <c r="U98" s="726"/>
      <c r="V98" s="726"/>
      <c r="W98" s="547"/>
      <c r="X98" s="547"/>
      <c r="Y98" s="547"/>
      <c r="Z98" s="355" t="s">
        <v>112</v>
      </c>
      <c r="AA98" s="355"/>
      <c r="AB98" s="355"/>
      <c r="AC98" s="355"/>
      <c r="AD98" s="355"/>
      <c r="AE98" s="430"/>
      <c r="AF98" s="355"/>
      <c r="AG98" s="355"/>
      <c r="AH98" s="355"/>
      <c r="AI98" s="546" t="s">
        <v>0</v>
      </c>
      <c r="AJ98" s="547"/>
      <c r="AK98" s="547"/>
      <c r="AL98" s="349" t="s">
        <v>56</v>
      </c>
      <c r="AM98" s="62" t="s">
        <v>0</v>
      </c>
      <c r="AN98" s="349" t="s">
        <v>57</v>
      </c>
      <c r="AO98" s="63" t="s">
        <v>0</v>
      </c>
      <c r="AP98" s="365" t="s">
        <v>58</v>
      </c>
    </row>
    <row r="99" spans="1:42" s="20" customFormat="1" ht="3" customHeight="1" x14ac:dyDescent="0.15">
      <c r="A99" s="137"/>
      <c r="B99" s="567"/>
      <c r="C99" s="568"/>
      <c r="D99" s="568"/>
      <c r="E99" s="568"/>
      <c r="F99" s="569"/>
      <c r="G99" s="178"/>
      <c r="H99" s="357"/>
      <c r="I99" s="357"/>
      <c r="J99" s="357"/>
      <c r="K99" s="357"/>
      <c r="L99" s="357"/>
      <c r="M99" s="357"/>
      <c r="N99" s="357"/>
      <c r="O99" s="357"/>
      <c r="P99" s="357"/>
      <c r="Q99" s="357"/>
      <c r="R99" s="357"/>
      <c r="S99" s="357"/>
      <c r="T99" s="357"/>
      <c r="U99" s="357"/>
      <c r="V99" s="357"/>
      <c r="W99" s="357"/>
      <c r="X99" s="357"/>
      <c r="Y99" s="357"/>
      <c r="Z99" s="357"/>
      <c r="AA99" s="357"/>
      <c r="AB99" s="357"/>
      <c r="AC99" s="357"/>
      <c r="AD99" s="357"/>
      <c r="AE99" s="432"/>
      <c r="AF99" s="357"/>
      <c r="AG99" s="357"/>
      <c r="AH99" s="357"/>
      <c r="AI99" s="166"/>
      <c r="AJ99" s="373"/>
      <c r="AK99" s="373"/>
      <c r="AL99" s="350"/>
      <c r="AM99" s="67"/>
      <c r="AN99" s="350"/>
      <c r="AO99" s="68"/>
      <c r="AP99" s="366"/>
    </row>
    <row r="100" spans="1:42" s="20" customFormat="1" ht="3" customHeight="1" x14ac:dyDescent="0.15">
      <c r="A100" s="136"/>
      <c r="B100" s="564" t="s">
        <v>447</v>
      </c>
      <c r="C100" s="570"/>
      <c r="D100" s="570"/>
      <c r="E100" s="570"/>
      <c r="F100" s="571"/>
      <c r="G100" s="430"/>
      <c r="H100" s="430"/>
      <c r="I100" s="430"/>
      <c r="J100" s="430"/>
      <c r="K100" s="430"/>
      <c r="L100" s="430"/>
      <c r="M100" s="430"/>
      <c r="N100" s="430"/>
      <c r="O100" s="430"/>
      <c r="P100" s="430"/>
      <c r="Q100" s="430"/>
      <c r="R100" s="430"/>
      <c r="S100" s="430"/>
      <c r="T100" s="430"/>
      <c r="U100" s="430"/>
      <c r="V100" s="430"/>
      <c r="W100" s="430"/>
      <c r="X100" s="430"/>
      <c r="Y100" s="430"/>
      <c r="Z100" s="430"/>
      <c r="AA100" s="430"/>
      <c r="AB100" s="430"/>
      <c r="AC100" s="430"/>
      <c r="AD100" s="430"/>
      <c r="AE100" s="430"/>
      <c r="AF100" s="430"/>
      <c r="AG100" s="430"/>
      <c r="AH100" s="430"/>
      <c r="AI100" s="367"/>
      <c r="AJ100" s="439"/>
      <c r="AK100" s="439"/>
      <c r="AL100" s="58"/>
      <c r="AM100" s="59"/>
      <c r="AN100" s="58"/>
      <c r="AO100" s="60"/>
      <c r="AP100" s="61"/>
    </row>
    <row r="101" spans="1:42" s="20" customFormat="1" ht="22.5" customHeight="1" x14ac:dyDescent="0.15">
      <c r="A101" s="36"/>
      <c r="B101" s="557"/>
      <c r="C101" s="572"/>
      <c r="D101" s="572"/>
      <c r="E101" s="572"/>
      <c r="F101" s="573"/>
      <c r="G101" s="435"/>
      <c r="H101" s="545" t="s">
        <v>89</v>
      </c>
      <c r="I101" s="545"/>
      <c r="J101" s="545"/>
      <c r="K101" s="545"/>
      <c r="L101" s="435"/>
      <c r="M101" s="545" t="s">
        <v>96</v>
      </c>
      <c r="N101" s="545"/>
      <c r="O101" s="545"/>
      <c r="P101" s="545"/>
      <c r="Q101" s="430"/>
      <c r="R101" s="430"/>
      <c r="S101" s="430"/>
      <c r="T101" s="430"/>
      <c r="U101" s="430"/>
      <c r="V101" s="430"/>
      <c r="W101" s="430"/>
      <c r="X101" s="430"/>
      <c r="Y101" s="430"/>
      <c r="Z101" s="430"/>
      <c r="AA101" s="430"/>
      <c r="AB101" s="430"/>
      <c r="AC101" s="430"/>
      <c r="AD101" s="430"/>
      <c r="AE101" s="430"/>
      <c r="AF101" s="430"/>
      <c r="AG101" s="430"/>
      <c r="AH101" s="430"/>
      <c r="AI101" s="639"/>
      <c r="AJ101" s="640"/>
      <c r="AK101" s="640"/>
      <c r="AL101" s="636" t="s">
        <v>56</v>
      </c>
      <c r="AM101" s="414"/>
      <c r="AN101" s="423" t="s">
        <v>57</v>
      </c>
      <c r="AO101" s="416"/>
      <c r="AP101" s="629" t="s">
        <v>58</v>
      </c>
    </row>
    <row r="102" spans="1:42" s="20" customFormat="1" ht="3" customHeight="1" x14ac:dyDescent="0.15">
      <c r="A102" s="137"/>
      <c r="B102" s="577"/>
      <c r="C102" s="578"/>
      <c r="D102" s="578"/>
      <c r="E102" s="578"/>
      <c r="F102" s="579"/>
      <c r="G102" s="432"/>
      <c r="H102" s="432"/>
      <c r="I102" s="432"/>
      <c r="J102" s="432"/>
      <c r="K102" s="432"/>
      <c r="L102" s="432"/>
      <c r="M102" s="432"/>
      <c r="N102" s="432"/>
      <c r="O102" s="432"/>
      <c r="P102" s="432"/>
      <c r="Q102" s="432"/>
      <c r="R102" s="432"/>
      <c r="S102" s="432"/>
      <c r="T102" s="432"/>
      <c r="U102" s="432"/>
      <c r="V102" s="432"/>
      <c r="W102" s="437"/>
      <c r="X102" s="437"/>
      <c r="Y102" s="437"/>
      <c r="Z102" s="437"/>
      <c r="AA102" s="437"/>
      <c r="AB102" s="437"/>
      <c r="AC102" s="437"/>
      <c r="AD102" s="437"/>
      <c r="AE102" s="437"/>
      <c r="AF102" s="437"/>
      <c r="AG102" s="437"/>
      <c r="AH102" s="437"/>
      <c r="AI102" s="179"/>
      <c r="AJ102" s="180"/>
      <c r="AK102" s="180"/>
      <c r="AL102" s="637"/>
      <c r="AM102" s="191"/>
      <c r="AN102" s="424"/>
      <c r="AO102" s="192"/>
      <c r="AP102" s="630"/>
    </row>
    <row r="103" spans="1:42" s="20" customFormat="1" ht="3" customHeight="1" x14ac:dyDescent="0.15">
      <c r="A103" s="136"/>
      <c r="B103" s="564" t="s">
        <v>448</v>
      </c>
      <c r="C103" s="570"/>
      <c r="D103" s="570"/>
      <c r="E103" s="570"/>
      <c r="F103" s="571"/>
      <c r="G103" s="430"/>
      <c r="H103" s="430"/>
      <c r="I103" s="430"/>
      <c r="J103" s="430"/>
      <c r="K103" s="430"/>
      <c r="L103" s="430"/>
      <c r="M103" s="430"/>
      <c r="N103" s="430"/>
      <c r="O103" s="430"/>
      <c r="P103" s="430"/>
      <c r="Q103" s="430"/>
      <c r="R103" s="430"/>
      <c r="S103" s="430"/>
      <c r="T103" s="430"/>
      <c r="U103" s="430"/>
      <c r="V103" s="430"/>
      <c r="W103" s="430"/>
      <c r="X103" s="430"/>
      <c r="Y103" s="430"/>
      <c r="Z103" s="430"/>
      <c r="AA103" s="430"/>
      <c r="AB103" s="430"/>
      <c r="AC103" s="430"/>
      <c r="AD103" s="430"/>
      <c r="AE103" s="430"/>
      <c r="AF103" s="430"/>
      <c r="AG103" s="430"/>
      <c r="AH103" s="430"/>
      <c r="AI103" s="367"/>
      <c r="AJ103" s="439"/>
      <c r="AK103" s="439"/>
      <c r="AL103" s="58"/>
      <c r="AM103" s="59"/>
      <c r="AN103" s="58"/>
      <c r="AO103" s="60"/>
      <c r="AP103" s="61"/>
    </row>
    <row r="104" spans="1:42" s="20" customFormat="1" ht="22.5" customHeight="1" x14ac:dyDescent="0.15">
      <c r="A104" s="36"/>
      <c r="B104" s="557"/>
      <c r="C104" s="572"/>
      <c r="D104" s="572"/>
      <c r="E104" s="572"/>
      <c r="F104" s="573"/>
      <c r="G104" s="435"/>
      <c r="H104" s="545" t="s">
        <v>89</v>
      </c>
      <c r="I104" s="545"/>
      <c r="J104" s="545"/>
      <c r="K104" s="545"/>
      <c r="L104" s="435"/>
      <c r="M104" s="545" t="s">
        <v>96</v>
      </c>
      <c r="N104" s="545"/>
      <c r="O104" s="545"/>
      <c r="P104" s="545"/>
      <c r="Q104" s="430"/>
      <c r="R104" s="430"/>
      <c r="S104" s="430"/>
      <c r="T104" s="430"/>
      <c r="U104" s="430"/>
      <c r="V104" s="430"/>
      <c r="W104" s="430"/>
      <c r="X104" s="430"/>
      <c r="Y104" s="430"/>
      <c r="Z104" s="430"/>
      <c r="AA104" s="430"/>
      <c r="AB104" s="430"/>
      <c r="AC104" s="430"/>
      <c r="AD104" s="430"/>
      <c r="AE104" s="430"/>
      <c r="AF104" s="430"/>
      <c r="AG104" s="430"/>
      <c r="AH104" s="430"/>
      <c r="AI104" s="639"/>
      <c r="AJ104" s="640"/>
      <c r="AK104" s="640"/>
      <c r="AL104" s="636" t="s">
        <v>56</v>
      </c>
      <c r="AM104" s="414"/>
      <c r="AN104" s="423" t="s">
        <v>57</v>
      </c>
      <c r="AO104" s="416"/>
      <c r="AP104" s="629" t="s">
        <v>58</v>
      </c>
    </row>
    <row r="105" spans="1:42" s="20" customFormat="1" ht="3" customHeight="1" x14ac:dyDescent="0.15">
      <c r="A105" s="137"/>
      <c r="B105" s="577"/>
      <c r="C105" s="578"/>
      <c r="D105" s="578"/>
      <c r="E105" s="578"/>
      <c r="F105" s="579"/>
      <c r="G105" s="432"/>
      <c r="H105" s="432"/>
      <c r="I105" s="432"/>
      <c r="J105" s="432"/>
      <c r="K105" s="432"/>
      <c r="L105" s="432"/>
      <c r="M105" s="432"/>
      <c r="N105" s="432"/>
      <c r="O105" s="432"/>
      <c r="P105" s="432"/>
      <c r="Q105" s="432"/>
      <c r="R105" s="432"/>
      <c r="S105" s="432"/>
      <c r="T105" s="432"/>
      <c r="U105" s="432"/>
      <c r="V105" s="432"/>
      <c r="W105" s="437"/>
      <c r="X105" s="437"/>
      <c r="Y105" s="437"/>
      <c r="Z105" s="437"/>
      <c r="AA105" s="437"/>
      <c r="AB105" s="437"/>
      <c r="AC105" s="437"/>
      <c r="AD105" s="437"/>
      <c r="AE105" s="437"/>
      <c r="AF105" s="437"/>
      <c r="AG105" s="437"/>
      <c r="AH105" s="437"/>
      <c r="AI105" s="179"/>
      <c r="AJ105" s="180"/>
      <c r="AK105" s="180"/>
      <c r="AL105" s="637"/>
      <c r="AM105" s="191"/>
      <c r="AN105" s="424"/>
      <c r="AO105" s="192"/>
      <c r="AP105" s="630"/>
    </row>
    <row r="106" spans="1:42" s="87" customFormat="1" ht="3" customHeight="1" x14ac:dyDescent="0.15">
      <c r="A106" s="193"/>
      <c r="B106" s="710" t="s">
        <v>165</v>
      </c>
      <c r="C106" s="711"/>
      <c r="D106" s="711"/>
      <c r="E106" s="711"/>
      <c r="F106" s="712"/>
      <c r="G106" s="159"/>
      <c r="H106" s="353"/>
      <c r="I106" s="353"/>
      <c r="J106" s="353"/>
      <c r="K106" s="353"/>
      <c r="L106" s="353"/>
      <c r="M106" s="353"/>
      <c r="N106" s="353"/>
      <c r="O106" s="353"/>
      <c r="P106" s="353"/>
      <c r="Q106" s="353"/>
      <c r="R106" s="353"/>
      <c r="S106" s="353"/>
      <c r="T106" s="353"/>
      <c r="U106" s="353"/>
      <c r="V106" s="353"/>
      <c r="W106" s="353"/>
      <c r="X106" s="353"/>
      <c r="Y106" s="353"/>
      <c r="Z106" s="353"/>
      <c r="AA106" s="353"/>
      <c r="AB106" s="353"/>
      <c r="AC106" s="353"/>
      <c r="AD106" s="353"/>
      <c r="AE106" s="428"/>
      <c r="AF106" s="353"/>
      <c r="AG106" s="353"/>
      <c r="AH106" s="353"/>
      <c r="AI106" s="161"/>
      <c r="AJ106" s="379"/>
      <c r="AK106" s="379"/>
      <c r="AL106" s="58"/>
      <c r="AM106" s="59"/>
      <c r="AN106" s="58"/>
      <c r="AO106" s="60"/>
      <c r="AP106" s="61"/>
    </row>
    <row r="107" spans="1:42" s="87" customFormat="1" ht="14.25" customHeight="1" x14ac:dyDescent="0.15">
      <c r="A107" s="719"/>
      <c r="B107" s="713"/>
      <c r="C107" s="714"/>
      <c r="D107" s="714"/>
      <c r="E107" s="714"/>
      <c r="F107" s="715"/>
      <c r="G107" s="162"/>
      <c r="H107" s="545" t="s">
        <v>143</v>
      </c>
      <c r="I107" s="545"/>
      <c r="J107" s="545"/>
      <c r="K107" s="545"/>
      <c r="L107" s="355"/>
      <c r="M107" s="545" t="s">
        <v>144</v>
      </c>
      <c r="N107" s="545"/>
      <c r="O107" s="545"/>
      <c r="P107" s="545"/>
      <c r="Q107" s="654"/>
      <c r="R107" s="709"/>
      <c r="S107" s="709"/>
      <c r="T107" s="709"/>
      <c r="U107" s="349" t="s">
        <v>56</v>
      </c>
      <c r="V107" s="194"/>
      <c r="W107" s="349" t="s">
        <v>57</v>
      </c>
      <c r="X107" s="194" t="s">
        <v>0</v>
      </c>
      <c r="Y107" s="349" t="s">
        <v>166</v>
      </c>
      <c r="Z107" s="349"/>
      <c r="AA107" s="349"/>
      <c r="AB107" s="349"/>
      <c r="AC107" s="349"/>
      <c r="AD107" s="349"/>
      <c r="AE107" s="423"/>
      <c r="AF107" s="349"/>
      <c r="AG107" s="349"/>
      <c r="AH107" s="655"/>
      <c r="AI107" s="639"/>
      <c r="AJ107" s="640"/>
      <c r="AK107" s="640"/>
      <c r="AL107" s="636" t="s">
        <v>56</v>
      </c>
      <c r="AM107" s="547"/>
      <c r="AN107" s="582" t="s">
        <v>57</v>
      </c>
      <c r="AO107" s="583"/>
      <c r="AP107" s="629" t="s">
        <v>58</v>
      </c>
    </row>
    <row r="108" spans="1:42" s="87" customFormat="1" ht="14.25" customHeight="1" x14ac:dyDescent="0.15">
      <c r="A108" s="719"/>
      <c r="B108" s="713"/>
      <c r="C108" s="714"/>
      <c r="D108" s="714"/>
      <c r="E108" s="714"/>
      <c r="F108" s="715"/>
      <c r="G108" s="162"/>
      <c r="H108" s="545"/>
      <c r="I108" s="545"/>
      <c r="J108" s="545"/>
      <c r="K108" s="545"/>
      <c r="L108" s="352"/>
      <c r="M108" s="545"/>
      <c r="N108" s="545"/>
      <c r="O108" s="545"/>
      <c r="P108" s="545"/>
      <c r="Q108" s="654"/>
      <c r="R108" s="709"/>
      <c r="S108" s="709"/>
      <c r="T108" s="709"/>
      <c r="U108" s="349" t="s">
        <v>56</v>
      </c>
      <c r="V108" s="194"/>
      <c r="W108" s="349" t="s">
        <v>57</v>
      </c>
      <c r="X108" s="194"/>
      <c r="Y108" s="349" t="s">
        <v>167</v>
      </c>
      <c r="Z108" s="349"/>
      <c r="AA108" s="349"/>
      <c r="AB108" s="349"/>
      <c r="AC108" s="349"/>
      <c r="AD108" s="349"/>
      <c r="AE108" s="423"/>
      <c r="AF108" s="349"/>
      <c r="AG108" s="349"/>
      <c r="AH108" s="655"/>
      <c r="AI108" s="639"/>
      <c r="AJ108" s="640"/>
      <c r="AK108" s="640"/>
      <c r="AL108" s="636"/>
      <c r="AM108" s="547"/>
      <c r="AN108" s="582"/>
      <c r="AO108" s="583"/>
      <c r="AP108" s="629"/>
    </row>
    <row r="109" spans="1:42" s="81" customFormat="1" ht="3" customHeight="1" x14ac:dyDescent="0.15">
      <c r="A109" s="195"/>
      <c r="B109" s="716"/>
      <c r="C109" s="717"/>
      <c r="D109" s="717"/>
      <c r="E109" s="717"/>
      <c r="F109" s="718"/>
      <c r="G109" s="164"/>
      <c r="H109" s="357"/>
      <c r="I109" s="357"/>
      <c r="J109" s="357"/>
      <c r="K109" s="357"/>
      <c r="L109" s="357"/>
      <c r="M109" s="357"/>
      <c r="N109" s="357"/>
      <c r="O109" s="357"/>
      <c r="P109" s="357"/>
      <c r="Q109" s="357"/>
      <c r="R109" s="357"/>
      <c r="S109" s="357"/>
      <c r="T109" s="357"/>
      <c r="U109" s="357"/>
      <c r="V109" s="357"/>
      <c r="W109" s="357"/>
      <c r="X109" s="357"/>
      <c r="Y109" s="357"/>
      <c r="Z109" s="357"/>
      <c r="AA109" s="357"/>
      <c r="AB109" s="357"/>
      <c r="AC109" s="357"/>
      <c r="AD109" s="357"/>
      <c r="AE109" s="432"/>
      <c r="AF109" s="357"/>
      <c r="AG109" s="357"/>
      <c r="AH109" s="357"/>
      <c r="AI109" s="166"/>
      <c r="AJ109" s="373"/>
      <c r="AK109" s="373"/>
      <c r="AL109" s="350"/>
      <c r="AM109" s="89"/>
      <c r="AN109" s="350"/>
      <c r="AO109" s="90"/>
      <c r="AP109" s="366"/>
    </row>
    <row r="110" spans="1:42" s="20" customFormat="1" ht="3" customHeight="1" x14ac:dyDescent="0.15">
      <c r="A110" s="36"/>
      <c r="B110" s="564" t="s">
        <v>94</v>
      </c>
      <c r="C110" s="570"/>
      <c r="D110" s="570"/>
      <c r="E110" s="570"/>
      <c r="F110" s="571"/>
      <c r="G110" s="519"/>
      <c r="H110" s="519"/>
      <c r="I110" s="519"/>
      <c r="J110" s="519"/>
      <c r="K110" s="519"/>
      <c r="L110" s="519"/>
      <c r="M110" s="519"/>
      <c r="N110" s="519"/>
      <c r="O110" s="519"/>
      <c r="P110" s="519"/>
      <c r="Q110" s="519"/>
      <c r="R110" s="519"/>
      <c r="S110" s="519"/>
      <c r="T110" s="519"/>
      <c r="U110" s="519"/>
      <c r="V110" s="519"/>
      <c r="W110" s="519"/>
      <c r="X110" s="519"/>
      <c r="Y110" s="519"/>
      <c r="Z110" s="519"/>
      <c r="AA110" s="519"/>
      <c r="AB110" s="519"/>
      <c r="AC110" s="519"/>
      <c r="AD110" s="519"/>
      <c r="AE110" s="519"/>
      <c r="AF110" s="519"/>
      <c r="AG110" s="519"/>
      <c r="AH110" s="519"/>
      <c r="AI110" s="161"/>
      <c r="AJ110" s="523"/>
      <c r="AK110" s="523"/>
      <c r="AL110" s="58"/>
      <c r="AM110" s="59"/>
      <c r="AN110" s="58"/>
      <c r="AO110" s="60"/>
      <c r="AP110" s="61"/>
    </row>
    <row r="111" spans="1:42" s="20" customFormat="1" ht="22.5" customHeight="1" x14ac:dyDescent="0.15">
      <c r="A111" s="36"/>
      <c r="B111" s="557"/>
      <c r="C111" s="572"/>
      <c r="D111" s="572"/>
      <c r="E111" s="572"/>
      <c r="F111" s="573"/>
      <c r="G111" s="521"/>
      <c r="H111" s="545" t="s">
        <v>89</v>
      </c>
      <c r="I111" s="545"/>
      <c r="J111" s="545"/>
      <c r="K111" s="545"/>
      <c r="L111" s="521"/>
      <c r="M111" s="648" t="s">
        <v>528</v>
      </c>
      <c r="N111" s="648"/>
      <c r="O111" s="648"/>
      <c r="P111" s="169"/>
      <c r="Q111" s="648" t="s">
        <v>529</v>
      </c>
      <c r="R111" s="648"/>
      <c r="S111" s="648"/>
      <c r="T111" s="169"/>
      <c r="U111" s="648" t="s">
        <v>530</v>
      </c>
      <c r="V111" s="648"/>
      <c r="W111" s="648"/>
      <c r="X111" s="169"/>
      <c r="Y111" s="648" t="s">
        <v>531</v>
      </c>
      <c r="Z111" s="648"/>
      <c r="AA111" s="648"/>
      <c r="AB111" s="169"/>
      <c r="AC111" s="648" t="s">
        <v>532</v>
      </c>
      <c r="AD111" s="648"/>
      <c r="AE111" s="648"/>
      <c r="AF111" s="519"/>
      <c r="AG111" s="519"/>
      <c r="AH111" s="519"/>
      <c r="AI111" s="546" t="s">
        <v>0</v>
      </c>
      <c r="AJ111" s="547"/>
      <c r="AK111" s="547"/>
      <c r="AL111" s="512" t="s">
        <v>56</v>
      </c>
      <c r="AM111" s="62" t="s">
        <v>0</v>
      </c>
      <c r="AN111" s="512" t="s">
        <v>57</v>
      </c>
      <c r="AO111" s="63" t="s">
        <v>0</v>
      </c>
      <c r="AP111" s="365" t="s">
        <v>58</v>
      </c>
    </row>
    <row r="112" spans="1:42" s="20" customFormat="1" ht="3" customHeight="1" x14ac:dyDescent="0.15">
      <c r="A112" s="36"/>
      <c r="B112" s="557"/>
      <c r="C112" s="572"/>
      <c r="D112" s="572"/>
      <c r="E112" s="572"/>
      <c r="F112" s="573"/>
      <c r="G112" s="519"/>
      <c r="H112" s="519"/>
      <c r="I112" s="519"/>
      <c r="J112" s="519"/>
      <c r="K112" s="519"/>
      <c r="L112" s="519"/>
      <c r="M112" s="519"/>
      <c r="N112" s="519"/>
      <c r="O112" s="519"/>
      <c r="P112" s="519"/>
      <c r="Q112" s="519"/>
      <c r="R112" s="519"/>
      <c r="S112" s="519"/>
      <c r="T112" s="519"/>
      <c r="U112" s="519"/>
      <c r="V112" s="519"/>
      <c r="W112" s="521"/>
      <c r="X112" s="521"/>
      <c r="Y112" s="521"/>
      <c r="Z112" s="521"/>
      <c r="AA112" s="521"/>
      <c r="AB112" s="521"/>
      <c r="AC112" s="521"/>
      <c r="AD112" s="521"/>
      <c r="AE112" s="521"/>
      <c r="AF112" s="521"/>
      <c r="AG112" s="521"/>
      <c r="AH112" s="521"/>
      <c r="AI112" s="367"/>
      <c r="AJ112" s="510"/>
      <c r="AK112" s="510"/>
      <c r="AL112" s="512"/>
      <c r="AM112" s="70"/>
      <c r="AN112" s="512"/>
      <c r="AO112" s="71"/>
      <c r="AP112" s="365"/>
    </row>
    <row r="113" spans="1:42" s="81" customFormat="1" ht="2.25" customHeight="1" x14ac:dyDescent="0.15">
      <c r="A113" s="177"/>
      <c r="B113" s="577"/>
      <c r="C113" s="578"/>
      <c r="D113" s="578"/>
      <c r="E113" s="578"/>
      <c r="F113" s="579"/>
      <c r="G113" s="164"/>
      <c r="H113" s="520"/>
      <c r="I113" s="520"/>
      <c r="J113" s="520"/>
      <c r="K113" s="520"/>
      <c r="L113" s="520"/>
      <c r="M113" s="520"/>
      <c r="N113" s="520"/>
      <c r="O113" s="520"/>
      <c r="P113" s="520"/>
      <c r="Q113" s="520"/>
      <c r="R113" s="520"/>
      <c r="S113" s="520"/>
      <c r="T113" s="520"/>
      <c r="U113" s="520"/>
      <c r="V113" s="520"/>
      <c r="W113" s="520"/>
      <c r="X113" s="520"/>
      <c r="Y113" s="520"/>
      <c r="Z113" s="520"/>
      <c r="AA113" s="520"/>
      <c r="AB113" s="520"/>
      <c r="AC113" s="520"/>
      <c r="AD113" s="520"/>
      <c r="AE113" s="520"/>
      <c r="AF113" s="520"/>
      <c r="AG113" s="520"/>
      <c r="AH113" s="520"/>
      <c r="AI113" s="641"/>
      <c r="AJ113" s="642"/>
      <c r="AK113" s="642"/>
      <c r="AL113" s="513"/>
      <c r="AM113" s="514"/>
      <c r="AN113" s="513"/>
      <c r="AO113" s="515"/>
      <c r="AP113" s="517"/>
    </row>
    <row r="114" spans="1:42" s="81" customFormat="1" ht="25.5" customHeight="1" x14ac:dyDescent="0.15">
      <c r="A114" s="72"/>
      <c r="B114" s="564" t="s">
        <v>559</v>
      </c>
      <c r="C114" s="570"/>
      <c r="D114" s="570"/>
      <c r="E114" s="570"/>
      <c r="F114" s="571"/>
      <c r="G114" s="306"/>
      <c r="H114" s="645" t="s">
        <v>541</v>
      </c>
      <c r="I114" s="645"/>
      <c r="J114" s="645"/>
      <c r="K114" s="645"/>
      <c r="L114" s="518"/>
      <c r="M114" s="645" t="s">
        <v>545</v>
      </c>
      <c r="N114" s="645"/>
      <c r="O114" s="645"/>
      <c r="P114" s="645"/>
      <c r="Q114" s="518"/>
      <c r="R114" s="645" t="s">
        <v>546</v>
      </c>
      <c r="S114" s="645"/>
      <c r="T114" s="645"/>
      <c r="U114" s="645"/>
      <c r="V114" s="518"/>
      <c r="W114" s="645" t="s">
        <v>547</v>
      </c>
      <c r="X114" s="645"/>
      <c r="Y114" s="645"/>
      <c r="Z114" s="645"/>
      <c r="AA114" s="518"/>
      <c r="AB114" s="518"/>
      <c r="AC114" s="645" t="s">
        <v>548</v>
      </c>
      <c r="AD114" s="645"/>
      <c r="AE114" s="645"/>
      <c r="AF114" s="645"/>
      <c r="AG114" s="518"/>
      <c r="AH114" s="519"/>
      <c r="AI114" s="895"/>
      <c r="AJ114" s="896"/>
      <c r="AK114" s="896"/>
      <c r="AL114" s="796" t="s">
        <v>56</v>
      </c>
      <c r="AM114" s="901" t="s">
        <v>0</v>
      </c>
      <c r="AN114" s="796" t="s">
        <v>351</v>
      </c>
      <c r="AO114" s="901" t="s">
        <v>0</v>
      </c>
      <c r="AP114" s="815" t="s">
        <v>58</v>
      </c>
    </row>
    <row r="115" spans="1:42" s="81" customFormat="1" ht="25.5" customHeight="1" x14ac:dyDescent="0.15">
      <c r="A115" s="190"/>
      <c r="B115" s="557"/>
      <c r="C115" s="572"/>
      <c r="D115" s="572"/>
      <c r="E115" s="572"/>
      <c r="F115" s="573"/>
      <c r="G115" s="521"/>
      <c r="H115" s="545" t="s">
        <v>543</v>
      </c>
      <c r="I115" s="545"/>
      <c r="J115" s="545"/>
      <c r="K115" s="545"/>
      <c r="L115" s="521"/>
      <c r="M115" s="545" t="s">
        <v>549</v>
      </c>
      <c r="N115" s="545"/>
      <c r="O115" s="545"/>
      <c r="P115" s="545"/>
      <c r="Q115" s="519"/>
      <c r="R115" s="545" t="s">
        <v>550</v>
      </c>
      <c r="S115" s="545"/>
      <c r="T115" s="545"/>
      <c r="U115" s="545"/>
      <c r="V115" s="519"/>
      <c r="W115" s="545" t="s">
        <v>551</v>
      </c>
      <c r="X115" s="545"/>
      <c r="Y115" s="545"/>
      <c r="Z115" s="545"/>
      <c r="AA115" s="519"/>
      <c r="AB115" s="519"/>
      <c r="AC115" s="545" t="s">
        <v>552</v>
      </c>
      <c r="AD115" s="545"/>
      <c r="AE115" s="545"/>
      <c r="AF115" s="545"/>
      <c r="AG115" s="519"/>
      <c r="AH115" s="519"/>
      <c r="AI115" s="897"/>
      <c r="AJ115" s="876"/>
      <c r="AK115" s="876"/>
      <c r="AL115" s="582"/>
      <c r="AM115" s="900"/>
      <c r="AN115" s="582"/>
      <c r="AO115" s="900"/>
      <c r="AP115" s="584"/>
    </row>
    <row r="116" spans="1:42" s="81" customFormat="1" ht="25.5" customHeight="1" x14ac:dyDescent="0.15">
      <c r="A116" s="177"/>
      <c r="B116" s="577"/>
      <c r="C116" s="578"/>
      <c r="D116" s="578"/>
      <c r="E116" s="578"/>
      <c r="F116" s="579"/>
      <c r="G116" s="520"/>
      <c r="H116" s="646" t="s">
        <v>553</v>
      </c>
      <c r="I116" s="646"/>
      <c r="J116" s="646"/>
      <c r="K116" s="646"/>
      <c r="L116" s="520"/>
      <c r="M116" s="646" t="s">
        <v>554</v>
      </c>
      <c r="N116" s="646"/>
      <c r="O116" s="646"/>
      <c r="P116" s="646"/>
      <c r="Q116" s="520"/>
      <c r="R116" s="646" t="s">
        <v>555</v>
      </c>
      <c r="S116" s="646"/>
      <c r="T116" s="646"/>
      <c r="U116" s="646"/>
      <c r="V116" s="520"/>
      <c r="W116" s="646" t="s">
        <v>556</v>
      </c>
      <c r="X116" s="646"/>
      <c r="Y116" s="646"/>
      <c r="Z116" s="646"/>
      <c r="AA116" s="522"/>
      <c r="AB116" s="522"/>
      <c r="AC116" s="522"/>
      <c r="AD116" s="522"/>
      <c r="AE116" s="522"/>
      <c r="AF116" s="522"/>
      <c r="AG116" s="520"/>
      <c r="AH116" s="520"/>
      <c r="AI116" s="898"/>
      <c r="AJ116" s="899"/>
      <c r="AK116" s="899"/>
      <c r="AL116" s="741"/>
      <c r="AM116" s="902"/>
      <c r="AN116" s="741"/>
      <c r="AO116" s="902"/>
      <c r="AP116" s="799"/>
    </row>
    <row r="117" spans="1:42" ht="3" customHeight="1" x14ac:dyDescent="0.15">
      <c r="A117" s="175"/>
      <c r="B117" s="564" t="s">
        <v>345</v>
      </c>
      <c r="C117" s="570"/>
      <c r="D117" s="570"/>
      <c r="E117" s="570"/>
      <c r="F117" s="571"/>
      <c r="G117" s="353"/>
      <c r="H117" s="353"/>
      <c r="I117" s="353"/>
      <c r="J117" s="353"/>
      <c r="K117" s="353"/>
      <c r="L117" s="353"/>
      <c r="M117" s="353"/>
      <c r="N117" s="353"/>
      <c r="O117" s="353"/>
      <c r="P117" s="353"/>
      <c r="Q117" s="353"/>
      <c r="R117" s="353"/>
      <c r="S117" s="353"/>
      <c r="T117" s="353"/>
      <c r="U117" s="353"/>
      <c r="V117" s="353"/>
      <c r="W117" s="353"/>
      <c r="X117" s="353"/>
      <c r="Y117" s="353"/>
      <c r="Z117" s="353"/>
      <c r="AA117" s="353"/>
      <c r="AB117" s="353"/>
      <c r="AC117" s="353"/>
      <c r="AD117" s="353"/>
      <c r="AE117" s="428"/>
      <c r="AF117" s="353"/>
      <c r="AG117" s="353"/>
      <c r="AH117" s="353"/>
      <c r="AI117" s="161"/>
      <c r="AJ117" s="379"/>
      <c r="AK117" s="379"/>
      <c r="AL117" s="58"/>
      <c r="AM117" s="59"/>
      <c r="AN117" s="58"/>
      <c r="AO117" s="60"/>
      <c r="AP117" s="61"/>
    </row>
    <row r="118" spans="1:42" s="81" customFormat="1" ht="22.5" customHeight="1" x14ac:dyDescent="0.15">
      <c r="A118" s="190"/>
      <c r="B118" s="557"/>
      <c r="C118" s="572"/>
      <c r="D118" s="572"/>
      <c r="E118" s="572"/>
      <c r="F118" s="573"/>
      <c r="G118" s="162"/>
      <c r="H118" s="545" t="s">
        <v>168</v>
      </c>
      <c r="I118" s="545"/>
      <c r="J118" s="545"/>
      <c r="K118" s="545"/>
      <c r="L118" s="352"/>
      <c r="M118" s="545" t="s">
        <v>65</v>
      </c>
      <c r="N118" s="545"/>
      <c r="O118" s="545"/>
      <c r="P118" s="545"/>
      <c r="Q118" s="355"/>
      <c r="R118" s="355"/>
      <c r="S118" s="726" t="s">
        <v>169</v>
      </c>
      <c r="T118" s="726"/>
      <c r="U118" s="726"/>
      <c r="V118" s="726"/>
      <c r="W118" s="726"/>
      <c r="X118" s="726"/>
      <c r="Y118" s="726"/>
      <c r="Z118" s="726"/>
      <c r="AA118" s="355"/>
      <c r="AB118" s="581"/>
      <c r="AC118" s="581"/>
      <c r="AD118" s="581"/>
      <c r="AE118" s="420"/>
      <c r="AF118" s="355"/>
      <c r="AG118" s="355"/>
      <c r="AH118" s="355"/>
      <c r="AI118" s="639"/>
      <c r="AJ118" s="640"/>
      <c r="AK118" s="640"/>
      <c r="AL118" s="349" t="s">
        <v>56</v>
      </c>
      <c r="AM118" s="335"/>
      <c r="AN118" s="349" t="s">
        <v>57</v>
      </c>
      <c r="AO118" s="341"/>
      <c r="AP118" s="365" t="s">
        <v>58</v>
      </c>
    </row>
    <row r="119" spans="1:42" ht="3" customHeight="1" x14ac:dyDescent="0.15">
      <c r="A119" s="175"/>
      <c r="B119" s="564" t="s">
        <v>67</v>
      </c>
      <c r="C119" s="565"/>
      <c r="D119" s="565"/>
      <c r="E119" s="565"/>
      <c r="F119" s="566"/>
      <c r="G119" s="462"/>
      <c r="H119" s="462"/>
      <c r="I119" s="462"/>
      <c r="J119" s="462"/>
      <c r="K119" s="462"/>
      <c r="L119" s="462"/>
      <c r="M119" s="462"/>
      <c r="N119" s="462"/>
      <c r="O119" s="462"/>
      <c r="P119" s="462"/>
      <c r="Q119" s="462"/>
      <c r="R119" s="462"/>
      <c r="S119" s="462"/>
      <c r="T119" s="462"/>
      <c r="U119" s="462"/>
      <c r="V119" s="462"/>
      <c r="W119" s="462"/>
      <c r="X119" s="462"/>
      <c r="Y119" s="462"/>
      <c r="Z119" s="462"/>
      <c r="AA119" s="462"/>
      <c r="AB119" s="462"/>
      <c r="AC119" s="462"/>
      <c r="AD119" s="462"/>
      <c r="AE119" s="462"/>
      <c r="AF119" s="462"/>
      <c r="AG119" s="462"/>
      <c r="AH119" s="462"/>
      <c r="AI119" s="161"/>
      <c r="AJ119" s="478"/>
      <c r="AK119" s="478"/>
      <c r="AL119" s="58"/>
      <c r="AM119" s="59"/>
      <c r="AN119" s="58"/>
      <c r="AO119" s="60"/>
      <c r="AP119" s="61"/>
    </row>
    <row r="120" spans="1:42" ht="22.5" customHeight="1" x14ac:dyDescent="0.15">
      <c r="A120" s="176"/>
      <c r="B120" s="560"/>
      <c r="C120" s="558"/>
      <c r="D120" s="558"/>
      <c r="E120" s="558"/>
      <c r="F120" s="559"/>
      <c r="G120" s="461"/>
      <c r="H120" s="545" t="s">
        <v>168</v>
      </c>
      <c r="I120" s="545"/>
      <c r="J120" s="545"/>
      <c r="K120" s="545"/>
      <c r="L120" s="461"/>
      <c r="M120" s="545" t="s">
        <v>65</v>
      </c>
      <c r="N120" s="545"/>
      <c r="O120" s="545"/>
      <c r="P120" s="545"/>
      <c r="Q120" s="464"/>
      <c r="R120" s="464"/>
      <c r="S120" s="464"/>
      <c r="T120" s="464"/>
      <c r="U120" s="464"/>
      <c r="V120" s="464"/>
      <c r="W120" s="464"/>
      <c r="X120" s="464"/>
      <c r="Y120" s="464"/>
      <c r="Z120" s="464"/>
      <c r="AA120" s="464"/>
      <c r="AB120" s="464"/>
      <c r="AC120" s="464"/>
      <c r="AD120" s="464"/>
      <c r="AE120" s="464"/>
      <c r="AF120" s="464"/>
      <c r="AG120" s="464"/>
      <c r="AH120" s="464"/>
      <c r="AI120" s="459"/>
      <c r="AJ120" s="460"/>
      <c r="AK120" s="460"/>
      <c r="AL120" s="456" t="s">
        <v>449</v>
      </c>
      <c r="AM120" s="446"/>
      <c r="AN120" s="456" t="s">
        <v>57</v>
      </c>
      <c r="AO120" s="448"/>
      <c r="AP120" s="453" t="s">
        <v>450</v>
      </c>
    </row>
    <row r="121" spans="1:42" s="81" customFormat="1" ht="2.25" customHeight="1" x14ac:dyDescent="0.15">
      <c r="A121" s="177"/>
      <c r="B121" s="567"/>
      <c r="C121" s="568"/>
      <c r="D121" s="568"/>
      <c r="E121" s="568"/>
      <c r="F121" s="569"/>
      <c r="G121" s="164"/>
      <c r="H121" s="466"/>
      <c r="I121" s="466"/>
      <c r="J121" s="466"/>
      <c r="K121" s="466"/>
      <c r="L121" s="466"/>
      <c r="M121" s="466"/>
      <c r="N121" s="466"/>
      <c r="O121" s="466"/>
      <c r="P121" s="466"/>
      <c r="Q121" s="466"/>
      <c r="R121" s="466"/>
      <c r="S121" s="466"/>
      <c r="T121" s="466"/>
      <c r="U121" s="466"/>
      <c r="V121" s="466"/>
      <c r="W121" s="466"/>
      <c r="X121" s="466"/>
      <c r="Y121" s="466"/>
      <c r="Z121" s="466"/>
      <c r="AA121" s="466"/>
      <c r="AB121" s="466"/>
      <c r="AC121" s="466"/>
      <c r="AD121" s="466"/>
      <c r="AE121" s="466"/>
      <c r="AF121" s="466"/>
      <c r="AG121" s="466"/>
      <c r="AH121" s="466"/>
      <c r="AI121" s="641"/>
      <c r="AJ121" s="642"/>
      <c r="AK121" s="642"/>
      <c r="AL121" s="457"/>
      <c r="AM121" s="458"/>
      <c r="AN121" s="457"/>
      <c r="AO121" s="452"/>
      <c r="AP121" s="454"/>
    </row>
    <row r="122" spans="1:42" ht="3" customHeight="1" x14ac:dyDescent="0.15">
      <c r="A122" s="175"/>
      <c r="B122" s="551" t="s">
        <v>452</v>
      </c>
      <c r="C122" s="552"/>
      <c r="D122" s="552"/>
      <c r="E122" s="552"/>
      <c r="F122" s="553"/>
      <c r="G122" s="428"/>
      <c r="H122" s="428"/>
      <c r="I122" s="428"/>
      <c r="J122" s="428"/>
      <c r="K122" s="428"/>
      <c r="L122" s="428"/>
      <c r="M122" s="428"/>
      <c r="N122" s="428"/>
      <c r="O122" s="428"/>
      <c r="P122" s="428"/>
      <c r="Q122" s="428"/>
      <c r="R122" s="428"/>
      <c r="S122" s="428"/>
      <c r="T122" s="428"/>
      <c r="U122" s="428"/>
      <c r="V122" s="428"/>
      <c r="W122" s="428"/>
      <c r="X122" s="428"/>
      <c r="Y122" s="428"/>
      <c r="Z122" s="428"/>
      <c r="AA122" s="428"/>
      <c r="AB122" s="428"/>
      <c r="AC122" s="428"/>
      <c r="AD122" s="428"/>
      <c r="AE122" s="428"/>
      <c r="AF122" s="428"/>
      <c r="AG122" s="428"/>
      <c r="AH122" s="428"/>
      <c r="AI122" s="161"/>
      <c r="AJ122" s="439"/>
      <c r="AK122" s="439"/>
      <c r="AL122" s="58"/>
      <c r="AM122" s="59"/>
      <c r="AN122" s="58"/>
      <c r="AO122" s="60"/>
      <c r="AP122" s="61"/>
    </row>
    <row r="123" spans="1:42" ht="22.5" customHeight="1" x14ac:dyDescent="0.15">
      <c r="A123" s="176"/>
      <c r="B123" s="554"/>
      <c r="C123" s="555"/>
      <c r="D123" s="555"/>
      <c r="E123" s="555"/>
      <c r="F123" s="556"/>
      <c r="G123" s="435"/>
      <c r="H123" s="545" t="s">
        <v>89</v>
      </c>
      <c r="I123" s="545"/>
      <c r="J123" s="545"/>
      <c r="K123" s="545"/>
      <c r="L123" s="435"/>
      <c r="M123" s="545" t="s">
        <v>96</v>
      </c>
      <c r="N123" s="545"/>
      <c r="O123" s="545"/>
      <c r="P123" s="545"/>
      <c r="Q123" s="430"/>
      <c r="R123" s="430"/>
      <c r="S123" s="430"/>
      <c r="T123" s="430"/>
      <c r="U123" s="430"/>
      <c r="V123" s="430"/>
      <c r="W123" s="430"/>
      <c r="X123" s="430"/>
      <c r="Y123" s="430"/>
      <c r="Z123" s="430"/>
      <c r="AA123" s="430"/>
      <c r="AB123" s="430"/>
      <c r="AC123" s="430"/>
      <c r="AD123" s="430"/>
      <c r="AE123" s="430"/>
      <c r="AF123" s="430"/>
      <c r="AG123" s="430"/>
      <c r="AH123" s="430"/>
      <c r="AI123" s="421"/>
      <c r="AJ123" s="422"/>
      <c r="AK123" s="422"/>
      <c r="AL123" s="423" t="s">
        <v>449</v>
      </c>
      <c r="AM123" s="414"/>
      <c r="AN123" s="423" t="s">
        <v>57</v>
      </c>
      <c r="AO123" s="416"/>
      <c r="AP123" s="425" t="s">
        <v>450</v>
      </c>
    </row>
    <row r="124" spans="1:42" ht="3" customHeight="1" x14ac:dyDescent="0.15">
      <c r="A124" s="175"/>
      <c r="B124" s="564" t="s">
        <v>451</v>
      </c>
      <c r="C124" s="565"/>
      <c r="D124" s="565"/>
      <c r="E124" s="565"/>
      <c r="F124" s="566"/>
      <c r="G124" s="353"/>
      <c r="H124" s="353"/>
      <c r="I124" s="353"/>
      <c r="J124" s="353"/>
      <c r="K124" s="353"/>
      <c r="L124" s="353"/>
      <c r="M124" s="353"/>
      <c r="N124" s="353"/>
      <c r="O124" s="353"/>
      <c r="P124" s="353"/>
      <c r="Q124" s="353"/>
      <c r="R124" s="353"/>
      <c r="S124" s="353"/>
      <c r="T124" s="353"/>
      <c r="U124" s="353"/>
      <c r="V124" s="353"/>
      <c r="W124" s="353"/>
      <c r="X124" s="353"/>
      <c r="Y124" s="353"/>
      <c r="Z124" s="353"/>
      <c r="AA124" s="353"/>
      <c r="AB124" s="353"/>
      <c r="AC124" s="353"/>
      <c r="AD124" s="353"/>
      <c r="AE124" s="428"/>
      <c r="AF124" s="353"/>
      <c r="AG124" s="353"/>
      <c r="AH124" s="353"/>
      <c r="AI124" s="161"/>
      <c r="AJ124" s="379"/>
      <c r="AK124" s="379"/>
      <c r="AL124" s="58"/>
      <c r="AM124" s="59"/>
      <c r="AN124" s="58"/>
      <c r="AO124" s="60"/>
      <c r="AP124" s="61"/>
    </row>
    <row r="125" spans="1:42" ht="22.5" customHeight="1" x14ac:dyDescent="0.15">
      <c r="A125" s="176"/>
      <c r="B125" s="560"/>
      <c r="C125" s="558"/>
      <c r="D125" s="558"/>
      <c r="E125" s="558"/>
      <c r="F125" s="559"/>
      <c r="G125" s="352"/>
      <c r="H125" s="545" t="s">
        <v>89</v>
      </c>
      <c r="I125" s="545"/>
      <c r="J125" s="545"/>
      <c r="K125" s="545"/>
      <c r="L125" s="352"/>
      <c r="M125" s="545" t="s">
        <v>96</v>
      </c>
      <c r="N125" s="545"/>
      <c r="O125" s="545"/>
      <c r="P125" s="545"/>
      <c r="Q125" s="355"/>
      <c r="R125" s="355"/>
      <c r="S125" s="355"/>
      <c r="T125" s="355"/>
      <c r="U125" s="355"/>
      <c r="V125" s="355"/>
      <c r="W125" s="355"/>
      <c r="X125" s="355"/>
      <c r="Y125" s="355"/>
      <c r="Z125" s="355"/>
      <c r="AA125" s="355"/>
      <c r="AB125" s="355"/>
      <c r="AC125" s="355"/>
      <c r="AD125" s="355"/>
      <c r="AE125" s="430"/>
      <c r="AF125" s="355"/>
      <c r="AG125" s="355"/>
      <c r="AH125" s="355"/>
      <c r="AI125" s="639"/>
      <c r="AJ125" s="640"/>
      <c r="AK125" s="640"/>
      <c r="AL125" s="636" t="s">
        <v>56</v>
      </c>
      <c r="AM125" s="547"/>
      <c r="AN125" s="349" t="s">
        <v>57</v>
      </c>
      <c r="AO125" s="583"/>
      <c r="AP125" s="629" t="s">
        <v>58</v>
      </c>
    </row>
    <row r="126" spans="1:42" ht="3" customHeight="1" thickBot="1" x14ac:dyDescent="0.2">
      <c r="A126" s="196"/>
      <c r="B126" s="561"/>
      <c r="C126" s="562"/>
      <c r="D126" s="562"/>
      <c r="E126" s="562"/>
      <c r="F126" s="563"/>
      <c r="G126" s="74"/>
      <c r="H126" s="74"/>
      <c r="I126" s="74"/>
      <c r="J126" s="74"/>
      <c r="K126" s="74"/>
      <c r="L126" s="74"/>
      <c r="M126" s="74"/>
      <c r="N126" s="74"/>
      <c r="O126" s="74"/>
      <c r="P126" s="74"/>
      <c r="Q126" s="74"/>
      <c r="R126" s="74"/>
      <c r="S126" s="74"/>
      <c r="T126" s="74"/>
      <c r="U126" s="74"/>
      <c r="V126" s="74"/>
      <c r="W126" s="75"/>
      <c r="X126" s="75"/>
      <c r="Y126" s="75"/>
      <c r="Z126" s="75"/>
      <c r="AA126" s="75"/>
      <c r="AB126" s="75"/>
      <c r="AC126" s="75"/>
      <c r="AD126" s="75"/>
      <c r="AE126" s="75"/>
      <c r="AF126" s="75"/>
      <c r="AG126" s="75"/>
      <c r="AH126" s="75"/>
      <c r="AI126" s="722"/>
      <c r="AJ126" s="723"/>
      <c r="AK126" s="723"/>
      <c r="AL126" s="724"/>
      <c r="AM126" s="725"/>
      <c r="AN126" s="372"/>
      <c r="AO126" s="720"/>
      <c r="AP126" s="721"/>
    </row>
    <row r="127" spans="1:42" ht="14.25" x14ac:dyDescent="0.15">
      <c r="A127" s="81"/>
      <c r="B127" s="80" t="s">
        <v>560</v>
      </c>
    </row>
    <row r="128" spans="1:42" ht="14.25" x14ac:dyDescent="0.15">
      <c r="A128" s="81"/>
      <c r="B128" s="80"/>
      <c r="D128" s="18" t="s">
        <v>536</v>
      </c>
    </row>
    <row r="130" spans="2:42" ht="14.25" x14ac:dyDescent="0.15">
      <c r="B130" s="141" t="s">
        <v>170</v>
      </c>
      <c r="C130" s="142"/>
      <c r="D130" s="635" t="s">
        <v>60</v>
      </c>
      <c r="E130" s="635"/>
      <c r="F130" s="635"/>
      <c r="G130" s="635"/>
      <c r="H130" s="635"/>
      <c r="I130" s="635"/>
      <c r="J130" s="635"/>
      <c r="K130" s="635"/>
      <c r="L130" s="635"/>
      <c r="M130" s="635"/>
      <c r="N130" s="635"/>
      <c r="O130" s="635"/>
      <c r="P130" s="635"/>
      <c r="Q130" s="635"/>
      <c r="R130" s="635"/>
      <c r="S130" s="635"/>
      <c r="T130" s="635"/>
      <c r="U130" s="635"/>
      <c r="V130" s="635"/>
      <c r="W130" s="635"/>
      <c r="X130" s="635"/>
      <c r="Y130" s="635"/>
      <c r="Z130" s="635"/>
      <c r="AA130" s="635"/>
      <c r="AB130" s="635"/>
      <c r="AC130" s="635"/>
      <c r="AD130" s="635"/>
      <c r="AE130" s="635"/>
      <c r="AF130" s="635"/>
      <c r="AG130" s="635"/>
      <c r="AH130" s="635"/>
      <c r="AI130" s="635"/>
      <c r="AJ130" s="635"/>
      <c r="AK130" s="635"/>
      <c r="AL130" s="635"/>
      <c r="AM130" s="83"/>
      <c r="AN130" s="84"/>
      <c r="AO130" s="84"/>
      <c r="AP130" s="84"/>
    </row>
    <row r="131" spans="2:42" ht="14.25" customHeight="1" x14ac:dyDescent="0.15">
      <c r="B131" s="142"/>
      <c r="C131" s="634" t="s">
        <v>171</v>
      </c>
      <c r="D131" s="634"/>
      <c r="E131" s="634"/>
      <c r="F131" s="634"/>
      <c r="G131" s="634"/>
      <c r="H131" s="634"/>
      <c r="I131" s="634"/>
      <c r="J131" s="634"/>
      <c r="K131" s="634"/>
      <c r="L131" s="634"/>
      <c r="M131" s="634"/>
      <c r="N131" s="634"/>
      <c r="O131" s="634"/>
      <c r="P131" s="634"/>
      <c r="Q131" s="634"/>
      <c r="R131" s="634"/>
      <c r="S131" s="634"/>
      <c r="T131" s="634"/>
      <c r="U131" s="634"/>
      <c r="V131" s="634"/>
      <c r="W131" s="634"/>
      <c r="X131" s="634"/>
      <c r="Y131" s="634"/>
      <c r="Z131" s="634"/>
      <c r="AA131" s="634"/>
      <c r="AB131" s="634"/>
      <c r="AC131" s="634"/>
      <c r="AD131" s="634"/>
      <c r="AE131" s="634"/>
      <c r="AF131" s="634"/>
      <c r="AG131" s="634"/>
      <c r="AH131" s="634"/>
      <c r="AI131" s="634"/>
      <c r="AJ131" s="634"/>
      <c r="AK131" s="634"/>
      <c r="AL131" s="634"/>
      <c r="AM131" s="86"/>
      <c r="AN131" s="86"/>
      <c r="AO131" s="86"/>
      <c r="AP131" s="86"/>
    </row>
    <row r="132" spans="2:42" ht="14.25" x14ac:dyDescent="0.15">
      <c r="B132" s="145"/>
      <c r="C132" s="146"/>
      <c r="D132" s="635" t="s">
        <v>61</v>
      </c>
      <c r="E132" s="635"/>
      <c r="F132" s="635"/>
      <c r="G132" s="635"/>
      <c r="H132" s="635"/>
      <c r="I132" s="635"/>
      <c r="J132" s="635"/>
      <c r="K132" s="635"/>
      <c r="L132" s="635"/>
      <c r="M132" s="635"/>
      <c r="N132" s="635"/>
      <c r="O132" s="635"/>
      <c r="P132" s="635"/>
      <c r="Q132" s="635"/>
      <c r="R132" s="635"/>
      <c r="S132" s="635"/>
      <c r="T132" s="635"/>
      <c r="U132" s="635"/>
      <c r="V132" s="635"/>
      <c r="W132" s="635"/>
      <c r="X132" s="635"/>
      <c r="Y132" s="635"/>
      <c r="Z132" s="635"/>
      <c r="AA132" s="635"/>
      <c r="AB132" s="635"/>
      <c r="AC132" s="635"/>
      <c r="AD132" s="635"/>
      <c r="AE132" s="635"/>
      <c r="AF132" s="635"/>
      <c r="AG132" s="635"/>
      <c r="AH132" s="635"/>
      <c r="AI132" s="635"/>
      <c r="AJ132" s="635"/>
      <c r="AK132" s="635"/>
      <c r="AL132" s="635"/>
      <c r="AM132" s="86"/>
      <c r="AN132" s="86"/>
      <c r="AO132" s="86"/>
      <c r="AP132" s="86"/>
    </row>
    <row r="133" spans="2:42" ht="14.25" x14ac:dyDescent="0.15">
      <c r="B133" s="147"/>
      <c r="C133" s="635" t="s">
        <v>172</v>
      </c>
      <c r="D133" s="635"/>
      <c r="E133" s="635"/>
      <c r="F133" s="635"/>
      <c r="G133" s="635"/>
      <c r="H133" s="635"/>
      <c r="I133" s="635"/>
      <c r="J133" s="635"/>
      <c r="K133" s="635"/>
      <c r="L133" s="635"/>
      <c r="M133" s="635"/>
      <c r="N133" s="635"/>
      <c r="O133" s="635"/>
      <c r="P133" s="635"/>
      <c r="Q133" s="635"/>
      <c r="R133" s="635"/>
      <c r="S133" s="635"/>
      <c r="T133" s="635"/>
      <c r="U133" s="635"/>
      <c r="V133" s="635"/>
      <c r="W133" s="635"/>
      <c r="X133" s="635"/>
      <c r="Y133" s="635"/>
      <c r="Z133" s="635"/>
      <c r="AA133" s="635"/>
      <c r="AB133" s="635"/>
      <c r="AC133" s="635"/>
      <c r="AD133" s="635"/>
      <c r="AE133" s="635"/>
      <c r="AF133" s="635"/>
      <c r="AG133" s="635"/>
      <c r="AH133" s="635"/>
      <c r="AI133" s="635"/>
      <c r="AJ133" s="635"/>
      <c r="AK133" s="635"/>
      <c r="AL133" s="635"/>
      <c r="AM133" s="84"/>
      <c r="AN133" s="84"/>
      <c r="AO133" s="84"/>
      <c r="AP133" s="84"/>
    </row>
    <row r="134" spans="2:42" ht="14.25" x14ac:dyDescent="0.15">
      <c r="B134" s="148"/>
      <c r="C134" s="634" t="s">
        <v>173</v>
      </c>
      <c r="D134" s="634"/>
      <c r="E134" s="634"/>
      <c r="F134" s="634"/>
      <c r="G134" s="634"/>
      <c r="H134" s="634"/>
      <c r="I134" s="634"/>
      <c r="J134" s="634"/>
      <c r="K134" s="634"/>
      <c r="L134" s="634"/>
      <c r="M134" s="634"/>
      <c r="N134" s="634"/>
      <c r="O134" s="634"/>
      <c r="P134" s="634"/>
      <c r="Q134" s="634"/>
      <c r="R134" s="634"/>
      <c r="S134" s="634"/>
      <c r="T134" s="634"/>
      <c r="U134" s="634"/>
      <c r="V134" s="634"/>
      <c r="W134" s="634"/>
      <c r="X134" s="634"/>
      <c r="Y134" s="634"/>
      <c r="Z134" s="634"/>
      <c r="AA134" s="634"/>
      <c r="AB134" s="634"/>
      <c r="AC134" s="634"/>
      <c r="AD134" s="634"/>
      <c r="AE134" s="634"/>
      <c r="AF134" s="634"/>
      <c r="AG134" s="634"/>
      <c r="AH134" s="634"/>
      <c r="AI134" s="634"/>
      <c r="AJ134" s="634"/>
      <c r="AK134" s="634"/>
      <c r="AL134" s="634"/>
      <c r="AM134" s="88"/>
      <c r="AN134" s="88"/>
      <c r="AO134" s="88"/>
      <c r="AP134" s="88"/>
    </row>
    <row r="135" spans="2:42" x14ac:dyDescent="0.15">
      <c r="B135" s="84"/>
      <c r="C135" s="84"/>
      <c r="D135" s="84"/>
      <c r="E135" s="84"/>
      <c r="F135" s="84"/>
      <c r="G135" s="84"/>
      <c r="H135" s="84"/>
      <c r="I135" s="84"/>
      <c r="J135" s="84"/>
      <c r="K135" s="84"/>
      <c r="L135" s="84"/>
      <c r="M135" s="84"/>
      <c r="N135" s="84"/>
      <c r="O135" s="84"/>
      <c r="P135" s="84"/>
      <c r="Q135" s="84"/>
      <c r="R135" s="83"/>
      <c r="S135" s="83"/>
      <c r="T135" s="83"/>
      <c r="U135" s="83"/>
      <c r="V135" s="83"/>
      <c r="W135" s="149"/>
      <c r="X135" s="149"/>
      <c r="Y135" s="149"/>
      <c r="Z135" s="149"/>
      <c r="AA135" s="149"/>
      <c r="AB135" s="149"/>
      <c r="AC135" s="149"/>
      <c r="AD135" s="149"/>
      <c r="AE135" s="149"/>
      <c r="AF135" s="149"/>
      <c r="AG135" s="149"/>
      <c r="AH135" s="149"/>
      <c r="AI135" s="149"/>
      <c r="AJ135" s="149"/>
      <c r="AK135" s="150"/>
      <c r="AL135" s="150"/>
      <c r="AM135" s="83"/>
      <c r="AN135" s="84"/>
      <c r="AO135" s="84"/>
      <c r="AP135" s="84"/>
    </row>
    <row r="136" spans="2:42" ht="14.25" x14ac:dyDescent="0.15">
      <c r="B136" s="141" t="s">
        <v>170</v>
      </c>
      <c r="D136" s="635" t="s">
        <v>174</v>
      </c>
      <c r="E136" s="635"/>
      <c r="F136" s="635"/>
      <c r="G136" s="635"/>
      <c r="H136" s="635"/>
      <c r="I136" s="635"/>
      <c r="J136" s="635"/>
      <c r="K136" s="635"/>
      <c r="L136" s="635"/>
      <c r="M136" s="635"/>
      <c r="N136" s="635"/>
      <c r="O136" s="635"/>
      <c r="P136" s="635"/>
      <c r="Q136" s="635"/>
      <c r="R136" s="635"/>
      <c r="S136" s="635"/>
      <c r="T136" s="635"/>
      <c r="U136" s="635"/>
      <c r="V136" s="635"/>
      <c r="W136" s="635"/>
      <c r="X136" s="635"/>
      <c r="Y136" s="635"/>
      <c r="Z136" s="635"/>
      <c r="AA136" s="635"/>
      <c r="AB136" s="635"/>
      <c r="AC136" s="635"/>
      <c r="AD136" s="635"/>
      <c r="AE136" s="635"/>
      <c r="AF136" s="635"/>
      <c r="AG136" s="635"/>
      <c r="AH136" s="635"/>
      <c r="AI136" s="635"/>
      <c r="AJ136" s="635"/>
      <c r="AK136" s="635"/>
      <c r="AL136" s="635"/>
    </row>
    <row r="137" spans="2:42" ht="14.25" x14ac:dyDescent="0.15">
      <c r="C137" s="634" t="s">
        <v>62</v>
      </c>
      <c r="D137" s="634"/>
      <c r="E137" s="634"/>
      <c r="F137" s="634"/>
      <c r="G137" s="634"/>
      <c r="H137" s="634"/>
      <c r="I137" s="634"/>
      <c r="J137" s="634"/>
      <c r="K137" s="634"/>
      <c r="L137" s="634"/>
      <c r="M137" s="634"/>
      <c r="N137" s="634"/>
      <c r="O137" s="634"/>
      <c r="P137" s="634"/>
      <c r="Q137" s="634"/>
      <c r="R137" s="634"/>
      <c r="S137" s="634"/>
      <c r="T137" s="634"/>
      <c r="U137" s="634"/>
      <c r="V137" s="634"/>
      <c r="W137" s="634"/>
      <c r="X137" s="634"/>
      <c r="Y137" s="634"/>
      <c r="Z137" s="634"/>
      <c r="AA137" s="634"/>
      <c r="AB137" s="634"/>
      <c r="AC137" s="634"/>
      <c r="AD137" s="634"/>
      <c r="AE137" s="634"/>
      <c r="AF137" s="634"/>
      <c r="AG137" s="634"/>
      <c r="AH137" s="634"/>
      <c r="AI137" s="634"/>
      <c r="AJ137" s="634"/>
      <c r="AK137" s="634"/>
      <c r="AL137" s="634"/>
    </row>
  </sheetData>
  <mergeCells count="292">
    <mergeCell ref="AI114:AK116"/>
    <mergeCell ref="AO114:AO116"/>
    <mergeCell ref="AP114:AP116"/>
    <mergeCell ref="H123:K123"/>
    <mergeCell ref="M123:P123"/>
    <mergeCell ref="B122:F123"/>
    <mergeCell ref="W12:AA12"/>
    <mergeCell ref="AI53:AK54"/>
    <mergeCell ref="AL53:AL54"/>
    <mergeCell ref="B97:F99"/>
    <mergeCell ref="H98:K98"/>
    <mergeCell ref="M98:P98"/>
    <mergeCell ref="R98:V98"/>
    <mergeCell ref="W98:Y98"/>
    <mergeCell ref="AI98:AK98"/>
    <mergeCell ref="B94:F96"/>
    <mergeCell ref="H95:K95"/>
    <mergeCell ref="M95:P95"/>
    <mergeCell ref="AI95:AK95"/>
    <mergeCell ref="AL95:AL96"/>
    <mergeCell ref="B85:F87"/>
    <mergeCell ref="H86:K86"/>
    <mergeCell ref="M86:P86"/>
    <mergeCell ref="M56:V56"/>
    <mergeCell ref="Z71:AB71"/>
    <mergeCell ref="M68:P68"/>
    <mergeCell ref="AO53:AO54"/>
    <mergeCell ref="AP53:AP54"/>
    <mergeCell ref="B103:F105"/>
    <mergeCell ref="H104:K104"/>
    <mergeCell ref="M104:P104"/>
    <mergeCell ref="AI104:AK104"/>
    <mergeCell ref="AL104:AL105"/>
    <mergeCell ref="AP104:AP105"/>
    <mergeCell ref="B100:F102"/>
    <mergeCell ref="H101:K101"/>
    <mergeCell ref="M101:P101"/>
    <mergeCell ref="AI101:AK101"/>
    <mergeCell ref="AL101:AL102"/>
    <mergeCell ref="AP101:AP102"/>
    <mergeCell ref="AM65:AM66"/>
    <mergeCell ref="AO65:AO66"/>
    <mergeCell ref="AP65:AP66"/>
    <mergeCell ref="B61:F63"/>
    <mergeCell ref="H62:K62"/>
    <mergeCell ref="M62:P62"/>
    <mergeCell ref="AI62:AK63"/>
    <mergeCell ref="AL62:AL63"/>
    <mergeCell ref="AM62:AM63"/>
    <mergeCell ref="AO62:AO63"/>
    <mergeCell ref="AP62:AP63"/>
    <mergeCell ref="AC21:AH21"/>
    <mergeCell ref="V22:AA22"/>
    <mergeCell ref="AC22:AH22"/>
    <mergeCell ref="Q29:W29"/>
    <mergeCell ref="B64:F66"/>
    <mergeCell ref="H65:K65"/>
    <mergeCell ref="M65:P65"/>
    <mergeCell ref="B52:F54"/>
    <mergeCell ref="H53:K53"/>
    <mergeCell ref="M53:P53"/>
    <mergeCell ref="AO50:AO51"/>
    <mergeCell ref="AP50:AP51"/>
    <mergeCell ref="B55:F57"/>
    <mergeCell ref="H56:K56"/>
    <mergeCell ref="AI56:AK57"/>
    <mergeCell ref="AL56:AL57"/>
    <mergeCell ref="AM56:AM57"/>
    <mergeCell ref="AO56:AO57"/>
    <mergeCell ref="AP56:AP57"/>
    <mergeCell ref="B49:F51"/>
    <mergeCell ref="H50:K50"/>
    <mergeCell ref="M50:R50"/>
    <mergeCell ref="AO44:AO45"/>
    <mergeCell ref="B113:F113"/>
    <mergeCell ref="B117:F118"/>
    <mergeCell ref="H118:K118"/>
    <mergeCell ref="M118:P118"/>
    <mergeCell ref="S118:Z118"/>
    <mergeCell ref="AB118:AD118"/>
    <mergeCell ref="AI118:AK118"/>
    <mergeCell ref="AI113:AK113"/>
    <mergeCell ref="B114:F116"/>
    <mergeCell ref="H115:K115"/>
    <mergeCell ref="M115:P115"/>
    <mergeCell ref="H114:K114"/>
    <mergeCell ref="M114:P114"/>
    <mergeCell ref="C134:AL134"/>
    <mergeCell ref="D136:AL136"/>
    <mergeCell ref="C137:AL137"/>
    <mergeCell ref="AO125:AO126"/>
    <mergeCell ref="AP125:AP126"/>
    <mergeCell ref="D130:AL130"/>
    <mergeCell ref="C131:AL131"/>
    <mergeCell ref="D132:AL132"/>
    <mergeCell ref="C133:AL133"/>
    <mergeCell ref="B124:F126"/>
    <mergeCell ref="H125:K125"/>
    <mergeCell ref="M125:P125"/>
    <mergeCell ref="AI125:AK126"/>
    <mergeCell ref="AL125:AL126"/>
    <mergeCell ref="AM125:AM126"/>
    <mergeCell ref="R114:U114"/>
    <mergeCell ref="W114:Z114"/>
    <mergeCell ref="AC114:AF114"/>
    <mergeCell ref="AL114:AL116"/>
    <mergeCell ref="AM114:AM116"/>
    <mergeCell ref="AN114:AN116"/>
    <mergeCell ref="R115:U115"/>
    <mergeCell ref="W115:Z115"/>
    <mergeCell ref="AC115:AF115"/>
    <mergeCell ref="H116:K116"/>
    <mergeCell ref="M116:P116"/>
    <mergeCell ref="AP107:AP108"/>
    <mergeCell ref="R108:T108"/>
    <mergeCell ref="B110:F112"/>
    <mergeCell ref="H111:K111"/>
    <mergeCell ref="AI111:AK111"/>
    <mergeCell ref="AH107:AH108"/>
    <mergeCell ref="AI107:AK108"/>
    <mergeCell ref="AL107:AL108"/>
    <mergeCell ref="AM107:AM108"/>
    <mergeCell ref="AN107:AN108"/>
    <mergeCell ref="AO107:AO108"/>
    <mergeCell ref="B106:F109"/>
    <mergeCell ref="A107:A108"/>
    <mergeCell ref="H107:K108"/>
    <mergeCell ref="M107:P108"/>
    <mergeCell ref="Q107:Q108"/>
    <mergeCell ref="R107:T107"/>
    <mergeCell ref="AP95:AP96"/>
    <mergeCell ref="AL89:AL90"/>
    <mergeCell ref="AM89:AM90"/>
    <mergeCell ref="AO89:AO90"/>
    <mergeCell ref="AP89:AP90"/>
    <mergeCell ref="B91:F93"/>
    <mergeCell ref="H92:K92"/>
    <mergeCell ref="M92:P92"/>
    <mergeCell ref="R92:U92"/>
    <mergeCell ref="AI92:AK92"/>
    <mergeCell ref="AI68:AK68"/>
    <mergeCell ref="AI86:AK86"/>
    <mergeCell ref="B88:F90"/>
    <mergeCell ref="H89:K89"/>
    <mergeCell ref="M89:P89"/>
    <mergeCell ref="AI89:AK90"/>
    <mergeCell ref="B82:F84"/>
    <mergeCell ref="H83:K83"/>
    <mergeCell ref="M83:P83"/>
    <mergeCell ref="AI83:AK83"/>
    <mergeCell ref="B70:F72"/>
    <mergeCell ref="H71:K71"/>
    <mergeCell ref="M71:P71"/>
    <mergeCell ref="AI71:AK71"/>
    <mergeCell ref="B74:F74"/>
    <mergeCell ref="H74:K74"/>
    <mergeCell ref="M74:P74"/>
    <mergeCell ref="AI74:AK74"/>
    <mergeCell ref="B67:F69"/>
    <mergeCell ref="H68:K68"/>
    <mergeCell ref="AP44:AP45"/>
    <mergeCell ref="B46:F48"/>
    <mergeCell ref="H47:K47"/>
    <mergeCell ref="M47:P47"/>
    <mergeCell ref="AI47:AK47"/>
    <mergeCell ref="B43:F45"/>
    <mergeCell ref="H44:K44"/>
    <mergeCell ref="M44:R44"/>
    <mergeCell ref="T44:Z44"/>
    <mergeCell ref="AI44:AK45"/>
    <mergeCell ref="AL44:AL45"/>
    <mergeCell ref="AI38:AK38"/>
    <mergeCell ref="B40:F42"/>
    <mergeCell ref="H41:K41"/>
    <mergeCell ref="M41:P41"/>
    <mergeCell ref="AI41:AK41"/>
    <mergeCell ref="AI50:AK50"/>
    <mergeCell ref="AL50:AL51"/>
    <mergeCell ref="AM50:AM51"/>
    <mergeCell ref="AI65:AK66"/>
    <mergeCell ref="AL65:AL66"/>
    <mergeCell ref="AM44:AM45"/>
    <mergeCell ref="B58:F60"/>
    <mergeCell ref="H59:K59"/>
    <mergeCell ref="M59:P59"/>
    <mergeCell ref="AI59:AK60"/>
    <mergeCell ref="AL59:AL60"/>
    <mergeCell ref="AM59:AM60"/>
    <mergeCell ref="AM53:AM54"/>
    <mergeCell ref="A25:A29"/>
    <mergeCell ref="H25:K25"/>
    <mergeCell ref="M25:P25"/>
    <mergeCell ref="AI25:AK29"/>
    <mergeCell ref="AL25:AL29"/>
    <mergeCell ref="AQ19:AU21"/>
    <mergeCell ref="B20:F23"/>
    <mergeCell ref="A21:A22"/>
    <mergeCell ref="H21:M21"/>
    <mergeCell ref="O21:T21"/>
    <mergeCell ref="V21:AA21"/>
    <mergeCell ref="AI21:AK22"/>
    <mergeCell ref="AL21:AL22"/>
    <mergeCell ref="AM21:AM22"/>
    <mergeCell ref="AN21:AN22"/>
    <mergeCell ref="AN25:AN29"/>
    <mergeCell ref="AO25:AO29"/>
    <mergeCell ref="AP25:AP29"/>
    <mergeCell ref="J28:P28"/>
    <mergeCell ref="Q28:W28"/>
    <mergeCell ref="X28:AD28"/>
    <mergeCell ref="J29:P29"/>
    <mergeCell ref="AO21:AO22"/>
    <mergeCell ref="AP21:AP22"/>
    <mergeCell ref="L7:U7"/>
    <mergeCell ref="V7:AP7"/>
    <mergeCell ref="L8:U8"/>
    <mergeCell ref="V8:AP8"/>
    <mergeCell ref="B10:V10"/>
    <mergeCell ref="C12:G12"/>
    <mergeCell ref="AQ15:AU15"/>
    <mergeCell ref="B16:F19"/>
    <mergeCell ref="H17:J17"/>
    <mergeCell ref="L17:N17"/>
    <mergeCell ref="P17:R17"/>
    <mergeCell ref="T17:V17"/>
    <mergeCell ref="X17:Z17"/>
    <mergeCell ref="AB17:AD17"/>
    <mergeCell ref="H18:J18"/>
    <mergeCell ref="L18:N18"/>
    <mergeCell ref="P18:R18"/>
    <mergeCell ref="T18:V18"/>
    <mergeCell ref="X18:Z18"/>
    <mergeCell ref="AB18:AD18"/>
    <mergeCell ref="AI17:AK18"/>
    <mergeCell ref="AL17:AL18"/>
    <mergeCell ref="AM17:AM18"/>
    <mergeCell ref="J12:N12"/>
    <mergeCell ref="AI5:AJ5"/>
    <mergeCell ref="AK5:AL5"/>
    <mergeCell ref="AM5:AN5"/>
    <mergeCell ref="AO5:AP5"/>
    <mergeCell ref="L6:U6"/>
    <mergeCell ref="V6:AP6"/>
    <mergeCell ref="L5:U5"/>
    <mergeCell ref="V5:W5"/>
    <mergeCell ref="X5:Y5"/>
    <mergeCell ref="Z5:AA5"/>
    <mergeCell ref="AB5:AC5"/>
    <mergeCell ref="AD5:AF5"/>
    <mergeCell ref="Q12:U12"/>
    <mergeCell ref="AN17:AN18"/>
    <mergeCell ref="AO17:AO18"/>
    <mergeCell ref="AP17:AP18"/>
    <mergeCell ref="B15:AH15"/>
    <mergeCell ref="AI15:AP15"/>
    <mergeCell ref="AO59:AO60"/>
    <mergeCell ref="AP59:AP60"/>
    <mergeCell ref="H22:M22"/>
    <mergeCell ref="O22:T22"/>
    <mergeCell ref="B31:F33"/>
    <mergeCell ref="H31:J33"/>
    <mergeCell ref="K31:K33"/>
    <mergeCell ref="AI32:AK32"/>
    <mergeCell ref="B34:F36"/>
    <mergeCell ref="H35:K35"/>
    <mergeCell ref="M35:P35"/>
    <mergeCell ref="AI35:AK35"/>
    <mergeCell ref="AM25:AM29"/>
    <mergeCell ref="B24:F30"/>
    <mergeCell ref="B37:F39"/>
    <mergeCell ref="H38:K38"/>
    <mergeCell ref="M38:P38"/>
    <mergeCell ref="R38:U38"/>
    <mergeCell ref="B119:F121"/>
    <mergeCell ref="H120:K120"/>
    <mergeCell ref="M120:P120"/>
    <mergeCell ref="AI121:AK121"/>
    <mergeCell ref="H77:K77"/>
    <mergeCell ref="M77:P77"/>
    <mergeCell ref="AI77:AK77"/>
    <mergeCell ref="H80:K80"/>
    <mergeCell ref="M80:P80"/>
    <mergeCell ref="AI80:AK80"/>
    <mergeCell ref="B76:F78"/>
    <mergeCell ref="B79:F81"/>
    <mergeCell ref="M111:O111"/>
    <mergeCell ref="Q111:S111"/>
    <mergeCell ref="U111:W111"/>
    <mergeCell ref="Y111:AA111"/>
    <mergeCell ref="AC111:AE111"/>
    <mergeCell ref="R116:U116"/>
    <mergeCell ref="W116:Z116"/>
  </mergeCells>
  <phoneticPr fontId="4"/>
  <dataValidations count="14">
    <dataValidation type="list" allowBlank="1" showInputMessage="1" showErrorMessage="1" sqref="JY118:KA118 AB65657:AE65657 JY65657:KA65657 TU65657:TW65657 ADQ65657:ADS65657 ANM65657:ANO65657 AXI65657:AXK65657 BHE65657:BHG65657 BRA65657:BRC65657 CAW65657:CAY65657 CKS65657:CKU65657 CUO65657:CUQ65657 DEK65657:DEM65657 DOG65657:DOI65657 DYC65657:DYE65657 EHY65657:EIA65657 ERU65657:ERW65657 FBQ65657:FBS65657 FLM65657:FLO65657 FVI65657:FVK65657 GFE65657:GFG65657 GPA65657:GPC65657 GYW65657:GYY65657 HIS65657:HIU65657 HSO65657:HSQ65657 ICK65657:ICM65657 IMG65657:IMI65657 IWC65657:IWE65657 JFY65657:JGA65657 JPU65657:JPW65657 JZQ65657:JZS65657 KJM65657:KJO65657 KTI65657:KTK65657 LDE65657:LDG65657 LNA65657:LNC65657 LWW65657:LWY65657 MGS65657:MGU65657 MQO65657:MQQ65657 NAK65657:NAM65657 NKG65657:NKI65657 NUC65657:NUE65657 ODY65657:OEA65657 ONU65657:ONW65657 OXQ65657:OXS65657 PHM65657:PHO65657 PRI65657:PRK65657 QBE65657:QBG65657 QLA65657:QLC65657 QUW65657:QUY65657 RES65657:REU65657 ROO65657:ROQ65657 RYK65657:RYM65657 SIG65657:SII65657 SSC65657:SSE65657 TBY65657:TCA65657 TLU65657:TLW65657 TVQ65657:TVS65657 UFM65657:UFO65657 UPI65657:UPK65657 UZE65657:UZG65657 VJA65657:VJC65657 VSW65657:VSY65657 WCS65657:WCU65657 WMO65657:WMQ65657 WWK65657:WWM65657 AB131193:AE131193 JY131193:KA131193 TU131193:TW131193 ADQ131193:ADS131193 ANM131193:ANO131193 AXI131193:AXK131193 BHE131193:BHG131193 BRA131193:BRC131193 CAW131193:CAY131193 CKS131193:CKU131193 CUO131193:CUQ131193 DEK131193:DEM131193 DOG131193:DOI131193 DYC131193:DYE131193 EHY131193:EIA131193 ERU131193:ERW131193 FBQ131193:FBS131193 FLM131193:FLO131193 FVI131193:FVK131193 GFE131193:GFG131193 GPA131193:GPC131193 GYW131193:GYY131193 HIS131193:HIU131193 HSO131193:HSQ131193 ICK131193:ICM131193 IMG131193:IMI131193 IWC131193:IWE131193 JFY131193:JGA131193 JPU131193:JPW131193 JZQ131193:JZS131193 KJM131193:KJO131193 KTI131193:KTK131193 LDE131193:LDG131193 LNA131193:LNC131193 LWW131193:LWY131193 MGS131193:MGU131193 MQO131193:MQQ131193 NAK131193:NAM131193 NKG131193:NKI131193 NUC131193:NUE131193 ODY131193:OEA131193 ONU131193:ONW131193 OXQ131193:OXS131193 PHM131193:PHO131193 PRI131193:PRK131193 QBE131193:QBG131193 QLA131193:QLC131193 QUW131193:QUY131193 RES131193:REU131193 ROO131193:ROQ131193 RYK131193:RYM131193 SIG131193:SII131193 SSC131193:SSE131193 TBY131193:TCA131193 TLU131193:TLW131193 TVQ131193:TVS131193 UFM131193:UFO131193 UPI131193:UPK131193 UZE131193:UZG131193 VJA131193:VJC131193 VSW131193:VSY131193 WCS131193:WCU131193 WMO131193:WMQ131193 WWK131193:WWM131193 AB196729:AE196729 JY196729:KA196729 TU196729:TW196729 ADQ196729:ADS196729 ANM196729:ANO196729 AXI196729:AXK196729 BHE196729:BHG196729 BRA196729:BRC196729 CAW196729:CAY196729 CKS196729:CKU196729 CUO196729:CUQ196729 DEK196729:DEM196729 DOG196729:DOI196729 DYC196729:DYE196729 EHY196729:EIA196729 ERU196729:ERW196729 FBQ196729:FBS196729 FLM196729:FLO196729 FVI196729:FVK196729 GFE196729:GFG196729 GPA196729:GPC196729 GYW196729:GYY196729 HIS196729:HIU196729 HSO196729:HSQ196729 ICK196729:ICM196729 IMG196729:IMI196729 IWC196729:IWE196729 JFY196729:JGA196729 JPU196729:JPW196729 JZQ196729:JZS196729 KJM196729:KJO196729 KTI196729:KTK196729 LDE196729:LDG196729 LNA196729:LNC196729 LWW196729:LWY196729 MGS196729:MGU196729 MQO196729:MQQ196729 NAK196729:NAM196729 NKG196729:NKI196729 NUC196729:NUE196729 ODY196729:OEA196729 ONU196729:ONW196729 OXQ196729:OXS196729 PHM196729:PHO196729 PRI196729:PRK196729 QBE196729:QBG196729 QLA196729:QLC196729 QUW196729:QUY196729 RES196729:REU196729 ROO196729:ROQ196729 RYK196729:RYM196729 SIG196729:SII196729 SSC196729:SSE196729 TBY196729:TCA196729 TLU196729:TLW196729 TVQ196729:TVS196729 UFM196729:UFO196729 UPI196729:UPK196729 UZE196729:UZG196729 VJA196729:VJC196729 VSW196729:VSY196729 WCS196729:WCU196729 WMO196729:WMQ196729 WWK196729:WWM196729 AB262265:AE262265 JY262265:KA262265 TU262265:TW262265 ADQ262265:ADS262265 ANM262265:ANO262265 AXI262265:AXK262265 BHE262265:BHG262265 BRA262265:BRC262265 CAW262265:CAY262265 CKS262265:CKU262265 CUO262265:CUQ262265 DEK262265:DEM262265 DOG262265:DOI262265 DYC262265:DYE262265 EHY262265:EIA262265 ERU262265:ERW262265 FBQ262265:FBS262265 FLM262265:FLO262265 FVI262265:FVK262265 GFE262265:GFG262265 GPA262265:GPC262265 GYW262265:GYY262265 HIS262265:HIU262265 HSO262265:HSQ262265 ICK262265:ICM262265 IMG262265:IMI262265 IWC262265:IWE262265 JFY262265:JGA262265 JPU262265:JPW262265 JZQ262265:JZS262265 KJM262265:KJO262265 KTI262265:KTK262265 LDE262265:LDG262265 LNA262265:LNC262265 LWW262265:LWY262265 MGS262265:MGU262265 MQO262265:MQQ262265 NAK262265:NAM262265 NKG262265:NKI262265 NUC262265:NUE262265 ODY262265:OEA262265 ONU262265:ONW262265 OXQ262265:OXS262265 PHM262265:PHO262265 PRI262265:PRK262265 QBE262265:QBG262265 QLA262265:QLC262265 QUW262265:QUY262265 RES262265:REU262265 ROO262265:ROQ262265 RYK262265:RYM262265 SIG262265:SII262265 SSC262265:SSE262265 TBY262265:TCA262265 TLU262265:TLW262265 TVQ262265:TVS262265 UFM262265:UFO262265 UPI262265:UPK262265 UZE262265:UZG262265 VJA262265:VJC262265 VSW262265:VSY262265 WCS262265:WCU262265 WMO262265:WMQ262265 WWK262265:WWM262265 AB327801:AE327801 JY327801:KA327801 TU327801:TW327801 ADQ327801:ADS327801 ANM327801:ANO327801 AXI327801:AXK327801 BHE327801:BHG327801 BRA327801:BRC327801 CAW327801:CAY327801 CKS327801:CKU327801 CUO327801:CUQ327801 DEK327801:DEM327801 DOG327801:DOI327801 DYC327801:DYE327801 EHY327801:EIA327801 ERU327801:ERW327801 FBQ327801:FBS327801 FLM327801:FLO327801 FVI327801:FVK327801 GFE327801:GFG327801 GPA327801:GPC327801 GYW327801:GYY327801 HIS327801:HIU327801 HSO327801:HSQ327801 ICK327801:ICM327801 IMG327801:IMI327801 IWC327801:IWE327801 JFY327801:JGA327801 JPU327801:JPW327801 JZQ327801:JZS327801 KJM327801:KJO327801 KTI327801:KTK327801 LDE327801:LDG327801 LNA327801:LNC327801 LWW327801:LWY327801 MGS327801:MGU327801 MQO327801:MQQ327801 NAK327801:NAM327801 NKG327801:NKI327801 NUC327801:NUE327801 ODY327801:OEA327801 ONU327801:ONW327801 OXQ327801:OXS327801 PHM327801:PHO327801 PRI327801:PRK327801 QBE327801:QBG327801 QLA327801:QLC327801 QUW327801:QUY327801 RES327801:REU327801 ROO327801:ROQ327801 RYK327801:RYM327801 SIG327801:SII327801 SSC327801:SSE327801 TBY327801:TCA327801 TLU327801:TLW327801 TVQ327801:TVS327801 UFM327801:UFO327801 UPI327801:UPK327801 UZE327801:UZG327801 VJA327801:VJC327801 VSW327801:VSY327801 WCS327801:WCU327801 WMO327801:WMQ327801 WWK327801:WWM327801 AB393337:AE393337 JY393337:KA393337 TU393337:TW393337 ADQ393337:ADS393337 ANM393337:ANO393337 AXI393337:AXK393337 BHE393337:BHG393337 BRA393337:BRC393337 CAW393337:CAY393337 CKS393337:CKU393337 CUO393337:CUQ393337 DEK393337:DEM393337 DOG393337:DOI393337 DYC393337:DYE393337 EHY393337:EIA393337 ERU393337:ERW393337 FBQ393337:FBS393337 FLM393337:FLO393337 FVI393337:FVK393337 GFE393337:GFG393337 GPA393337:GPC393337 GYW393337:GYY393337 HIS393337:HIU393337 HSO393337:HSQ393337 ICK393337:ICM393337 IMG393337:IMI393337 IWC393337:IWE393337 JFY393337:JGA393337 JPU393337:JPW393337 JZQ393337:JZS393337 KJM393337:KJO393337 KTI393337:KTK393337 LDE393337:LDG393337 LNA393337:LNC393337 LWW393337:LWY393337 MGS393337:MGU393337 MQO393337:MQQ393337 NAK393337:NAM393337 NKG393337:NKI393337 NUC393337:NUE393337 ODY393337:OEA393337 ONU393337:ONW393337 OXQ393337:OXS393337 PHM393337:PHO393337 PRI393337:PRK393337 QBE393337:QBG393337 QLA393337:QLC393337 QUW393337:QUY393337 RES393337:REU393337 ROO393337:ROQ393337 RYK393337:RYM393337 SIG393337:SII393337 SSC393337:SSE393337 TBY393337:TCA393337 TLU393337:TLW393337 TVQ393337:TVS393337 UFM393337:UFO393337 UPI393337:UPK393337 UZE393337:UZG393337 VJA393337:VJC393337 VSW393337:VSY393337 WCS393337:WCU393337 WMO393337:WMQ393337 WWK393337:WWM393337 AB458873:AE458873 JY458873:KA458873 TU458873:TW458873 ADQ458873:ADS458873 ANM458873:ANO458873 AXI458873:AXK458873 BHE458873:BHG458873 BRA458873:BRC458873 CAW458873:CAY458873 CKS458873:CKU458873 CUO458873:CUQ458873 DEK458873:DEM458873 DOG458873:DOI458873 DYC458873:DYE458873 EHY458873:EIA458873 ERU458873:ERW458873 FBQ458873:FBS458873 FLM458873:FLO458873 FVI458873:FVK458873 GFE458873:GFG458873 GPA458873:GPC458873 GYW458873:GYY458873 HIS458873:HIU458873 HSO458873:HSQ458873 ICK458873:ICM458873 IMG458873:IMI458873 IWC458873:IWE458873 JFY458873:JGA458873 JPU458873:JPW458873 JZQ458873:JZS458873 KJM458873:KJO458873 KTI458873:KTK458873 LDE458873:LDG458873 LNA458873:LNC458873 LWW458873:LWY458873 MGS458873:MGU458873 MQO458873:MQQ458873 NAK458873:NAM458873 NKG458873:NKI458873 NUC458873:NUE458873 ODY458873:OEA458873 ONU458873:ONW458873 OXQ458873:OXS458873 PHM458873:PHO458873 PRI458873:PRK458873 QBE458873:QBG458873 QLA458873:QLC458873 QUW458873:QUY458873 RES458873:REU458873 ROO458873:ROQ458873 RYK458873:RYM458873 SIG458873:SII458873 SSC458873:SSE458873 TBY458873:TCA458873 TLU458873:TLW458873 TVQ458873:TVS458873 UFM458873:UFO458873 UPI458873:UPK458873 UZE458873:UZG458873 VJA458873:VJC458873 VSW458873:VSY458873 WCS458873:WCU458873 WMO458873:WMQ458873 WWK458873:WWM458873 AB524409:AE524409 JY524409:KA524409 TU524409:TW524409 ADQ524409:ADS524409 ANM524409:ANO524409 AXI524409:AXK524409 BHE524409:BHG524409 BRA524409:BRC524409 CAW524409:CAY524409 CKS524409:CKU524409 CUO524409:CUQ524409 DEK524409:DEM524409 DOG524409:DOI524409 DYC524409:DYE524409 EHY524409:EIA524409 ERU524409:ERW524409 FBQ524409:FBS524409 FLM524409:FLO524409 FVI524409:FVK524409 GFE524409:GFG524409 GPA524409:GPC524409 GYW524409:GYY524409 HIS524409:HIU524409 HSO524409:HSQ524409 ICK524409:ICM524409 IMG524409:IMI524409 IWC524409:IWE524409 JFY524409:JGA524409 JPU524409:JPW524409 JZQ524409:JZS524409 KJM524409:KJO524409 KTI524409:KTK524409 LDE524409:LDG524409 LNA524409:LNC524409 LWW524409:LWY524409 MGS524409:MGU524409 MQO524409:MQQ524409 NAK524409:NAM524409 NKG524409:NKI524409 NUC524409:NUE524409 ODY524409:OEA524409 ONU524409:ONW524409 OXQ524409:OXS524409 PHM524409:PHO524409 PRI524409:PRK524409 QBE524409:QBG524409 QLA524409:QLC524409 QUW524409:QUY524409 RES524409:REU524409 ROO524409:ROQ524409 RYK524409:RYM524409 SIG524409:SII524409 SSC524409:SSE524409 TBY524409:TCA524409 TLU524409:TLW524409 TVQ524409:TVS524409 UFM524409:UFO524409 UPI524409:UPK524409 UZE524409:UZG524409 VJA524409:VJC524409 VSW524409:VSY524409 WCS524409:WCU524409 WMO524409:WMQ524409 WWK524409:WWM524409 AB589945:AE589945 JY589945:KA589945 TU589945:TW589945 ADQ589945:ADS589945 ANM589945:ANO589945 AXI589945:AXK589945 BHE589945:BHG589945 BRA589945:BRC589945 CAW589945:CAY589945 CKS589945:CKU589945 CUO589945:CUQ589945 DEK589945:DEM589945 DOG589945:DOI589945 DYC589945:DYE589945 EHY589945:EIA589945 ERU589945:ERW589945 FBQ589945:FBS589945 FLM589945:FLO589945 FVI589945:FVK589945 GFE589945:GFG589945 GPA589945:GPC589945 GYW589945:GYY589945 HIS589945:HIU589945 HSO589945:HSQ589945 ICK589945:ICM589945 IMG589945:IMI589945 IWC589945:IWE589945 JFY589945:JGA589945 JPU589945:JPW589945 JZQ589945:JZS589945 KJM589945:KJO589945 KTI589945:KTK589945 LDE589945:LDG589945 LNA589945:LNC589945 LWW589945:LWY589945 MGS589945:MGU589945 MQO589945:MQQ589945 NAK589945:NAM589945 NKG589945:NKI589945 NUC589945:NUE589945 ODY589945:OEA589945 ONU589945:ONW589945 OXQ589945:OXS589945 PHM589945:PHO589945 PRI589945:PRK589945 QBE589945:QBG589945 QLA589945:QLC589945 QUW589945:QUY589945 RES589945:REU589945 ROO589945:ROQ589945 RYK589945:RYM589945 SIG589945:SII589945 SSC589945:SSE589945 TBY589945:TCA589945 TLU589945:TLW589945 TVQ589945:TVS589945 UFM589945:UFO589945 UPI589945:UPK589945 UZE589945:UZG589945 VJA589945:VJC589945 VSW589945:VSY589945 WCS589945:WCU589945 WMO589945:WMQ589945 WWK589945:WWM589945 AB655481:AE655481 JY655481:KA655481 TU655481:TW655481 ADQ655481:ADS655481 ANM655481:ANO655481 AXI655481:AXK655481 BHE655481:BHG655481 BRA655481:BRC655481 CAW655481:CAY655481 CKS655481:CKU655481 CUO655481:CUQ655481 DEK655481:DEM655481 DOG655481:DOI655481 DYC655481:DYE655481 EHY655481:EIA655481 ERU655481:ERW655481 FBQ655481:FBS655481 FLM655481:FLO655481 FVI655481:FVK655481 GFE655481:GFG655481 GPA655481:GPC655481 GYW655481:GYY655481 HIS655481:HIU655481 HSO655481:HSQ655481 ICK655481:ICM655481 IMG655481:IMI655481 IWC655481:IWE655481 JFY655481:JGA655481 JPU655481:JPW655481 JZQ655481:JZS655481 KJM655481:KJO655481 KTI655481:KTK655481 LDE655481:LDG655481 LNA655481:LNC655481 LWW655481:LWY655481 MGS655481:MGU655481 MQO655481:MQQ655481 NAK655481:NAM655481 NKG655481:NKI655481 NUC655481:NUE655481 ODY655481:OEA655481 ONU655481:ONW655481 OXQ655481:OXS655481 PHM655481:PHO655481 PRI655481:PRK655481 QBE655481:QBG655481 QLA655481:QLC655481 QUW655481:QUY655481 RES655481:REU655481 ROO655481:ROQ655481 RYK655481:RYM655481 SIG655481:SII655481 SSC655481:SSE655481 TBY655481:TCA655481 TLU655481:TLW655481 TVQ655481:TVS655481 UFM655481:UFO655481 UPI655481:UPK655481 UZE655481:UZG655481 VJA655481:VJC655481 VSW655481:VSY655481 WCS655481:WCU655481 WMO655481:WMQ655481 WWK655481:WWM655481 AB721017:AE721017 JY721017:KA721017 TU721017:TW721017 ADQ721017:ADS721017 ANM721017:ANO721017 AXI721017:AXK721017 BHE721017:BHG721017 BRA721017:BRC721017 CAW721017:CAY721017 CKS721017:CKU721017 CUO721017:CUQ721017 DEK721017:DEM721017 DOG721017:DOI721017 DYC721017:DYE721017 EHY721017:EIA721017 ERU721017:ERW721017 FBQ721017:FBS721017 FLM721017:FLO721017 FVI721017:FVK721017 GFE721017:GFG721017 GPA721017:GPC721017 GYW721017:GYY721017 HIS721017:HIU721017 HSO721017:HSQ721017 ICK721017:ICM721017 IMG721017:IMI721017 IWC721017:IWE721017 JFY721017:JGA721017 JPU721017:JPW721017 JZQ721017:JZS721017 KJM721017:KJO721017 KTI721017:KTK721017 LDE721017:LDG721017 LNA721017:LNC721017 LWW721017:LWY721017 MGS721017:MGU721017 MQO721017:MQQ721017 NAK721017:NAM721017 NKG721017:NKI721017 NUC721017:NUE721017 ODY721017:OEA721017 ONU721017:ONW721017 OXQ721017:OXS721017 PHM721017:PHO721017 PRI721017:PRK721017 QBE721017:QBG721017 QLA721017:QLC721017 QUW721017:QUY721017 RES721017:REU721017 ROO721017:ROQ721017 RYK721017:RYM721017 SIG721017:SII721017 SSC721017:SSE721017 TBY721017:TCA721017 TLU721017:TLW721017 TVQ721017:TVS721017 UFM721017:UFO721017 UPI721017:UPK721017 UZE721017:UZG721017 VJA721017:VJC721017 VSW721017:VSY721017 WCS721017:WCU721017 WMO721017:WMQ721017 WWK721017:WWM721017 AB786553:AE786553 JY786553:KA786553 TU786553:TW786553 ADQ786553:ADS786553 ANM786553:ANO786553 AXI786553:AXK786553 BHE786553:BHG786553 BRA786553:BRC786553 CAW786553:CAY786553 CKS786553:CKU786553 CUO786553:CUQ786553 DEK786553:DEM786553 DOG786553:DOI786553 DYC786553:DYE786553 EHY786553:EIA786553 ERU786553:ERW786553 FBQ786553:FBS786553 FLM786553:FLO786553 FVI786553:FVK786553 GFE786553:GFG786553 GPA786553:GPC786553 GYW786553:GYY786553 HIS786553:HIU786553 HSO786553:HSQ786553 ICK786553:ICM786553 IMG786553:IMI786553 IWC786553:IWE786553 JFY786553:JGA786553 JPU786553:JPW786553 JZQ786553:JZS786553 KJM786553:KJO786553 KTI786553:KTK786553 LDE786553:LDG786553 LNA786553:LNC786553 LWW786553:LWY786553 MGS786553:MGU786553 MQO786553:MQQ786553 NAK786553:NAM786553 NKG786553:NKI786553 NUC786553:NUE786553 ODY786553:OEA786553 ONU786553:ONW786553 OXQ786553:OXS786553 PHM786553:PHO786553 PRI786553:PRK786553 QBE786553:QBG786553 QLA786553:QLC786553 QUW786553:QUY786553 RES786553:REU786553 ROO786553:ROQ786553 RYK786553:RYM786553 SIG786553:SII786553 SSC786553:SSE786553 TBY786553:TCA786553 TLU786553:TLW786553 TVQ786553:TVS786553 UFM786553:UFO786553 UPI786553:UPK786553 UZE786553:UZG786553 VJA786553:VJC786553 VSW786553:VSY786553 WCS786553:WCU786553 WMO786553:WMQ786553 WWK786553:WWM786553 AB852089:AE852089 JY852089:KA852089 TU852089:TW852089 ADQ852089:ADS852089 ANM852089:ANO852089 AXI852089:AXK852089 BHE852089:BHG852089 BRA852089:BRC852089 CAW852089:CAY852089 CKS852089:CKU852089 CUO852089:CUQ852089 DEK852089:DEM852089 DOG852089:DOI852089 DYC852089:DYE852089 EHY852089:EIA852089 ERU852089:ERW852089 FBQ852089:FBS852089 FLM852089:FLO852089 FVI852089:FVK852089 GFE852089:GFG852089 GPA852089:GPC852089 GYW852089:GYY852089 HIS852089:HIU852089 HSO852089:HSQ852089 ICK852089:ICM852089 IMG852089:IMI852089 IWC852089:IWE852089 JFY852089:JGA852089 JPU852089:JPW852089 JZQ852089:JZS852089 KJM852089:KJO852089 KTI852089:KTK852089 LDE852089:LDG852089 LNA852089:LNC852089 LWW852089:LWY852089 MGS852089:MGU852089 MQO852089:MQQ852089 NAK852089:NAM852089 NKG852089:NKI852089 NUC852089:NUE852089 ODY852089:OEA852089 ONU852089:ONW852089 OXQ852089:OXS852089 PHM852089:PHO852089 PRI852089:PRK852089 QBE852089:QBG852089 QLA852089:QLC852089 QUW852089:QUY852089 RES852089:REU852089 ROO852089:ROQ852089 RYK852089:RYM852089 SIG852089:SII852089 SSC852089:SSE852089 TBY852089:TCA852089 TLU852089:TLW852089 TVQ852089:TVS852089 UFM852089:UFO852089 UPI852089:UPK852089 UZE852089:UZG852089 VJA852089:VJC852089 VSW852089:VSY852089 WCS852089:WCU852089 WMO852089:WMQ852089 WWK852089:WWM852089 AB917625:AE917625 JY917625:KA917625 TU917625:TW917625 ADQ917625:ADS917625 ANM917625:ANO917625 AXI917625:AXK917625 BHE917625:BHG917625 BRA917625:BRC917625 CAW917625:CAY917625 CKS917625:CKU917625 CUO917625:CUQ917625 DEK917625:DEM917625 DOG917625:DOI917625 DYC917625:DYE917625 EHY917625:EIA917625 ERU917625:ERW917625 FBQ917625:FBS917625 FLM917625:FLO917625 FVI917625:FVK917625 GFE917625:GFG917625 GPA917625:GPC917625 GYW917625:GYY917625 HIS917625:HIU917625 HSO917625:HSQ917625 ICK917625:ICM917625 IMG917625:IMI917625 IWC917625:IWE917625 JFY917625:JGA917625 JPU917625:JPW917625 JZQ917625:JZS917625 KJM917625:KJO917625 KTI917625:KTK917625 LDE917625:LDG917625 LNA917625:LNC917625 LWW917625:LWY917625 MGS917625:MGU917625 MQO917625:MQQ917625 NAK917625:NAM917625 NKG917625:NKI917625 NUC917625:NUE917625 ODY917625:OEA917625 ONU917625:ONW917625 OXQ917625:OXS917625 PHM917625:PHO917625 PRI917625:PRK917625 QBE917625:QBG917625 QLA917625:QLC917625 QUW917625:QUY917625 RES917625:REU917625 ROO917625:ROQ917625 RYK917625:RYM917625 SIG917625:SII917625 SSC917625:SSE917625 TBY917625:TCA917625 TLU917625:TLW917625 TVQ917625:TVS917625 UFM917625:UFO917625 UPI917625:UPK917625 UZE917625:UZG917625 VJA917625:VJC917625 VSW917625:VSY917625 WCS917625:WCU917625 WMO917625:WMQ917625 WWK917625:WWM917625 AB983161:AE983161 JY983161:KA983161 TU983161:TW983161 ADQ983161:ADS983161 ANM983161:ANO983161 AXI983161:AXK983161 BHE983161:BHG983161 BRA983161:BRC983161 CAW983161:CAY983161 CKS983161:CKU983161 CUO983161:CUQ983161 DEK983161:DEM983161 DOG983161:DOI983161 DYC983161:DYE983161 EHY983161:EIA983161 ERU983161:ERW983161 FBQ983161:FBS983161 FLM983161:FLO983161 FVI983161:FVK983161 GFE983161:GFG983161 GPA983161:GPC983161 GYW983161:GYY983161 HIS983161:HIU983161 HSO983161:HSQ983161 ICK983161:ICM983161 IMG983161:IMI983161 IWC983161:IWE983161 JFY983161:JGA983161 JPU983161:JPW983161 JZQ983161:JZS983161 KJM983161:KJO983161 KTI983161:KTK983161 LDE983161:LDG983161 LNA983161:LNC983161 LWW983161:LWY983161 MGS983161:MGU983161 MQO983161:MQQ983161 NAK983161:NAM983161 NKG983161:NKI983161 NUC983161:NUE983161 ODY983161:OEA983161 ONU983161:ONW983161 OXQ983161:OXS983161 PHM983161:PHO983161 PRI983161:PRK983161 QBE983161:QBG983161 QLA983161:QLC983161 QUW983161:QUY983161 RES983161:REU983161 ROO983161:ROQ983161 RYK983161:RYM983161 SIG983161:SII983161 SSC983161:SSE983161 TBY983161:TCA983161 TLU983161:TLW983161 TVQ983161:TVS983161 UFM983161:UFO983161 UPI983161:UPK983161 UZE983161:UZG983161 VJA983161:VJC983161 VSW983161:VSY983161 WCS983161:WCU983161 WMO983161:WMQ983161 WWK983161:WWM983161 TU118:TW118 ADQ118:ADS118 ANM118:ANO118 AXI118:AXK118 BHE118:BHG118 BRA118:BRC118 CAW118:CAY118 CKS118:CKU118 CUO118:CUQ118 DEK118:DEM118 DOG118:DOI118 DYC118:DYE118 EHY118:EIA118 ERU118:ERW118 FBQ118:FBS118 FLM118:FLO118 FVI118:FVK118 GFE118:GFG118 GPA118:GPC118 GYW118:GYY118 HIS118:HIU118 HSO118:HSQ118 ICK118:ICM118 IMG118:IMI118 IWC118:IWE118 JFY118:JGA118 JPU118:JPW118 JZQ118:JZS118 KJM118:KJO118 KTI118:KTK118 LDE118:LDG118 LNA118:LNC118 LWW118:LWY118 MGS118:MGU118 MQO118:MQQ118 NAK118:NAM118 NKG118:NKI118 NUC118:NUE118 ODY118:OEA118 ONU118:ONW118 OXQ118:OXS118 PHM118:PHO118 PRI118:PRK118 QBE118:QBG118 QLA118:QLC118 QUW118:QUY118 RES118:REU118 ROO118:ROQ118 RYK118:RYM118 SIG118:SII118 SSC118:SSE118 TBY118:TCA118 TLU118:TLW118 TVQ118:TVS118 UFM118:UFO118 UPI118:UPK118 UZE118:UZG118 VJA118:VJC118 VSW118:VSY118 WCS118:WCU118 WMO118:WMQ118 WWK118:WWM118 WWK115:WWM115 JY115:KA115 TU115:TW115 ADQ115:ADS115 ANM115:ANO115 AXI115:AXK115 BHE115:BHG115 BRA115:BRC115 CAW115:CAY115 CKS115:CKU115 CUO115:CUQ115 DEK115:DEM115 DOG115:DOI115 DYC115:DYE115 EHY115:EIA115 ERU115:ERW115 FBQ115:FBS115 FLM115:FLO115 FVI115:FVK115 GFE115:GFG115 GPA115:GPC115 GYW115:GYY115 HIS115:HIU115 HSO115:HSQ115 ICK115:ICM115 IMG115:IMI115 IWC115:IWE115 JFY115:JGA115 JPU115:JPW115 JZQ115:JZS115 KJM115:KJO115 KTI115:KTK115 LDE115:LDG115 LNA115:LNC115 LWW115:LWY115 MGS115:MGU115 MQO115:MQQ115 NAK115:NAM115 NKG115:NKI115 NUC115:NUE115 ODY115:OEA115 ONU115:ONW115 OXQ115:OXS115 PHM115:PHO115 PRI115:PRK115 QBE115:QBG115 QLA115:QLC115 QUW115:QUY115 RES115:REU115 ROO115:ROQ115 RYK115:RYM115 SIG115:SII115 SSC115:SSE115 TBY115:TCA115 TLU115:TLW115 TVQ115:TVS115 UFM115:UFO115 UPI115:UPK115 UZE115:UZG115 VJA115:VJC115 VSW115:VSY115 WCS115:WCU115 WMO115:WMQ115 AB118:AE118">
      <formula1>"１　なし,２　あり"</formula1>
    </dataValidation>
    <dataValidation imeMode="fullAlpha" allowBlank="1" showInputMessage="1" showErrorMessage="1" sqref="V5:AP5 JS5:KL5 TO5:UH5 ADK5:AED5 ANG5:ANZ5 AXC5:AXV5 BGY5:BHR5 BQU5:BRN5 CAQ5:CBJ5 CKM5:CLF5 CUI5:CVB5 DEE5:DEX5 DOA5:DOT5 DXW5:DYP5 EHS5:EIL5 ERO5:ESH5 FBK5:FCD5 FLG5:FLZ5 FVC5:FVV5 GEY5:GFR5 GOU5:GPN5 GYQ5:GZJ5 HIM5:HJF5 HSI5:HTB5 ICE5:ICX5 IMA5:IMT5 IVW5:IWP5 JFS5:JGL5 JPO5:JQH5 JZK5:KAD5 KJG5:KJZ5 KTC5:KTV5 LCY5:LDR5 LMU5:LNN5 LWQ5:LXJ5 MGM5:MHF5 MQI5:MRB5 NAE5:NAX5 NKA5:NKT5 NTW5:NUP5 ODS5:OEL5 ONO5:OOH5 OXK5:OYD5 PHG5:PHZ5 PRC5:PRV5 QAY5:QBR5 QKU5:QLN5 QUQ5:QVJ5 REM5:RFF5 ROI5:RPB5 RYE5:RYX5 SIA5:SIT5 SRW5:SSP5 TBS5:TCL5 TLO5:TMH5 TVK5:TWD5 UFG5:UFZ5 UPC5:UPV5 UYY5:UZR5 VIU5:VJN5 VSQ5:VTJ5 WCM5:WDF5 WMI5:WNB5 WWE5:WWX5 V65558:AP65558 JS65558:KL65558 TO65558:UH65558 ADK65558:AED65558 ANG65558:ANZ65558 AXC65558:AXV65558 BGY65558:BHR65558 BQU65558:BRN65558 CAQ65558:CBJ65558 CKM65558:CLF65558 CUI65558:CVB65558 DEE65558:DEX65558 DOA65558:DOT65558 DXW65558:DYP65558 EHS65558:EIL65558 ERO65558:ESH65558 FBK65558:FCD65558 FLG65558:FLZ65558 FVC65558:FVV65558 GEY65558:GFR65558 GOU65558:GPN65558 GYQ65558:GZJ65558 HIM65558:HJF65558 HSI65558:HTB65558 ICE65558:ICX65558 IMA65558:IMT65558 IVW65558:IWP65558 JFS65558:JGL65558 JPO65558:JQH65558 JZK65558:KAD65558 KJG65558:KJZ65558 KTC65558:KTV65558 LCY65558:LDR65558 LMU65558:LNN65558 LWQ65558:LXJ65558 MGM65558:MHF65558 MQI65558:MRB65558 NAE65558:NAX65558 NKA65558:NKT65558 NTW65558:NUP65558 ODS65558:OEL65558 ONO65558:OOH65558 OXK65558:OYD65558 PHG65558:PHZ65558 PRC65558:PRV65558 QAY65558:QBR65558 QKU65558:QLN65558 QUQ65558:QVJ65558 REM65558:RFF65558 ROI65558:RPB65558 RYE65558:RYX65558 SIA65558:SIT65558 SRW65558:SSP65558 TBS65558:TCL65558 TLO65558:TMH65558 TVK65558:TWD65558 UFG65558:UFZ65558 UPC65558:UPV65558 UYY65558:UZR65558 VIU65558:VJN65558 VSQ65558:VTJ65558 WCM65558:WDF65558 WMI65558:WNB65558 WWE65558:WWX65558 V131094:AP131094 JS131094:KL131094 TO131094:UH131094 ADK131094:AED131094 ANG131094:ANZ131094 AXC131094:AXV131094 BGY131094:BHR131094 BQU131094:BRN131094 CAQ131094:CBJ131094 CKM131094:CLF131094 CUI131094:CVB131094 DEE131094:DEX131094 DOA131094:DOT131094 DXW131094:DYP131094 EHS131094:EIL131094 ERO131094:ESH131094 FBK131094:FCD131094 FLG131094:FLZ131094 FVC131094:FVV131094 GEY131094:GFR131094 GOU131094:GPN131094 GYQ131094:GZJ131094 HIM131094:HJF131094 HSI131094:HTB131094 ICE131094:ICX131094 IMA131094:IMT131094 IVW131094:IWP131094 JFS131094:JGL131094 JPO131094:JQH131094 JZK131094:KAD131094 KJG131094:KJZ131094 KTC131094:KTV131094 LCY131094:LDR131094 LMU131094:LNN131094 LWQ131094:LXJ131094 MGM131094:MHF131094 MQI131094:MRB131094 NAE131094:NAX131094 NKA131094:NKT131094 NTW131094:NUP131094 ODS131094:OEL131094 ONO131094:OOH131094 OXK131094:OYD131094 PHG131094:PHZ131094 PRC131094:PRV131094 QAY131094:QBR131094 QKU131094:QLN131094 QUQ131094:QVJ131094 REM131094:RFF131094 ROI131094:RPB131094 RYE131094:RYX131094 SIA131094:SIT131094 SRW131094:SSP131094 TBS131094:TCL131094 TLO131094:TMH131094 TVK131094:TWD131094 UFG131094:UFZ131094 UPC131094:UPV131094 UYY131094:UZR131094 VIU131094:VJN131094 VSQ131094:VTJ131094 WCM131094:WDF131094 WMI131094:WNB131094 WWE131094:WWX131094 V196630:AP196630 JS196630:KL196630 TO196630:UH196630 ADK196630:AED196630 ANG196630:ANZ196630 AXC196630:AXV196630 BGY196630:BHR196630 BQU196630:BRN196630 CAQ196630:CBJ196630 CKM196630:CLF196630 CUI196630:CVB196630 DEE196630:DEX196630 DOA196630:DOT196630 DXW196630:DYP196630 EHS196630:EIL196630 ERO196630:ESH196630 FBK196630:FCD196630 FLG196630:FLZ196630 FVC196630:FVV196630 GEY196630:GFR196630 GOU196630:GPN196630 GYQ196630:GZJ196630 HIM196630:HJF196630 HSI196630:HTB196630 ICE196630:ICX196630 IMA196630:IMT196630 IVW196630:IWP196630 JFS196630:JGL196630 JPO196630:JQH196630 JZK196630:KAD196630 KJG196630:KJZ196630 KTC196630:KTV196630 LCY196630:LDR196630 LMU196630:LNN196630 LWQ196630:LXJ196630 MGM196630:MHF196630 MQI196630:MRB196630 NAE196630:NAX196630 NKA196630:NKT196630 NTW196630:NUP196630 ODS196630:OEL196630 ONO196630:OOH196630 OXK196630:OYD196630 PHG196630:PHZ196630 PRC196630:PRV196630 QAY196630:QBR196630 QKU196630:QLN196630 QUQ196630:QVJ196630 REM196630:RFF196630 ROI196630:RPB196630 RYE196630:RYX196630 SIA196630:SIT196630 SRW196630:SSP196630 TBS196630:TCL196630 TLO196630:TMH196630 TVK196630:TWD196630 UFG196630:UFZ196630 UPC196630:UPV196630 UYY196630:UZR196630 VIU196630:VJN196630 VSQ196630:VTJ196630 WCM196630:WDF196630 WMI196630:WNB196630 WWE196630:WWX196630 V262166:AP262166 JS262166:KL262166 TO262166:UH262166 ADK262166:AED262166 ANG262166:ANZ262166 AXC262166:AXV262166 BGY262166:BHR262166 BQU262166:BRN262166 CAQ262166:CBJ262166 CKM262166:CLF262166 CUI262166:CVB262166 DEE262166:DEX262166 DOA262166:DOT262166 DXW262166:DYP262166 EHS262166:EIL262166 ERO262166:ESH262166 FBK262166:FCD262166 FLG262166:FLZ262166 FVC262166:FVV262166 GEY262166:GFR262166 GOU262166:GPN262166 GYQ262166:GZJ262166 HIM262166:HJF262166 HSI262166:HTB262166 ICE262166:ICX262166 IMA262166:IMT262166 IVW262166:IWP262166 JFS262166:JGL262166 JPO262166:JQH262166 JZK262166:KAD262166 KJG262166:KJZ262166 KTC262166:KTV262166 LCY262166:LDR262166 LMU262166:LNN262166 LWQ262166:LXJ262166 MGM262166:MHF262166 MQI262166:MRB262166 NAE262166:NAX262166 NKA262166:NKT262166 NTW262166:NUP262166 ODS262166:OEL262166 ONO262166:OOH262166 OXK262166:OYD262166 PHG262166:PHZ262166 PRC262166:PRV262166 QAY262166:QBR262166 QKU262166:QLN262166 QUQ262166:QVJ262166 REM262166:RFF262166 ROI262166:RPB262166 RYE262166:RYX262166 SIA262166:SIT262166 SRW262166:SSP262166 TBS262166:TCL262166 TLO262166:TMH262166 TVK262166:TWD262166 UFG262166:UFZ262166 UPC262166:UPV262166 UYY262166:UZR262166 VIU262166:VJN262166 VSQ262166:VTJ262166 WCM262166:WDF262166 WMI262166:WNB262166 WWE262166:WWX262166 V327702:AP327702 JS327702:KL327702 TO327702:UH327702 ADK327702:AED327702 ANG327702:ANZ327702 AXC327702:AXV327702 BGY327702:BHR327702 BQU327702:BRN327702 CAQ327702:CBJ327702 CKM327702:CLF327702 CUI327702:CVB327702 DEE327702:DEX327702 DOA327702:DOT327702 DXW327702:DYP327702 EHS327702:EIL327702 ERO327702:ESH327702 FBK327702:FCD327702 FLG327702:FLZ327702 FVC327702:FVV327702 GEY327702:GFR327702 GOU327702:GPN327702 GYQ327702:GZJ327702 HIM327702:HJF327702 HSI327702:HTB327702 ICE327702:ICX327702 IMA327702:IMT327702 IVW327702:IWP327702 JFS327702:JGL327702 JPO327702:JQH327702 JZK327702:KAD327702 KJG327702:KJZ327702 KTC327702:KTV327702 LCY327702:LDR327702 LMU327702:LNN327702 LWQ327702:LXJ327702 MGM327702:MHF327702 MQI327702:MRB327702 NAE327702:NAX327702 NKA327702:NKT327702 NTW327702:NUP327702 ODS327702:OEL327702 ONO327702:OOH327702 OXK327702:OYD327702 PHG327702:PHZ327702 PRC327702:PRV327702 QAY327702:QBR327702 QKU327702:QLN327702 QUQ327702:QVJ327702 REM327702:RFF327702 ROI327702:RPB327702 RYE327702:RYX327702 SIA327702:SIT327702 SRW327702:SSP327702 TBS327702:TCL327702 TLO327702:TMH327702 TVK327702:TWD327702 UFG327702:UFZ327702 UPC327702:UPV327702 UYY327702:UZR327702 VIU327702:VJN327702 VSQ327702:VTJ327702 WCM327702:WDF327702 WMI327702:WNB327702 WWE327702:WWX327702 V393238:AP393238 JS393238:KL393238 TO393238:UH393238 ADK393238:AED393238 ANG393238:ANZ393238 AXC393238:AXV393238 BGY393238:BHR393238 BQU393238:BRN393238 CAQ393238:CBJ393238 CKM393238:CLF393238 CUI393238:CVB393238 DEE393238:DEX393238 DOA393238:DOT393238 DXW393238:DYP393238 EHS393238:EIL393238 ERO393238:ESH393238 FBK393238:FCD393238 FLG393238:FLZ393238 FVC393238:FVV393238 GEY393238:GFR393238 GOU393238:GPN393238 GYQ393238:GZJ393238 HIM393238:HJF393238 HSI393238:HTB393238 ICE393238:ICX393238 IMA393238:IMT393238 IVW393238:IWP393238 JFS393238:JGL393238 JPO393238:JQH393238 JZK393238:KAD393238 KJG393238:KJZ393238 KTC393238:KTV393238 LCY393238:LDR393238 LMU393238:LNN393238 LWQ393238:LXJ393238 MGM393238:MHF393238 MQI393238:MRB393238 NAE393238:NAX393238 NKA393238:NKT393238 NTW393238:NUP393238 ODS393238:OEL393238 ONO393238:OOH393238 OXK393238:OYD393238 PHG393238:PHZ393238 PRC393238:PRV393238 QAY393238:QBR393238 QKU393238:QLN393238 QUQ393238:QVJ393238 REM393238:RFF393238 ROI393238:RPB393238 RYE393238:RYX393238 SIA393238:SIT393238 SRW393238:SSP393238 TBS393238:TCL393238 TLO393238:TMH393238 TVK393238:TWD393238 UFG393238:UFZ393238 UPC393238:UPV393238 UYY393238:UZR393238 VIU393238:VJN393238 VSQ393238:VTJ393238 WCM393238:WDF393238 WMI393238:WNB393238 WWE393238:WWX393238 V458774:AP458774 JS458774:KL458774 TO458774:UH458774 ADK458774:AED458774 ANG458774:ANZ458774 AXC458774:AXV458774 BGY458774:BHR458774 BQU458774:BRN458774 CAQ458774:CBJ458774 CKM458774:CLF458774 CUI458774:CVB458774 DEE458774:DEX458774 DOA458774:DOT458774 DXW458774:DYP458774 EHS458774:EIL458774 ERO458774:ESH458774 FBK458774:FCD458774 FLG458774:FLZ458774 FVC458774:FVV458774 GEY458774:GFR458774 GOU458774:GPN458774 GYQ458774:GZJ458774 HIM458774:HJF458774 HSI458774:HTB458774 ICE458774:ICX458774 IMA458774:IMT458774 IVW458774:IWP458774 JFS458774:JGL458774 JPO458774:JQH458774 JZK458774:KAD458774 KJG458774:KJZ458774 KTC458774:KTV458774 LCY458774:LDR458774 LMU458774:LNN458774 LWQ458774:LXJ458774 MGM458774:MHF458774 MQI458774:MRB458774 NAE458774:NAX458774 NKA458774:NKT458774 NTW458774:NUP458774 ODS458774:OEL458774 ONO458774:OOH458774 OXK458774:OYD458774 PHG458774:PHZ458774 PRC458774:PRV458774 QAY458774:QBR458774 QKU458774:QLN458774 QUQ458774:QVJ458774 REM458774:RFF458774 ROI458774:RPB458774 RYE458774:RYX458774 SIA458774:SIT458774 SRW458774:SSP458774 TBS458774:TCL458774 TLO458774:TMH458774 TVK458774:TWD458774 UFG458774:UFZ458774 UPC458774:UPV458774 UYY458774:UZR458774 VIU458774:VJN458774 VSQ458774:VTJ458774 WCM458774:WDF458774 WMI458774:WNB458774 WWE458774:WWX458774 V524310:AP524310 JS524310:KL524310 TO524310:UH524310 ADK524310:AED524310 ANG524310:ANZ524310 AXC524310:AXV524310 BGY524310:BHR524310 BQU524310:BRN524310 CAQ524310:CBJ524310 CKM524310:CLF524310 CUI524310:CVB524310 DEE524310:DEX524310 DOA524310:DOT524310 DXW524310:DYP524310 EHS524310:EIL524310 ERO524310:ESH524310 FBK524310:FCD524310 FLG524310:FLZ524310 FVC524310:FVV524310 GEY524310:GFR524310 GOU524310:GPN524310 GYQ524310:GZJ524310 HIM524310:HJF524310 HSI524310:HTB524310 ICE524310:ICX524310 IMA524310:IMT524310 IVW524310:IWP524310 JFS524310:JGL524310 JPO524310:JQH524310 JZK524310:KAD524310 KJG524310:KJZ524310 KTC524310:KTV524310 LCY524310:LDR524310 LMU524310:LNN524310 LWQ524310:LXJ524310 MGM524310:MHF524310 MQI524310:MRB524310 NAE524310:NAX524310 NKA524310:NKT524310 NTW524310:NUP524310 ODS524310:OEL524310 ONO524310:OOH524310 OXK524310:OYD524310 PHG524310:PHZ524310 PRC524310:PRV524310 QAY524310:QBR524310 QKU524310:QLN524310 QUQ524310:QVJ524310 REM524310:RFF524310 ROI524310:RPB524310 RYE524310:RYX524310 SIA524310:SIT524310 SRW524310:SSP524310 TBS524310:TCL524310 TLO524310:TMH524310 TVK524310:TWD524310 UFG524310:UFZ524310 UPC524310:UPV524310 UYY524310:UZR524310 VIU524310:VJN524310 VSQ524310:VTJ524310 WCM524310:WDF524310 WMI524310:WNB524310 WWE524310:WWX524310 V589846:AP589846 JS589846:KL589846 TO589846:UH589846 ADK589846:AED589846 ANG589846:ANZ589846 AXC589846:AXV589846 BGY589846:BHR589846 BQU589846:BRN589846 CAQ589846:CBJ589846 CKM589846:CLF589846 CUI589846:CVB589846 DEE589846:DEX589846 DOA589846:DOT589846 DXW589846:DYP589846 EHS589846:EIL589846 ERO589846:ESH589846 FBK589846:FCD589846 FLG589846:FLZ589846 FVC589846:FVV589846 GEY589846:GFR589846 GOU589846:GPN589846 GYQ589846:GZJ589846 HIM589846:HJF589846 HSI589846:HTB589846 ICE589846:ICX589846 IMA589846:IMT589846 IVW589846:IWP589846 JFS589846:JGL589846 JPO589846:JQH589846 JZK589846:KAD589846 KJG589846:KJZ589846 KTC589846:KTV589846 LCY589846:LDR589846 LMU589846:LNN589846 LWQ589846:LXJ589846 MGM589846:MHF589846 MQI589846:MRB589846 NAE589846:NAX589846 NKA589846:NKT589846 NTW589846:NUP589846 ODS589846:OEL589846 ONO589846:OOH589846 OXK589846:OYD589846 PHG589846:PHZ589846 PRC589846:PRV589846 QAY589846:QBR589846 QKU589846:QLN589846 QUQ589846:QVJ589846 REM589846:RFF589846 ROI589846:RPB589846 RYE589846:RYX589846 SIA589846:SIT589846 SRW589846:SSP589846 TBS589846:TCL589846 TLO589846:TMH589846 TVK589846:TWD589846 UFG589846:UFZ589846 UPC589846:UPV589846 UYY589846:UZR589846 VIU589846:VJN589846 VSQ589846:VTJ589846 WCM589846:WDF589846 WMI589846:WNB589846 WWE589846:WWX589846 V655382:AP655382 JS655382:KL655382 TO655382:UH655382 ADK655382:AED655382 ANG655382:ANZ655382 AXC655382:AXV655382 BGY655382:BHR655382 BQU655382:BRN655382 CAQ655382:CBJ655382 CKM655382:CLF655382 CUI655382:CVB655382 DEE655382:DEX655382 DOA655382:DOT655382 DXW655382:DYP655382 EHS655382:EIL655382 ERO655382:ESH655382 FBK655382:FCD655382 FLG655382:FLZ655382 FVC655382:FVV655382 GEY655382:GFR655382 GOU655382:GPN655382 GYQ655382:GZJ655382 HIM655382:HJF655382 HSI655382:HTB655382 ICE655382:ICX655382 IMA655382:IMT655382 IVW655382:IWP655382 JFS655382:JGL655382 JPO655382:JQH655382 JZK655382:KAD655382 KJG655382:KJZ655382 KTC655382:KTV655382 LCY655382:LDR655382 LMU655382:LNN655382 LWQ655382:LXJ655382 MGM655382:MHF655382 MQI655382:MRB655382 NAE655382:NAX655382 NKA655382:NKT655382 NTW655382:NUP655382 ODS655382:OEL655382 ONO655382:OOH655382 OXK655382:OYD655382 PHG655382:PHZ655382 PRC655382:PRV655382 QAY655382:QBR655382 QKU655382:QLN655382 QUQ655382:QVJ655382 REM655382:RFF655382 ROI655382:RPB655382 RYE655382:RYX655382 SIA655382:SIT655382 SRW655382:SSP655382 TBS655382:TCL655382 TLO655382:TMH655382 TVK655382:TWD655382 UFG655382:UFZ655382 UPC655382:UPV655382 UYY655382:UZR655382 VIU655382:VJN655382 VSQ655382:VTJ655382 WCM655382:WDF655382 WMI655382:WNB655382 WWE655382:WWX655382 V720918:AP720918 JS720918:KL720918 TO720918:UH720918 ADK720918:AED720918 ANG720918:ANZ720918 AXC720918:AXV720918 BGY720918:BHR720918 BQU720918:BRN720918 CAQ720918:CBJ720918 CKM720918:CLF720918 CUI720918:CVB720918 DEE720918:DEX720918 DOA720918:DOT720918 DXW720918:DYP720918 EHS720918:EIL720918 ERO720918:ESH720918 FBK720918:FCD720918 FLG720918:FLZ720918 FVC720918:FVV720918 GEY720918:GFR720918 GOU720918:GPN720918 GYQ720918:GZJ720918 HIM720918:HJF720918 HSI720918:HTB720918 ICE720918:ICX720918 IMA720918:IMT720918 IVW720918:IWP720918 JFS720918:JGL720918 JPO720918:JQH720918 JZK720918:KAD720918 KJG720918:KJZ720918 KTC720918:KTV720918 LCY720918:LDR720918 LMU720918:LNN720918 LWQ720918:LXJ720918 MGM720918:MHF720918 MQI720918:MRB720918 NAE720918:NAX720918 NKA720918:NKT720918 NTW720918:NUP720918 ODS720918:OEL720918 ONO720918:OOH720918 OXK720918:OYD720918 PHG720918:PHZ720918 PRC720918:PRV720918 QAY720918:QBR720918 QKU720918:QLN720918 QUQ720918:QVJ720918 REM720918:RFF720918 ROI720918:RPB720918 RYE720918:RYX720918 SIA720918:SIT720918 SRW720918:SSP720918 TBS720918:TCL720918 TLO720918:TMH720918 TVK720918:TWD720918 UFG720918:UFZ720918 UPC720918:UPV720918 UYY720918:UZR720918 VIU720918:VJN720918 VSQ720918:VTJ720918 WCM720918:WDF720918 WMI720918:WNB720918 WWE720918:WWX720918 V786454:AP786454 JS786454:KL786454 TO786454:UH786454 ADK786454:AED786454 ANG786454:ANZ786454 AXC786454:AXV786454 BGY786454:BHR786454 BQU786454:BRN786454 CAQ786454:CBJ786454 CKM786454:CLF786454 CUI786454:CVB786454 DEE786454:DEX786454 DOA786454:DOT786454 DXW786454:DYP786454 EHS786454:EIL786454 ERO786454:ESH786454 FBK786454:FCD786454 FLG786454:FLZ786454 FVC786454:FVV786454 GEY786454:GFR786454 GOU786454:GPN786454 GYQ786454:GZJ786454 HIM786454:HJF786454 HSI786454:HTB786454 ICE786454:ICX786454 IMA786454:IMT786454 IVW786454:IWP786454 JFS786454:JGL786454 JPO786454:JQH786454 JZK786454:KAD786454 KJG786454:KJZ786454 KTC786454:KTV786454 LCY786454:LDR786454 LMU786454:LNN786454 LWQ786454:LXJ786454 MGM786454:MHF786454 MQI786454:MRB786454 NAE786454:NAX786454 NKA786454:NKT786454 NTW786454:NUP786454 ODS786454:OEL786454 ONO786454:OOH786454 OXK786454:OYD786454 PHG786454:PHZ786454 PRC786454:PRV786454 QAY786454:QBR786454 QKU786454:QLN786454 QUQ786454:QVJ786454 REM786454:RFF786454 ROI786454:RPB786454 RYE786454:RYX786454 SIA786454:SIT786454 SRW786454:SSP786454 TBS786454:TCL786454 TLO786454:TMH786454 TVK786454:TWD786454 UFG786454:UFZ786454 UPC786454:UPV786454 UYY786454:UZR786454 VIU786454:VJN786454 VSQ786454:VTJ786454 WCM786454:WDF786454 WMI786454:WNB786454 WWE786454:WWX786454 V851990:AP851990 JS851990:KL851990 TO851990:UH851990 ADK851990:AED851990 ANG851990:ANZ851990 AXC851990:AXV851990 BGY851990:BHR851990 BQU851990:BRN851990 CAQ851990:CBJ851990 CKM851990:CLF851990 CUI851990:CVB851990 DEE851990:DEX851990 DOA851990:DOT851990 DXW851990:DYP851990 EHS851990:EIL851990 ERO851990:ESH851990 FBK851990:FCD851990 FLG851990:FLZ851990 FVC851990:FVV851990 GEY851990:GFR851990 GOU851990:GPN851990 GYQ851990:GZJ851990 HIM851990:HJF851990 HSI851990:HTB851990 ICE851990:ICX851990 IMA851990:IMT851990 IVW851990:IWP851990 JFS851990:JGL851990 JPO851990:JQH851990 JZK851990:KAD851990 KJG851990:KJZ851990 KTC851990:KTV851990 LCY851990:LDR851990 LMU851990:LNN851990 LWQ851990:LXJ851990 MGM851990:MHF851990 MQI851990:MRB851990 NAE851990:NAX851990 NKA851990:NKT851990 NTW851990:NUP851990 ODS851990:OEL851990 ONO851990:OOH851990 OXK851990:OYD851990 PHG851990:PHZ851990 PRC851990:PRV851990 QAY851990:QBR851990 QKU851990:QLN851990 QUQ851990:QVJ851990 REM851990:RFF851990 ROI851990:RPB851990 RYE851990:RYX851990 SIA851990:SIT851990 SRW851990:SSP851990 TBS851990:TCL851990 TLO851990:TMH851990 TVK851990:TWD851990 UFG851990:UFZ851990 UPC851990:UPV851990 UYY851990:UZR851990 VIU851990:VJN851990 VSQ851990:VTJ851990 WCM851990:WDF851990 WMI851990:WNB851990 WWE851990:WWX851990 V917526:AP917526 JS917526:KL917526 TO917526:UH917526 ADK917526:AED917526 ANG917526:ANZ917526 AXC917526:AXV917526 BGY917526:BHR917526 BQU917526:BRN917526 CAQ917526:CBJ917526 CKM917526:CLF917526 CUI917526:CVB917526 DEE917526:DEX917526 DOA917526:DOT917526 DXW917526:DYP917526 EHS917526:EIL917526 ERO917526:ESH917526 FBK917526:FCD917526 FLG917526:FLZ917526 FVC917526:FVV917526 GEY917526:GFR917526 GOU917526:GPN917526 GYQ917526:GZJ917526 HIM917526:HJF917526 HSI917526:HTB917526 ICE917526:ICX917526 IMA917526:IMT917526 IVW917526:IWP917526 JFS917526:JGL917526 JPO917526:JQH917526 JZK917526:KAD917526 KJG917526:KJZ917526 KTC917526:KTV917526 LCY917526:LDR917526 LMU917526:LNN917526 LWQ917526:LXJ917526 MGM917526:MHF917526 MQI917526:MRB917526 NAE917526:NAX917526 NKA917526:NKT917526 NTW917526:NUP917526 ODS917526:OEL917526 ONO917526:OOH917526 OXK917526:OYD917526 PHG917526:PHZ917526 PRC917526:PRV917526 QAY917526:QBR917526 QKU917526:QLN917526 QUQ917526:QVJ917526 REM917526:RFF917526 ROI917526:RPB917526 RYE917526:RYX917526 SIA917526:SIT917526 SRW917526:SSP917526 TBS917526:TCL917526 TLO917526:TMH917526 TVK917526:TWD917526 UFG917526:UFZ917526 UPC917526:UPV917526 UYY917526:UZR917526 VIU917526:VJN917526 VSQ917526:VTJ917526 WCM917526:WDF917526 WMI917526:WNB917526 WWE917526:WWX917526 V983062:AP983062 JS983062:KL983062 TO983062:UH983062 ADK983062:AED983062 ANG983062:ANZ983062 AXC983062:AXV983062 BGY983062:BHR983062 BQU983062:BRN983062 CAQ983062:CBJ983062 CKM983062:CLF983062 CUI983062:CVB983062 DEE983062:DEX983062 DOA983062:DOT983062 DXW983062:DYP983062 EHS983062:EIL983062 ERO983062:ESH983062 FBK983062:FCD983062 FLG983062:FLZ983062 FVC983062:FVV983062 GEY983062:GFR983062 GOU983062:GPN983062 GYQ983062:GZJ983062 HIM983062:HJF983062 HSI983062:HTB983062 ICE983062:ICX983062 IMA983062:IMT983062 IVW983062:IWP983062 JFS983062:JGL983062 JPO983062:JQH983062 JZK983062:KAD983062 KJG983062:KJZ983062 KTC983062:KTV983062 LCY983062:LDR983062 LMU983062:LNN983062 LWQ983062:LXJ983062 MGM983062:MHF983062 MQI983062:MRB983062 NAE983062:NAX983062 NKA983062:NKT983062 NTW983062:NUP983062 ODS983062:OEL983062 ONO983062:OOH983062 OXK983062:OYD983062 PHG983062:PHZ983062 PRC983062:PRV983062 QAY983062:QBR983062 QKU983062:QLN983062 QUQ983062:QVJ983062 REM983062:RFF983062 ROI983062:RPB983062 RYE983062:RYX983062 SIA983062:SIT983062 SRW983062:SSP983062 TBS983062:TCL983062 TLO983062:TMH983062 TVK983062:TWD983062 UFG983062:UFZ983062 UPC983062:UPV983062 UYY983062:UZR983062 VIU983062:VJN983062 VSQ983062:VTJ983062 WCM983062:WDF983062 WMI983062:WNB983062 WWE983062:WWX983062"/>
    <dataValidation type="list" errorStyle="warning" allowBlank="1" showInputMessage="1" showErrorMessage="1" error="加算等の届出は、原則毎月1日からの算定となります。届け出る加算等の種類及び算定開始可能日を確認してください。" sqref="AO65654 KK65654 UG65654 AEC65654 ANY65654 AXU65654 BHQ65654 BRM65654 CBI65654 CLE65654 CVA65654 DEW65654 DOS65654 DYO65654 EIK65654 ESG65654 FCC65654 FLY65654 FVU65654 GFQ65654 GPM65654 GZI65654 HJE65654 HTA65654 ICW65654 IMS65654 IWO65654 JGK65654 JQG65654 KAC65654 KJY65654 KTU65654 LDQ65654 LNM65654 LXI65654 MHE65654 MRA65654 NAW65654 NKS65654 NUO65654 OEK65654 OOG65654 OYC65654 PHY65654 PRU65654 QBQ65654 QLM65654 QVI65654 RFE65654 RPA65654 RYW65654 SIS65654 SSO65654 TCK65654 TMG65654 TWC65654 UFY65654 UPU65654 UZQ65654 VJM65654 VTI65654 WDE65654 WNA65654 WWW65654 AO131190 KK131190 UG131190 AEC131190 ANY131190 AXU131190 BHQ131190 BRM131190 CBI131190 CLE131190 CVA131190 DEW131190 DOS131190 DYO131190 EIK131190 ESG131190 FCC131190 FLY131190 FVU131190 GFQ131190 GPM131190 GZI131190 HJE131190 HTA131190 ICW131190 IMS131190 IWO131190 JGK131190 JQG131190 KAC131190 KJY131190 KTU131190 LDQ131190 LNM131190 LXI131190 MHE131190 MRA131190 NAW131190 NKS131190 NUO131190 OEK131190 OOG131190 OYC131190 PHY131190 PRU131190 QBQ131190 QLM131190 QVI131190 RFE131190 RPA131190 RYW131190 SIS131190 SSO131190 TCK131190 TMG131190 TWC131190 UFY131190 UPU131190 UZQ131190 VJM131190 VTI131190 WDE131190 WNA131190 WWW131190 AO196726 KK196726 UG196726 AEC196726 ANY196726 AXU196726 BHQ196726 BRM196726 CBI196726 CLE196726 CVA196726 DEW196726 DOS196726 DYO196726 EIK196726 ESG196726 FCC196726 FLY196726 FVU196726 GFQ196726 GPM196726 GZI196726 HJE196726 HTA196726 ICW196726 IMS196726 IWO196726 JGK196726 JQG196726 KAC196726 KJY196726 KTU196726 LDQ196726 LNM196726 LXI196726 MHE196726 MRA196726 NAW196726 NKS196726 NUO196726 OEK196726 OOG196726 OYC196726 PHY196726 PRU196726 QBQ196726 QLM196726 QVI196726 RFE196726 RPA196726 RYW196726 SIS196726 SSO196726 TCK196726 TMG196726 TWC196726 UFY196726 UPU196726 UZQ196726 VJM196726 VTI196726 WDE196726 WNA196726 WWW196726 AO262262 KK262262 UG262262 AEC262262 ANY262262 AXU262262 BHQ262262 BRM262262 CBI262262 CLE262262 CVA262262 DEW262262 DOS262262 DYO262262 EIK262262 ESG262262 FCC262262 FLY262262 FVU262262 GFQ262262 GPM262262 GZI262262 HJE262262 HTA262262 ICW262262 IMS262262 IWO262262 JGK262262 JQG262262 KAC262262 KJY262262 KTU262262 LDQ262262 LNM262262 LXI262262 MHE262262 MRA262262 NAW262262 NKS262262 NUO262262 OEK262262 OOG262262 OYC262262 PHY262262 PRU262262 QBQ262262 QLM262262 QVI262262 RFE262262 RPA262262 RYW262262 SIS262262 SSO262262 TCK262262 TMG262262 TWC262262 UFY262262 UPU262262 UZQ262262 VJM262262 VTI262262 WDE262262 WNA262262 WWW262262 AO327798 KK327798 UG327798 AEC327798 ANY327798 AXU327798 BHQ327798 BRM327798 CBI327798 CLE327798 CVA327798 DEW327798 DOS327798 DYO327798 EIK327798 ESG327798 FCC327798 FLY327798 FVU327798 GFQ327798 GPM327798 GZI327798 HJE327798 HTA327798 ICW327798 IMS327798 IWO327798 JGK327798 JQG327798 KAC327798 KJY327798 KTU327798 LDQ327798 LNM327798 LXI327798 MHE327798 MRA327798 NAW327798 NKS327798 NUO327798 OEK327798 OOG327798 OYC327798 PHY327798 PRU327798 QBQ327798 QLM327798 QVI327798 RFE327798 RPA327798 RYW327798 SIS327798 SSO327798 TCK327798 TMG327798 TWC327798 UFY327798 UPU327798 UZQ327798 VJM327798 VTI327798 WDE327798 WNA327798 WWW327798 AO393334 KK393334 UG393334 AEC393334 ANY393334 AXU393334 BHQ393334 BRM393334 CBI393334 CLE393334 CVA393334 DEW393334 DOS393334 DYO393334 EIK393334 ESG393334 FCC393334 FLY393334 FVU393334 GFQ393334 GPM393334 GZI393334 HJE393334 HTA393334 ICW393334 IMS393334 IWO393334 JGK393334 JQG393334 KAC393334 KJY393334 KTU393334 LDQ393334 LNM393334 LXI393334 MHE393334 MRA393334 NAW393334 NKS393334 NUO393334 OEK393334 OOG393334 OYC393334 PHY393334 PRU393334 QBQ393334 QLM393334 QVI393334 RFE393334 RPA393334 RYW393334 SIS393334 SSO393334 TCK393334 TMG393334 TWC393334 UFY393334 UPU393334 UZQ393334 VJM393334 VTI393334 WDE393334 WNA393334 WWW393334 AO458870 KK458870 UG458870 AEC458870 ANY458870 AXU458870 BHQ458870 BRM458870 CBI458870 CLE458870 CVA458870 DEW458870 DOS458870 DYO458870 EIK458870 ESG458870 FCC458870 FLY458870 FVU458870 GFQ458870 GPM458870 GZI458870 HJE458870 HTA458870 ICW458870 IMS458870 IWO458870 JGK458870 JQG458870 KAC458870 KJY458870 KTU458870 LDQ458870 LNM458870 LXI458870 MHE458870 MRA458870 NAW458870 NKS458870 NUO458870 OEK458870 OOG458870 OYC458870 PHY458870 PRU458870 QBQ458870 QLM458870 QVI458870 RFE458870 RPA458870 RYW458870 SIS458870 SSO458870 TCK458870 TMG458870 TWC458870 UFY458870 UPU458870 UZQ458870 VJM458870 VTI458870 WDE458870 WNA458870 WWW458870 AO524406 KK524406 UG524406 AEC524406 ANY524406 AXU524406 BHQ524406 BRM524406 CBI524406 CLE524406 CVA524406 DEW524406 DOS524406 DYO524406 EIK524406 ESG524406 FCC524406 FLY524406 FVU524406 GFQ524406 GPM524406 GZI524406 HJE524406 HTA524406 ICW524406 IMS524406 IWO524406 JGK524406 JQG524406 KAC524406 KJY524406 KTU524406 LDQ524406 LNM524406 LXI524406 MHE524406 MRA524406 NAW524406 NKS524406 NUO524406 OEK524406 OOG524406 OYC524406 PHY524406 PRU524406 QBQ524406 QLM524406 QVI524406 RFE524406 RPA524406 RYW524406 SIS524406 SSO524406 TCK524406 TMG524406 TWC524406 UFY524406 UPU524406 UZQ524406 VJM524406 VTI524406 WDE524406 WNA524406 WWW524406 AO589942 KK589942 UG589942 AEC589942 ANY589942 AXU589942 BHQ589942 BRM589942 CBI589942 CLE589942 CVA589942 DEW589942 DOS589942 DYO589942 EIK589942 ESG589942 FCC589942 FLY589942 FVU589942 GFQ589942 GPM589942 GZI589942 HJE589942 HTA589942 ICW589942 IMS589942 IWO589942 JGK589942 JQG589942 KAC589942 KJY589942 KTU589942 LDQ589942 LNM589942 LXI589942 MHE589942 MRA589942 NAW589942 NKS589942 NUO589942 OEK589942 OOG589942 OYC589942 PHY589942 PRU589942 QBQ589942 QLM589942 QVI589942 RFE589942 RPA589942 RYW589942 SIS589942 SSO589942 TCK589942 TMG589942 TWC589942 UFY589942 UPU589942 UZQ589942 VJM589942 VTI589942 WDE589942 WNA589942 WWW589942 AO655478 KK655478 UG655478 AEC655478 ANY655478 AXU655478 BHQ655478 BRM655478 CBI655478 CLE655478 CVA655478 DEW655478 DOS655478 DYO655478 EIK655478 ESG655478 FCC655478 FLY655478 FVU655478 GFQ655478 GPM655478 GZI655478 HJE655478 HTA655478 ICW655478 IMS655478 IWO655478 JGK655478 JQG655478 KAC655478 KJY655478 KTU655478 LDQ655478 LNM655478 LXI655478 MHE655478 MRA655478 NAW655478 NKS655478 NUO655478 OEK655478 OOG655478 OYC655478 PHY655478 PRU655478 QBQ655478 QLM655478 QVI655478 RFE655478 RPA655478 RYW655478 SIS655478 SSO655478 TCK655478 TMG655478 TWC655478 UFY655478 UPU655478 UZQ655478 VJM655478 VTI655478 WDE655478 WNA655478 WWW655478 AO721014 KK721014 UG721014 AEC721014 ANY721014 AXU721014 BHQ721014 BRM721014 CBI721014 CLE721014 CVA721014 DEW721014 DOS721014 DYO721014 EIK721014 ESG721014 FCC721014 FLY721014 FVU721014 GFQ721014 GPM721014 GZI721014 HJE721014 HTA721014 ICW721014 IMS721014 IWO721014 JGK721014 JQG721014 KAC721014 KJY721014 KTU721014 LDQ721014 LNM721014 LXI721014 MHE721014 MRA721014 NAW721014 NKS721014 NUO721014 OEK721014 OOG721014 OYC721014 PHY721014 PRU721014 QBQ721014 QLM721014 QVI721014 RFE721014 RPA721014 RYW721014 SIS721014 SSO721014 TCK721014 TMG721014 TWC721014 UFY721014 UPU721014 UZQ721014 VJM721014 VTI721014 WDE721014 WNA721014 WWW721014 AO786550 KK786550 UG786550 AEC786550 ANY786550 AXU786550 BHQ786550 BRM786550 CBI786550 CLE786550 CVA786550 DEW786550 DOS786550 DYO786550 EIK786550 ESG786550 FCC786550 FLY786550 FVU786550 GFQ786550 GPM786550 GZI786550 HJE786550 HTA786550 ICW786550 IMS786550 IWO786550 JGK786550 JQG786550 KAC786550 KJY786550 KTU786550 LDQ786550 LNM786550 LXI786550 MHE786550 MRA786550 NAW786550 NKS786550 NUO786550 OEK786550 OOG786550 OYC786550 PHY786550 PRU786550 QBQ786550 QLM786550 QVI786550 RFE786550 RPA786550 RYW786550 SIS786550 SSO786550 TCK786550 TMG786550 TWC786550 UFY786550 UPU786550 UZQ786550 VJM786550 VTI786550 WDE786550 WNA786550 WWW786550 AO852086 KK852086 UG852086 AEC852086 ANY852086 AXU852086 BHQ852086 BRM852086 CBI852086 CLE852086 CVA852086 DEW852086 DOS852086 DYO852086 EIK852086 ESG852086 FCC852086 FLY852086 FVU852086 GFQ852086 GPM852086 GZI852086 HJE852086 HTA852086 ICW852086 IMS852086 IWO852086 JGK852086 JQG852086 KAC852086 KJY852086 KTU852086 LDQ852086 LNM852086 LXI852086 MHE852086 MRA852086 NAW852086 NKS852086 NUO852086 OEK852086 OOG852086 OYC852086 PHY852086 PRU852086 QBQ852086 QLM852086 QVI852086 RFE852086 RPA852086 RYW852086 SIS852086 SSO852086 TCK852086 TMG852086 TWC852086 UFY852086 UPU852086 UZQ852086 VJM852086 VTI852086 WDE852086 WNA852086 WWW852086 AO917622 KK917622 UG917622 AEC917622 ANY917622 AXU917622 BHQ917622 BRM917622 CBI917622 CLE917622 CVA917622 DEW917622 DOS917622 DYO917622 EIK917622 ESG917622 FCC917622 FLY917622 FVU917622 GFQ917622 GPM917622 GZI917622 HJE917622 HTA917622 ICW917622 IMS917622 IWO917622 JGK917622 JQG917622 KAC917622 KJY917622 KTU917622 LDQ917622 LNM917622 LXI917622 MHE917622 MRA917622 NAW917622 NKS917622 NUO917622 OEK917622 OOG917622 OYC917622 PHY917622 PRU917622 QBQ917622 QLM917622 QVI917622 RFE917622 RPA917622 RYW917622 SIS917622 SSO917622 TCK917622 TMG917622 TWC917622 UFY917622 UPU917622 UZQ917622 VJM917622 VTI917622 WDE917622 WNA917622 WWW917622 AO983158 KK983158 UG983158 AEC983158 ANY983158 AXU983158 BHQ983158 BRM983158 CBI983158 CLE983158 CVA983158 DEW983158 DOS983158 DYO983158 EIK983158 ESG983158 FCC983158 FLY983158 FVU983158 GFQ983158 GPM983158 GZI983158 HJE983158 HTA983158 ICW983158 IMS983158 IWO983158 JGK983158 JQG983158 KAC983158 KJY983158 KTU983158 LDQ983158 LNM983158 LXI983158 MHE983158 MRA983158 NAW983158 NKS983158 NUO983158 OEK983158 OOG983158 OYC983158 PHY983158 PRU983158 QBQ983158 QLM983158 QVI983158 RFE983158 RPA983158 RYW983158 SIS983158 SSO983158 TCK983158 TMG983158 TWC983158 UFY983158 UPU983158 UZQ983158 VJM983158 VTI983158 WDE983158 WNA983158 WWW983158 AO65646:AO65647 KK65646:KK65647 UG65646:UG65647 AEC65646:AEC65647 ANY65646:ANY65647 AXU65646:AXU65647 BHQ65646:BHQ65647 BRM65646:BRM65647 CBI65646:CBI65647 CLE65646:CLE65647 CVA65646:CVA65647 DEW65646:DEW65647 DOS65646:DOS65647 DYO65646:DYO65647 EIK65646:EIK65647 ESG65646:ESG65647 FCC65646:FCC65647 FLY65646:FLY65647 FVU65646:FVU65647 GFQ65646:GFQ65647 GPM65646:GPM65647 GZI65646:GZI65647 HJE65646:HJE65647 HTA65646:HTA65647 ICW65646:ICW65647 IMS65646:IMS65647 IWO65646:IWO65647 JGK65646:JGK65647 JQG65646:JQG65647 KAC65646:KAC65647 KJY65646:KJY65647 KTU65646:KTU65647 LDQ65646:LDQ65647 LNM65646:LNM65647 LXI65646:LXI65647 MHE65646:MHE65647 MRA65646:MRA65647 NAW65646:NAW65647 NKS65646:NKS65647 NUO65646:NUO65647 OEK65646:OEK65647 OOG65646:OOG65647 OYC65646:OYC65647 PHY65646:PHY65647 PRU65646:PRU65647 QBQ65646:QBQ65647 QLM65646:QLM65647 QVI65646:QVI65647 RFE65646:RFE65647 RPA65646:RPA65647 RYW65646:RYW65647 SIS65646:SIS65647 SSO65646:SSO65647 TCK65646:TCK65647 TMG65646:TMG65647 TWC65646:TWC65647 UFY65646:UFY65647 UPU65646:UPU65647 UZQ65646:UZQ65647 VJM65646:VJM65647 VTI65646:VTI65647 WDE65646:WDE65647 WNA65646:WNA65647 WWW65646:WWW65647 AO131182:AO131183 KK131182:KK131183 UG131182:UG131183 AEC131182:AEC131183 ANY131182:ANY131183 AXU131182:AXU131183 BHQ131182:BHQ131183 BRM131182:BRM131183 CBI131182:CBI131183 CLE131182:CLE131183 CVA131182:CVA131183 DEW131182:DEW131183 DOS131182:DOS131183 DYO131182:DYO131183 EIK131182:EIK131183 ESG131182:ESG131183 FCC131182:FCC131183 FLY131182:FLY131183 FVU131182:FVU131183 GFQ131182:GFQ131183 GPM131182:GPM131183 GZI131182:GZI131183 HJE131182:HJE131183 HTA131182:HTA131183 ICW131182:ICW131183 IMS131182:IMS131183 IWO131182:IWO131183 JGK131182:JGK131183 JQG131182:JQG131183 KAC131182:KAC131183 KJY131182:KJY131183 KTU131182:KTU131183 LDQ131182:LDQ131183 LNM131182:LNM131183 LXI131182:LXI131183 MHE131182:MHE131183 MRA131182:MRA131183 NAW131182:NAW131183 NKS131182:NKS131183 NUO131182:NUO131183 OEK131182:OEK131183 OOG131182:OOG131183 OYC131182:OYC131183 PHY131182:PHY131183 PRU131182:PRU131183 QBQ131182:QBQ131183 QLM131182:QLM131183 QVI131182:QVI131183 RFE131182:RFE131183 RPA131182:RPA131183 RYW131182:RYW131183 SIS131182:SIS131183 SSO131182:SSO131183 TCK131182:TCK131183 TMG131182:TMG131183 TWC131182:TWC131183 UFY131182:UFY131183 UPU131182:UPU131183 UZQ131182:UZQ131183 VJM131182:VJM131183 VTI131182:VTI131183 WDE131182:WDE131183 WNA131182:WNA131183 WWW131182:WWW131183 AO196718:AO196719 KK196718:KK196719 UG196718:UG196719 AEC196718:AEC196719 ANY196718:ANY196719 AXU196718:AXU196719 BHQ196718:BHQ196719 BRM196718:BRM196719 CBI196718:CBI196719 CLE196718:CLE196719 CVA196718:CVA196719 DEW196718:DEW196719 DOS196718:DOS196719 DYO196718:DYO196719 EIK196718:EIK196719 ESG196718:ESG196719 FCC196718:FCC196719 FLY196718:FLY196719 FVU196718:FVU196719 GFQ196718:GFQ196719 GPM196718:GPM196719 GZI196718:GZI196719 HJE196718:HJE196719 HTA196718:HTA196719 ICW196718:ICW196719 IMS196718:IMS196719 IWO196718:IWO196719 JGK196718:JGK196719 JQG196718:JQG196719 KAC196718:KAC196719 KJY196718:KJY196719 KTU196718:KTU196719 LDQ196718:LDQ196719 LNM196718:LNM196719 LXI196718:LXI196719 MHE196718:MHE196719 MRA196718:MRA196719 NAW196718:NAW196719 NKS196718:NKS196719 NUO196718:NUO196719 OEK196718:OEK196719 OOG196718:OOG196719 OYC196718:OYC196719 PHY196718:PHY196719 PRU196718:PRU196719 QBQ196718:QBQ196719 QLM196718:QLM196719 QVI196718:QVI196719 RFE196718:RFE196719 RPA196718:RPA196719 RYW196718:RYW196719 SIS196718:SIS196719 SSO196718:SSO196719 TCK196718:TCK196719 TMG196718:TMG196719 TWC196718:TWC196719 UFY196718:UFY196719 UPU196718:UPU196719 UZQ196718:UZQ196719 VJM196718:VJM196719 VTI196718:VTI196719 WDE196718:WDE196719 WNA196718:WNA196719 WWW196718:WWW196719 AO262254:AO262255 KK262254:KK262255 UG262254:UG262255 AEC262254:AEC262255 ANY262254:ANY262255 AXU262254:AXU262255 BHQ262254:BHQ262255 BRM262254:BRM262255 CBI262254:CBI262255 CLE262254:CLE262255 CVA262254:CVA262255 DEW262254:DEW262255 DOS262254:DOS262255 DYO262254:DYO262255 EIK262254:EIK262255 ESG262254:ESG262255 FCC262254:FCC262255 FLY262254:FLY262255 FVU262254:FVU262255 GFQ262254:GFQ262255 GPM262254:GPM262255 GZI262254:GZI262255 HJE262254:HJE262255 HTA262254:HTA262255 ICW262254:ICW262255 IMS262254:IMS262255 IWO262254:IWO262255 JGK262254:JGK262255 JQG262254:JQG262255 KAC262254:KAC262255 KJY262254:KJY262255 KTU262254:KTU262255 LDQ262254:LDQ262255 LNM262254:LNM262255 LXI262254:LXI262255 MHE262254:MHE262255 MRA262254:MRA262255 NAW262254:NAW262255 NKS262254:NKS262255 NUO262254:NUO262255 OEK262254:OEK262255 OOG262254:OOG262255 OYC262254:OYC262255 PHY262254:PHY262255 PRU262254:PRU262255 QBQ262254:QBQ262255 QLM262254:QLM262255 QVI262254:QVI262255 RFE262254:RFE262255 RPA262254:RPA262255 RYW262254:RYW262255 SIS262254:SIS262255 SSO262254:SSO262255 TCK262254:TCK262255 TMG262254:TMG262255 TWC262254:TWC262255 UFY262254:UFY262255 UPU262254:UPU262255 UZQ262254:UZQ262255 VJM262254:VJM262255 VTI262254:VTI262255 WDE262254:WDE262255 WNA262254:WNA262255 WWW262254:WWW262255 AO327790:AO327791 KK327790:KK327791 UG327790:UG327791 AEC327790:AEC327791 ANY327790:ANY327791 AXU327790:AXU327791 BHQ327790:BHQ327791 BRM327790:BRM327791 CBI327790:CBI327791 CLE327790:CLE327791 CVA327790:CVA327791 DEW327790:DEW327791 DOS327790:DOS327791 DYO327790:DYO327791 EIK327790:EIK327791 ESG327790:ESG327791 FCC327790:FCC327791 FLY327790:FLY327791 FVU327790:FVU327791 GFQ327790:GFQ327791 GPM327790:GPM327791 GZI327790:GZI327791 HJE327790:HJE327791 HTA327790:HTA327791 ICW327790:ICW327791 IMS327790:IMS327791 IWO327790:IWO327791 JGK327790:JGK327791 JQG327790:JQG327791 KAC327790:KAC327791 KJY327790:KJY327791 KTU327790:KTU327791 LDQ327790:LDQ327791 LNM327790:LNM327791 LXI327790:LXI327791 MHE327790:MHE327791 MRA327790:MRA327791 NAW327790:NAW327791 NKS327790:NKS327791 NUO327790:NUO327791 OEK327790:OEK327791 OOG327790:OOG327791 OYC327790:OYC327791 PHY327790:PHY327791 PRU327790:PRU327791 QBQ327790:QBQ327791 QLM327790:QLM327791 QVI327790:QVI327791 RFE327790:RFE327791 RPA327790:RPA327791 RYW327790:RYW327791 SIS327790:SIS327791 SSO327790:SSO327791 TCK327790:TCK327791 TMG327790:TMG327791 TWC327790:TWC327791 UFY327790:UFY327791 UPU327790:UPU327791 UZQ327790:UZQ327791 VJM327790:VJM327791 VTI327790:VTI327791 WDE327790:WDE327791 WNA327790:WNA327791 WWW327790:WWW327791 AO393326:AO393327 KK393326:KK393327 UG393326:UG393327 AEC393326:AEC393327 ANY393326:ANY393327 AXU393326:AXU393327 BHQ393326:BHQ393327 BRM393326:BRM393327 CBI393326:CBI393327 CLE393326:CLE393327 CVA393326:CVA393327 DEW393326:DEW393327 DOS393326:DOS393327 DYO393326:DYO393327 EIK393326:EIK393327 ESG393326:ESG393327 FCC393326:FCC393327 FLY393326:FLY393327 FVU393326:FVU393327 GFQ393326:GFQ393327 GPM393326:GPM393327 GZI393326:GZI393327 HJE393326:HJE393327 HTA393326:HTA393327 ICW393326:ICW393327 IMS393326:IMS393327 IWO393326:IWO393327 JGK393326:JGK393327 JQG393326:JQG393327 KAC393326:KAC393327 KJY393326:KJY393327 KTU393326:KTU393327 LDQ393326:LDQ393327 LNM393326:LNM393327 LXI393326:LXI393327 MHE393326:MHE393327 MRA393326:MRA393327 NAW393326:NAW393327 NKS393326:NKS393327 NUO393326:NUO393327 OEK393326:OEK393327 OOG393326:OOG393327 OYC393326:OYC393327 PHY393326:PHY393327 PRU393326:PRU393327 QBQ393326:QBQ393327 QLM393326:QLM393327 QVI393326:QVI393327 RFE393326:RFE393327 RPA393326:RPA393327 RYW393326:RYW393327 SIS393326:SIS393327 SSO393326:SSO393327 TCK393326:TCK393327 TMG393326:TMG393327 TWC393326:TWC393327 UFY393326:UFY393327 UPU393326:UPU393327 UZQ393326:UZQ393327 VJM393326:VJM393327 VTI393326:VTI393327 WDE393326:WDE393327 WNA393326:WNA393327 WWW393326:WWW393327 AO458862:AO458863 KK458862:KK458863 UG458862:UG458863 AEC458862:AEC458863 ANY458862:ANY458863 AXU458862:AXU458863 BHQ458862:BHQ458863 BRM458862:BRM458863 CBI458862:CBI458863 CLE458862:CLE458863 CVA458862:CVA458863 DEW458862:DEW458863 DOS458862:DOS458863 DYO458862:DYO458863 EIK458862:EIK458863 ESG458862:ESG458863 FCC458862:FCC458863 FLY458862:FLY458863 FVU458862:FVU458863 GFQ458862:GFQ458863 GPM458862:GPM458863 GZI458862:GZI458863 HJE458862:HJE458863 HTA458862:HTA458863 ICW458862:ICW458863 IMS458862:IMS458863 IWO458862:IWO458863 JGK458862:JGK458863 JQG458862:JQG458863 KAC458862:KAC458863 KJY458862:KJY458863 KTU458862:KTU458863 LDQ458862:LDQ458863 LNM458862:LNM458863 LXI458862:LXI458863 MHE458862:MHE458863 MRA458862:MRA458863 NAW458862:NAW458863 NKS458862:NKS458863 NUO458862:NUO458863 OEK458862:OEK458863 OOG458862:OOG458863 OYC458862:OYC458863 PHY458862:PHY458863 PRU458862:PRU458863 QBQ458862:QBQ458863 QLM458862:QLM458863 QVI458862:QVI458863 RFE458862:RFE458863 RPA458862:RPA458863 RYW458862:RYW458863 SIS458862:SIS458863 SSO458862:SSO458863 TCK458862:TCK458863 TMG458862:TMG458863 TWC458862:TWC458863 UFY458862:UFY458863 UPU458862:UPU458863 UZQ458862:UZQ458863 VJM458862:VJM458863 VTI458862:VTI458863 WDE458862:WDE458863 WNA458862:WNA458863 WWW458862:WWW458863 AO524398:AO524399 KK524398:KK524399 UG524398:UG524399 AEC524398:AEC524399 ANY524398:ANY524399 AXU524398:AXU524399 BHQ524398:BHQ524399 BRM524398:BRM524399 CBI524398:CBI524399 CLE524398:CLE524399 CVA524398:CVA524399 DEW524398:DEW524399 DOS524398:DOS524399 DYO524398:DYO524399 EIK524398:EIK524399 ESG524398:ESG524399 FCC524398:FCC524399 FLY524398:FLY524399 FVU524398:FVU524399 GFQ524398:GFQ524399 GPM524398:GPM524399 GZI524398:GZI524399 HJE524398:HJE524399 HTA524398:HTA524399 ICW524398:ICW524399 IMS524398:IMS524399 IWO524398:IWO524399 JGK524398:JGK524399 JQG524398:JQG524399 KAC524398:KAC524399 KJY524398:KJY524399 KTU524398:KTU524399 LDQ524398:LDQ524399 LNM524398:LNM524399 LXI524398:LXI524399 MHE524398:MHE524399 MRA524398:MRA524399 NAW524398:NAW524399 NKS524398:NKS524399 NUO524398:NUO524399 OEK524398:OEK524399 OOG524398:OOG524399 OYC524398:OYC524399 PHY524398:PHY524399 PRU524398:PRU524399 QBQ524398:QBQ524399 QLM524398:QLM524399 QVI524398:QVI524399 RFE524398:RFE524399 RPA524398:RPA524399 RYW524398:RYW524399 SIS524398:SIS524399 SSO524398:SSO524399 TCK524398:TCK524399 TMG524398:TMG524399 TWC524398:TWC524399 UFY524398:UFY524399 UPU524398:UPU524399 UZQ524398:UZQ524399 VJM524398:VJM524399 VTI524398:VTI524399 WDE524398:WDE524399 WNA524398:WNA524399 WWW524398:WWW524399 AO589934:AO589935 KK589934:KK589935 UG589934:UG589935 AEC589934:AEC589935 ANY589934:ANY589935 AXU589934:AXU589935 BHQ589934:BHQ589935 BRM589934:BRM589935 CBI589934:CBI589935 CLE589934:CLE589935 CVA589934:CVA589935 DEW589934:DEW589935 DOS589934:DOS589935 DYO589934:DYO589935 EIK589934:EIK589935 ESG589934:ESG589935 FCC589934:FCC589935 FLY589934:FLY589935 FVU589934:FVU589935 GFQ589934:GFQ589935 GPM589934:GPM589935 GZI589934:GZI589935 HJE589934:HJE589935 HTA589934:HTA589935 ICW589934:ICW589935 IMS589934:IMS589935 IWO589934:IWO589935 JGK589934:JGK589935 JQG589934:JQG589935 KAC589934:KAC589935 KJY589934:KJY589935 KTU589934:KTU589935 LDQ589934:LDQ589935 LNM589934:LNM589935 LXI589934:LXI589935 MHE589934:MHE589935 MRA589934:MRA589935 NAW589934:NAW589935 NKS589934:NKS589935 NUO589934:NUO589935 OEK589934:OEK589935 OOG589934:OOG589935 OYC589934:OYC589935 PHY589934:PHY589935 PRU589934:PRU589935 QBQ589934:QBQ589935 QLM589934:QLM589935 QVI589934:QVI589935 RFE589934:RFE589935 RPA589934:RPA589935 RYW589934:RYW589935 SIS589934:SIS589935 SSO589934:SSO589935 TCK589934:TCK589935 TMG589934:TMG589935 TWC589934:TWC589935 UFY589934:UFY589935 UPU589934:UPU589935 UZQ589934:UZQ589935 VJM589934:VJM589935 VTI589934:VTI589935 WDE589934:WDE589935 WNA589934:WNA589935 WWW589934:WWW589935 AO655470:AO655471 KK655470:KK655471 UG655470:UG655471 AEC655470:AEC655471 ANY655470:ANY655471 AXU655470:AXU655471 BHQ655470:BHQ655471 BRM655470:BRM655471 CBI655470:CBI655471 CLE655470:CLE655471 CVA655470:CVA655471 DEW655470:DEW655471 DOS655470:DOS655471 DYO655470:DYO655471 EIK655470:EIK655471 ESG655470:ESG655471 FCC655470:FCC655471 FLY655470:FLY655471 FVU655470:FVU655471 GFQ655470:GFQ655471 GPM655470:GPM655471 GZI655470:GZI655471 HJE655470:HJE655471 HTA655470:HTA655471 ICW655470:ICW655471 IMS655470:IMS655471 IWO655470:IWO655471 JGK655470:JGK655471 JQG655470:JQG655471 KAC655470:KAC655471 KJY655470:KJY655471 KTU655470:KTU655471 LDQ655470:LDQ655471 LNM655470:LNM655471 LXI655470:LXI655471 MHE655470:MHE655471 MRA655470:MRA655471 NAW655470:NAW655471 NKS655470:NKS655471 NUO655470:NUO655471 OEK655470:OEK655471 OOG655470:OOG655471 OYC655470:OYC655471 PHY655470:PHY655471 PRU655470:PRU655471 QBQ655470:QBQ655471 QLM655470:QLM655471 QVI655470:QVI655471 RFE655470:RFE655471 RPA655470:RPA655471 RYW655470:RYW655471 SIS655470:SIS655471 SSO655470:SSO655471 TCK655470:TCK655471 TMG655470:TMG655471 TWC655470:TWC655471 UFY655470:UFY655471 UPU655470:UPU655471 UZQ655470:UZQ655471 VJM655470:VJM655471 VTI655470:VTI655471 WDE655470:WDE655471 WNA655470:WNA655471 WWW655470:WWW655471 AO721006:AO721007 KK721006:KK721007 UG721006:UG721007 AEC721006:AEC721007 ANY721006:ANY721007 AXU721006:AXU721007 BHQ721006:BHQ721007 BRM721006:BRM721007 CBI721006:CBI721007 CLE721006:CLE721007 CVA721006:CVA721007 DEW721006:DEW721007 DOS721006:DOS721007 DYO721006:DYO721007 EIK721006:EIK721007 ESG721006:ESG721007 FCC721006:FCC721007 FLY721006:FLY721007 FVU721006:FVU721007 GFQ721006:GFQ721007 GPM721006:GPM721007 GZI721006:GZI721007 HJE721006:HJE721007 HTA721006:HTA721007 ICW721006:ICW721007 IMS721006:IMS721007 IWO721006:IWO721007 JGK721006:JGK721007 JQG721006:JQG721007 KAC721006:KAC721007 KJY721006:KJY721007 KTU721006:KTU721007 LDQ721006:LDQ721007 LNM721006:LNM721007 LXI721006:LXI721007 MHE721006:MHE721007 MRA721006:MRA721007 NAW721006:NAW721007 NKS721006:NKS721007 NUO721006:NUO721007 OEK721006:OEK721007 OOG721006:OOG721007 OYC721006:OYC721007 PHY721006:PHY721007 PRU721006:PRU721007 QBQ721006:QBQ721007 QLM721006:QLM721007 QVI721006:QVI721007 RFE721006:RFE721007 RPA721006:RPA721007 RYW721006:RYW721007 SIS721006:SIS721007 SSO721006:SSO721007 TCK721006:TCK721007 TMG721006:TMG721007 TWC721006:TWC721007 UFY721006:UFY721007 UPU721006:UPU721007 UZQ721006:UZQ721007 VJM721006:VJM721007 VTI721006:VTI721007 WDE721006:WDE721007 WNA721006:WNA721007 WWW721006:WWW721007 AO786542:AO786543 KK786542:KK786543 UG786542:UG786543 AEC786542:AEC786543 ANY786542:ANY786543 AXU786542:AXU786543 BHQ786542:BHQ786543 BRM786542:BRM786543 CBI786542:CBI786543 CLE786542:CLE786543 CVA786542:CVA786543 DEW786542:DEW786543 DOS786542:DOS786543 DYO786542:DYO786543 EIK786542:EIK786543 ESG786542:ESG786543 FCC786542:FCC786543 FLY786542:FLY786543 FVU786542:FVU786543 GFQ786542:GFQ786543 GPM786542:GPM786543 GZI786542:GZI786543 HJE786542:HJE786543 HTA786542:HTA786543 ICW786542:ICW786543 IMS786542:IMS786543 IWO786542:IWO786543 JGK786542:JGK786543 JQG786542:JQG786543 KAC786542:KAC786543 KJY786542:KJY786543 KTU786542:KTU786543 LDQ786542:LDQ786543 LNM786542:LNM786543 LXI786542:LXI786543 MHE786542:MHE786543 MRA786542:MRA786543 NAW786542:NAW786543 NKS786542:NKS786543 NUO786542:NUO786543 OEK786542:OEK786543 OOG786542:OOG786543 OYC786542:OYC786543 PHY786542:PHY786543 PRU786542:PRU786543 QBQ786542:QBQ786543 QLM786542:QLM786543 QVI786542:QVI786543 RFE786542:RFE786543 RPA786542:RPA786543 RYW786542:RYW786543 SIS786542:SIS786543 SSO786542:SSO786543 TCK786542:TCK786543 TMG786542:TMG786543 TWC786542:TWC786543 UFY786542:UFY786543 UPU786542:UPU786543 UZQ786542:UZQ786543 VJM786542:VJM786543 VTI786542:VTI786543 WDE786542:WDE786543 WNA786542:WNA786543 WWW786542:WWW786543 AO852078:AO852079 KK852078:KK852079 UG852078:UG852079 AEC852078:AEC852079 ANY852078:ANY852079 AXU852078:AXU852079 BHQ852078:BHQ852079 BRM852078:BRM852079 CBI852078:CBI852079 CLE852078:CLE852079 CVA852078:CVA852079 DEW852078:DEW852079 DOS852078:DOS852079 DYO852078:DYO852079 EIK852078:EIK852079 ESG852078:ESG852079 FCC852078:FCC852079 FLY852078:FLY852079 FVU852078:FVU852079 GFQ852078:GFQ852079 GPM852078:GPM852079 GZI852078:GZI852079 HJE852078:HJE852079 HTA852078:HTA852079 ICW852078:ICW852079 IMS852078:IMS852079 IWO852078:IWO852079 JGK852078:JGK852079 JQG852078:JQG852079 KAC852078:KAC852079 KJY852078:KJY852079 KTU852078:KTU852079 LDQ852078:LDQ852079 LNM852078:LNM852079 LXI852078:LXI852079 MHE852078:MHE852079 MRA852078:MRA852079 NAW852078:NAW852079 NKS852078:NKS852079 NUO852078:NUO852079 OEK852078:OEK852079 OOG852078:OOG852079 OYC852078:OYC852079 PHY852078:PHY852079 PRU852078:PRU852079 QBQ852078:QBQ852079 QLM852078:QLM852079 QVI852078:QVI852079 RFE852078:RFE852079 RPA852078:RPA852079 RYW852078:RYW852079 SIS852078:SIS852079 SSO852078:SSO852079 TCK852078:TCK852079 TMG852078:TMG852079 TWC852078:TWC852079 UFY852078:UFY852079 UPU852078:UPU852079 UZQ852078:UZQ852079 VJM852078:VJM852079 VTI852078:VTI852079 WDE852078:WDE852079 WNA852078:WNA852079 WWW852078:WWW852079 AO917614:AO917615 KK917614:KK917615 UG917614:UG917615 AEC917614:AEC917615 ANY917614:ANY917615 AXU917614:AXU917615 BHQ917614:BHQ917615 BRM917614:BRM917615 CBI917614:CBI917615 CLE917614:CLE917615 CVA917614:CVA917615 DEW917614:DEW917615 DOS917614:DOS917615 DYO917614:DYO917615 EIK917614:EIK917615 ESG917614:ESG917615 FCC917614:FCC917615 FLY917614:FLY917615 FVU917614:FVU917615 GFQ917614:GFQ917615 GPM917614:GPM917615 GZI917614:GZI917615 HJE917614:HJE917615 HTA917614:HTA917615 ICW917614:ICW917615 IMS917614:IMS917615 IWO917614:IWO917615 JGK917614:JGK917615 JQG917614:JQG917615 KAC917614:KAC917615 KJY917614:KJY917615 KTU917614:KTU917615 LDQ917614:LDQ917615 LNM917614:LNM917615 LXI917614:LXI917615 MHE917614:MHE917615 MRA917614:MRA917615 NAW917614:NAW917615 NKS917614:NKS917615 NUO917614:NUO917615 OEK917614:OEK917615 OOG917614:OOG917615 OYC917614:OYC917615 PHY917614:PHY917615 PRU917614:PRU917615 QBQ917614:QBQ917615 QLM917614:QLM917615 QVI917614:QVI917615 RFE917614:RFE917615 RPA917614:RPA917615 RYW917614:RYW917615 SIS917614:SIS917615 SSO917614:SSO917615 TCK917614:TCK917615 TMG917614:TMG917615 TWC917614:TWC917615 UFY917614:UFY917615 UPU917614:UPU917615 UZQ917614:UZQ917615 VJM917614:VJM917615 VTI917614:VTI917615 WDE917614:WDE917615 WNA917614:WNA917615 WWW917614:WWW917615 AO983150:AO983151 KK983150:KK983151 UG983150:UG983151 AEC983150:AEC983151 ANY983150:ANY983151 AXU983150:AXU983151 BHQ983150:BHQ983151 BRM983150:BRM983151 CBI983150:CBI983151 CLE983150:CLE983151 CVA983150:CVA983151 DEW983150:DEW983151 DOS983150:DOS983151 DYO983150:DYO983151 EIK983150:EIK983151 ESG983150:ESG983151 FCC983150:FCC983151 FLY983150:FLY983151 FVU983150:FVU983151 GFQ983150:GFQ983151 GPM983150:GPM983151 GZI983150:GZI983151 HJE983150:HJE983151 HTA983150:HTA983151 ICW983150:ICW983151 IMS983150:IMS983151 IWO983150:IWO983151 JGK983150:JGK983151 JQG983150:JQG983151 KAC983150:KAC983151 KJY983150:KJY983151 KTU983150:KTU983151 LDQ983150:LDQ983151 LNM983150:LNM983151 LXI983150:LXI983151 MHE983150:MHE983151 MRA983150:MRA983151 NAW983150:NAW983151 NKS983150:NKS983151 NUO983150:NUO983151 OEK983150:OEK983151 OOG983150:OOG983151 OYC983150:OYC983151 PHY983150:PHY983151 PRU983150:PRU983151 QBQ983150:QBQ983151 QLM983150:QLM983151 QVI983150:QVI983151 RFE983150:RFE983151 RPA983150:RPA983151 RYW983150:RYW983151 SIS983150:SIS983151 SSO983150:SSO983151 TCK983150:TCK983151 TMG983150:TMG983151 TWC983150:TWC983151 UFY983150:UFY983151 UPU983150:UPU983151 UZQ983150:UZQ983151 VJM983150:VJM983151 VTI983150:VTI983151 WDE983150:WDE983151 WNA983150:WNA983151 WWW983150:WWW983151 AO111 KK111 UG111 AEC111 ANY111 AXU111 BHQ111 BRM111 CBI111 CLE111 CVA111 DEW111 DOS111 DYO111 EIK111 ESG111 FCC111 FLY111 FVU111 GFQ111 GPM111 GZI111 HJE111 HTA111 ICW111 IMS111 IWO111 JGK111 JQG111 KAC111 KJY111 KTU111 LDQ111 LNM111 LXI111 MHE111 MRA111 NAW111 NKS111 NUO111 OEK111 OOG111 OYC111 PHY111 PRU111 QBQ111 QLM111 QVI111 RFE111 RPA111 RYW111 SIS111 SSO111 TCK111 TMG111 TWC111 UFY111 UPU111 UZQ111 VJM111 VTI111 WDE111 WNA111 WWW111 AO65643 KK65643 UG65643 AEC65643 ANY65643 AXU65643 BHQ65643 BRM65643 CBI65643 CLE65643 CVA65643 DEW65643 DOS65643 DYO65643 EIK65643 ESG65643 FCC65643 FLY65643 FVU65643 GFQ65643 GPM65643 GZI65643 HJE65643 HTA65643 ICW65643 IMS65643 IWO65643 JGK65643 JQG65643 KAC65643 KJY65643 KTU65643 LDQ65643 LNM65643 LXI65643 MHE65643 MRA65643 NAW65643 NKS65643 NUO65643 OEK65643 OOG65643 OYC65643 PHY65643 PRU65643 QBQ65643 QLM65643 QVI65643 RFE65643 RPA65643 RYW65643 SIS65643 SSO65643 TCK65643 TMG65643 TWC65643 UFY65643 UPU65643 UZQ65643 VJM65643 VTI65643 WDE65643 WNA65643 WWW65643 AO131179 KK131179 UG131179 AEC131179 ANY131179 AXU131179 BHQ131179 BRM131179 CBI131179 CLE131179 CVA131179 DEW131179 DOS131179 DYO131179 EIK131179 ESG131179 FCC131179 FLY131179 FVU131179 GFQ131179 GPM131179 GZI131179 HJE131179 HTA131179 ICW131179 IMS131179 IWO131179 JGK131179 JQG131179 KAC131179 KJY131179 KTU131179 LDQ131179 LNM131179 LXI131179 MHE131179 MRA131179 NAW131179 NKS131179 NUO131179 OEK131179 OOG131179 OYC131179 PHY131179 PRU131179 QBQ131179 QLM131179 QVI131179 RFE131179 RPA131179 RYW131179 SIS131179 SSO131179 TCK131179 TMG131179 TWC131179 UFY131179 UPU131179 UZQ131179 VJM131179 VTI131179 WDE131179 WNA131179 WWW131179 AO196715 KK196715 UG196715 AEC196715 ANY196715 AXU196715 BHQ196715 BRM196715 CBI196715 CLE196715 CVA196715 DEW196715 DOS196715 DYO196715 EIK196715 ESG196715 FCC196715 FLY196715 FVU196715 GFQ196715 GPM196715 GZI196715 HJE196715 HTA196715 ICW196715 IMS196715 IWO196715 JGK196715 JQG196715 KAC196715 KJY196715 KTU196715 LDQ196715 LNM196715 LXI196715 MHE196715 MRA196715 NAW196715 NKS196715 NUO196715 OEK196715 OOG196715 OYC196715 PHY196715 PRU196715 QBQ196715 QLM196715 QVI196715 RFE196715 RPA196715 RYW196715 SIS196715 SSO196715 TCK196715 TMG196715 TWC196715 UFY196715 UPU196715 UZQ196715 VJM196715 VTI196715 WDE196715 WNA196715 WWW196715 AO262251 KK262251 UG262251 AEC262251 ANY262251 AXU262251 BHQ262251 BRM262251 CBI262251 CLE262251 CVA262251 DEW262251 DOS262251 DYO262251 EIK262251 ESG262251 FCC262251 FLY262251 FVU262251 GFQ262251 GPM262251 GZI262251 HJE262251 HTA262251 ICW262251 IMS262251 IWO262251 JGK262251 JQG262251 KAC262251 KJY262251 KTU262251 LDQ262251 LNM262251 LXI262251 MHE262251 MRA262251 NAW262251 NKS262251 NUO262251 OEK262251 OOG262251 OYC262251 PHY262251 PRU262251 QBQ262251 QLM262251 QVI262251 RFE262251 RPA262251 RYW262251 SIS262251 SSO262251 TCK262251 TMG262251 TWC262251 UFY262251 UPU262251 UZQ262251 VJM262251 VTI262251 WDE262251 WNA262251 WWW262251 AO327787 KK327787 UG327787 AEC327787 ANY327787 AXU327787 BHQ327787 BRM327787 CBI327787 CLE327787 CVA327787 DEW327787 DOS327787 DYO327787 EIK327787 ESG327787 FCC327787 FLY327787 FVU327787 GFQ327787 GPM327787 GZI327787 HJE327787 HTA327787 ICW327787 IMS327787 IWO327787 JGK327787 JQG327787 KAC327787 KJY327787 KTU327787 LDQ327787 LNM327787 LXI327787 MHE327787 MRA327787 NAW327787 NKS327787 NUO327787 OEK327787 OOG327787 OYC327787 PHY327787 PRU327787 QBQ327787 QLM327787 QVI327787 RFE327787 RPA327787 RYW327787 SIS327787 SSO327787 TCK327787 TMG327787 TWC327787 UFY327787 UPU327787 UZQ327787 VJM327787 VTI327787 WDE327787 WNA327787 WWW327787 AO393323 KK393323 UG393323 AEC393323 ANY393323 AXU393323 BHQ393323 BRM393323 CBI393323 CLE393323 CVA393323 DEW393323 DOS393323 DYO393323 EIK393323 ESG393323 FCC393323 FLY393323 FVU393323 GFQ393323 GPM393323 GZI393323 HJE393323 HTA393323 ICW393323 IMS393323 IWO393323 JGK393323 JQG393323 KAC393323 KJY393323 KTU393323 LDQ393323 LNM393323 LXI393323 MHE393323 MRA393323 NAW393323 NKS393323 NUO393323 OEK393323 OOG393323 OYC393323 PHY393323 PRU393323 QBQ393323 QLM393323 QVI393323 RFE393323 RPA393323 RYW393323 SIS393323 SSO393323 TCK393323 TMG393323 TWC393323 UFY393323 UPU393323 UZQ393323 VJM393323 VTI393323 WDE393323 WNA393323 WWW393323 AO458859 KK458859 UG458859 AEC458859 ANY458859 AXU458859 BHQ458859 BRM458859 CBI458859 CLE458859 CVA458859 DEW458859 DOS458859 DYO458859 EIK458859 ESG458859 FCC458859 FLY458859 FVU458859 GFQ458859 GPM458859 GZI458859 HJE458859 HTA458859 ICW458859 IMS458859 IWO458859 JGK458859 JQG458859 KAC458859 KJY458859 KTU458859 LDQ458859 LNM458859 LXI458859 MHE458859 MRA458859 NAW458859 NKS458859 NUO458859 OEK458859 OOG458859 OYC458859 PHY458859 PRU458859 QBQ458859 QLM458859 QVI458859 RFE458859 RPA458859 RYW458859 SIS458859 SSO458859 TCK458859 TMG458859 TWC458859 UFY458859 UPU458859 UZQ458859 VJM458859 VTI458859 WDE458859 WNA458859 WWW458859 AO524395 KK524395 UG524395 AEC524395 ANY524395 AXU524395 BHQ524395 BRM524395 CBI524395 CLE524395 CVA524395 DEW524395 DOS524395 DYO524395 EIK524395 ESG524395 FCC524395 FLY524395 FVU524395 GFQ524395 GPM524395 GZI524395 HJE524395 HTA524395 ICW524395 IMS524395 IWO524395 JGK524395 JQG524395 KAC524395 KJY524395 KTU524395 LDQ524395 LNM524395 LXI524395 MHE524395 MRA524395 NAW524395 NKS524395 NUO524395 OEK524395 OOG524395 OYC524395 PHY524395 PRU524395 QBQ524395 QLM524395 QVI524395 RFE524395 RPA524395 RYW524395 SIS524395 SSO524395 TCK524395 TMG524395 TWC524395 UFY524395 UPU524395 UZQ524395 VJM524395 VTI524395 WDE524395 WNA524395 WWW524395 AO589931 KK589931 UG589931 AEC589931 ANY589931 AXU589931 BHQ589931 BRM589931 CBI589931 CLE589931 CVA589931 DEW589931 DOS589931 DYO589931 EIK589931 ESG589931 FCC589931 FLY589931 FVU589931 GFQ589931 GPM589931 GZI589931 HJE589931 HTA589931 ICW589931 IMS589931 IWO589931 JGK589931 JQG589931 KAC589931 KJY589931 KTU589931 LDQ589931 LNM589931 LXI589931 MHE589931 MRA589931 NAW589931 NKS589931 NUO589931 OEK589931 OOG589931 OYC589931 PHY589931 PRU589931 QBQ589931 QLM589931 QVI589931 RFE589931 RPA589931 RYW589931 SIS589931 SSO589931 TCK589931 TMG589931 TWC589931 UFY589931 UPU589931 UZQ589931 VJM589931 VTI589931 WDE589931 WNA589931 WWW589931 AO655467 KK655467 UG655467 AEC655467 ANY655467 AXU655467 BHQ655467 BRM655467 CBI655467 CLE655467 CVA655467 DEW655467 DOS655467 DYO655467 EIK655467 ESG655467 FCC655467 FLY655467 FVU655467 GFQ655467 GPM655467 GZI655467 HJE655467 HTA655467 ICW655467 IMS655467 IWO655467 JGK655467 JQG655467 KAC655467 KJY655467 KTU655467 LDQ655467 LNM655467 LXI655467 MHE655467 MRA655467 NAW655467 NKS655467 NUO655467 OEK655467 OOG655467 OYC655467 PHY655467 PRU655467 QBQ655467 QLM655467 QVI655467 RFE655467 RPA655467 RYW655467 SIS655467 SSO655467 TCK655467 TMG655467 TWC655467 UFY655467 UPU655467 UZQ655467 VJM655467 VTI655467 WDE655467 WNA655467 WWW655467 AO721003 KK721003 UG721003 AEC721003 ANY721003 AXU721003 BHQ721003 BRM721003 CBI721003 CLE721003 CVA721003 DEW721003 DOS721003 DYO721003 EIK721003 ESG721003 FCC721003 FLY721003 FVU721003 GFQ721003 GPM721003 GZI721003 HJE721003 HTA721003 ICW721003 IMS721003 IWO721003 JGK721003 JQG721003 KAC721003 KJY721003 KTU721003 LDQ721003 LNM721003 LXI721003 MHE721003 MRA721003 NAW721003 NKS721003 NUO721003 OEK721003 OOG721003 OYC721003 PHY721003 PRU721003 QBQ721003 QLM721003 QVI721003 RFE721003 RPA721003 RYW721003 SIS721003 SSO721003 TCK721003 TMG721003 TWC721003 UFY721003 UPU721003 UZQ721003 VJM721003 VTI721003 WDE721003 WNA721003 WWW721003 AO786539 KK786539 UG786539 AEC786539 ANY786539 AXU786539 BHQ786539 BRM786539 CBI786539 CLE786539 CVA786539 DEW786539 DOS786539 DYO786539 EIK786539 ESG786539 FCC786539 FLY786539 FVU786539 GFQ786539 GPM786539 GZI786539 HJE786539 HTA786539 ICW786539 IMS786539 IWO786539 JGK786539 JQG786539 KAC786539 KJY786539 KTU786539 LDQ786539 LNM786539 LXI786539 MHE786539 MRA786539 NAW786539 NKS786539 NUO786539 OEK786539 OOG786539 OYC786539 PHY786539 PRU786539 QBQ786539 QLM786539 QVI786539 RFE786539 RPA786539 RYW786539 SIS786539 SSO786539 TCK786539 TMG786539 TWC786539 UFY786539 UPU786539 UZQ786539 VJM786539 VTI786539 WDE786539 WNA786539 WWW786539 AO852075 KK852075 UG852075 AEC852075 ANY852075 AXU852075 BHQ852075 BRM852075 CBI852075 CLE852075 CVA852075 DEW852075 DOS852075 DYO852075 EIK852075 ESG852075 FCC852075 FLY852075 FVU852075 GFQ852075 GPM852075 GZI852075 HJE852075 HTA852075 ICW852075 IMS852075 IWO852075 JGK852075 JQG852075 KAC852075 KJY852075 KTU852075 LDQ852075 LNM852075 LXI852075 MHE852075 MRA852075 NAW852075 NKS852075 NUO852075 OEK852075 OOG852075 OYC852075 PHY852075 PRU852075 QBQ852075 QLM852075 QVI852075 RFE852075 RPA852075 RYW852075 SIS852075 SSO852075 TCK852075 TMG852075 TWC852075 UFY852075 UPU852075 UZQ852075 VJM852075 VTI852075 WDE852075 WNA852075 WWW852075 AO917611 KK917611 UG917611 AEC917611 ANY917611 AXU917611 BHQ917611 BRM917611 CBI917611 CLE917611 CVA917611 DEW917611 DOS917611 DYO917611 EIK917611 ESG917611 FCC917611 FLY917611 FVU917611 GFQ917611 GPM917611 GZI917611 HJE917611 HTA917611 ICW917611 IMS917611 IWO917611 JGK917611 JQG917611 KAC917611 KJY917611 KTU917611 LDQ917611 LNM917611 LXI917611 MHE917611 MRA917611 NAW917611 NKS917611 NUO917611 OEK917611 OOG917611 OYC917611 PHY917611 PRU917611 QBQ917611 QLM917611 QVI917611 RFE917611 RPA917611 RYW917611 SIS917611 SSO917611 TCK917611 TMG917611 TWC917611 UFY917611 UPU917611 UZQ917611 VJM917611 VTI917611 WDE917611 WNA917611 WWW917611 AO983147 KK983147 UG983147 AEC983147 ANY983147 AXU983147 BHQ983147 BRM983147 CBI983147 CLE983147 CVA983147 DEW983147 DOS983147 DYO983147 EIK983147 ESG983147 FCC983147 FLY983147 FVU983147 GFQ983147 GPM983147 GZI983147 HJE983147 HTA983147 ICW983147 IMS983147 IWO983147 JGK983147 JQG983147 KAC983147 KJY983147 KTU983147 LDQ983147 LNM983147 LXI983147 MHE983147 MRA983147 NAW983147 NKS983147 NUO983147 OEK983147 OOG983147 OYC983147 PHY983147 PRU983147 QBQ983147 QLM983147 QVI983147 RFE983147 RPA983147 RYW983147 SIS983147 SSO983147 TCK983147 TMG983147 TWC983147 UFY983147 UPU983147 UZQ983147 VJM983147 VTI983147 WDE983147 WNA983147 WWW983147 AO65651 KK65651 UG65651 AEC65651 ANY65651 AXU65651 BHQ65651 BRM65651 CBI65651 CLE65651 CVA65651 DEW65651 DOS65651 DYO65651 EIK65651 ESG65651 FCC65651 FLY65651 FVU65651 GFQ65651 GPM65651 GZI65651 HJE65651 HTA65651 ICW65651 IMS65651 IWO65651 JGK65651 JQG65651 KAC65651 KJY65651 KTU65651 LDQ65651 LNM65651 LXI65651 MHE65651 MRA65651 NAW65651 NKS65651 NUO65651 OEK65651 OOG65651 OYC65651 PHY65651 PRU65651 QBQ65651 QLM65651 QVI65651 RFE65651 RPA65651 RYW65651 SIS65651 SSO65651 TCK65651 TMG65651 TWC65651 UFY65651 UPU65651 UZQ65651 VJM65651 VTI65651 WDE65651 WNA65651 WWW65651 AO131187 KK131187 UG131187 AEC131187 ANY131187 AXU131187 BHQ131187 BRM131187 CBI131187 CLE131187 CVA131187 DEW131187 DOS131187 DYO131187 EIK131187 ESG131187 FCC131187 FLY131187 FVU131187 GFQ131187 GPM131187 GZI131187 HJE131187 HTA131187 ICW131187 IMS131187 IWO131187 JGK131187 JQG131187 KAC131187 KJY131187 KTU131187 LDQ131187 LNM131187 LXI131187 MHE131187 MRA131187 NAW131187 NKS131187 NUO131187 OEK131187 OOG131187 OYC131187 PHY131187 PRU131187 QBQ131187 QLM131187 QVI131187 RFE131187 RPA131187 RYW131187 SIS131187 SSO131187 TCK131187 TMG131187 TWC131187 UFY131187 UPU131187 UZQ131187 VJM131187 VTI131187 WDE131187 WNA131187 WWW131187 AO196723 KK196723 UG196723 AEC196723 ANY196723 AXU196723 BHQ196723 BRM196723 CBI196723 CLE196723 CVA196723 DEW196723 DOS196723 DYO196723 EIK196723 ESG196723 FCC196723 FLY196723 FVU196723 GFQ196723 GPM196723 GZI196723 HJE196723 HTA196723 ICW196723 IMS196723 IWO196723 JGK196723 JQG196723 KAC196723 KJY196723 KTU196723 LDQ196723 LNM196723 LXI196723 MHE196723 MRA196723 NAW196723 NKS196723 NUO196723 OEK196723 OOG196723 OYC196723 PHY196723 PRU196723 QBQ196723 QLM196723 QVI196723 RFE196723 RPA196723 RYW196723 SIS196723 SSO196723 TCK196723 TMG196723 TWC196723 UFY196723 UPU196723 UZQ196723 VJM196723 VTI196723 WDE196723 WNA196723 WWW196723 AO262259 KK262259 UG262259 AEC262259 ANY262259 AXU262259 BHQ262259 BRM262259 CBI262259 CLE262259 CVA262259 DEW262259 DOS262259 DYO262259 EIK262259 ESG262259 FCC262259 FLY262259 FVU262259 GFQ262259 GPM262259 GZI262259 HJE262259 HTA262259 ICW262259 IMS262259 IWO262259 JGK262259 JQG262259 KAC262259 KJY262259 KTU262259 LDQ262259 LNM262259 LXI262259 MHE262259 MRA262259 NAW262259 NKS262259 NUO262259 OEK262259 OOG262259 OYC262259 PHY262259 PRU262259 QBQ262259 QLM262259 QVI262259 RFE262259 RPA262259 RYW262259 SIS262259 SSO262259 TCK262259 TMG262259 TWC262259 UFY262259 UPU262259 UZQ262259 VJM262259 VTI262259 WDE262259 WNA262259 WWW262259 AO327795 KK327795 UG327795 AEC327795 ANY327795 AXU327795 BHQ327795 BRM327795 CBI327795 CLE327795 CVA327795 DEW327795 DOS327795 DYO327795 EIK327795 ESG327795 FCC327795 FLY327795 FVU327795 GFQ327795 GPM327795 GZI327795 HJE327795 HTA327795 ICW327795 IMS327795 IWO327795 JGK327795 JQG327795 KAC327795 KJY327795 KTU327795 LDQ327795 LNM327795 LXI327795 MHE327795 MRA327795 NAW327795 NKS327795 NUO327795 OEK327795 OOG327795 OYC327795 PHY327795 PRU327795 QBQ327795 QLM327795 QVI327795 RFE327795 RPA327795 RYW327795 SIS327795 SSO327795 TCK327795 TMG327795 TWC327795 UFY327795 UPU327795 UZQ327795 VJM327795 VTI327795 WDE327795 WNA327795 WWW327795 AO393331 KK393331 UG393331 AEC393331 ANY393331 AXU393331 BHQ393331 BRM393331 CBI393331 CLE393331 CVA393331 DEW393331 DOS393331 DYO393331 EIK393331 ESG393331 FCC393331 FLY393331 FVU393331 GFQ393331 GPM393331 GZI393331 HJE393331 HTA393331 ICW393331 IMS393331 IWO393331 JGK393331 JQG393331 KAC393331 KJY393331 KTU393331 LDQ393331 LNM393331 LXI393331 MHE393331 MRA393331 NAW393331 NKS393331 NUO393331 OEK393331 OOG393331 OYC393331 PHY393331 PRU393331 QBQ393331 QLM393331 QVI393331 RFE393331 RPA393331 RYW393331 SIS393331 SSO393331 TCK393331 TMG393331 TWC393331 UFY393331 UPU393331 UZQ393331 VJM393331 VTI393331 WDE393331 WNA393331 WWW393331 AO458867 KK458867 UG458867 AEC458867 ANY458867 AXU458867 BHQ458867 BRM458867 CBI458867 CLE458867 CVA458867 DEW458867 DOS458867 DYO458867 EIK458867 ESG458867 FCC458867 FLY458867 FVU458867 GFQ458867 GPM458867 GZI458867 HJE458867 HTA458867 ICW458867 IMS458867 IWO458867 JGK458867 JQG458867 KAC458867 KJY458867 KTU458867 LDQ458867 LNM458867 LXI458867 MHE458867 MRA458867 NAW458867 NKS458867 NUO458867 OEK458867 OOG458867 OYC458867 PHY458867 PRU458867 QBQ458867 QLM458867 QVI458867 RFE458867 RPA458867 RYW458867 SIS458867 SSO458867 TCK458867 TMG458867 TWC458867 UFY458867 UPU458867 UZQ458867 VJM458867 VTI458867 WDE458867 WNA458867 WWW458867 AO524403 KK524403 UG524403 AEC524403 ANY524403 AXU524403 BHQ524403 BRM524403 CBI524403 CLE524403 CVA524403 DEW524403 DOS524403 DYO524403 EIK524403 ESG524403 FCC524403 FLY524403 FVU524403 GFQ524403 GPM524403 GZI524403 HJE524403 HTA524403 ICW524403 IMS524403 IWO524403 JGK524403 JQG524403 KAC524403 KJY524403 KTU524403 LDQ524403 LNM524403 LXI524403 MHE524403 MRA524403 NAW524403 NKS524403 NUO524403 OEK524403 OOG524403 OYC524403 PHY524403 PRU524403 QBQ524403 QLM524403 QVI524403 RFE524403 RPA524403 RYW524403 SIS524403 SSO524403 TCK524403 TMG524403 TWC524403 UFY524403 UPU524403 UZQ524403 VJM524403 VTI524403 WDE524403 WNA524403 WWW524403 AO589939 KK589939 UG589939 AEC589939 ANY589939 AXU589939 BHQ589939 BRM589939 CBI589939 CLE589939 CVA589939 DEW589939 DOS589939 DYO589939 EIK589939 ESG589939 FCC589939 FLY589939 FVU589939 GFQ589939 GPM589939 GZI589939 HJE589939 HTA589939 ICW589939 IMS589939 IWO589939 JGK589939 JQG589939 KAC589939 KJY589939 KTU589939 LDQ589939 LNM589939 LXI589939 MHE589939 MRA589939 NAW589939 NKS589939 NUO589939 OEK589939 OOG589939 OYC589939 PHY589939 PRU589939 QBQ589939 QLM589939 QVI589939 RFE589939 RPA589939 RYW589939 SIS589939 SSO589939 TCK589939 TMG589939 TWC589939 UFY589939 UPU589939 UZQ589939 VJM589939 VTI589939 WDE589939 WNA589939 WWW589939 AO655475 KK655475 UG655475 AEC655475 ANY655475 AXU655475 BHQ655475 BRM655475 CBI655475 CLE655475 CVA655475 DEW655475 DOS655475 DYO655475 EIK655475 ESG655475 FCC655475 FLY655475 FVU655475 GFQ655475 GPM655475 GZI655475 HJE655475 HTA655475 ICW655475 IMS655475 IWO655475 JGK655475 JQG655475 KAC655475 KJY655475 KTU655475 LDQ655475 LNM655475 LXI655475 MHE655475 MRA655475 NAW655475 NKS655475 NUO655475 OEK655475 OOG655475 OYC655475 PHY655475 PRU655475 QBQ655475 QLM655475 QVI655475 RFE655475 RPA655475 RYW655475 SIS655475 SSO655475 TCK655475 TMG655475 TWC655475 UFY655475 UPU655475 UZQ655475 VJM655475 VTI655475 WDE655475 WNA655475 WWW655475 AO721011 KK721011 UG721011 AEC721011 ANY721011 AXU721011 BHQ721011 BRM721011 CBI721011 CLE721011 CVA721011 DEW721011 DOS721011 DYO721011 EIK721011 ESG721011 FCC721011 FLY721011 FVU721011 GFQ721011 GPM721011 GZI721011 HJE721011 HTA721011 ICW721011 IMS721011 IWO721011 JGK721011 JQG721011 KAC721011 KJY721011 KTU721011 LDQ721011 LNM721011 LXI721011 MHE721011 MRA721011 NAW721011 NKS721011 NUO721011 OEK721011 OOG721011 OYC721011 PHY721011 PRU721011 QBQ721011 QLM721011 QVI721011 RFE721011 RPA721011 RYW721011 SIS721011 SSO721011 TCK721011 TMG721011 TWC721011 UFY721011 UPU721011 UZQ721011 VJM721011 VTI721011 WDE721011 WNA721011 WWW721011 AO786547 KK786547 UG786547 AEC786547 ANY786547 AXU786547 BHQ786547 BRM786547 CBI786547 CLE786547 CVA786547 DEW786547 DOS786547 DYO786547 EIK786547 ESG786547 FCC786547 FLY786547 FVU786547 GFQ786547 GPM786547 GZI786547 HJE786547 HTA786547 ICW786547 IMS786547 IWO786547 JGK786547 JQG786547 KAC786547 KJY786547 KTU786547 LDQ786547 LNM786547 LXI786547 MHE786547 MRA786547 NAW786547 NKS786547 NUO786547 OEK786547 OOG786547 OYC786547 PHY786547 PRU786547 QBQ786547 QLM786547 QVI786547 RFE786547 RPA786547 RYW786547 SIS786547 SSO786547 TCK786547 TMG786547 TWC786547 UFY786547 UPU786547 UZQ786547 VJM786547 VTI786547 WDE786547 WNA786547 WWW786547 AO852083 KK852083 UG852083 AEC852083 ANY852083 AXU852083 BHQ852083 BRM852083 CBI852083 CLE852083 CVA852083 DEW852083 DOS852083 DYO852083 EIK852083 ESG852083 FCC852083 FLY852083 FVU852083 GFQ852083 GPM852083 GZI852083 HJE852083 HTA852083 ICW852083 IMS852083 IWO852083 JGK852083 JQG852083 KAC852083 KJY852083 KTU852083 LDQ852083 LNM852083 LXI852083 MHE852083 MRA852083 NAW852083 NKS852083 NUO852083 OEK852083 OOG852083 OYC852083 PHY852083 PRU852083 QBQ852083 QLM852083 QVI852083 RFE852083 RPA852083 RYW852083 SIS852083 SSO852083 TCK852083 TMG852083 TWC852083 UFY852083 UPU852083 UZQ852083 VJM852083 VTI852083 WDE852083 WNA852083 WWW852083 AO917619 KK917619 UG917619 AEC917619 ANY917619 AXU917619 BHQ917619 BRM917619 CBI917619 CLE917619 CVA917619 DEW917619 DOS917619 DYO917619 EIK917619 ESG917619 FCC917619 FLY917619 FVU917619 GFQ917619 GPM917619 GZI917619 HJE917619 HTA917619 ICW917619 IMS917619 IWO917619 JGK917619 JQG917619 KAC917619 KJY917619 KTU917619 LDQ917619 LNM917619 LXI917619 MHE917619 MRA917619 NAW917619 NKS917619 NUO917619 OEK917619 OOG917619 OYC917619 PHY917619 PRU917619 QBQ917619 QLM917619 QVI917619 RFE917619 RPA917619 RYW917619 SIS917619 SSO917619 TCK917619 TMG917619 TWC917619 UFY917619 UPU917619 UZQ917619 VJM917619 VTI917619 WDE917619 WNA917619 WWW917619 AO983155 KK983155 UG983155 AEC983155 ANY983155 AXU983155 BHQ983155 BRM983155 CBI983155 CLE983155 CVA983155 DEW983155 DOS983155 DYO983155 EIK983155 ESG983155 FCC983155 FLY983155 FVU983155 GFQ983155 GPM983155 GZI983155 HJE983155 HTA983155 ICW983155 IMS983155 IWO983155 JGK983155 JQG983155 KAC983155 KJY983155 KTU983155 LDQ983155 LNM983155 LXI983155 MHE983155 MRA983155 NAW983155 NKS983155 NUO983155 OEK983155 OOG983155 OYC983155 PHY983155 PRU983155 QBQ983155 QLM983155 QVI983155 RFE983155 RPA983155 RYW983155 SIS983155 SSO983155 TCK983155 TMG983155 TWC983155 UFY983155 UPU983155 UZQ983155 VJM983155 VTI983155 WDE983155 WNA983155 WWW983155">
      <formula1>"　,１"</formula1>
    </dataValidation>
    <dataValidation type="list" allowBlank="1" showInputMessage="1" showErrorMessage="1" sqref="V107:V108 JS107:JS108 TO107:TO108 ADK107:ADK108 ANG107:ANG108 AXC107:AXC108 BGY107:BGY108 BQU107:BQU108 CAQ107:CAQ108 CKM107:CKM108 CUI107:CUI108 DEE107:DEE108 DOA107:DOA108 DXW107:DXW108 EHS107:EHS108 ERO107:ERO108 FBK107:FBK108 FLG107:FLG108 FVC107:FVC108 GEY107:GEY108 GOU107:GOU108 GYQ107:GYQ108 HIM107:HIM108 HSI107:HSI108 ICE107:ICE108 IMA107:IMA108 IVW107:IVW108 JFS107:JFS108 JPO107:JPO108 JZK107:JZK108 KJG107:KJG108 KTC107:KTC108 LCY107:LCY108 LMU107:LMU108 LWQ107:LWQ108 MGM107:MGM108 MQI107:MQI108 NAE107:NAE108 NKA107:NKA108 NTW107:NTW108 ODS107:ODS108 ONO107:ONO108 OXK107:OXK108 PHG107:PHG108 PRC107:PRC108 QAY107:QAY108 QKU107:QKU108 QUQ107:QUQ108 REM107:REM108 ROI107:ROI108 RYE107:RYE108 SIA107:SIA108 SRW107:SRW108 TBS107:TBS108 TLO107:TLO108 TVK107:TVK108 UFG107:UFG108 UPC107:UPC108 UYY107:UYY108 VIU107:VIU108 VSQ107:VSQ108 WCM107:WCM108 WMI107:WMI108 WWE107:WWE108 V65639:V65640 JS65639:JS65640 TO65639:TO65640 ADK65639:ADK65640 ANG65639:ANG65640 AXC65639:AXC65640 BGY65639:BGY65640 BQU65639:BQU65640 CAQ65639:CAQ65640 CKM65639:CKM65640 CUI65639:CUI65640 DEE65639:DEE65640 DOA65639:DOA65640 DXW65639:DXW65640 EHS65639:EHS65640 ERO65639:ERO65640 FBK65639:FBK65640 FLG65639:FLG65640 FVC65639:FVC65640 GEY65639:GEY65640 GOU65639:GOU65640 GYQ65639:GYQ65640 HIM65639:HIM65640 HSI65639:HSI65640 ICE65639:ICE65640 IMA65639:IMA65640 IVW65639:IVW65640 JFS65639:JFS65640 JPO65639:JPO65640 JZK65639:JZK65640 KJG65639:KJG65640 KTC65639:KTC65640 LCY65639:LCY65640 LMU65639:LMU65640 LWQ65639:LWQ65640 MGM65639:MGM65640 MQI65639:MQI65640 NAE65639:NAE65640 NKA65639:NKA65640 NTW65639:NTW65640 ODS65639:ODS65640 ONO65639:ONO65640 OXK65639:OXK65640 PHG65639:PHG65640 PRC65639:PRC65640 QAY65639:QAY65640 QKU65639:QKU65640 QUQ65639:QUQ65640 REM65639:REM65640 ROI65639:ROI65640 RYE65639:RYE65640 SIA65639:SIA65640 SRW65639:SRW65640 TBS65639:TBS65640 TLO65639:TLO65640 TVK65639:TVK65640 UFG65639:UFG65640 UPC65639:UPC65640 UYY65639:UYY65640 VIU65639:VIU65640 VSQ65639:VSQ65640 WCM65639:WCM65640 WMI65639:WMI65640 WWE65639:WWE65640 V131175:V131176 JS131175:JS131176 TO131175:TO131176 ADK131175:ADK131176 ANG131175:ANG131176 AXC131175:AXC131176 BGY131175:BGY131176 BQU131175:BQU131176 CAQ131175:CAQ131176 CKM131175:CKM131176 CUI131175:CUI131176 DEE131175:DEE131176 DOA131175:DOA131176 DXW131175:DXW131176 EHS131175:EHS131176 ERO131175:ERO131176 FBK131175:FBK131176 FLG131175:FLG131176 FVC131175:FVC131176 GEY131175:GEY131176 GOU131175:GOU131176 GYQ131175:GYQ131176 HIM131175:HIM131176 HSI131175:HSI131176 ICE131175:ICE131176 IMA131175:IMA131176 IVW131175:IVW131176 JFS131175:JFS131176 JPO131175:JPO131176 JZK131175:JZK131176 KJG131175:KJG131176 KTC131175:KTC131176 LCY131175:LCY131176 LMU131175:LMU131176 LWQ131175:LWQ131176 MGM131175:MGM131176 MQI131175:MQI131176 NAE131175:NAE131176 NKA131175:NKA131176 NTW131175:NTW131176 ODS131175:ODS131176 ONO131175:ONO131176 OXK131175:OXK131176 PHG131175:PHG131176 PRC131175:PRC131176 QAY131175:QAY131176 QKU131175:QKU131176 QUQ131175:QUQ131176 REM131175:REM131176 ROI131175:ROI131176 RYE131175:RYE131176 SIA131175:SIA131176 SRW131175:SRW131176 TBS131175:TBS131176 TLO131175:TLO131176 TVK131175:TVK131176 UFG131175:UFG131176 UPC131175:UPC131176 UYY131175:UYY131176 VIU131175:VIU131176 VSQ131175:VSQ131176 WCM131175:WCM131176 WMI131175:WMI131176 WWE131175:WWE131176 V196711:V196712 JS196711:JS196712 TO196711:TO196712 ADK196711:ADK196712 ANG196711:ANG196712 AXC196711:AXC196712 BGY196711:BGY196712 BQU196711:BQU196712 CAQ196711:CAQ196712 CKM196711:CKM196712 CUI196711:CUI196712 DEE196711:DEE196712 DOA196711:DOA196712 DXW196711:DXW196712 EHS196711:EHS196712 ERO196711:ERO196712 FBK196711:FBK196712 FLG196711:FLG196712 FVC196711:FVC196712 GEY196711:GEY196712 GOU196711:GOU196712 GYQ196711:GYQ196712 HIM196711:HIM196712 HSI196711:HSI196712 ICE196711:ICE196712 IMA196711:IMA196712 IVW196711:IVW196712 JFS196711:JFS196712 JPO196711:JPO196712 JZK196711:JZK196712 KJG196711:KJG196712 KTC196711:KTC196712 LCY196711:LCY196712 LMU196711:LMU196712 LWQ196711:LWQ196712 MGM196711:MGM196712 MQI196711:MQI196712 NAE196711:NAE196712 NKA196711:NKA196712 NTW196711:NTW196712 ODS196711:ODS196712 ONO196711:ONO196712 OXK196711:OXK196712 PHG196711:PHG196712 PRC196711:PRC196712 QAY196711:QAY196712 QKU196711:QKU196712 QUQ196711:QUQ196712 REM196711:REM196712 ROI196711:ROI196712 RYE196711:RYE196712 SIA196711:SIA196712 SRW196711:SRW196712 TBS196711:TBS196712 TLO196711:TLO196712 TVK196711:TVK196712 UFG196711:UFG196712 UPC196711:UPC196712 UYY196711:UYY196712 VIU196711:VIU196712 VSQ196711:VSQ196712 WCM196711:WCM196712 WMI196711:WMI196712 WWE196711:WWE196712 V262247:V262248 JS262247:JS262248 TO262247:TO262248 ADK262247:ADK262248 ANG262247:ANG262248 AXC262247:AXC262248 BGY262247:BGY262248 BQU262247:BQU262248 CAQ262247:CAQ262248 CKM262247:CKM262248 CUI262247:CUI262248 DEE262247:DEE262248 DOA262247:DOA262248 DXW262247:DXW262248 EHS262247:EHS262248 ERO262247:ERO262248 FBK262247:FBK262248 FLG262247:FLG262248 FVC262247:FVC262248 GEY262247:GEY262248 GOU262247:GOU262248 GYQ262247:GYQ262248 HIM262247:HIM262248 HSI262247:HSI262248 ICE262247:ICE262248 IMA262247:IMA262248 IVW262247:IVW262248 JFS262247:JFS262248 JPO262247:JPO262248 JZK262247:JZK262248 KJG262247:KJG262248 KTC262247:KTC262248 LCY262247:LCY262248 LMU262247:LMU262248 LWQ262247:LWQ262248 MGM262247:MGM262248 MQI262247:MQI262248 NAE262247:NAE262248 NKA262247:NKA262248 NTW262247:NTW262248 ODS262247:ODS262248 ONO262247:ONO262248 OXK262247:OXK262248 PHG262247:PHG262248 PRC262247:PRC262248 QAY262247:QAY262248 QKU262247:QKU262248 QUQ262247:QUQ262248 REM262247:REM262248 ROI262247:ROI262248 RYE262247:RYE262248 SIA262247:SIA262248 SRW262247:SRW262248 TBS262247:TBS262248 TLO262247:TLO262248 TVK262247:TVK262248 UFG262247:UFG262248 UPC262247:UPC262248 UYY262247:UYY262248 VIU262247:VIU262248 VSQ262247:VSQ262248 WCM262247:WCM262248 WMI262247:WMI262248 WWE262247:WWE262248 V327783:V327784 JS327783:JS327784 TO327783:TO327784 ADK327783:ADK327784 ANG327783:ANG327784 AXC327783:AXC327784 BGY327783:BGY327784 BQU327783:BQU327784 CAQ327783:CAQ327784 CKM327783:CKM327784 CUI327783:CUI327784 DEE327783:DEE327784 DOA327783:DOA327784 DXW327783:DXW327784 EHS327783:EHS327784 ERO327783:ERO327784 FBK327783:FBK327784 FLG327783:FLG327784 FVC327783:FVC327784 GEY327783:GEY327784 GOU327783:GOU327784 GYQ327783:GYQ327784 HIM327783:HIM327784 HSI327783:HSI327784 ICE327783:ICE327784 IMA327783:IMA327784 IVW327783:IVW327784 JFS327783:JFS327784 JPO327783:JPO327784 JZK327783:JZK327784 KJG327783:KJG327784 KTC327783:KTC327784 LCY327783:LCY327784 LMU327783:LMU327784 LWQ327783:LWQ327784 MGM327783:MGM327784 MQI327783:MQI327784 NAE327783:NAE327784 NKA327783:NKA327784 NTW327783:NTW327784 ODS327783:ODS327784 ONO327783:ONO327784 OXK327783:OXK327784 PHG327783:PHG327784 PRC327783:PRC327784 QAY327783:QAY327784 QKU327783:QKU327784 QUQ327783:QUQ327784 REM327783:REM327784 ROI327783:ROI327784 RYE327783:RYE327784 SIA327783:SIA327784 SRW327783:SRW327784 TBS327783:TBS327784 TLO327783:TLO327784 TVK327783:TVK327784 UFG327783:UFG327784 UPC327783:UPC327784 UYY327783:UYY327784 VIU327783:VIU327784 VSQ327783:VSQ327784 WCM327783:WCM327784 WMI327783:WMI327784 WWE327783:WWE327784 V393319:V393320 JS393319:JS393320 TO393319:TO393320 ADK393319:ADK393320 ANG393319:ANG393320 AXC393319:AXC393320 BGY393319:BGY393320 BQU393319:BQU393320 CAQ393319:CAQ393320 CKM393319:CKM393320 CUI393319:CUI393320 DEE393319:DEE393320 DOA393319:DOA393320 DXW393319:DXW393320 EHS393319:EHS393320 ERO393319:ERO393320 FBK393319:FBK393320 FLG393319:FLG393320 FVC393319:FVC393320 GEY393319:GEY393320 GOU393319:GOU393320 GYQ393319:GYQ393320 HIM393319:HIM393320 HSI393319:HSI393320 ICE393319:ICE393320 IMA393319:IMA393320 IVW393319:IVW393320 JFS393319:JFS393320 JPO393319:JPO393320 JZK393319:JZK393320 KJG393319:KJG393320 KTC393319:KTC393320 LCY393319:LCY393320 LMU393319:LMU393320 LWQ393319:LWQ393320 MGM393319:MGM393320 MQI393319:MQI393320 NAE393319:NAE393320 NKA393319:NKA393320 NTW393319:NTW393320 ODS393319:ODS393320 ONO393319:ONO393320 OXK393319:OXK393320 PHG393319:PHG393320 PRC393319:PRC393320 QAY393319:QAY393320 QKU393319:QKU393320 QUQ393319:QUQ393320 REM393319:REM393320 ROI393319:ROI393320 RYE393319:RYE393320 SIA393319:SIA393320 SRW393319:SRW393320 TBS393319:TBS393320 TLO393319:TLO393320 TVK393319:TVK393320 UFG393319:UFG393320 UPC393319:UPC393320 UYY393319:UYY393320 VIU393319:VIU393320 VSQ393319:VSQ393320 WCM393319:WCM393320 WMI393319:WMI393320 WWE393319:WWE393320 V458855:V458856 JS458855:JS458856 TO458855:TO458856 ADK458855:ADK458856 ANG458855:ANG458856 AXC458855:AXC458856 BGY458855:BGY458856 BQU458855:BQU458856 CAQ458855:CAQ458856 CKM458855:CKM458856 CUI458855:CUI458856 DEE458855:DEE458856 DOA458855:DOA458856 DXW458855:DXW458856 EHS458855:EHS458856 ERO458855:ERO458856 FBK458855:FBK458856 FLG458855:FLG458856 FVC458855:FVC458856 GEY458855:GEY458856 GOU458855:GOU458856 GYQ458855:GYQ458856 HIM458855:HIM458856 HSI458855:HSI458856 ICE458855:ICE458856 IMA458855:IMA458856 IVW458855:IVW458856 JFS458855:JFS458856 JPO458855:JPO458856 JZK458855:JZK458856 KJG458855:KJG458856 KTC458855:KTC458856 LCY458855:LCY458856 LMU458855:LMU458856 LWQ458855:LWQ458856 MGM458855:MGM458856 MQI458855:MQI458856 NAE458855:NAE458856 NKA458855:NKA458856 NTW458855:NTW458856 ODS458855:ODS458856 ONO458855:ONO458856 OXK458855:OXK458856 PHG458855:PHG458856 PRC458855:PRC458856 QAY458855:QAY458856 QKU458855:QKU458856 QUQ458855:QUQ458856 REM458855:REM458856 ROI458855:ROI458856 RYE458855:RYE458856 SIA458855:SIA458856 SRW458855:SRW458856 TBS458855:TBS458856 TLO458855:TLO458856 TVK458855:TVK458856 UFG458855:UFG458856 UPC458855:UPC458856 UYY458855:UYY458856 VIU458855:VIU458856 VSQ458855:VSQ458856 WCM458855:WCM458856 WMI458855:WMI458856 WWE458855:WWE458856 V524391:V524392 JS524391:JS524392 TO524391:TO524392 ADK524391:ADK524392 ANG524391:ANG524392 AXC524391:AXC524392 BGY524391:BGY524392 BQU524391:BQU524392 CAQ524391:CAQ524392 CKM524391:CKM524392 CUI524391:CUI524392 DEE524391:DEE524392 DOA524391:DOA524392 DXW524391:DXW524392 EHS524391:EHS524392 ERO524391:ERO524392 FBK524391:FBK524392 FLG524391:FLG524392 FVC524391:FVC524392 GEY524391:GEY524392 GOU524391:GOU524392 GYQ524391:GYQ524392 HIM524391:HIM524392 HSI524391:HSI524392 ICE524391:ICE524392 IMA524391:IMA524392 IVW524391:IVW524392 JFS524391:JFS524392 JPO524391:JPO524392 JZK524391:JZK524392 KJG524391:KJG524392 KTC524391:KTC524392 LCY524391:LCY524392 LMU524391:LMU524392 LWQ524391:LWQ524392 MGM524391:MGM524392 MQI524391:MQI524392 NAE524391:NAE524392 NKA524391:NKA524392 NTW524391:NTW524392 ODS524391:ODS524392 ONO524391:ONO524392 OXK524391:OXK524392 PHG524391:PHG524392 PRC524391:PRC524392 QAY524391:QAY524392 QKU524391:QKU524392 QUQ524391:QUQ524392 REM524391:REM524392 ROI524391:ROI524392 RYE524391:RYE524392 SIA524391:SIA524392 SRW524391:SRW524392 TBS524391:TBS524392 TLO524391:TLO524392 TVK524391:TVK524392 UFG524391:UFG524392 UPC524391:UPC524392 UYY524391:UYY524392 VIU524391:VIU524392 VSQ524391:VSQ524392 WCM524391:WCM524392 WMI524391:WMI524392 WWE524391:WWE524392 V589927:V589928 JS589927:JS589928 TO589927:TO589928 ADK589927:ADK589928 ANG589927:ANG589928 AXC589927:AXC589928 BGY589927:BGY589928 BQU589927:BQU589928 CAQ589927:CAQ589928 CKM589927:CKM589928 CUI589927:CUI589928 DEE589927:DEE589928 DOA589927:DOA589928 DXW589927:DXW589928 EHS589927:EHS589928 ERO589927:ERO589928 FBK589927:FBK589928 FLG589927:FLG589928 FVC589927:FVC589928 GEY589927:GEY589928 GOU589927:GOU589928 GYQ589927:GYQ589928 HIM589927:HIM589928 HSI589927:HSI589928 ICE589927:ICE589928 IMA589927:IMA589928 IVW589927:IVW589928 JFS589927:JFS589928 JPO589927:JPO589928 JZK589927:JZK589928 KJG589927:KJG589928 KTC589927:KTC589928 LCY589927:LCY589928 LMU589927:LMU589928 LWQ589927:LWQ589928 MGM589927:MGM589928 MQI589927:MQI589928 NAE589927:NAE589928 NKA589927:NKA589928 NTW589927:NTW589928 ODS589927:ODS589928 ONO589927:ONO589928 OXK589927:OXK589928 PHG589927:PHG589928 PRC589927:PRC589928 QAY589927:QAY589928 QKU589927:QKU589928 QUQ589927:QUQ589928 REM589927:REM589928 ROI589927:ROI589928 RYE589927:RYE589928 SIA589927:SIA589928 SRW589927:SRW589928 TBS589927:TBS589928 TLO589927:TLO589928 TVK589927:TVK589928 UFG589927:UFG589928 UPC589927:UPC589928 UYY589927:UYY589928 VIU589927:VIU589928 VSQ589927:VSQ589928 WCM589927:WCM589928 WMI589927:WMI589928 WWE589927:WWE589928 V655463:V655464 JS655463:JS655464 TO655463:TO655464 ADK655463:ADK655464 ANG655463:ANG655464 AXC655463:AXC655464 BGY655463:BGY655464 BQU655463:BQU655464 CAQ655463:CAQ655464 CKM655463:CKM655464 CUI655463:CUI655464 DEE655463:DEE655464 DOA655463:DOA655464 DXW655463:DXW655464 EHS655463:EHS655464 ERO655463:ERO655464 FBK655463:FBK655464 FLG655463:FLG655464 FVC655463:FVC655464 GEY655463:GEY655464 GOU655463:GOU655464 GYQ655463:GYQ655464 HIM655463:HIM655464 HSI655463:HSI655464 ICE655463:ICE655464 IMA655463:IMA655464 IVW655463:IVW655464 JFS655463:JFS655464 JPO655463:JPO655464 JZK655463:JZK655464 KJG655463:KJG655464 KTC655463:KTC655464 LCY655463:LCY655464 LMU655463:LMU655464 LWQ655463:LWQ655464 MGM655463:MGM655464 MQI655463:MQI655464 NAE655463:NAE655464 NKA655463:NKA655464 NTW655463:NTW655464 ODS655463:ODS655464 ONO655463:ONO655464 OXK655463:OXK655464 PHG655463:PHG655464 PRC655463:PRC655464 QAY655463:QAY655464 QKU655463:QKU655464 QUQ655463:QUQ655464 REM655463:REM655464 ROI655463:ROI655464 RYE655463:RYE655464 SIA655463:SIA655464 SRW655463:SRW655464 TBS655463:TBS655464 TLO655463:TLO655464 TVK655463:TVK655464 UFG655463:UFG655464 UPC655463:UPC655464 UYY655463:UYY655464 VIU655463:VIU655464 VSQ655463:VSQ655464 WCM655463:WCM655464 WMI655463:WMI655464 WWE655463:WWE655464 V720999:V721000 JS720999:JS721000 TO720999:TO721000 ADK720999:ADK721000 ANG720999:ANG721000 AXC720999:AXC721000 BGY720999:BGY721000 BQU720999:BQU721000 CAQ720999:CAQ721000 CKM720999:CKM721000 CUI720999:CUI721000 DEE720999:DEE721000 DOA720999:DOA721000 DXW720999:DXW721000 EHS720999:EHS721000 ERO720999:ERO721000 FBK720999:FBK721000 FLG720999:FLG721000 FVC720999:FVC721000 GEY720999:GEY721000 GOU720999:GOU721000 GYQ720999:GYQ721000 HIM720999:HIM721000 HSI720999:HSI721000 ICE720999:ICE721000 IMA720999:IMA721000 IVW720999:IVW721000 JFS720999:JFS721000 JPO720999:JPO721000 JZK720999:JZK721000 KJG720999:KJG721000 KTC720999:KTC721000 LCY720999:LCY721000 LMU720999:LMU721000 LWQ720999:LWQ721000 MGM720999:MGM721000 MQI720999:MQI721000 NAE720999:NAE721000 NKA720999:NKA721000 NTW720999:NTW721000 ODS720999:ODS721000 ONO720999:ONO721000 OXK720999:OXK721000 PHG720999:PHG721000 PRC720999:PRC721000 QAY720999:QAY721000 QKU720999:QKU721000 QUQ720999:QUQ721000 REM720999:REM721000 ROI720999:ROI721000 RYE720999:RYE721000 SIA720999:SIA721000 SRW720999:SRW721000 TBS720999:TBS721000 TLO720999:TLO721000 TVK720999:TVK721000 UFG720999:UFG721000 UPC720999:UPC721000 UYY720999:UYY721000 VIU720999:VIU721000 VSQ720999:VSQ721000 WCM720999:WCM721000 WMI720999:WMI721000 WWE720999:WWE721000 V786535:V786536 JS786535:JS786536 TO786535:TO786536 ADK786535:ADK786536 ANG786535:ANG786536 AXC786535:AXC786536 BGY786535:BGY786536 BQU786535:BQU786536 CAQ786535:CAQ786536 CKM786535:CKM786536 CUI786535:CUI786536 DEE786535:DEE786536 DOA786535:DOA786536 DXW786535:DXW786536 EHS786535:EHS786536 ERO786535:ERO786536 FBK786535:FBK786536 FLG786535:FLG786536 FVC786535:FVC786536 GEY786535:GEY786536 GOU786535:GOU786536 GYQ786535:GYQ786536 HIM786535:HIM786536 HSI786535:HSI786536 ICE786535:ICE786536 IMA786535:IMA786536 IVW786535:IVW786536 JFS786535:JFS786536 JPO786535:JPO786536 JZK786535:JZK786536 KJG786535:KJG786536 KTC786535:KTC786536 LCY786535:LCY786536 LMU786535:LMU786536 LWQ786535:LWQ786536 MGM786535:MGM786536 MQI786535:MQI786536 NAE786535:NAE786536 NKA786535:NKA786536 NTW786535:NTW786536 ODS786535:ODS786536 ONO786535:ONO786536 OXK786535:OXK786536 PHG786535:PHG786536 PRC786535:PRC786536 QAY786535:QAY786536 QKU786535:QKU786536 QUQ786535:QUQ786536 REM786535:REM786536 ROI786535:ROI786536 RYE786535:RYE786536 SIA786535:SIA786536 SRW786535:SRW786536 TBS786535:TBS786536 TLO786535:TLO786536 TVK786535:TVK786536 UFG786535:UFG786536 UPC786535:UPC786536 UYY786535:UYY786536 VIU786535:VIU786536 VSQ786535:VSQ786536 WCM786535:WCM786536 WMI786535:WMI786536 WWE786535:WWE786536 V852071:V852072 JS852071:JS852072 TO852071:TO852072 ADK852071:ADK852072 ANG852071:ANG852072 AXC852071:AXC852072 BGY852071:BGY852072 BQU852071:BQU852072 CAQ852071:CAQ852072 CKM852071:CKM852072 CUI852071:CUI852072 DEE852071:DEE852072 DOA852071:DOA852072 DXW852071:DXW852072 EHS852071:EHS852072 ERO852071:ERO852072 FBK852071:FBK852072 FLG852071:FLG852072 FVC852071:FVC852072 GEY852071:GEY852072 GOU852071:GOU852072 GYQ852071:GYQ852072 HIM852071:HIM852072 HSI852071:HSI852072 ICE852071:ICE852072 IMA852071:IMA852072 IVW852071:IVW852072 JFS852071:JFS852072 JPO852071:JPO852072 JZK852071:JZK852072 KJG852071:KJG852072 KTC852071:KTC852072 LCY852071:LCY852072 LMU852071:LMU852072 LWQ852071:LWQ852072 MGM852071:MGM852072 MQI852071:MQI852072 NAE852071:NAE852072 NKA852071:NKA852072 NTW852071:NTW852072 ODS852071:ODS852072 ONO852071:ONO852072 OXK852071:OXK852072 PHG852071:PHG852072 PRC852071:PRC852072 QAY852071:QAY852072 QKU852071:QKU852072 QUQ852071:QUQ852072 REM852071:REM852072 ROI852071:ROI852072 RYE852071:RYE852072 SIA852071:SIA852072 SRW852071:SRW852072 TBS852071:TBS852072 TLO852071:TLO852072 TVK852071:TVK852072 UFG852071:UFG852072 UPC852071:UPC852072 UYY852071:UYY852072 VIU852071:VIU852072 VSQ852071:VSQ852072 WCM852071:WCM852072 WMI852071:WMI852072 WWE852071:WWE852072 V917607:V917608 JS917607:JS917608 TO917607:TO917608 ADK917607:ADK917608 ANG917607:ANG917608 AXC917607:AXC917608 BGY917607:BGY917608 BQU917607:BQU917608 CAQ917607:CAQ917608 CKM917607:CKM917608 CUI917607:CUI917608 DEE917607:DEE917608 DOA917607:DOA917608 DXW917607:DXW917608 EHS917607:EHS917608 ERO917607:ERO917608 FBK917607:FBK917608 FLG917607:FLG917608 FVC917607:FVC917608 GEY917607:GEY917608 GOU917607:GOU917608 GYQ917607:GYQ917608 HIM917607:HIM917608 HSI917607:HSI917608 ICE917607:ICE917608 IMA917607:IMA917608 IVW917607:IVW917608 JFS917607:JFS917608 JPO917607:JPO917608 JZK917607:JZK917608 KJG917607:KJG917608 KTC917607:KTC917608 LCY917607:LCY917608 LMU917607:LMU917608 LWQ917607:LWQ917608 MGM917607:MGM917608 MQI917607:MQI917608 NAE917607:NAE917608 NKA917607:NKA917608 NTW917607:NTW917608 ODS917607:ODS917608 ONO917607:ONO917608 OXK917607:OXK917608 PHG917607:PHG917608 PRC917607:PRC917608 QAY917607:QAY917608 QKU917607:QKU917608 QUQ917607:QUQ917608 REM917607:REM917608 ROI917607:ROI917608 RYE917607:RYE917608 SIA917607:SIA917608 SRW917607:SRW917608 TBS917607:TBS917608 TLO917607:TLO917608 TVK917607:TVK917608 UFG917607:UFG917608 UPC917607:UPC917608 UYY917607:UYY917608 VIU917607:VIU917608 VSQ917607:VSQ917608 WCM917607:WCM917608 WMI917607:WMI917608 WWE917607:WWE917608 V983143:V983144 JS983143:JS983144 TO983143:TO983144 ADK983143:ADK983144 ANG983143:ANG983144 AXC983143:AXC983144 BGY983143:BGY983144 BQU983143:BQU983144 CAQ983143:CAQ983144 CKM983143:CKM983144 CUI983143:CUI983144 DEE983143:DEE983144 DOA983143:DOA983144 DXW983143:DXW983144 EHS983143:EHS983144 ERO983143:ERO983144 FBK983143:FBK983144 FLG983143:FLG983144 FVC983143:FVC983144 GEY983143:GEY983144 GOU983143:GOU983144 GYQ983143:GYQ983144 HIM983143:HIM983144 HSI983143:HSI983144 ICE983143:ICE983144 IMA983143:IMA983144 IVW983143:IVW983144 JFS983143:JFS983144 JPO983143:JPO983144 JZK983143:JZK983144 KJG983143:KJG983144 KTC983143:KTC983144 LCY983143:LCY983144 LMU983143:LMU983144 LWQ983143:LWQ983144 MGM983143:MGM983144 MQI983143:MQI983144 NAE983143:NAE983144 NKA983143:NKA983144 NTW983143:NTW983144 ODS983143:ODS983144 ONO983143:ONO983144 OXK983143:OXK983144 PHG983143:PHG983144 PRC983143:PRC983144 QAY983143:QAY983144 QKU983143:QKU983144 QUQ983143:QUQ983144 REM983143:REM983144 ROI983143:ROI983144 RYE983143:RYE983144 SIA983143:SIA983144 SRW983143:SRW983144 TBS983143:TBS983144 TLO983143:TLO983144 TVK983143:TVK983144 UFG983143:UFG983144 UPC983143:UPC983144 UYY983143:UYY983144 VIU983143:VIU983144 VSQ983143:VSQ983144 WCM983143:WCM983144 WMI983143:WMI983144 WWE983143:WWE983144">
      <formula1>"　,4,5,6,7,8,9,10,11,12,1,2,3"</formula1>
    </dataValidation>
    <dataValidation type="list" errorStyle="warning" allowBlank="1" showInputMessage="1" showErrorMessage="1" error="加算等は、毎月1日が原則です。" sqref="X107 JU107 TQ107 ADM107 ANI107 AXE107 BHA107 BQW107 CAS107 CKO107 CUK107 DEG107 DOC107 DXY107 EHU107 ERQ107 FBM107 FLI107 FVE107 GFA107 GOW107 GYS107 HIO107 HSK107 ICG107 IMC107 IVY107 JFU107 JPQ107 JZM107 KJI107 KTE107 LDA107 LMW107 LWS107 MGO107 MQK107 NAG107 NKC107 NTY107 ODU107 ONQ107 OXM107 PHI107 PRE107 QBA107 QKW107 QUS107 REO107 ROK107 RYG107 SIC107 SRY107 TBU107 TLQ107 TVM107 UFI107 UPE107 UZA107 VIW107 VSS107 WCO107 WMK107 WWG107 X65639 JU65639 TQ65639 ADM65639 ANI65639 AXE65639 BHA65639 BQW65639 CAS65639 CKO65639 CUK65639 DEG65639 DOC65639 DXY65639 EHU65639 ERQ65639 FBM65639 FLI65639 FVE65639 GFA65639 GOW65639 GYS65639 HIO65639 HSK65639 ICG65639 IMC65639 IVY65639 JFU65639 JPQ65639 JZM65639 KJI65639 KTE65639 LDA65639 LMW65639 LWS65639 MGO65639 MQK65639 NAG65639 NKC65639 NTY65639 ODU65639 ONQ65639 OXM65639 PHI65639 PRE65639 QBA65639 QKW65639 QUS65639 REO65639 ROK65639 RYG65639 SIC65639 SRY65639 TBU65639 TLQ65639 TVM65639 UFI65639 UPE65639 UZA65639 VIW65639 VSS65639 WCO65639 WMK65639 WWG65639 X131175 JU131175 TQ131175 ADM131175 ANI131175 AXE131175 BHA131175 BQW131175 CAS131175 CKO131175 CUK131175 DEG131175 DOC131175 DXY131175 EHU131175 ERQ131175 FBM131175 FLI131175 FVE131175 GFA131175 GOW131175 GYS131175 HIO131175 HSK131175 ICG131175 IMC131175 IVY131175 JFU131175 JPQ131175 JZM131175 KJI131175 KTE131175 LDA131175 LMW131175 LWS131175 MGO131175 MQK131175 NAG131175 NKC131175 NTY131175 ODU131175 ONQ131175 OXM131175 PHI131175 PRE131175 QBA131175 QKW131175 QUS131175 REO131175 ROK131175 RYG131175 SIC131175 SRY131175 TBU131175 TLQ131175 TVM131175 UFI131175 UPE131175 UZA131175 VIW131175 VSS131175 WCO131175 WMK131175 WWG131175 X196711 JU196711 TQ196711 ADM196711 ANI196711 AXE196711 BHA196711 BQW196711 CAS196711 CKO196711 CUK196711 DEG196711 DOC196711 DXY196711 EHU196711 ERQ196711 FBM196711 FLI196711 FVE196711 GFA196711 GOW196711 GYS196711 HIO196711 HSK196711 ICG196711 IMC196711 IVY196711 JFU196711 JPQ196711 JZM196711 KJI196711 KTE196711 LDA196711 LMW196711 LWS196711 MGO196711 MQK196711 NAG196711 NKC196711 NTY196711 ODU196711 ONQ196711 OXM196711 PHI196711 PRE196711 QBA196711 QKW196711 QUS196711 REO196711 ROK196711 RYG196711 SIC196711 SRY196711 TBU196711 TLQ196711 TVM196711 UFI196711 UPE196711 UZA196711 VIW196711 VSS196711 WCO196711 WMK196711 WWG196711 X262247 JU262247 TQ262247 ADM262247 ANI262247 AXE262247 BHA262247 BQW262247 CAS262247 CKO262247 CUK262247 DEG262247 DOC262247 DXY262247 EHU262247 ERQ262247 FBM262247 FLI262247 FVE262247 GFA262247 GOW262247 GYS262247 HIO262247 HSK262247 ICG262247 IMC262247 IVY262247 JFU262247 JPQ262247 JZM262247 KJI262247 KTE262247 LDA262247 LMW262247 LWS262247 MGO262247 MQK262247 NAG262247 NKC262247 NTY262247 ODU262247 ONQ262247 OXM262247 PHI262247 PRE262247 QBA262247 QKW262247 QUS262247 REO262247 ROK262247 RYG262247 SIC262247 SRY262247 TBU262247 TLQ262247 TVM262247 UFI262247 UPE262247 UZA262247 VIW262247 VSS262247 WCO262247 WMK262247 WWG262247 X327783 JU327783 TQ327783 ADM327783 ANI327783 AXE327783 BHA327783 BQW327783 CAS327783 CKO327783 CUK327783 DEG327783 DOC327783 DXY327783 EHU327783 ERQ327783 FBM327783 FLI327783 FVE327783 GFA327783 GOW327783 GYS327783 HIO327783 HSK327783 ICG327783 IMC327783 IVY327783 JFU327783 JPQ327783 JZM327783 KJI327783 KTE327783 LDA327783 LMW327783 LWS327783 MGO327783 MQK327783 NAG327783 NKC327783 NTY327783 ODU327783 ONQ327783 OXM327783 PHI327783 PRE327783 QBA327783 QKW327783 QUS327783 REO327783 ROK327783 RYG327783 SIC327783 SRY327783 TBU327783 TLQ327783 TVM327783 UFI327783 UPE327783 UZA327783 VIW327783 VSS327783 WCO327783 WMK327783 WWG327783 X393319 JU393319 TQ393319 ADM393319 ANI393319 AXE393319 BHA393319 BQW393319 CAS393319 CKO393319 CUK393319 DEG393319 DOC393319 DXY393319 EHU393319 ERQ393319 FBM393319 FLI393319 FVE393319 GFA393319 GOW393319 GYS393319 HIO393319 HSK393319 ICG393319 IMC393319 IVY393319 JFU393319 JPQ393319 JZM393319 KJI393319 KTE393319 LDA393319 LMW393319 LWS393319 MGO393319 MQK393319 NAG393319 NKC393319 NTY393319 ODU393319 ONQ393319 OXM393319 PHI393319 PRE393319 QBA393319 QKW393319 QUS393319 REO393319 ROK393319 RYG393319 SIC393319 SRY393319 TBU393319 TLQ393319 TVM393319 UFI393319 UPE393319 UZA393319 VIW393319 VSS393319 WCO393319 WMK393319 WWG393319 X458855 JU458855 TQ458855 ADM458855 ANI458855 AXE458855 BHA458855 BQW458855 CAS458855 CKO458855 CUK458855 DEG458855 DOC458855 DXY458855 EHU458855 ERQ458855 FBM458855 FLI458855 FVE458855 GFA458855 GOW458855 GYS458855 HIO458855 HSK458855 ICG458855 IMC458855 IVY458855 JFU458855 JPQ458855 JZM458855 KJI458855 KTE458855 LDA458855 LMW458855 LWS458855 MGO458855 MQK458855 NAG458855 NKC458855 NTY458855 ODU458855 ONQ458855 OXM458855 PHI458855 PRE458855 QBA458855 QKW458855 QUS458855 REO458855 ROK458855 RYG458855 SIC458855 SRY458855 TBU458855 TLQ458855 TVM458855 UFI458855 UPE458855 UZA458855 VIW458855 VSS458855 WCO458855 WMK458855 WWG458855 X524391 JU524391 TQ524391 ADM524391 ANI524391 AXE524391 BHA524391 BQW524391 CAS524391 CKO524391 CUK524391 DEG524391 DOC524391 DXY524391 EHU524391 ERQ524391 FBM524391 FLI524391 FVE524391 GFA524391 GOW524391 GYS524391 HIO524391 HSK524391 ICG524391 IMC524391 IVY524391 JFU524391 JPQ524391 JZM524391 KJI524391 KTE524391 LDA524391 LMW524391 LWS524391 MGO524391 MQK524391 NAG524391 NKC524391 NTY524391 ODU524391 ONQ524391 OXM524391 PHI524391 PRE524391 QBA524391 QKW524391 QUS524391 REO524391 ROK524391 RYG524391 SIC524391 SRY524391 TBU524391 TLQ524391 TVM524391 UFI524391 UPE524391 UZA524391 VIW524391 VSS524391 WCO524391 WMK524391 WWG524391 X589927 JU589927 TQ589927 ADM589927 ANI589927 AXE589927 BHA589927 BQW589927 CAS589927 CKO589927 CUK589927 DEG589927 DOC589927 DXY589927 EHU589927 ERQ589927 FBM589927 FLI589927 FVE589927 GFA589927 GOW589927 GYS589927 HIO589927 HSK589927 ICG589927 IMC589927 IVY589927 JFU589927 JPQ589927 JZM589927 KJI589927 KTE589927 LDA589927 LMW589927 LWS589927 MGO589927 MQK589927 NAG589927 NKC589927 NTY589927 ODU589927 ONQ589927 OXM589927 PHI589927 PRE589927 QBA589927 QKW589927 QUS589927 REO589927 ROK589927 RYG589927 SIC589927 SRY589927 TBU589927 TLQ589927 TVM589927 UFI589927 UPE589927 UZA589927 VIW589927 VSS589927 WCO589927 WMK589927 WWG589927 X655463 JU655463 TQ655463 ADM655463 ANI655463 AXE655463 BHA655463 BQW655463 CAS655463 CKO655463 CUK655463 DEG655463 DOC655463 DXY655463 EHU655463 ERQ655463 FBM655463 FLI655463 FVE655463 GFA655463 GOW655463 GYS655463 HIO655463 HSK655463 ICG655463 IMC655463 IVY655463 JFU655463 JPQ655463 JZM655463 KJI655463 KTE655463 LDA655463 LMW655463 LWS655463 MGO655463 MQK655463 NAG655463 NKC655463 NTY655463 ODU655463 ONQ655463 OXM655463 PHI655463 PRE655463 QBA655463 QKW655463 QUS655463 REO655463 ROK655463 RYG655463 SIC655463 SRY655463 TBU655463 TLQ655463 TVM655463 UFI655463 UPE655463 UZA655463 VIW655463 VSS655463 WCO655463 WMK655463 WWG655463 X720999 JU720999 TQ720999 ADM720999 ANI720999 AXE720999 BHA720999 BQW720999 CAS720999 CKO720999 CUK720999 DEG720999 DOC720999 DXY720999 EHU720999 ERQ720999 FBM720999 FLI720999 FVE720999 GFA720999 GOW720999 GYS720999 HIO720999 HSK720999 ICG720999 IMC720999 IVY720999 JFU720999 JPQ720999 JZM720999 KJI720999 KTE720999 LDA720999 LMW720999 LWS720999 MGO720999 MQK720999 NAG720999 NKC720999 NTY720999 ODU720999 ONQ720999 OXM720999 PHI720999 PRE720999 QBA720999 QKW720999 QUS720999 REO720999 ROK720999 RYG720999 SIC720999 SRY720999 TBU720999 TLQ720999 TVM720999 UFI720999 UPE720999 UZA720999 VIW720999 VSS720999 WCO720999 WMK720999 WWG720999 X786535 JU786535 TQ786535 ADM786535 ANI786535 AXE786535 BHA786535 BQW786535 CAS786535 CKO786535 CUK786535 DEG786535 DOC786535 DXY786535 EHU786535 ERQ786535 FBM786535 FLI786535 FVE786535 GFA786535 GOW786535 GYS786535 HIO786535 HSK786535 ICG786535 IMC786535 IVY786535 JFU786535 JPQ786535 JZM786535 KJI786535 KTE786535 LDA786535 LMW786535 LWS786535 MGO786535 MQK786535 NAG786535 NKC786535 NTY786535 ODU786535 ONQ786535 OXM786535 PHI786535 PRE786535 QBA786535 QKW786535 QUS786535 REO786535 ROK786535 RYG786535 SIC786535 SRY786535 TBU786535 TLQ786535 TVM786535 UFI786535 UPE786535 UZA786535 VIW786535 VSS786535 WCO786535 WMK786535 WWG786535 X852071 JU852071 TQ852071 ADM852071 ANI852071 AXE852071 BHA852071 BQW852071 CAS852071 CKO852071 CUK852071 DEG852071 DOC852071 DXY852071 EHU852071 ERQ852071 FBM852071 FLI852071 FVE852071 GFA852071 GOW852071 GYS852071 HIO852071 HSK852071 ICG852071 IMC852071 IVY852071 JFU852071 JPQ852071 JZM852071 KJI852071 KTE852071 LDA852071 LMW852071 LWS852071 MGO852071 MQK852071 NAG852071 NKC852071 NTY852071 ODU852071 ONQ852071 OXM852071 PHI852071 PRE852071 QBA852071 QKW852071 QUS852071 REO852071 ROK852071 RYG852071 SIC852071 SRY852071 TBU852071 TLQ852071 TVM852071 UFI852071 UPE852071 UZA852071 VIW852071 VSS852071 WCO852071 WMK852071 WWG852071 X917607 JU917607 TQ917607 ADM917607 ANI917607 AXE917607 BHA917607 BQW917607 CAS917607 CKO917607 CUK917607 DEG917607 DOC917607 DXY917607 EHU917607 ERQ917607 FBM917607 FLI917607 FVE917607 GFA917607 GOW917607 GYS917607 HIO917607 HSK917607 ICG917607 IMC917607 IVY917607 JFU917607 JPQ917607 JZM917607 KJI917607 KTE917607 LDA917607 LMW917607 LWS917607 MGO917607 MQK917607 NAG917607 NKC917607 NTY917607 ODU917607 ONQ917607 OXM917607 PHI917607 PRE917607 QBA917607 QKW917607 QUS917607 REO917607 ROK917607 RYG917607 SIC917607 SRY917607 TBU917607 TLQ917607 TVM917607 UFI917607 UPE917607 UZA917607 VIW917607 VSS917607 WCO917607 WMK917607 WWG917607 X983143 JU983143 TQ983143 ADM983143 ANI983143 AXE983143 BHA983143 BQW983143 CAS983143 CKO983143 CUK983143 DEG983143 DOC983143 DXY983143 EHU983143 ERQ983143 FBM983143 FLI983143 FVE983143 GFA983143 GOW983143 GYS983143 HIO983143 HSK983143 ICG983143 IMC983143 IVY983143 JFU983143 JPQ983143 JZM983143 KJI983143 KTE983143 LDA983143 LMW983143 LWS983143 MGO983143 MQK983143 NAG983143 NKC983143 NTY983143 ODU983143 ONQ983143 OXM983143 PHI983143 PRE983143 QBA983143 QKW983143 QUS983143 REO983143 ROK983143 RYG983143 SIC983143 SRY983143 TBU983143 TLQ983143 TVM983143 UFI983143 UPE983143 UZA983143 VIW983143 VSS983143 WCO983143 WMK983143 WWG983143">
      <formula1>"　,1"</formula1>
    </dataValidation>
    <dataValidation type="list" allowBlank="1" showInputMessage="1" showErrorMessage="1" sqref="AO17:AO18 KK17:KK18 UG17:UG18 AEC17:AEC18 ANY17:ANY18 AXU17:AXU18 BHQ17:BHQ18 BRM17:BRM18 CBI17:CBI18 CLE17:CLE18 CVA17:CVA18 DEW17:DEW18 DOS17:DOS18 DYO17:DYO18 EIK17:EIK18 ESG17:ESG18 FCC17:FCC18 FLY17:FLY18 FVU17:FVU18 GFQ17:GFQ18 GPM17:GPM18 GZI17:GZI18 HJE17:HJE18 HTA17:HTA18 ICW17:ICW18 IMS17:IMS18 IWO17:IWO18 JGK17:JGK18 JQG17:JQG18 KAC17:KAC18 KJY17:KJY18 KTU17:KTU18 LDQ17:LDQ18 LNM17:LNM18 LXI17:LXI18 MHE17:MHE18 MRA17:MRA18 NAW17:NAW18 NKS17:NKS18 NUO17:NUO18 OEK17:OEK18 OOG17:OOG18 OYC17:OYC18 PHY17:PHY18 PRU17:PRU18 QBQ17:QBQ18 QLM17:QLM18 QVI17:QVI18 RFE17:RFE18 RPA17:RPA18 RYW17:RYW18 SIS17:SIS18 SSO17:SSO18 TCK17:TCK18 TMG17:TMG18 TWC17:TWC18 UFY17:UFY18 UPU17:UPU18 UZQ17:UZQ18 VJM17:VJM18 VTI17:VTI18 WDE17:WDE18 WNA17:WNA18 WWW17:WWW18 AO65570:AO65571 KK65570:KK65571 UG65570:UG65571 AEC65570:AEC65571 ANY65570:ANY65571 AXU65570:AXU65571 BHQ65570:BHQ65571 BRM65570:BRM65571 CBI65570:CBI65571 CLE65570:CLE65571 CVA65570:CVA65571 DEW65570:DEW65571 DOS65570:DOS65571 DYO65570:DYO65571 EIK65570:EIK65571 ESG65570:ESG65571 FCC65570:FCC65571 FLY65570:FLY65571 FVU65570:FVU65571 GFQ65570:GFQ65571 GPM65570:GPM65571 GZI65570:GZI65571 HJE65570:HJE65571 HTA65570:HTA65571 ICW65570:ICW65571 IMS65570:IMS65571 IWO65570:IWO65571 JGK65570:JGK65571 JQG65570:JQG65571 KAC65570:KAC65571 KJY65570:KJY65571 KTU65570:KTU65571 LDQ65570:LDQ65571 LNM65570:LNM65571 LXI65570:LXI65571 MHE65570:MHE65571 MRA65570:MRA65571 NAW65570:NAW65571 NKS65570:NKS65571 NUO65570:NUO65571 OEK65570:OEK65571 OOG65570:OOG65571 OYC65570:OYC65571 PHY65570:PHY65571 PRU65570:PRU65571 QBQ65570:QBQ65571 QLM65570:QLM65571 QVI65570:QVI65571 RFE65570:RFE65571 RPA65570:RPA65571 RYW65570:RYW65571 SIS65570:SIS65571 SSO65570:SSO65571 TCK65570:TCK65571 TMG65570:TMG65571 TWC65570:TWC65571 UFY65570:UFY65571 UPU65570:UPU65571 UZQ65570:UZQ65571 VJM65570:VJM65571 VTI65570:VTI65571 WDE65570:WDE65571 WNA65570:WNA65571 WWW65570:WWW65571 AO131106:AO131107 KK131106:KK131107 UG131106:UG131107 AEC131106:AEC131107 ANY131106:ANY131107 AXU131106:AXU131107 BHQ131106:BHQ131107 BRM131106:BRM131107 CBI131106:CBI131107 CLE131106:CLE131107 CVA131106:CVA131107 DEW131106:DEW131107 DOS131106:DOS131107 DYO131106:DYO131107 EIK131106:EIK131107 ESG131106:ESG131107 FCC131106:FCC131107 FLY131106:FLY131107 FVU131106:FVU131107 GFQ131106:GFQ131107 GPM131106:GPM131107 GZI131106:GZI131107 HJE131106:HJE131107 HTA131106:HTA131107 ICW131106:ICW131107 IMS131106:IMS131107 IWO131106:IWO131107 JGK131106:JGK131107 JQG131106:JQG131107 KAC131106:KAC131107 KJY131106:KJY131107 KTU131106:KTU131107 LDQ131106:LDQ131107 LNM131106:LNM131107 LXI131106:LXI131107 MHE131106:MHE131107 MRA131106:MRA131107 NAW131106:NAW131107 NKS131106:NKS131107 NUO131106:NUO131107 OEK131106:OEK131107 OOG131106:OOG131107 OYC131106:OYC131107 PHY131106:PHY131107 PRU131106:PRU131107 QBQ131106:QBQ131107 QLM131106:QLM131107 QVI131106:QVI131107 RFE131106:RFE131107 RPA131106:RPA131107 RYW131106:RYW131107 SIS131106:SIS131107 SSO131106:SSO131107 TCK131106:TCK131107 TMG131106:TMG131107 TWC131106:TWC131107 UFY131106:UFY131107 UPU131106:UPU131107 UZQ131106:UZQ131107 VJM131106:VJM131107 VTI131106:VTI131107 WDE131106:WDE131107 WNA131106:WNA131107 WWW131106:WWW131107 AO196642:AO196643 KK196642:KK196643 UG196642:UG196643 AEC196642:AEC196643 ANY196642:ANY196643 AXU196642:AXU196643 BHQ196642:BHQ196643 BRM196642:BRM196643 CBI196642:CBI196643 CLE196642:CLE196643 CVA196642:CVA196643 DEW196642:DEW196643 DOS196642:DOS196643 DYO196642:DYO196643 EIK196642:EIK196643 ESG196642:ESG196643 FCC196642:FCC196643 FLY196642:FLY196643 FVU196642:FVU196643 GFQ196642:GFQ196643 GPM196642:GPM196643 GZI196642:GZI196643 HJE196642:HJE196643 HTA196642:HTA196643 ICW196642:ICW196643 IMS196642:IMS196643 IWO196642:IWO196643 JGK196642:JGK196643 JQG196642:JQG196643 KAC196642:KAC196643 KJY196642:KJY196643 KTU196642:KTU196643 LDQ196642:LDQ196643 LNM196642:LNM196643 LXI196642:LXI196643 MHE196642:MHE196643 MRA196642:MRA196643 NAW196642:NAW196643 NKS196642:NKS196643 NUO196642:NUO196643 OEK196642:OEK196643 OOG196642:OOG196643 OYC196642:OYC196643 PHY196642:PHY196643 PRU196642:PRU196643 QBQ196642:QBQ196643 QLM196642:QLM196643 QVI196642:QVI196643 RFE196642:RFE196643 RPA196642:RPA196643 RYW196642:RYW196643 SIS196642:SIS196643 SSO196642:SSO196643 TCK196642:TCK196643 TMG196642:TMG196643 TWC196642:TWC196643 UFY196642:UFY196643 UPU196642:UPU196643 UZQ196642:UZQ196643 VJM196642:VJM196643 VTI196642:VTI196643 WDE196642:WDE196643 WNA196642:WNA196643 WWW196642:WWW196643 AO262178:AO262179 KK262178:KK262179 UG262178:UG262179 AEC262178:AEC262179 ANY262178:ANY262179 AXU262178:AXU262179 BHQ262178:BHQ262179 BRM262178:BRM262179 CBI262178:CBI262179 CLE262178:CLE262179 CVA262178:CVA262179 DEW262178:DEW262179 DOS262178:DOS262179 DYO262178:DYO262179 EIK262178:EIK262179 ESG262178:ESG262179 FCC262178:FCC262179 FLY262178:FLY262179 FVU262178:FVU262179 GFQ262178:GFQ262179 GPM262178:GPM262179 GZI262178:GZI262179 HJE262178:HJE262179 HTA262178:HTA262179 ICW262178:ICW262179 IMS262178:IMS262179 IWO262178:IWO262179 JGK262178:JGK262179 JQG262178:JQG262179 KAC262178:KAC262179 KJY262178:KJY262179 KTU262178:KTU262179 LDQ262178:LDQ262179 LNM262178:LNM262179 LXI262178:LXI262179 MHE262178:MHE262179 MRA262178:MRA262179 NAW262178:NAW262179 NKS262178:NKS262179 NUO262178:NUO262179 OEK262178:OEK262179 OOG262178:OOG262179 OYC262178:OYC262179 PHY262178:PHY262179 PRU262178:PRU262179 QBQ262178:QBQ262179 QLM262178:QLM262179 QVI262178:QVI262179 RFE262178:RFE262179 RPA262178:RPA262179 RYW262178:RYW262179 SIS262178:SIS262179 SSO262178:SSO262179 TCK262178:TCK262179 TMG262178:TMG262179 TWC262178:TWC262179 UFY262178:UFY262179 UPU262178:UPU262179 UZQ262178:UZQ262179 VJM262178:VJM262179 VTI262178:VTI262179 WDE262178:WDE262179 WNA262178:WNA262179 WWW262178:WWW262179 AO327714:AO327715 KK327714:KK327715 UG327714:UG327715 AEC327714:AEC327715 ANY327714:ANY327715 AXU327714:AXU327715 BHQ327714:BHQ327715 BRM327714:BRM327715 CBI327714:CBI327715 CLE327714:CLE327715 CVA327714:CVA327715 DEW327714:DEW327715 DOS327714:DOS327715 DYO327714:DYO327715 EIK327714:EIK327715 ESG327714:ESG327715 FCC327714:FCC327715 FLY327714:FLY327715 FVU327714:FVU327715 GFQ327714:GFQ327715 GPM327714:GPM327715 GZI327714:GZI327715 HJE327714:HJE327715 HTA327714:HTA327715 ICW327714:ICW327715 IMS327714:IMS327715 IWO327714:IWO327715 JGK327714:JGK327715 JQG327714:JQG327715 KAC327714:KAC327715 KJY327714:KJY327715 KTU327714:KTU327715 LDQ327714:LDQ327715 LNM327714:LNM327715 LXI327714:LXI327715 MHE327714:MHE327715 MRA327714:MRA327715 NAW327714:NAW327715 NKS327714:NKS327715 NUO327714:NUO327715 OEK327714:OEK327715 OOG327714:OOG327715 OYC327714:OYC327715 PHY327714:PHY327715 PRU327714:PRU327715 QBQ327714:QBQ327715 QLM327714:QLM327715 QVI327714:QVI327715 RFE327714:RFE327715 RPA327714:RPA327715 RYW327714:RYW327715 SIS327714:SIS327715 SSO327714:SSO327715 TCK327714:TCK327715 TMG327714:TMG327715 TWC327714:TWC327715 UFY327714:UFY327715 UPU327714:UPU327715 UZQ327714:UZQ327715 VJM327714:VJM327715 VTI327714:VTI327715 WDE327714:WDE327715 WNA327714:WNA327715 WWW327714:WWW327715 AO393250:AO393251 KK393250:KK393251 UG393250:UG393251 AEC393250:AEC393251 ANY393250:ANY393251 AXU393250:AXU393251 BHQ393250:BHQ393251 BRM393250:BRM393251 CBI393250:CBI393251 CLE393250:CLE393251 CVA393250:CVA393251 DEW393250:DEW393251 DOS393250:DOS393251 DYO393250:DYO393251 EIK393250:EIK393251 ESG393250:ESG393251 FCC393250:FCC393251 FLY393250:FLY393251 FVU393250:FVU393251 GFQ393250:GFQ393251 GPM393250:GPM393251 GZI393250:GZI393251 HJE393250:HJE393251 HTA393250:HTA393251 ICW393250:ICW393251 IMS393250:IMS393251 IWO393250:IWO393251 JGK393250:JGK393251 JQG393250:JQG393251 KAC393250:KAC393251 KJY393250:KJY393251 KTU393250:KTU393251 LDQ393250:LDQ393251 LNM393250:LNM393251 LXI393250:LXI393251 MHE393250:MHE393251 MRA393250:MRA393251 NAW393250:NAW393251 NKS393250:NKS393251 NUO393250:NUO393251 OEK393250:OEK393251 OOG393250:OOG393251 OYC393250:OYC393251 PHY393250:PHY393251 PRU393250:PRU393251 QBQ393250:QBQ393251 QLM393250:QLM393251 QVI393250:QVI393251 RFE393250:RFE393251 RPA393250:RPA393251 RYW393250:RYW393251 SIS393250:SIS393251 SSO393250:SSO393251 TCK393250:TCK393251 TMG393250:TMG393251 TWC393250:TWC393251 UFY393250:UFY393251 UPU393250:UPU393251 UZQ393250:UZQ393251 VJM393250:VJM393251 VTI393250:VTI393251 WDE393250:WDE393251 WNA393250:WNA393251 WWW393250:WWW393251 AO458786:AO458787 KK458786:KK458787 UG458786:UG458787 AEC458786:AEC458787 ANY458786:ANY458787 AXU458786:AXU458787 BHQ458786:BHQ458787 BRM458786:BRM458787 CBI458786:CBI458787 CLE458786:CLE458787 CVA458786:CVA458787 DEW458786:DEW458787 DOS458786:DOS458787 DYO458786:DYO458787 EIK458786:EIK458787 ESG458786:ESG458787 FCC458786:FCC458787 FLY458786:FLY458787 FVU458786:FVU458787 GFQ458786:GFQ458787 GPM458786:GPM458787 GZI458786:GZI458787 HJE458786:HJE458787 HTA458786:HTA458787 ICW458786:ICW458787 IMS458786:IMS458787 IWO458786:IWO458787 JGK458786:JGK458787 JQG458786:JQG458787 KAC458786:KAC458787 KJY458786:KJY458787 KTU458786:KTU458787 LDQ458786:LDQ458787 LNM458786:LNM458787 LXI458786:LXI458787 MHE458786:MHE458787 MRA458786:MRA458787 NAW458786:NAW458787 NKS458786:NKS458787 NUO458786:NUO458787 OEK458786:OEK458787 OOG458786:OOG458787 OYC458786:OYC458787 PHY458786:PHY458787 PRU458786:PRU458787 QBQ458786:QBQ458787 QLM458786:QLM458787 QVI458786:QVI458787 RFE458786:RFE458787 RPA458786:RPA458787 RYW458786:RYW458787 SIS458786:SIS458787 SSO458786:SSO458787 TCK458786:TCK458787 TMG458786:TMG458787 TWC458786:TWC458787 UFY458786:UFY458787 UPU458786:UPU458787 UZQ458786:UZQ458787 VJM458786:VJM458787 VTI458786:VTI458787 WDE458786:WDE458787 WNA458786:WNA458787 WWW458786:WWW458787 AO524322:AO524323 KK524322:KK524323 UG524322:UG524323 AEC524322:AEC524323 ANY524322:ANY524323 AXU524322:AXU524323 BHQ524322:BHQ524323 BRM524322:BRM524323 CBI524322:CBI524323 CLE524322:CLE524323 CVA524322:CVA524323 DEW524322:DEW524323 DOS524322:DOS524323 DYO524322:DYO524323 EIK524322:EIK524323 ESG524322:ESG524323 FCC524322:FCC524323 FLY524322:FLY524323 FVU524322:FVU524323 GFQ524322:GFQ524323 GPM524322:GPM524323 GZI524322:GZI524323 HJE524322:HJE524323 HTA524322:HTA524323 ICW524322:ICW524323 IMS524322:IMS524323 IWO524322:IWO524323 JGK524322:JGK524323 JQG524322:JQG524323 KAC524322:KAC524323 KJY524322:KJY524323 KTU524322:KTU524323 LDQ524322:LDQ524323 LNM524322:LNM524323 LXI524322:LXI524323 MHE524322:MHE524323 MRA524322:MRA524323 NAW524322:NAW524323 NKS524322:NKS524323 NUO524322:NUO524323 OEK524322:OEK524323 OOG524322:OOG524323 OYC524322:OYC524323 PHY524322:PHY524323 PRU524322:PRU524323 QBQ524322:QBQ524323 QLM524322:QLM524323 QVI524322:QVI524323 RFE524322:RFE524323 RPA524322:RPA524323 RYW524322:RYW524323 SIS524322:SIS524323 SSO524322:SSO524323 TCK524322:TCK524323 TMG524322:TMG524323 TWC524322:TWC524323 UFY524322:UFY524323 UPU524322:UPU524323 UZQ524322:UZQ524323 VJM524322:VJM524323 VTI524322:VTI524323 WDE524322:WDE524323 WNA524322:WNA524323 WWW524322:WWW524323 AO589858:AO589859 KK589858:KK589859 UG589858:UG589859 AEC589858:AEC589859 ANY589858:ANY589859 AXU589858:AXU589859 BHQ589858:BHQ589859 BRM589858:BRM589859 CBI589858:CBI589859 CLE589858:CLE589859 CVA589858:CVA589859 DEW589858:DEW589859 DOS589858:DOS589859 DYO589858:DYO589859 EIK589858:EIK589859 ESG589858:ESG589859 FCC589858:FCC589859 FLY589858:FLY589859 FVU589858:FVU589859 GFQ589858:GFQ589859 GPM589858:GPM589859 GZI589858:GZI589859 HJE589858:HJE589859 HTA589858:HTA589859 ICW589858:ICW589859 IMS589858:IMS589859 IWO589858:IWO589859 JGK589858:JGK589859 JQG589858:JQG589859 KAC589858:KAC589859 KJY589858:KJY589859 KTU589858:KTU589859 LDQ589858:LDQ589859 LNM589858:LNM589859 LXI589858:LXI589859 MHE589858:MHE589859 MRA589858:MRA589859 NAW589858:NAW589859 NKS589858:NKS589859 NUO589858:NUO589859 OEK589858:OEK589859 OOG589858:OOG589859 OYC589858:OYC589859 PHY589858:PHY589859 PRU589858:PRU589859 QBQ589858:QBQ589859 QLM589858:QLM589859 QVI589858:QVI589859 RFE589858:RFE589859 RPA589858:RPA589859 RYW589858:RYW589859 SIS589858:SIS589859 SSO589858:SSO589859 TCK589858:TCK589859 TMG589858:TMG589859 TWC589858:TWC589859 UFY589858:UFY589859 UPU589858:UPU589859 UZQ589858:UZQ589859 VJM589858:VJM589859 VTI589858:VTI589859 WDE589858:WDE589859 WNA589858:WNA589859 WWW589858:WWW589859 AO655394:AO655395 KK655394:KK655395 UG655394:UG655395 AEC655394:AEC655395 ANY655394:ANY655395 AXU655394:AXU655395 BHQ655394:BHQ655395 BRM655394:BRM655395 CBI655394:CBI655395 CLE655394:CLE655395 CVA655394:CVA655395 DEW655394:DEW655395 DOS655394:DOS655395 DYO655394:DYO655395 EIK655394:EIK655395 ESG655394:ESG655395 FCC655394:FCC655395 FLY655394:FLY655395 FVU655394:FVU655395 GFQ655394:GFQ655395 GPM655394:GPM655395 GZI655394:GZI655395 HJE655394:HJE655395 HTA655394:HTA655395 ICW655394:ICW655395 IMS655394:IMS655395 IWO655394:IWO655395 JGK655394:JGK655395 JQG655394:JQG655395 KAC655394:KAC655395 KJY655394:KJY655395 KTU655394:KTU655395 LDQ655394:LDQ655395 LNM655394:LNM655395 LXI655394:LXI655395 MHE655394:MHE655395 MRA655394:MRA655395 NAW655394:NAW655395 NKS655394:NKS655395 NUO655394:NUO655395 OEK655394:OEK655395 OOG655394:OOG655395 OYC655394:OYC655395 PHY655394:PHY655395 PRU655394:PRU655395 QBQ655394:QBQ655395 QLM655394:QLM655395 QVI655394:QVI655395 RFE655394:RFE655395 RPA655394:RPA655395 RYW655394:RYW655395 SIS655394:SIS655395 SSO655394:SSO655395 TCK655394:TCK655395 TMG655394:TMG655395 TWC655394:TWC655395 UFY655394:UFY655395 UPU655394:UPU655395 UZQ655394:UZQ655395 VJM655394:VJM655395 VTI655394:VTI655395 WDE655394:WDE655395 WNA655394:WNA655395 WWW655394:WWW655395 AO720930:AO720931 KK720930:KK720931 UG720930:UG720931 AEC720930:AEC720931 ANY720930:ANY720931 AXU720930:AXU720931 BHQ720930:BHQ720931 BRM720930:BRM720931 CBI720930:CBI720931 CLE720930:CLE720931 CVA720930:CVA720931 DEW720930:DEW720931 DOS720930:DOS720931 DYO720930:DYO720931 EIK720930:EIK720931 ESG720930:ESG720931 FCC720930:FCC720931 FLY720930:FLY720931 FVU720930:FVU720931 GFQ720930:GFQ720931 GPM720930:GPM720931 GZI720930:GZI720931 HJE720930:HJE720931 HTA720930:HTA720931 ICW720930:ICW720931 IMS720930:IMS720931 IWO720930:IWO720931 JGK720930:JGK720931 JQG720930:JQG720931 KAC720930:KAC720931 KJY720930:KJY720931 KTU720930:KTU720931 LDQ720930:LDQ720931 LNM720930:LNM720931 LXI720930:LXI720931 MHE720930:MHE720931 MRA720930:MRA720931 NAW720930:NAW720931 NKS720930:NKS720931 NUO720930:NUO720931 OEK720930:OEK720931 OOG720930:OOG720931 OYC720930:OYC720931 PHY720930:PHY720931 PRU720930:PRU720931 QBQ720930:QBQ720931 QLM720930:QLM720931 QVI720930:QVI720931 RFE720930:RFE720931 RPA720930:RPA720931 RYW720930:RYW720931 SIS720930:SIS720931 SSO720930:SSO720931 TCK720930:TCK720931 TMG720930:TMG720931 TWC720930:TWC720931 UFY720930:UFY720931 UPU720930:UPU720931 UZQ720930:UZQ720931 VJM720930:VJM720931 VTI720930:VTI720931 WDE720930:WDE720931 WNA720930:WNA720931 WWW720930:WWW720931 AO786466:AO786467 KK786466:KK786467 UG786466:UG786467 AEC786466:AEC786467 ANY786466:ANY786467 AXU786466:AXU786467 BHQ786466:BHQ786467 BRM786466:BRM786467 CBI786466:CBI786467 CLE786466:CLE786467 CVA786466:CVA786467 DEW786466:DEW786467 DOS786466:DOS786467 DYO786466:DYO786467 EIK786466:EIK786467 ESG786466:ESG786467 FCC786466:FCC786467 FLY786466:FLY786467 FVU786466:FVU786467 GFQ786466:GFQ786467 GPM786466:GPM786467 GZI786466:GZI786467 HJE786466:HJE786467 HTA786466:HTA786467 ICW786466:ICW786467 IMS786466:IMS786467 IWO786466:IWO786467 JGK786466:JGK786467 JQG786466:JQG786467 KAC786466:KAC786467 KJY786466:KJY786467 KTU786466:KTU786467 LDQ786466:LDQ786467 LNM786466:LNM786467 LXI786466:LXI786467 MHE786466:MHE786467 MRA786466:MRA786467 NAW786466:NAW786467 NKS786466:NKS786467 NUO786466:NUO786467 OEK786466:OEK786467 OOG786466:OOG786467 OYC786466:OYC786467 PHY786466:PHY786467 PRU786466:PRU786467 QBQ786466:QBQ786467 QLM786466:QLM786467 QVI786466:QVI786467 RFE786466:RFE786467 RPA786466:RPA786467 RYW786466:RYW786467 SIS786466:SIS786467 SSO786466:SSO786467 TCK786466:TCK786467 TMG786466:TMG786467 TWC786466:TWC786467 UFY786466:UFY786467 UPU786466:UPU786467 UZQ786466:UZQ786467 VJM786466:VJM786467 VTI786466:VTI786467 WDE786466:WDE786467 WNA786466:WNA786467 WWW786466:WWW786467 AO852002:AO852003 KK852002:KK852003 UG852002:UG852003 AEC852002:AEC852003 ANY852002:ANY852003 AXU852002:AXU852003 BHQ852002:BHQ852003 BRM852002:BRM852003 CBI852002:CBI852003 CLE852002:CLE852003 CVA852002:CVA852003 DEW852002:DEW852003 DOS852002:DOS852003 DYO852002:DYO852003 EIK852002:EIK852003 ESG852002:ESG852003 FCC852002:FCC852003 FLY852002:FLY852003 FVU852002:FVU852003 GFQ852002:GFQ852003 GPM852002:GPM852003 GZI852002:GZI852003 HJE852002:HJE852003 HTA852002:HTA852003 ICW852002:ICW852003 IMS852002:IMS852003 IWO852002:IWO852003 JGK852002:JGK852003 JQG852002:JQG852003 KAC852002:KAC852003 KJY852002:KJY852003 KTU852002:KTU852003 LDQ852002:LDQ852003 LNM852002:LNM852003 LXI852002:LXI852003 MHE852002:MHE852003 MRA852002:MRA852003 NAW852002:NAW852003 NKS852002:NKS852003 NUO852002:NUO852003 OEK852002:OEK852003 OOG852002:OOG852003 OYC852002:OYC852003 PHY852002:PHY852003 PRU852002:PRU852003 QBQ852002:QBQ852003 QLM852002:QLM852003 QVI852002:QVI852003 RFE852002:RFE852003 RPA852002:RPA852003 RYW852002:RYW852003 SIS852002:SIS852003 SSO852002:SSO852003 TCK852002:TCK852003 TMG852002:TMG852003 TWC852002:TWC852003 UFY852002:UFY852003 UPU852002:UPU852003 UZQ852002:UZQ852003 VJM852002:VJM852003 VTI852002:VTI852003 WDE852002:WDE852003 WNA852002:WNA852003 WWW852002:WWW852003 AO917538:AO917539 KK917538:KK917539 UG917538:UG917539 AEC917538:AEC917539 ANY917538:ANY917539 AXU917538:AXU917539 BHQ917538:BHQ917539 BRM917538:BRM917539 CBI917538:CBI917539 CLE917538:CLE917539 CVA917538:CVA917539 DEW917538:DEW917539 DOS917538:DOS917539 DYO917538:DYO917539 EIK917538:EIK917539 ESG917538:ESG917539 FCC917538:FCC917539 FLY917538:FLY917539 FVU917538:FVU917539 GFQ917538:GFQ917539 GPM917538:GPM917539 GZI917538:GZI917539 HJE917538:HJE917539 HTA917538:HTA917539 ICW917538:ICW917539 IMS917538:IMS917539 IWO917538:IWO917539 JGK917538:JGK917539 JQG917538:JQG917539 KAC917538:KAC917539 KJY917538:KJY917539 KTU917538:KTU917539 LDQ917538:LDQ917539 LNM917538:LNM917539 LXI917538:LXI917539 MHE917538:MHE917539 MRA917538:MRA917539 NAW917538:NAW917539 NKS917538:NKS917539 NUO917538:NUO917539 OEK917538:OEK917539 OOG917538:OOG917539 OYC917538:OYC917539 PHY917538:PHY917539 PRU917538:PRU917539 QBQ917538:QBQ917539 QLM917538:QLM917539 QVI917538:QVI917539 RFE917538:RFE917539 RPA917538:RPA917539 RYW917538:RYW917539 SIS917538:SIS917539 SSO917538:SSO917539 TCK917538:TCK917539 TMG917538:TMG917539 TWC917538:TWC917539 UFY917538:UFY917539 UPU917538:UPU917539 UZQ917538:UZQ917539 VJM917538:VJM917539 VTI917538:VTI917539 WDE917538:WDE917539 WNA917538:WNA917539 WWW917538:WWW917539 AO983074:AO983075 KK983074:KK983075 UG983074:UG983075 AEC983074:AEC983075 ANY983074:ANY983075 AXU983074:AXU983075 BHQ983074:BHQ983075 BRM983074:BRM983075 CBI983074:CBI983075 CLE983074:CLE983075 CVA983074:CVA983075 DEW983074:DEW983075 DOS983074:DOS983075 DYO983074:DYO983075 EIK983074:EIK983075 ESG983074:ESG983075 FCC983074:FCC983075 FLY983074:FLY983075 FVU983074:FVU983075 GFQ983074:GFQ983075 GPM983074:GPM983075 GZI983074:GZI983075 HJE983074:HJE983075 HTA983074:HTA983075 ICW983074:ICW983075 IMS983074:IMS983075 IWO983074:IWO983075 JGK983074:JGK983075 JQG983074:JQG983075 KAC983074:KAC983075 KJY983074:KJY983075 KTU983074:KTU983075 LDQ983074:LDQ983075 LNM983074:LNM983075 LXI983074:LXI983075 MHE983074:MHE983075 MRA983074:MRA983075 NAW983074:NAW983075 NKS983074:NKS983075 NUO983074:NUO983075 OEK983074:OEK983075 OOG983074:OOG983075 OYC983074:OYC983075 PHY983074:PHY983075 PRU983074:PRU983075 QBQ983074:QBQ983075 QLM983074:QLM983075 QVI983074:QVI983075 RFE983074:RFE983075 RPA983074:RPA983075 RYW983074:RYW983075 SIS983074:SIS983075 SSO983074:SSO983075 TCK983074:TCK983075 TMG983074:TMG983075 TWC983074:TWC983075 UFY983074:UFY983075 UPU983074:UPU983075 UZQ983074:UZQ983075 VJM983074:VJM983075 VTI983074:VTI983075 WDE983074:WDE983075 WNA983074:WNA983075 WWW983074:WWW983075">
      <formula1>"　,1,28,29,30,31,"</formula1>
    </dataValidation>
    <dataValidation type="list" allowBlank="1" showInputMessage="1" showErrorMessage="1" sqref="AM17:AM18 KI17:KI18 UE17:UE18 AEA17:AEA18 ANW17:ANW18 AXS17:AXS18 BHO17:BHO18 BRK17:BRK18 CBG17:CBG18 CLC17:CLC18 CUY17:CUY18 DEU17:DEU18 DOQ17:DOQ18 DYM17:DYM18 EII17:EII18 ESE17:ESE18 FCA17:FCA18 FLW17:FLW18 FVS17:FVS18 GFO17:GFO18 GPK17:GPK18 GZG17:GZG18 HJC17:HJC18 HSY17:HSY18 ICU17:ICU18 IMQ17:IMQ18 IWM17:IWM18 JGI17:JGI18 JQE17:JQE18 KAA17:KAA18 KJW17:KJW18 KTS17:KTS18 LDO17:LDO18 LNK17:LNK18 LXG17:LXG18 MHC17:MHC18 MQY17:MQY18 NAU17:NAU18 NKQ17:NKQ18 NUM17:NUM18 OEI17:OEI18 OOE17:OOE18 OYA17:OYA18 PHW17:PHW18 PRS17:PRS18 QBO17:QBO18 QLK17:QLK18 QVG17:QVG18 RFC17:RFC18 ROY17:ROY18 RYU17:RYU18 SIQ17:SIQ18 SSM17:SSM18 TCI17:TCI18 TME17:TME18 TWA17:TWA18 UFW17:UFW18 UPS17:UPS18 UZO17:UZO18 VJK17:VJK18 VTG17:VTG18 WDC17:WDC18 WMY17:WMY18 WWU17:WWU18 AM65570:AM65571 KI65570:KI65571 UE65570:UE65571 AEA65570:AEA65571 ANW65570:ANW65571 AXS65570:AXS65571 BHO65570:BHO65571 BRK65570:BRK65571 CBG65570:CBG65571 CLC65570:CLC65571 CUY65570:CUY65571 DEU65570:DEU65571 DOQ65570:DOQ65571 DYM65570:DYM65571 EII65570:EII65571 ESE65570:ESE65571 FCA65570:FCA65571 FLW65570:FLW65571 FVS65570:FVS65571 GFO65570:GFO65571 GPK65570:GPK65571 GZG65570:GZG65571 HJC65570:HJC65571 HSY65570:HSY65571 ICU65570:ICU65571 IMQ65570:IMQ65571 IWM65570:IWM65571 JGI65570:JGI65571 JQE65570:JQE65571 KAA65570:KAA65571 KJW65570:KJW65571 KTS65570:KTS65571 LDO65570:LDO65571 LNK65570:LNK65571 LXG65570:LXG65571 MHC65570:MHC65571 MQY65570:MQY65571 NAU65570:NAU65571 NKQ65570:NKQ65571 NUM65570:NUM65571 OEI65570:OEI65571 OOE65570:OOE65571 OYA65570:OYA65571 PHW65570:PHW65571 PRS65570:PRS65571 QBO65570:QBO65571 QLK65570:QLK65571 QVG65570:QVG65571 RFC65570:RFC65571 ROY65570:ROY65571 RYU65570:RYU65571 SIQ65570:SIQ65571 SSM65570:SSM65571 TCI65570:TCI65571 TME65570:TME65571 TWA65570:TWA65571 UFW65570:UFW65571 UPS65570:UPS65571 UZO65570:UZO65571 VJK65570:VJK65571 VTG65570:VTG65571 WDC65570:WDC65571 WMY65570:WMY65571 WWU65570:WWU65571 AM131106:AM131107 KI131106:KI131107 UE131106:UE131107 AEA131106:AEA131107 ANW131106:ANW131107 AXS131106:AXS131107 BHO131106:BHO131107 BRK131106:BRK131107 CBG131106:CBG131107 CLC131106:CLC131107 CUY131106:CUY131107 DEU131106:DEU131107 DOQ131106:DOQ131107 DYM131106:DYM131107 EII131106:EII131107 ESE131106:ESE131107 FCA131106:FCA131107 FLW131106:FLW131107 FVS131106:FVS131107 GFO131106:GFO131107 GPK131106:GPK131107 GZG131106:GZG131107 HJC131106:HJC131107 HSY131106:HSY131107 ICU131106:ICU131107 IMQ131106:IMQ131107 IWM131106:IWM131107 JGI131106:JGI131107 JQE131106:JQE131107 KAA131106:KAA131107 KJW131106:KJW131107 KTS131106:KTS131107 LDO131106:LDO131107 LNK131106:LNK131107 LXG131106:LXG131107 MHC131106:MHC131107 MQY131106:MQY131107 NAU131106:NAU131107 NKQ131106:NKQ131107 NUM131106:NUM131107 OEI131106:OEI131107 OOE131106:OOE131107 OYA131106:OYA131107 PHW131106:PHW131107 PRS131106:PRS131107 QBO131106:QBO131107 QLK131106:QLK131107 QVG131106:QVG131107 RFC131106:RFC131107 ROY131106:ROY131107 RYU131106:RYU131107 SIQ131106:SIQ131107 SSM131106:SSM131107 TCI131106:TCI131107 TME131106:TME131107 TWA131106:TWA131107 UFW131106:UFW131107 UPS131106:UPS131107 UZO131106:UZO131107 VJK131106:VJK131107 VTG131106:VTG131107 WDC131106:WDC131107 WMY131106:WMY131107 WWU131106:WWU131107 AM196642:AM196643 KI196642:KI196643 UE196642:UE196643 AEA196642:AEA196643 ANW196642:ANW196643 AXS196642:AXS196643 BHO196642:BHO196643 BRK196642:BRK196643 CBG196642:CBG196643 CLC196642:CLC196643 CUY196642:CUY196643 DEU196642:DEU196643 DOQ196642:DOQ196643 DYM196642:DYM196643 EII196642:EII196643 ESE196642:ESE196643 FCA196642:FCA196643 FLW196642:FLW196643 FVS196642:FVS196643 GFO196642:GFO196643 GPK196642:GPK196643 GZG196642:GZG196643 HJC196642:HJC196643 HSY196642:HSY196643 ICU196642:ICU196643 IMQ196642:IMQ196643 IWM196642:IWM196643 JGI196642:JGI196643 JQE196642:JQE196643 KAA196642:KAA196643 KJW196642:KJW196643 KTS196642:KTS196643 LDO196642:LDO196643 LNK196642:LNK196643 LXG196642:LXG196643 MHC196642:MHC196643 MQY196642:MQY196643 NAU196642:NAU196643 NKQ196642:NKQ196643 NUM196642:NUM196643 OEI196642:OEI196643 OOE196642:OOE196643 OYA196642:OYA196643 PHW196642:PHW196643 PRS196642:PRS196643 QBO196642:QBO196643 QLK196642:QLK196643 QVG196642:QVG196643 RFC196642:RFC196643 ROY196642:ROY196643 RYU196642:RYU196643 SIQ196642:SIQ196643 SSM196642:SSM196643 TCI196642:TCI196643 TME196642:TME196643 TWA196642:TWA196643 UFW196642:UFW196643 UPS196642:UPS196643 UZO196642:UZO196643 VJK196642:VJK196643 VTG196642:VTG196643 WDC196642:WDC196643 WMY196642:WMY196643 WWU196642:WWU196643 AM262178:AM262179 KI262178:KI262179 UE262178:UE262179 AEA262178:AEA262179 ANW262178:ANW262179 AXS262178:AXS262179 BHO262178:BHO262179 BRK262178:BRK262179 CBG262178:CBG262179 CLC262178:CLC262179 CUY262178:CUY262179 DEU262178:DEU262179 DOQ262178:DOQ262179 DYM262178:DYM262179 EII262178:EII262179 ESE262178:ESE262179 FCA262178:FCA262179 FLW262178:FLW262179 FVS262178:FVS262179 GFO262178:GFO262179 GPK262178:GPK262179 GZG262178:GZG262179 HJC262178:HJC262179 HSY262178:HSY262179 ICU262178:ICU262179 IMQ262178:IMQ262179 IWM262178:IWM262179 JGI262178:JGI262179 JQE262178:JQE262179 KAA262178:KAA262179 KJW262178:KJW262179 KTS262178:KTS262179 LDO262178:LDO262179 LNK262178:LNK262179 LXG262178:LXG262179 MHC262178:MHC262179 MQY262178:MQY262179 NAU262178:NAU262179 NKQ262178:NKQ262179 NUM262178:NUM262179 OEI262178:OEI262179 OOE262178:OOE262179 OYA262178:OYA262179 PHW262178:PHW262179 PRS262178:PRS262179 QBO262178:QBO262179 QLK262178:QLK262179 QVG262178:QVG262179 RFC262178:RFC262179 ROY262178:ROY262179 RYU262178:RYU262179 SIQ262178:SIQ262179 SSM262178:SSM262179 TCI262178:TCI262179 TME262178:TME262179 TWA262178:TWA262179 UFW262178:UFW262179 UPS262178:UPS262179 UZO262178:UZO262179 VJK262178:VJK262179 VTG262178:VTG262179 WDC262178:WDC262179 WMY262178:WMY262179 WWU262178:WWU262179 AM327714:AM327715 KI327714:KI327715 UE327714:UE327715 AEA327714:AEA327715 ANW327714:ANW327715 AXS327714:AXS327715 BHO327714:BHO327715 BRK327714:BRK327715 CBG327714:CBG327715 CLC327714:CLC327715 CUY327714:CUY327715 DEU327714:DEU327715 DOQ327714:DOQ327715 DYM327714:DYM327715 EII327714:EII327715 ESE327714:ESE327715 FCA327714:FCA327715 FLW327714:FLW327715 FVS327714:FVS327715 GFO327714:GFO327715 GPK327714:GPK327715 GZG327714:GZG327715 HJC327714:HJC327715 HSY327714:HSY327715 ICU327714:ICU327715 IMQ327714:IMQ327715 IWM327714:IWM327715 JGI327714:JGI327715 JQE327714:JQE327715 KAA327714:KAA327715 KJW327714:KJW327715 KTS327714:KTS327715 LDO327714:LDO327715 LNK327714:LNK327715 LXG327714:LXG327715 MHC327714:MHC327715 MQY327714:MQY327715 NAU327714:NAU327715 NKQ327714:NKQ327715 NUM327714:NUM327715 OEI327714:OEI327715 OOE327714:OOE327715 OYA327714:OYA327715 PHW327714:PHW327715 PRS327714:PRS327715 QBO327714:QBO327715 QLK327714:QLK327715 QVG327714:QVG327715 RFC327714:RFC327715 ROY327714:ROY327715 RYU327714:RYU327715 SIQ327714:SIQ327715 SSM327714:SSM327715 TCI327714:TCI327715 TME327714:TME327715 TWA327714:TWA327715 UFW327714:UFW327715 UPS327714:UPS327715 UZO327714:UZO327715 VJK327714:VJK327715 VTG327714:VTG327715 WDC327714:WDC327715 WMY327714:WMY327715 WWU327714:WWU327715 AM393250:AM393251 KI393250:KI393251 UE393250:UE393251 AEA393250:AEA393251 ANW393250:ANW393251 AXS393250:AXS393251 BHO393250:BHO393251 BRK393250:BRK393251 CBG393250:CBG393251 CLC393250:CLC393251 CUY393250:CUY393251 DEU393250:DEU393251 DOQ393250:DOQ393251 DYM393250:DYM393251 EII393250:EII393251 ESE393250:ESE393251 FCA393250:FCA393251 FLW393250:FLW393251 FVS393250:FVS393251 GFO393250:GFO393251 GPK393250:GPK393251 GZG393250:GZG393251 HJC393250:HJC393251 HSY393250:HSY393251 ICU393250:ICU393251 IMQ393250:IMQ393251 IWM393250:IWM393251 JGI393250:JGI393251 JQE393250:JQE393251 KAA393250:KAA393251 KJW393250:KJW393251 KTS393250:KTS393251 LDO393250:LDO393251 LNK393250:LNK393251 LXG393250:LXG393251 MHC393250:MHC393251 MQY393250:MQY393251 NAU393250:NAU393251 NKQ393250:NKQ393251 NUM393250:NUM393251 OEI393250:OEI393251 OOE393250:OOE393251 OYA393250:OYA393251 PHW393250:PHW393251 PRS393250:PRS393251 QBO393250:QBO393251 QLK393250:QLK393251 QVG393250:QVG393251 RFC393250:RFC393251 ROY393250:ROY393251 RYU393250:RYU393251 SIQ393250:SIQ393251 SSM393250:SSM393251 TCI393250:TCI393251 TME393250:TME393251 TWA393250:TWA393251 UFW393250:UFW393251 UPS393250:UPS393251 UZO393250:UZO393251 VJK393250:VJK393251 VTG393250:VTG393251 WDC393250:WDC393251 WMY393250:WMY393251 WWU393250:WWU393251 AM458786:AM458787 KI458786:KI458787 UE458786:UE458787 AEA458786:AEA458787 ANW458786:ANW458787 AXS458786:AXS458787 BHO458786:BHO458787 BRK458786:BRK458787 CBG458786:CBG458787 CLC458786:CLC458787 CUY458786:CUY458787 DEU458786:DEU458787 DOQ458786:DOQ458787 DYM458786:DYM458787 EII458786:EII458787 ESE458786:ESE458787 FCA458786:FCA458787 FLW458786:FLW458787 FVS458786:FVS458787 GFO458786:GFO458787 GPK458786:GPK458787 GZG458786:GZG458787 HJC458786:HJC458787 HSY458786:HSY458787 ICU458786:ICU458787 IMQ458786:IMQ458787 IWM458786:IWM458787 JGI458786:JGI458787 JQE458786:JQE458787 KAA458786:KAA458787 KJW458786:KJW458787 KTS458786:KTS458787 LDO458786:LDO458787 LNK458786:LNK458787 LXG458786:LXG458787 MHC458786:MHC458787 MQY458786:MQY458787 NAU458786:NAU458787 NKQ458786:NKQ458787 NUM458786:NUM458787 OEI458786:OEI458787 OOE458786:OOE458787 OYA458786:OYA458787 PHW458786:PHW458787 PRS458786:PRS458787 QBO458786:QBO458787 QLK458786:QLK458787 QVG458786:QVG458787 RFC458786:RFC458787 ROY458786:ROY458787 RYU458786:RYU458787 SIQ458786:SIQ458787 SSM458786:SSM458787 TCI458786:TCI458787 TME458786:TME458787 TWA458786:TWA458787 UFW458786:UFW458787 UPS458786:UPS458787 UZO458786:UZO458787 VJK458786:VJK458787 VTG458786:VTG458787 WDC458786:WDC458787 WMY458786:WMY458787 WWU458786:WWU458787 AM524322:AM524323 KI524322:KI524323 UE524322:UE524323 AEA524322:AEA524323 ANW524322:ANW524323 AXS524322:AXS524323 BHO524322:BHO524323 BRK524322:BRK524323 CBG524322:CBG524323 CLC524322:CLC524323 CUY524322:CUY524323 DEU524322:DEU524323 DOQ524322:DOQ524323 DYM524322:DYM524323 EII524322:EII524323 ESE524322:ESE524323 FCA524322:FCA524323 FLW524322:FLW524323 FVS524322:FVS524323 GFO524322:GFO524323 GPK524322:GPK524323 GZG524322:GZG524323 HJC524322:HJC524323 HSY524322:HSY524323 ICU524322:ICU524323 IMQ524322:IMQ524323 IWM524322:IWM524323 JGI524322:JGI524323 JQE524322:JQE524323 KAA524322:KAA524323 KJW524322:KJW524323 KTS524322:KTS524323 LDO524322:LDO524323 LNK524322:LNK524323 LXG524322:LXG524323 MHC524322:MHC524323 MQY524322:MQY524323 NAU524322:NAU524323 NKQ524322:NKQ524323 NUM524322:NUM524323 OEI524322:OEI524323 OOE524322:OOE524323 OYA524322:OYA524323 PHW524322:PHW524323 PRS524322:PRS524323 QBO524322:QBO524323 QLK524322:QLK524323 QVG524322:QVG524323 RFC524322:RFC524323 ROY524322:ROY524323 RYU524322:RYU524323 SIQ524322:SIQ524323 SSM524322:SSM524323 TCI524322:TCI524323 TME524322:TME524323 TWA524322:TWA524323 UFW524322:UFW524323 UPS524322:UPS524323 UZO524322:UZO524323 VJK524322:VJK524323 VTG524322:VTG524323 WDC524322:WDC524323 WMY524322:WMY524323 WWU524322:WWU524323 AM589858:AM589859 KI589858:KI589859 UE589858:UE589859 AEA589858:AEA589859 ANW589858:ANW589859 AXS589858:AXS589859 BHO589858:BHO589859 BRK589858:BRK589859 CBG589858:CBG589859 CLC589858:CLC589859 CUY589858:CUY589859 DEU589858:DEU589859 DOQ589858:DOQ589859 DYM589858:DYM589859 EII589858:EII589859 ESE589858:ESE589859 FCA589858:FCA589859 FLW589858:FLW589859 FVS589858:FVS589859 GFO589858:GFO589859 GPK589858:GPK589859 GZG589858:GZG589859 HJC589858:HJC589859 HSY589858:HSY589859 ICU589858:ICU589859 IMQ589858:IMQ589859 IWM589858:IWM589859 JGI589858:JGI589859 JQE589858:JQE589859 KAA589858:KAA589859 KJW589858:KJW589859 KTS589858:KTS589859 LDO589858:LDO589859 LNK589858:LNK589859 LXG589858:LXG589859 MHC589858:MHC589859 MQY589858:MQY589859 NAU589858:NAU589859 NKQ589858:NKQ589859 NUM589858:NUM589859 OEI589858:OEI589859 OOE589858:OOE589859 OYA589858:OYA589859 PHW589858:PHW589859 PRS589858:PRS589859 QBO589858:QBO589859 QLK589858:QLK589859 QVG589858:QVG589859 RFC589858:RFC589859 ROY589858:ROY589859 RYU589858:RYU589859 SIQ589858:SIQ589859 SSM589858:SSM589859 TCI589858:TCI589859 TME589858:TME589859 TWA589858:TWA589859 UFW589858:UFW589859 UPS589858:UPS589859 UZO589858:UZO589859 VJK589858:VJK589859 VTG589858:VTG589859 WDC589858:WDC589859 WMY589858:WMY589859 WWU589858:WWU589859 AM655394:AM655395 KI655394:KI655395 UE655394:UE655395 AEA655394:AEA655395 ANW655394:ANW655395 AXS655394:AXS655395 BHO655394:BHO655395 BRK655394:BRK655395 CBG655394:CBG655395 CLC655394:CLC655395 CUY655394:CUY655395 DEU655394:DEU655395 DOQ655394:DOQ655395 DYM655394:DYM655395 EII655394:EII655395 ESE655394:ESE655395 FCA655394:FCA655395 FLW655394:FLW655395 FVS655394:FVS655395 GFO655394:GFO655395 GPK655394:GPK655395 GZG655394:GZG655395 HJC655394:HJC655395 HSY655394:HSY655395 ICU655394:ICU655395 IMQ655394:IMQ655395 IWM655394:IWM655395 JGI655394:JGI655395 JQE655394:JQE655395 KAA655394:KAA655395 KJW655394:KJW655395 KTS655394:KTS655395 LDO655394:LDO655395 LNK655394:LNK655395 LXG655394:LXG655395 MHC655394:MHC655395 MQY655394:MQY655395 NAU655394:NAU655395 NKQ655394:NKQ655395 NUM655394:NUM655395 OEI655394:OEI655395 OOE655394:OOE655395 OYA655394:OYA655395 PHW655394:PHW655395 PRS655394:PRS655395 QBO655394:QBO655395 QLK655394:QLK655395 QVG655394:QVG655395 RFC655394:RFC655395 ROY655394:ROY655395 RYU655394:RYU655395 SIQ655394:SIQ655395 SSM655394:SSM655395 TCI655394:TCI655395 TME655394:TME655395 TWA655394:TWA655395 UFW655394:UFW655395 UPS655394:UPS655395 UZO655394:UZO655395 VJK655394:VJK655395 VTG655394:VTG655395 WDC655394:WDC655395 WMY655394:WMY655395 WWU655394:WWU655395 AM720930:AM720931 KI720930:KI720931 UE720930:UE720931 AEA720930:AEA720931 ANW720930:ANW720931 AXS720930:AXS720931 BHO720930:BHO720931 BRK720930:BRK720931 CBG720930:CBG720931 CLC720930:CLC720931 CUY720930:CUY720931 DEU720930:DEU720931 DOQ720930:DOQ720931 DYM720930:DYM720931 EII720930:EII720931 ESE720930:ESE720931 FCA720930:FCA720931 FLW720930:FLW720931 FVS720930:FVS720931 GFO720930:GFO720931 GPK720930:GPK720931 GZG720930:GZG720931 HJC720930:HJC720931 HSY720930:HSY720931 ICU720930:ICU720931 IMQ720930:IMQ720931 IWM720930:IWM720931 JGI720930:JGI720931 JQE720930:JQE720931 KAA720930:KAA720931 KJW720930:KJW720931 KTS720930:KTS720931 LDO720930:LDO720931 LNK720930:LNK720931 LXG720930:LXG720931 MHC720930:MHC720931 MQY720930:MQY720931 NAU720930:NAU720931 NKQ720930:NKQ720931 NUM720930:NUM720931 OEI720930:OEI720931 OOE720930:OOE720931 OYA720930:OYA720931 PHW720930:PHW720931 PRS720930:PRS720931 QBO720930:QBO720931 QLK720930:QLK720931 QVG720930:QVG720931 RFC720930:RFC720931 ROY720930:ROY720931 RYU720930:RYU720931 SIQ720930:SIQ720931 SSM720930:SSM720931 TCI720930:TCI720931 TME720930:TME720931 TWA720930:TWA720931 UFW720930:UFW720931 UPS720930:UPS720931 UZO720930:UZO720931 VJK720930:VJK720931 VTG720930:VTG720931 WDC720930:WDC720931 WMY720930:WMY720931 WWU720930:WWU720931 AM786466:AM786467 KI786466:KI786467 UE786466:UE786467 AEA786466:AEA786467 ANW786466:ANW786467 AXS786466:AXS786467 BHO786466:BHO786467 BRK786466:BRK786467 CBG786466:CBG786467 CLC786466:CLC786467 CUY786466:CUY786467 DEU786466:DEU786467 DOQ786466:DOQ786467 DYM786466:DYM786467 EII786466:EII786467 ESE786466:ESE786467 FCA786466:FCA786467 FLW786466:FLW786467 FVS786466:FVS786467 GFO786466:GFO786467 GPK786466:GPK786467 GZG786466:GZG786467 HJC786466:HJC786467 HSY786466:HSY786467 ICU786466:ICU786467 IMQ786466:IMQ786467 IWM786466:IWM786467 JGI786466:JGI786467 JQE786466:JQE786467 KAA786466:KAA786467 KJW786466:KJW786467 KTS786466:KTS786467 LDO786466:LDO786467 LNK786466:LNK786467 LXG786466:LXG786467 MHC786466:MHC786467 MQY786466:MQY786467 NAU786466:NAU786467 NKQ786466:NKQ786467 NUM786466:NUM786467 OEI786466:OEI786467 OOE786466:OOE786467 OYA786466:OYA786467 PHW786466:PHW786467 PRS786466:PRS786467 QBO786466:QBO786467 QLK786466:QLK786467 QVG786466:QVG786467 RFC786466:RFC786467 ROY786466:ROY786467 RYU786466:RYU786467 SIQ786466:SIQ786467 SSM786466:SSM786467 TCI786466:TCI786467 TME786466:TME786467 TWA786466:TWA786467 UFW786466:UFW786467 UPS786466:UPS786467 UZO786466:UZO786467 VJK786466:VJK786467 VTG786466:VTG786467 WDC786466:WDC786467 WMY786466:WMY786467 WWU786466:WWU786467 AM852002:AM852003 KI852002:KI852003 UE852002:UE852003 AEA852002:AEA852003 ANW852002:ANW852003 AXS852002:AXS852003 BHO852002:BHO852003 BRK852002:BRK852003 CBG852002:CBG852003 CLC852002:CLC852003 CUY852002:CUY852003 DEU852002:DEU852003 DOQ852002:DOQ852003 DYM852002:DYM852003 EII852002:EII852003 ESE852002:ESE852003 FCA852002:FCA852003 FLW852002:FLW852003 FVS852002:FVS852003 GFO852002:GFO852003 GPK852002:GPK852003 GZG852002:GZG852003 HJC852002:HJC852003 HSY852002:HSY852003 ICU852002:ICU852003 IMQ852002:IMQ852003 IWM852002:IWM852003 JGI852002:JGI852003 JQE852002:JQE852003 KAA852002:KAA852003 KJW852002:KJW852003 KTS852002:KTS852003 LDO852002:LDO852003 LNK852002:LNK852003 LXG852002:LXG852003 MHC852002:MHC852003 MQY852002:MQY852003 NAU852002:NAU852003 NKQ852002:NKQ852003 NUM852002:NUM852003 OEI852002:OEI852003 OOE852002:OOE852003 OYA852002:OYA852003 PHW852002:PHW852003 PRS852002:PRS852003 QBO852002:QBO852003 QLK852002:QLK852003 QVG852002:QVG852003 RFC852002:RFC852003 ROY852002:ROY852003 RYU852002:RYU852003 SIQ852002:SIQ852003 SSM852002:SSM852003 TCI852002:TCI852003 TME852002:TME852003 TWA852002:TWA852003 UFW852002:UFW852003 UPS852002:UPS852003 UZO852002:UZO852003 VJK852002:VJK852003 VTG852002:VTG852003 WDC852002:WDC852003 WMY852002:WMY852003 WWU852002:WWU852003 AM917538:AM917539 KI917538:KI917539 UE917538:UE917539 AEA917538:AEA917539 ANW917538:ANW917539 AXS917538:AXS917539 BHO917538:BHO917539 BRK917538:BRK917539 CBG917538:CBG917539 CLC917538:CLC917539 CUY917538:CUY917539 DEU917538:DEU917539 DOQ917538:DOQ917539 DYM917538:DYM917539 EII917538:EII917539 ESE917538:ESE917539 FCA917538:FCA917539 FLW917538:FLW917539 FVS917538:FVS917539 GFO917538:GFO917539 GPK917538:GPK917539 GZG917538:GZG917539 HJC917538:HJC917539 HSY917538:HSY917539 ICU917538:ICU917539 IMQ917538:IMQ917539 IWM917538:IWM917539 JGI917538:JGI917539 JQE917538:JQE917539 KAA917538:KAA917539 KJW917538:KJW917539 KTS917538:KTS917539 LDO917538:LDO917539 LNK917538:LNK917539 LXG917538:LXG917539 MHC917538:MHC917539 MQY917538:MQY917539 NAU917538:NAU917539 NKQ917538:NKQ917539 NUM917538:NUM917539 OEI917538:OEI917539 OOE917538:OOE917539 OYA917538:OYA917539 PHW917538:PHW917539 PRS917538:PRS917539 QBO917538:QBO917539 QLK917538:QLK917539 QVG917538:QVG917539 RFC917538:RFC917539 ROY917538:ROY917539 RYU917538:RYU917539 SIQ917538:SIQ917539 SSM917538:SSM917539 TCI917538:TCI917539 TME917538:TME917539 TWA917538:TWA917539 UFW917538:UFW917539 UPS917538:UPS917539 UZO917538:UZO917539 VJK917538:VJK917539 VTG917538:VTG917539 WDC917538:WDC917539 WMY917538:WMY917539 WWU917538:WWU917539 AM983074:AM983075 KI983074:KI983075 UE983074:UE983075 AEA983074:AEA983075 ANW983074:ANW983075 AXS983074:AXS983075 BHO983074:BHO983075 BRK983074:BRK983075 CBG983074:CBG983075 CLC983074:CLC983075 CUY983074:CUY983075 DEU983074:DEU983075 DOQ983074:DOQ983075 DYM983074:DYM983075 EII983074:EII983075 ESE983074:ESE983075 FCA983074:FCA983075 FLW983074:FLW983075 FVS983074:FVS983075 GFO983074:GFO983075 GPK983074:GPK983075 GZG983074:GZG983075 HJC983074:HJC983075 HSY983074:HSY983075 ICU983074:ICU983075 IMQ983074:IMQ983075 IWM983074:IWM983075 JGI983074:JGI983075 JQE983074:JQE983075 KAA983074:KAA983075 KJW983074:KJW983075 KTS983074:KTS983075 LDO983074:LDO983075 LNK983074:LNK983075 LXG983074:LXG983075 MHC983074:MHC983075 MQY983074:MQY983075 NAU983074:NAU983075 NKQ983074:NKQ983075 NUM983074:NUM983075 OEI983074:OEI983075 OOE983074:OOE983075 OYA983074:OYA983075 PHW983074:PHW983075 PRS983074:PRS983075 QBO983074:QBO983075 QLK983074:QLK983075 QVG983074:QVG983075 RFC983074:RFC983075 ROY983074:ROY983075 RYU983074:RYU983075 SIQ983074:SIQ983075 SSM983074:SSM983075 TCI983074:TCI983075 TME983074:TME983075 TWA983074:TWA983075 UFW983074:UFW983075 UPS983074:UPS983075 UZO983074:UZO983075 VJK983074:VJK983075 VTG983074:VTG983075 WDC983074:WDC983075 WMY983074:WMY983075 WWU983074:WWU983075">
      <formula1>"　,４,５,６,７,８,９,１０,１１,１２,１,２,３"</formula1>
    </dataValidation>
    <dataValidation type="list" allowBlank="1" showInputMessage="1" showErrorMessage="1" error="この様式は、平成21年4月1日付けの変更専用です。" sqref="AI96:AK96 KE96:KG96 UA96:UC96 ADW96:ADY96 ANS96:ANU96 AXO96:AXQ96 BHK96:BHM96 BRG96:BRI96 CBC96:CBE96 CKY96:CLA96 CUU96:CUW96 DEQ96:DES96 DOM96:DOO96 DYI96:DYK96 EIE96:EIG96 ESA96:ESC96 FBW96:FBY96 FLS96:FLU96 FVO96:FVQ96 GFK96:GFM96 GPG96:GPI96 GZC96:GZE96 HIY96:HJA96 HSU96:HSW96 ICQ96:ICS96 IMM96:IMO96 IWI96:IWK96 JGE96:JGG96 JQA96:JQC96 JZW96:JZY96 KJS96:KJU96 KTO96:KTQ96 LDK96:LDM96 LNG96:LNI96 LXC96:LXE96 MGY96:MHA96 MQU96:MQW96 NAQ96:NAS96 NKM96:NKO96 NUI96:NUK96 OEE96:OEG96 OOA96:OOC96 OXW96:OXY96 PHS96:PHU96 PRO96:PRQ96 QBK96:QBM96 QLG96:QLI96 QVC96:QVE96 REY96:RFA96 ROU96:ROW96 RYQ96:RYS96 SIM96:SIO96 SSI96:SSK96 TCE96:TCG96 TMA96:TMC96 TVW96:TVY96 UFS96:UFU96 UPO96:UPQ96 UZK96:UZM96 VJG96:VJI96 VTC96:VTE96 WCY96:WDA96 WMU96:WMW96 WWQ96:WWS96 AI65634:AK65634 KE65634:KG65634 UA65634:UC65634 ADW65634:ADY65634 ANS65634:ANU65634 AXO65634:AXQ65634 BHK65634:BHM65634 BRG65634:BRI65634 CBC65634:CBE65634 CKY65634:CLA65634 CUU65634:CUW65634 DEQ65634:DES65634 DOM65634:DOO65634 DYI65634:DYK65634 EIE65634:EIG65634 ESA65634:ESC65634 FBW65634:FBY65634 FLS65634:FLU65634 FVO65634:FVQ65634 GFK65634:GFM65634 GPG65634:GPI65634 GZC65634:GZE65634 HIY65634:HJA65634 HSU65634:HSW65634 ICQ65634:ICS65634 IMM65634:IMO65634 IWI65634:IWK65634 JGE65634:JGG65634 JQA65634:JQC65634 JZW65634:JZY65634 KJS65634:KJU65634 KTO65634:KTQ65634 LDK65634:LDM65634 LNG65634:LNI65634 LXC65634:LXE65634 MGY65634:MHA65634 MQU65634:MQW65634 NAQ65634:NAS65634 NKM65634:NKO65634 NUI65634:NUK65634 OEE65634:OEG65634 OOA65634:OOC65634 OXW65634:OXY65634 PHS65634:PHU65634 PRO65634:PRQ65634 QBK65634:QBM65634 QLG65634:QLI65634 QVC65634:QVE65634 REY65634:RFA65634 ROU65634:ROW65634 RYQ65634:RYS65634 SIM65634:SIO65634 SSI65634:SSK65634 TCE65634:TCG65634 TMA65634:TMC65634 TVW65634:TVY65634 UFS65634:UFU65634 UPO65634:UPQ65634 UZK65634:UZM65634 VJG65634:VJI65634 VTC65634:VTE65634 WCY65634:WDA65634 WMU65634:WMW65634 WWQ65634:WWS65634 AI131170:AK131170 KE131170:KG131170 UA131170:UC131170 ADW131170:ADY131170 ANS131170:ANU131170 AXO131170:AXQ131170 BHK131170:BHM131170 BRG131170:BRI131170 CBC131170:CBE131170 CKY131170:CLA131170 CUU131170:CUW131170 DEQ131170:DES131170 DOM131170:DOO131170 DYI131170:DYK131170 EIE131170:EIG131170 ESA131170:ESC131170 FBW131170:FBY131170 FLS131170:FLU131170 FVO131170:FVQ131170 GFK131170:GFM131170 GPG131170:GPI131170 GZC131170:GZE131170 HIY131170:HJA131170 HSU131170:HSW131170 ICQ131170:ICS131170 IMM131170:IMO131170 IWI131170:IWK131170 JGE131170:JGG131170 JQA131170:JQC131170 JZW131170:JZY131170 KJS131170:KJU131170 KTO131170:KTQ131170 LDK131170:LDM131170 LNG131170:LNI131170 LXC131170:LXE131170 MGY131170:MHA131170 MQU131170:MQW131170 NAQ131170:NAS131170 NKM131170:NKO131170 NUI131170:NUK131170 OEE131170:OEG131170 OOA131170:OOC131170 OXW131170:OXY131170 PHS131170:PHU131170 PRO131170:PRQ131170 QBK131170:QBM131170 QLG131170:QLI131170 QVC131170:QVE131170 REY131170:RFA131170 ROU131170:ROW131170 RYQ131170:RYS131170 SIM131170:SIO131170 SSI131170:SSK131170 TCE131170:TCG131170 TMA131170:TMC131170 TVW131170:TVY131170 UFS131170:UFU131170 UPO131170:UPQ131170 UZK131170:UZM131170 VJG131170:VJI131170 VTC131170:VTE131170 WCY131170:WDA131170 WMU131170:WMW131170 WWQ131170:WWS131170 AI196706:AK196706 KE196706:KG196706 UA196706:UC196706 ADW196706:ADY196706 ANS196706:ANU196706 AXO196706:AXQ196706 BHK196706:BHM196706 BRG196706:BRI196706 CBC196706:CBE196706 CKY196706:CLA196706 CUU196706:CUW196706 DEQ196706:DES196706 DOM196706:DOO196706 DYI196706:DYK196706 EIE196706:EIG196706 ESA196706:ESC196706 FBW196706:FBY196706 FLS196706:FLU196706 FVO196706:FVQ196706 GFK196706:GFM196706 GPG196706:GPI196706 GZC196706:GZE196706 HIY196706:HJA196706 HSU196706:HSW196706 ICQ196706:ICS196706 IMM196706:IMO196706 IWI196706:IWK196706 JGE196706:JGG196706 JQA196706:JQC196706 JZW196706:JZY196706 KJS196706:KJU196706 KTO196706:KTQ196706 LDK196706:LDM196706 LNG196706:LNI196706 LXC196706:LXE196706 MGY196706:MHA196706 MQU196706:MQW196706 NAQ196706:NAS196706 NKM196706:NKO196706 NUI196706:NUK196706 OEE196706:OEG196706 OOA196706:OOC196706 OXW196706:OXY196706 PHS196706:PHU196706 PRO196706:PRQ196706 QBK196706:QBM196706 QLG196706:QLI196706 QVC196706:QVE196706 REY196706:RFA196706 ROU196706:ROW196706 RYQ196706:RYS196706 SIM196706:SIO196706 SSI196706:SSK196706 TCE196706:TCG196706 TMA196706:TMC196706 TVW196706:TVY196706 UFS196706:UFU196706 UPO196706:UPQ196706 UZK196706:UZM196706 VJG196706:VJI196706 VTC196706:VTE196706 WCY196706:WDA196706 WMU196706:WMW196706 WWQ196706:WWS196706 AI262242:AK262242 KE262242:KG262242 UA262242:UC262242 ADW262242:ADY262242 ANS262242:ANU262242 AXO262242:AXQ262242 BHK262242:BHM262242 BRG262242:BRI262242 CBC262242:CBE262242 CKY262242:CLA262242 CUU262242:CUW262242 DEQ262242:DES262242 DOM262242:DOO262242 DYI262242:DYK262242 EIE262242:EIG262242 ESA262242:ESC262242 FBW262242:FBY262242 FLS262242:FLU262242 FVO262242:FVQ262242 GFK262242:GFM262242 GPG262242:GPI262242 GZC262242:GZE262242 HIY262242:HJA262242 HSU262242:HSW262242 ICQ262242:ICS262242 IMM262242:IMO262242 IWI262242:IWK262242 JGE262242:JGG262242 JQA262242:JQC262242 JZW262242:JZY262242 KJS262242:KJU262242 KTO262242:KTQ262242 LDK262242:LDM262242 LNG262242:LNI262242 LXC262242:LXE262242 MGY262242:MHA262242 MQU262242:MQW262242 NAQ262242:NAS262242 NKM262242:NKO262242 NUI262242:NUK262242 OEE262242:OEG262242 OOA262242:OOC262242 OXW262242:OXY262242 PHS262242:PHU262242 PRO262242:PRQ262242 QBK262242:QBM262242 QLG262242:QLI262242 QVC262242:QVE262242 REY262242:RFA262242 ROU262242:ROW262242 RYQ262242:RYS262242 SIM262242:SIO262242 SSI262242:SSK262242 TCE262242:TCG262242 TMA262242:TMC262242 TVW262242:TVY262242 UFS262242:UFU262242 UPO262242:UPQ262242 UZK262242:UZM262242 VJG262242:VJI262242 VTC262242:VTE262242 WCY262242:WDA262242 WMU262242:WMW262242 WWQ262242:WWS262242 AI327778:AK327778 KE327778:KG327778 UA327778:UC327778 ADW327778:ADY327778 ANS327778:ANU327778 AXO327778:AXQ327778 BHK327778:BHM327778 BRG327778:BRI327778 CBC327778:CBE327778 CKY327778:CLA327778 CUU327778:CUW327778 DEQ327778:DES327778 DOM327778:DOO327778 DYI327778:DYK327778 EIE327778:EIG327778 ESA327778:ESC327778 FBW327778:FBY327778 FLS327778:FLU327778 FVO327778:FVQ327778 GFK327778:GFM327778 GPG327778:GPI327778 GZC327778:GZE327778 HIY327778:HJA327778 HSU327778:HSW327778 ICQ327778:ICS327778 IMM327778:IMO327778 IWI327778:IWK327778 JGE327778:JGG327778 JQA327778:JQC327778 JZW327778:JZY327778 KJS327778:KJU327778 KTO327778:KTQ327778 LDK327778:LDM327778 LNG327778:LNI327778 LXC327778:LXE327778 MGY327778:MHA327778 MQU327778:MQW327778 NAQ327778:NAS327778 NKM327778:NKO327778 NUI327778:NUK327778 OEE327778:OEG327778 OOA327778:OOC327778 OXW327778:OXY327778 PHS327778:PHU327778 PRO327778:PRQ327778 QBK327778:QBM327778 QLG327778:QLI327778 QVC327778:QVE327778 REY327778:RFA327778 ROU327778:ROW327778 RYQ327778:RYS327778 SIM327778:SIO327778 SSI327778:SSK327778 TCE327778:TCG327778 TMA327778:TMC327778 TVW327778:TVY327778 UFS327778:UFU327778 UPO327778:UPQ327778 UZK327778:UZM327778 VJG327778:VJI327778 VTC327778:VTE327778 WCY327778:WDA327778 WMU327778:WMW327778 WWQ327778:WWS327778 AI393314:AK393314 KE393314:KG393314 UA393314:UC393314 ADW393314:ADY393314 ANS393314:ANU393314 AXO393314:AXQ393314 BHK393314:BHM393314 BRG393314:BRI393314 CBC393314:CBE393314 CKY393314:CLA393314 CUU393314:CUW393314 DEQ393314:DES393314 DOM393314:DOO393314 DYI393314:DYK393314 EIE393314:EIG393314 ESA393314:ESC393314 FBW393314:FBY393314 FLS393314:FLU393314 FVO393314:FVQ393314 GFK393314:GFM393314 GPG393314:GPI393314 GZC393314:GZE393314 HIY393314:HJA393314 HSU393314:HSW393314 ICQ393314:ICS393314 IMM393314:IMO393314 IWI393314:IWK393314 JGE393314:JGG393314 JQA393314:JQC393314 JZW393314:JZY393314 KJS393314:KJU393314 KTO393314:KTQ393314 LDK393314:LDM393314 LNG393314:LNI393314 LXC393314:LXE393314 MGY393314:MHA393314 MQU393314:MQW393314 NAQ393314:NAS393314 NKM393314:NKO393314 NUI393314:NUK393314 OEE393314:OEG393314 OOA393314:OOC393314 OXW393314:OXY393314 PHS393314:PHU393314 PRO393314:PRQ393314 QBK393314:QBM393314 QLG393314:QLI393314 QVC393314:QVE393314 REY393314:RFA393314 ROU393314:ROW393314 RYQ393314:RYS393314 SIM393314:SIO393314 SSI393314:SSK393314 TCE393314:TCG393314 TMA393314:TMC393314 TVW393314:TVY393314 UFS393314:UFU393314 UPO393314:UPQ393314 UZK393314:UZM393314 VJG393314:VJI393314 VTC393314:VTE393314 WCY393314:WDA393314 WMU393314:WMW393314 WWQ393314:WWS393314 AI458850:AK458850 KE458850:KG458850 UA458850:UC458850 ADW458850:ADY458850 ANS458850:ANU458850 AXO458850:AXQ458850 BHK458850:BHM458850 BRG458850:BRI458850 CBC458850:CBE458850 CKY458850:CLA458850 CUU458850:CUW458850 DEQ458850:DES458850 DOM458850:DOO458850 DYI458850:DYK458850 EIE458850:EIG458850 ESA458850:ESC458850 FBW458850:FBY458850 FLS458850:FLU458850 FVO458850:FVQ458850 GFK458850:GFM458850 GPG458850:GPI458850 GZC458850:GZE458850 HIY458850:HJA458850 HSU458850:HSW458850 ICQ458850:ICS458850 IMM458850:IMO458850 IWI458850:IWK458850 JGE458850:JGG458850 JQA458850:JQC458850 JZW458850:JZY458850 KJS458850:KJU458850 KTO458850:KTQ458850 LDK458850:LDM458850 LNG458850:LNI458850 LXC458850:LXE458850 MGY458850:MHA458850 MQU458850:MQW458850 NAQ458850:NAS458850 NKM458850:NKO458850 NUI458850:NUK458850 OEE458850:OEG458850 OOA458850:OOC458850 OXW458850:OXY458850 PHS458850:PHU458850 PRO458850:PRQ458850 QBK458850:QBM458850 QLG458850:QLI458850 QVC458850:QVE458850 REY458850:RFA458850 ROU458850:ROW458850 RYQ458850:RYS458850 SIM458850:SIO458850 SSI458850:SSK458850 TCE458850:TCG458850 TMA458850:TMC458850 TVW458850:TVY458850 UFS458850:UFU458850 UPO458850:UPQ458850 UZK458850:UZM458850 VJG458850:VJI458850 VTC458850:VTE458850 WCY458850:WDA458850 WMU458850:WMW458850 WWQ458850:WWS458850 AI524386:AK524386 KE524386:KG524386 UA524386:UC524386 ADW524386:ADY524386 ANS524386:ANU524386 AXO524386:AXQ524386 BHK524386:BHM524386 BRG524386:BRI524386 CBC524386:CBE524386 CKY524386:CLA524386 CUU524386:CUW524386 DEQ524386:DES524386 DOM524386:DOO524386 DYI524386:DYK524386 EIE524386:EIG524386 ESA524386:ESC524386 FBW524386:FBY524386 FLS524386:FLU524386 FVO524386:FVQ524386 GFK524386:GFM524386 GPG524386:GPI524386 GZC524386:GZE524386 HIY524386:HJA524386 HSU524386:HSW524386 ICQ524386:ICS524386 IMM524386:IMO524386 IWI524386:IWK524386 JGE524386:JGG524386 JQA524386:JQC524386 JZW524386:JZY524386 KJS524386:KJU524386 KTO524386:KTQ524386 LDK524386:LDM524386 LNG524386:LNI524386 LXC524386:LXE524386 MGY524386:MHA524386 MQU524386:MQW524386 NAQ524386:NAS524386 NKM524386:NKO524386 NUI524386:NUK524386 OEE524386:OEG524386 OOA524386:OOC524386 OXW524386:OXY524386 PHS524386:PHU524386 PRO524386:PRQ524386 QBK524386:QBM524386 QLG524386:QLI524386 QVC524386:QVE524386 REY524386:RFA524386 ROU524386:ROW524386 RYQ524386:RYS524386 SIM524386:SIO524386 SSI524386:SSK524386 TCE524386:TCG524386 TMA524386:TMC524386 TVW524386:TVY524386 UFS524386:UFU524386 UPO524386:UPQ524386 UZK524386:UZM524386 VJG524386:VJI524386 VTC524386:VTE524386 WCY524386:WDA524386 WMU524386:WMW524386 WWQ524386:WWS524386 AI589922:AK589922 KE589922:KG589922 UA589922:UC589922 ADW589922:ADY589922 ANS589922:ANU589922 AXO589922:AXQ589922 BHK589922:BHM589922 BRG589922:BRI589922 CBC589922:CBE589922 CKY589922:CLA589922 CUU589922:CUW589922 DEQ589922:DES589922 DOM589922:DOO589922 DYI589922:DYK589922 EIE589922:EIG589922 ESA589922:ESC589922 FBW589922:FBY589922 FLS589922:FLU589922 FVO589922:FVQ589922 GFK589922:GFM589922 GPG589922:GPI589922 GZC589922:GZE589922 HIY589922:HJA589922 HSU589922:HSW589922 ICQ589922:ICS589922 IMM589922:IMO589922 IWI589922:IWK589922 JGE589922:JGG589922 JQA589922:JQC589922 JZW589922:JZY589922 KJS589922:KJU589922 KTO589922:KTQ589922 LDK589922:LDM589922 LNG589922:LNI589922 LXC589922:LXE589922 MGY589922:MHA589922 MQU589922:MQW589922 NAQ589922:NAS589922 NKM589922:NKO589922 NUI589922:NUK589922 OEE589922:OEG589922 OOA589922:OOC589922 OXW589922:OXY589922 PHS589922:PHU589922 PRO589922:PRQ589922 QBK589922:QBM589922 QLG589922:QLI589922 QVC589922:QVE589922 REY589922:RFA589922 ROU589922:ROW589922 RYQ589922:RYS589922 SIM589922:SIO589922 SSI589922:SSK589922 TCE589922:TCG589922 TMA589922:TMC589922 TVW589922:TVY589922 UFS589922:UFU589922 UPO589922:UPQ589922 UZK589922:UZM589922 VJG589922:VJI589922 VTC589922:VTE589922 WCY589922:WDA589922 WMU589922:WMW589922 WWQ589922:WWS589922 AI655458:AK655458 KE655458:KG655458 UA655458:UC655458 ADW655458:ADY655458 ANS655458:ANU655458 AXO655458:AXQ655458 BHK655458:BHM655458 BRG655458:BRI655458 CBC655458:CBE655458 CKY655458:CLA655458 CUU655458:CUW655458 DEQ655458:DES655458 DOM655458:DOO655458 DYI655458:DYK655458 EIE655458:EIG655458 ESA655458:ESC655458 FBW655458:FBY655458 FLS655458:FLU655458 FVO655458:FVQ655458 GFK655458:GFM655458 GPG655458:GPI655458 GZC655458:GZE655458 HIY655458:HJA655458 HSU655458:HSW655458 ICQ655458:ICS655458 IMM655458:IMO655458 IWI655458:IWK655458 JGE655458:JGG655458 JQA655458:JQC655458 JZW655458:JZY655458 KJS655458:KJU655458 KTO655458:KTQ655458 LDK655458:LDM655458 LNG655458:LNI655458 LXC655458:LXE655458 MGY655458:MHA655458 MQU655458:MQW655458 NAQ655458:NAS655458 NKM655458:NKO655458 NUI655458:NUK655458 OEE655458:OEG655458 OOA655458:OOC655458 OXW655458:OXY655458 PHS655458:PHU655458 PRO655458:PRQ655458 QBK655458:QBM655458 QLG655458:QLI655458 QVC655458:QVE655458 REY655458:RFA655458 ROU655458:ROW655458 RYQ655458:RYS655458 SIM655458:SIO655458 SSI655458:SSK655458 TCE655458:TCG655458 TMA655458:TMC655458 TVW655458:TVY655458 UFS655458:UFU655458 UPO655458:UPQ655458 UZK655458:UZM655458 VJG655458:VJI655458 VTC655458:VTE655458 WCY655458:WDA655458 WMU655458:WMW655458 WWQ655458:WWS655458 AI720994:AK720994 KE720994:KG720994 UA720994:UC720994 ADW720994:ADY720994 ANS720994:ANU720994 AXO720994:AXQ720994 BHK720994:BHM720994 BRG720994:BRI720994 CBC720994:CBE720994 CKY720994:CLA720994 CUU720994:CUW720994 DEQ720994:DES720994 DOM720994:DOO720994 DYI720994:DYK720994 EIE720994:EIG720994 ESA720994:ESC720994 FBW720994:FBY720994 FLS720994:FLU720994 FVO720994:FVQ720994 GFK720994:GFM720994 GPG720994:GPI720994 GZC720994:GZE720994 HIY720994:HJA720994 HSU720994:HSW720994 ICQ720994:ICS720994 IMM720994:IMO720994 IWI720994:IWK720994 JGE720994:JGG720994 JQA720994:JQC720994 JZW720994:JZY720994 KJS720994:KJU720994 KTO720994:KTQ720994 LDK720994:LDM720994 LNG720994:LNI720994 LXC720994:LXE720994 MGY720994:MHA720994 MQU720994:MQW720994 NAQ720994:NAS720994 NKM720994:NKO720994 NUI720994:NUK720994 OEE720994:OEG720994 OOA720994:OOC720994 OXW720994:OXY720994 PHS720994:PHU720994 PRO720994:PRQ720994 QBK720994:QBM720994 QLG720994:QLI720994 QVC720994:QVE720994 REY720994:RFA720994 ROU720994:ROW720994 RYQ720994:RYS720994 SIM720994:SIO720994 SSI720994:SSK720994 TCE720994:TCG720994 TMA720994:TMC720994 TVW720994:TVY720994 UFS720994:UFU720994 UPO720994:UPQ720994 UZK720994:UZM720994 VJG720994:VJI720994 VTC720994:VTE720994 WCY720994:WDA720994 WMU720994:WMW720994 WWQ720994:WWS720994 AI786530:AK786530 KE786530:KG786530 UA786530:UC786530 ADW786530:ADY786530 ANS786530:ANU786530 AXO786530:AXQ786530 BHK786530:BHM786530 BRG786530:BRI786530 CBC786530:CBE786530 CKY786530:CLA786530 CUU786530:CUW786530 DEQ786530:DES786530 DOM786530:DOO786530 DYI786530:DYK786530 EIE786530:EIG786530 ESA786530:ESC786530 FBW786530:FBY786530 FLS786530:FLU786530 FVO786530:FVQ786530 GFK786530:GFM786530 GPG786530:GPI786530 GZC786530:GZE786530 HIY786530:HJA786530 HSU786530:HSW786530 ICQ786530:ICS786530 IMM786530:IMO786530 IWI786530:IWK786530 JGE786530:JGG786530 JQA786530:JQC786530 JZW786530:JZY786530 KJS786530:KJU786530 KTO786530:KTQ786530 LDK786530:LDM786530 LNG786530:LNI786530 LXC786530:LXE786530 MGY786530:MHA786530 MQU786530:MQW786530 NAQ786530:NAS786530 NKM786530:NKO786530 NUI786530:NUK786530 OEE786530:OEG786530 OOA786530:OOC786530 OXW786530:OXY786530 PHS786530:PHU786530 PRO786530:PRQ786530 QBK786530:QBM786530 QLG786530:QLI786530 QVC786530:QVE786530 REY786530:RFA786530 ROU786530:ROW786530 RYQ786530:RYS786530 SIM786530:SIO786530 SSI786530:SSK786530 TCE786530:TCG786530 TMA786530:TMC786530 TVW786530:TVY786530 UFS786530:UFU786530 UPO786530:UPQ786530 UZK786530:UZM786530 VJG786530:VJI786530 VTC786530:VTE786530 WCY786530:WDA786530 WMU786530:WMW786530 WWQ786530:WWS786530 AI852066:AK852066 KE852066:KG852066 UA852066:UC852066 ADW852066:ADY852066 ANS852066:ANU852066 AXO852066:AXQ852066 BHK852066:BHM852066 BRG852066:BRI852066 CBC852066:CBE852066 CKY852066:CLA852066 CUU852066:CUW852066 DEQ852066:DES852066 DOM852066:DOO852066 DYI852066:DYK852066 EIE852066:EIG852066 ESA852066:ESC852066 FBW852066:FBY852066 FLS852066:FLU852066 FVO852066:FVQ852066 GFK852066:GFM852066 GPG852066:GPI852066 GZC852066:GZE852066 HIY852066:HJA852066 HSU852066:HSW852066 ICQ852066:ICS852066 IMM852066:IMO852066 IWI852066:IWK852066 JGE852066:JGG852066 JQA852066:JQC852066 JZW852066:JZY852066 KJS852066:KJU852066 KTO852066:KTQ852066 LDK852066:LDM852066 LNG852066:LNI852066 LXC852066:LXE852066 MGY852066:MHA852066 MQU852066:MQW852066 NAQ852066:NAS852066 NKM852066:NKO852066 NUI852066:NUK852066 OEE852066:OEG852066 OOA852066:OOC852066 OXW852066:OXY852066 PHS852066:PHU852066 PRO852066:PRQ852066 QBK852066:QBM852066 QLG852066:QLI852066 QVC852066:QVE852066 REY852066:RFA852066 ROU852066:ROW852066 RYQ852066:RYS852066 SIM852066:SIO852066 SSI852066:SSK852066 TCE852066:TCG852066 TMA852066:TMC852066 TVW852066:TVY852066 UFS852066:UFU852066 UPO852066:UPQ852066 UZK852066:UZM852066 VJG852066:VJI852066 VTC852066:VTE852066 WCY852066:WDA852066 WMU852066:WMW852066 WWQ852066:WWS852066 AI917602:AK917602 KE917602:KG917602 UA917602:UC917602 ADW917602:ADY917602 ANS917602:ANU917602 AXO917602:AXQ917602 BHK917602:BHM917602 BRG917602:BRI917602 CBC917602:CBE917602 CKY917602:CLA917602 CUU917602:CUW917602 DEQ917602:DES917602 DOM917602:DOO917602 DYI917602:DYK917602 EIE917602:EIG917602 ESA917602:ESC917602 FBW917602:FBY917602 FLS917602:FLU917602 FVO917602:FVQ917602 GFK917602:GFM917602 GPG917602:GPI917602 GZC917602:GZE917602 HIY917602:HJA917602 HSU917602:HSW917602 ICQ917602:ICS917602 IMM917602:IMO917602 IWI917602:IWK917602 JGE917602:JGG917602 JQA917602:JQC917602 JZW917602:JZY917602 KJS917602:KJU917602 KTO917602:KTQ917602 LDK917602:LDM917602 LNG917602:LNI917602 LXC917602:LXE917602 MGY917602:MHA917602 MQU917602:MQW917602 NAQ917602:NAS917602 NKM917602:NKO917602 NUI917602:NUK917602 OEE917602:OEG917602 OOA917602:OOC917602 OXW917602:OXY917602 PHS917602:PHU917602 PRO917602:PRQ917602 QBK917602:QBM917602 QLG917602:QLI917602 QVC917602:QVE917602 REY917602:RFA917602 ROU917602:ROW917602 RYQ917602:RYS917602 SIM917602:SIO917602 SSI917602:SSK917602 TCE917602:TCG917602 TMA917602:TMC917602 TVW917602:TVY917602 UFS917602:UFU917602 UPO917602:UPQ917602 UZK917602:UZM917602 VJG917602:VJI917602 VTC917602:VTE917602 WCY917602:WDA917602 WMU917602:WMW917602 WWQ917602:WWS917602 AI983138:AK983138 KE983138:KG983138 UA983138:UC983138 ADW983138:ADY983138 ANS983138:ANU983138 AXO983138:AXQ983138 BHK983138:BHM983138 BRG983138:BRI983138 CBC983138:CBE983138 CKY983138:CLA983138 CUU983138:CUW983138 DEQ983138:DES983138 DOM983138:DOO983138 DYI983138:DYK983138 EIE983138:EIG983138 ESA983138:ESC983138 FBW983138:FBY983138 FLS983138:FLU983138 FVO983138:FVQ983138 GFK983138:GFM983138 GPG983138:GPI983138 GZC983138:GZE983138 HIY983138:HJA983138 HSU983138:HSW983138 ICQ983138:ICS983138 IMM983138:IMO983138 IWI983138:IWK983138 JGE983138:JGG983138 JQA983138:JQC983138 JZW983138:JZY983138 KJS983138:KJU983138 KTO983138:KTQ983138 LDK983138:LDM983138 LNG983138:LNI983138 LXC983138:LXE983138 MGY983138:MHA983138 MQU983138:MQW983138 NAQ983138:NAS983138 NKM983138:NKO983138 NUI983138:NUK983138 OEE983138:OEG983138 OOA983138:OOC983138 OXW983138:OXY983138 PHS983138:PHU983138 PRO983138:PRQ983138 QBK983138:QBM983138 QLG983138:QLI983138 QVC983138:QVE983138 REY983138:RFA983138 ROU983138:ROW983138 RYQ983138:RYS983138 SIM983138:SIO983138 SSI983138:SSK983138 TCE983138:TCG983138 TMA983138:TMC983138 TVW983138:TVY983138 UFS983138:UFU983138 UPO983138:UPQ983138 UZK983138:UZM983138 VJG983138:VJI983138 VTC983138:VTE983138 WCY983138:WDA983138 WMU983138:WMW983138 WWQ983138:WWS983138 KE51:KG51 UA51:UC51 ADW51:ADY51 ANS51:ANU51 AXO51:AXQ51 BHK51:BHM51 BRG51:BRI51 CBC51:CBE51 CKY51:CLA51 CUU51:CUW51 DEQ51:DES51 DOM51:DOO51 DYI51:DYK51 EIE51:EIG51 ESA51:ESC51 FBW51:FBY51 FLS51:FLU51 FVO51:FVQ51 GFK51:GFM51 GPG51:GPI51 GZC51:GZE51 HIY51:HJA51 HSU51:HSW51 ICQ51:ICS51 IMM51:IMO51 IWI51:IWK51 JGE51:JGG51 JQA51:JQC51 JZW51:JZY51 KJS51:KJU51 KTO51:KTQ51 LDK51:LDM51 LNG51:LNI51 LXC51:LXE51 MGY51:MHA51 MQU51:MQW51 NAQ51:NAS51 NKM51:NKO51 NUI51:NUK51 OEE51:OEG51 OOA51:OOC51 OXW51:OXY51 PHS51:PHU51 PRO51:PRQ51 QBK51:QBM51 QLG51:QLI51 QVC51:QVE51 REY51:RFA51 ROU51:ROW51 RYQ51:RYS51 SIM51:SIO51 SSI51:SSK51 TCE51:TCG51 TMA51:TMC51 TVW51:TVY51 UFS51:UFU51 UPO51:UPQ51 UZK51:UZM51 VJG51:VJI51 VTC51:VTE51 WCY51:WDA51 WMU51:WMW51 WWQ51:WWS51 WWQ983108:WWS983108 AI65604:AK65604 KE65604:KG65604 UA65604:UC65604 ADW65604:ADY65604 ANS65604:ANU65604 AXO65604:AXQ65604 BHK65604:BHM65604 BRG65604:BRI65604 CBC65604:CBE65604 CKY65604:CLA65604 CUU65604:CUW65604 DEQ65604:DES65604 DOM65604:DOO65604 DYI65604:DYK65604 EIE65604:EIG65604 ESA65604:ESC65604 FBW65604:FBY65604 FLS65604:FLU65604 FVO65604:FVQ65604 GFK65604:GFM65604 GPG65604:GPI65604 GZC65604:GZE65604 HIY65604:HJA65604 HSU65604:HSW65604 ICQ65604:ICS65604 IMM65604:IMO65604 IWI65604:IWK65604 JGE65604:JGG65604 JQA65604:JQC65604 JZW65604:JZY65604 KJS65604:KJU65604 KTO65604:KTQ65604 LDK65604:LDM65604 LNG65604:LNI65604 LXC65604:LXE65604 MGY65604:MHA65604 MQU65604:MQW65604 NAQ65604:NAS65604 NKM65604:NKO65604 NUI65604:NUK65604 OEE65604:OEG65604 OOA65604:OOC65604 OXW65604:OXY65604 PHS65604:PHU65604 PRO65604:PRQ65604 QBK65604:QBM65604 QLG65604:QLI65604 QVC65604:QVE65604 REY65604:RFA65604 ROU65604:ROW65604 RYQ65604:RYS65604 SIM65604:SIO65604 SSI65604:SSK65604 TCE65604:TCG65604 TMA65604:TMC65604 TVW65604:TVY65604 UFS65604:UFU65604 UPO65604:UPQ65604 UZK65604:UZM65604 VJG65604:VJI65604 VTC65604:VTE65604 WCY65604:WDA65604 WMU65604:WMW65604 WWQ65604:WWS65604 AI131140:AK131140 KE131140:KG131140 UA131140:UC131140 ADW131140:ADY131140 ANS131140:ANU131140 AXO131140:AXQ131140 BHK131140:BHM131140 BRG131140:BRI131140 CBC131140:CBE131140 CKY131140:CLA131140 CUU131140:CUW131140 DEQ131140:DES131140 DOM131140:DOO131140 DYI131140:DYK131140 EIE131140:EIG131140 ESA131140:ESC131140 FBW131140:FBY131140 FLS131140:FLU131140 FVO131140:FVQ131140 GFK131140:GFM131140 GPG131140:GPI131140 GZC131140:GZE131140 HIY131140:HJA131140 HSU131140:HSW131140 ICQ131140:ICS131140 IMM131140:IMO131140 IWI131140:IWK131140 JGE131140:JGG131140 JQA131140:JQC131140 JZW131140:JZY131140 KJS131140:KJU131140 KTO131140:KTQ131140 LDK131140:LDM131140 LNG131140:LNI131140 LXC131140:LXE131140 MGY131140:MHA131140 MQU131140:MQW131140 NAQ131140:NAS131140 NKM131140:NKO131140 NUI131140:NUK131140 OEE131140:OEG131140 OOA131140:OOC131140 OXW131140:OXY131140 PHS131140:PHU131140 PRO131140:PRQ131140 QBK131140:QBM131140 QLG131140:QLI131140 QVC131140:QVE131140 REY131140:RFA131140 ROU131140:ROW131140 RYQ131140:RYS131140 SIM131140:SIO131140 SSI131140:SSK131140 TCE131140:TCG131140 TMA131140:TMC131140 TVW131140:TVY131140 UFS131140:UFU131140 UPO131140:UPQ131140 UZK131140:UZM131140 VJG131140:VJI131140 VTC131140:VTE131140 WCY131140:WDA131140 WMU131140:WMW131140 WWQ131140:WWS131140 AI196676:AK196676 KE196676:KG196676 UA196676:UC196676 ADW196676:ADY196676 ANS196676:ANU196676 AXO196676:AXQ196676 BHK196676:BHM196676 BRG196676:BRI196676 CBC196676:CBE196676 CKY196676:CLA196676 CUU196676:CUW196676 DEQ196676:DES196676 DOM196676:DOO196676 DYI196676:DYK196676 EIE196676:EIG196676 ESA196676:ESC196676 FBW196676:FBY196676 FLS196676:FLU196676 FVO196676:FVQ196676 GFK196676:GFM196676 GPG196676:GPI196676 GZC196676:GZE196676 HIY196676:HJA196676 HSU196676:HSW196676 ICQ196676:ICS196676 IMM196676:IMO196676 IWI196676:IWK196676 JGE196676:JGG196676 JQA196676:JQC196676 JZW196676:JZY196676 KJS196676:KJU196676 KTO196676:KTQ196676 LDK196676:LDM196676 LNG196676:LNI196676 LXC196676:LXE196676 MGY196676:MHA196676 MQU196676:MQW196676 NAQ196676:NAS196676 NKM196676:NKO196676 NUI196676:NUK196676 OEE196676:OEG196676 OOA196676:OOC196676 OXW196676:OXY196676 PHS196676:PHU196676 PRO196676:PRQ196676 QBK196676:QBM196676 QLG196676:QLI196676 QVC196676:QVE196676 REY196676:RFA196676 ROU196676:ROW196676 RYQ196676:RYS196676 SIM196676:SIO196676 SSI196676:SSK196676 TCE196676:TCG196676 TMA196676:TMC196676 TVW196676:TVY196676 UFS196676:UFU196676 UPO196676:UPQ196676 UZK196676:UZM196676 VJG196676:VJI196676 VTC196676:VTE196676 WCY196676:WDA196676 WMU196676:WMW196676 WWQ196676:WWS196676 AI262212:AK262212 KE262212:KG262212 UA262212:UC262212 ADW262212:ADY262212 ANS262212:ANU262212 AXO262212:AXQ262212 BHK262212:BHM262212 BRG262212:BRI262212 CBC262212:CBE262212 CKY262212:CLA262212 CUU262212:CUW262212 DEQ262212:DES262212 DOM262212:DOO262212 DYI262212:DYK262212 EIE262212:EIG262212 ESA262212:ESC262212 FBW262212:FBY262212 FLS262212:FLU262212 FVO262212:FVQ262212 GFK262212:GFM262212 GPG262212:GPI262212 GZC262212:GZE262212 HIY262212:HJA262212 HSU262212:HSW262212 ICQ262212:ICS262212 IMM262212:IMO262212 IWI262212:IWK262212 JGE262212:JGG262212 JQA262212:JQC262212 JZW262212:JZY262212 KJS262212:KJU262212 KTO262212:KTQ262212 LDK262212:LDM262212 LNG262212:LNI262212 LXC262212:LXE262212 MGY262212:MHA262212 MQU262212:MQW262212 NAQ262212:NAS262212 NKM262212:NKO262212 NUI262212:NUK262212 OEE262212:OEG262212 OOA262212:OOC262212 OXW262212:OXY262212 PHS262212:PHU262212 PRO262212:PRQ262212 QBK262212:QBM262212 QLG262212:QLI262212 QVC262212:QVE262212 REY262212:RFA262212 ROU262212:ROW262212 RYQ262212:RYS262212 SIM262212:SIO262212 SSI262212:SSK262212 TCE262212:TCG262212 TMA262212:TMC262212 TVW262212:TVY262212 UFS262212:UFU262212 UPO262212:UPQ262212 UZK262212:UZM262212 VJG262212:VJI262212 VTC262212:VTE262212 WCY262212:WDA262212 WMU262212:WMW262212 WWQ262212:WWS262212 AI327748:AK327748 KE327748:KG327748 UA327748:UC327748 ADW327748:ADY327748 ANS327748:ANU327748 AXO327748:AXQ327748 BHK327748:BHM327748 BRG327748:BRI327748 CBC327748:CBE327748 CKY327748:CLA327748 CUU327748:CUW327748 DEQ327748:DES327748 DOM327748:DOO327748 DYI327748:DYK327748 EIE327748:EIG327748 ESA327748:ESC327748 FBW327748:FBY327748 FLS327748:FLU327748 FVO327748:FVQ327748 GFK327748:GFM327748 GPG327748:GPI327748 GZC327748:GZE327748 HIY327748:HJA327748 HSU327748:HSW327748 ICQ327748:ICS327748 IMM327748:IMO327748 IWI327748:IWK327748 JGE327748:JGG327748 JQA327748:JQC327748 JZW327748:JZY327748 KJS327748:KJU327748 KTO327748:KTQ327748 LDK327748:LDM327748 LNG327748:LNI327748 LXC327748:LXE327748 MGY327748:MHA327748 MQU327748:MQW327748 NAQ327748:NAS327748 NKM327748:NKO327748 NUI327748:NUK327748 OEE327748:OEG327748 OOA327748:OOC327748 OXW327748:OXY327748 PHS327748:PHU327748 PRO327748:PRQ327748 QBK327748:QBM327748 QLG327748:QLI327748 QVC327748:QVE327748 REY327748:RFA327748 ROU327748:ROW327748 RYQ327748:RYS327748 SIM327748:SIO327748 SSI327748:SSK327748 TCE327748:TCG327748 TMA327748:TMC327748 TVW327748:TVY327748 UFS327748:UFU327748 UPO327748:UPQ327748 UZK327748:UZM327748 VJG327748:VJI327748 VTC327748:VTE327748 WCY327748:WDA327748 WMU327748:WMW327748 WWQ327748:WWS327748 AI393284:AK393284 KE393284:KG393284 UA393284:UC393284 ADW393284:ADY393284 ANS393284:ANU393284 AXO393284:AXQ393284 BHK393284:BHM393284 BRG393284:BRI393284 CBC393284:CBE393284 CKY393284:CLA393284 CUU393284:CUW393284 DEQ393284:DES393284 DOM393284:DOO393284 DYI393284:DYK393284 EIE393284:EIG393284 ESA393284:ESC393284 FBW393284:FBY393284 FLS393284:FLU393284 FVO393284:FVQ393284 GFK393284:GFM393284 GPG393284:GPI393284 GZC393284:GZE393284 HIY393284:HJA393284 HSU393284:HSW393284 ICQ393284:ICS393284 IMM393284:IMO393284 IWI393284:IWK393284 JGE393284:JGG393284 JQA393284:JQC393284 JZW393284:JZY393284 KJS393284:KJU393284 KTO393284:KTQ393284 LDK393284:LDM393284 LNG393284:LNI393284 LXC393284:LXE393284 MGY393284:MHA393284 MQU393284:MQW393284 NAQ393284:NAS393284 NKM393284:NKO393284 NUI393284:NUK393284 OEE393284:OEG393284 OOA393284:OOC393284 OXW393284:OXY393284 PHS393284:PHU393284 PRO393284:PRQ393284 QBK393284:QBM393284 QLG393284:QLI393284 QVC393284:QVE393284 REY393284:RFA393284 ROU393284:ROW393284 RYQ393284:RYS393284 SIM393284:SIO393284 SSI393284:SSK393284 TCE393284:TCG393284 TMA393284:TMC393284 TVW393284:TVY393284 UFS393284:UFU393284 UPO393284:UPQ393284 UZK393284:UZM393284 VJG393284:VJI393284 VTC393284:VTE393284 WCY393284:WDA393284 WMU393284:WMW393284 WWQ393284:WWS393284 AI458820:AK458820 KE458820:KG458820 UA458820:UC458820 ADW458820:ADY458820 ANS458820:ANU458820 AXO458820:AXQ458820 BHK458820:BHM458820 BRG458820:BRI458820 CBC458820:CBE458820 CKY458820:CLA458820 CUU458820:CUW458820 DEQ458820:DES458820 DOM458820:DOO458820 DYI458820:DYK458820 EIE458820:EIG458820 ESA458820:ESC458820 FBW458820:FBY458820 FLS458820:FLU458820 FVO458820:FVQ458820 GFK458820:GFM458820 GPG458820:GPI458820 GZC458820:GZE458820 HIY458820:HJA458820 HSU458820:HSW458820 ICQ458820:ICS458820 IMM458820:IMO458820 IWI458820:IWK458820 JGE458820:JGG458820 JQA458820:JQC458820 JZW458820:JZY458820 KJS458820:KJU458820 KTO458820:KTQ458820 LDK458820:LDM458820 LNG458820:LNI458820 LXC458820:LXE458820 MGY458820:MHA458820 MQU458820:MQW458820 NAQ458820:NAS458820 NKM458820:NKO458820 NUI458820:NUK458820 OEE458820:OEG458820 OOA458820:OOC458820 OXW458820:OXY458820 PHS458820:PHU458820 PRO458820:PRQ458820 QBK458820:QBM458820 QLG458820:QLI458820 QVC458820:QVE458820 REY458820:RFA458820 ROU458820:ROW458820 RYQ458820:RYS458820 SIM458820:SIO458820 SSI458820:SSK458820 TCE458820:TCG458820 TMA458820:TMC458820 TVW458820:TVY458820 UFS458820:UFU458820 UPO458820:UPQ458820 UZK458820:UZM458820 VJG458820:VJI458820 VTC458820:VTE458820 WCY458820:WDA458820 WMU458820:WMW458820 WWQ458820:WWS458820 AI524356:AK524356 KE524356:KG524356 UA524356:UC524356 ADW524356:ADY524356 ANS524356:ANU524356 AXO524356:AXQ524356 BHK524356:BHM524356 BRG524356:BRI524356 CBC524356:CBE524356 CKY524356:CLA524356 CUU524356:CUW524356 DEQ524356:DES524356 DOM524356:DOO524356 DYI524356:DYK524356 EIE524356:EIG524356 ESA524356:ESC524356 FBW524356:FBY524356 FLS524356:FLU524356 FVO524356:FVQ524356 GFK524356:GFM524356 GPG524356:GPI524356 GZC524356:GZE524356 HIY524356:HJA524356 HSU524356:HSW524356 ICQ524356:ICS524356 IMM524356:IMO524356 IWI524356:IWK524356 JGE524356:JGG524356 JQA524356:JQC524356 JZW524356:JZY524356 KJS524356:KJU524356 KTO524356:KTQ524356 LDK524356:LDM524356 LNG524356:LNI524356 LXC524356:LXE524356 MGY524356:MHA524356 MQU524356:MQW524356 NAQ524356:NAS524356 NKM524356:NKO524356 NUI524356:NUK524356 OEE524356:OEG524356 OOA524356:OOC524356 OXW524356:OXY524356 PHS524356:PHU524356 PRO524356:PRQ524356 QBK524356:QBM524356 QLG524356:QLI524356 QVC524356:QVE524356 REY524356:RFA524356 ROU524356:ROW524356 RYQ524356:RYS524356 SIM524356:SIO524356 SSI524356:SSK524356 TCE524356:TCG524356 TMA524356:TMC524356 TVW524356:TVY524356 UFS524356:UFU524356 UPO524356:UPQ524356 UZK524356:UZM524356 VJG524356:VJI524356 VTC524356:VTE524356 WCY524356:WDA524356 WMU524356:WMW524356 WWQ524356:WWS524356 AI589892:AK589892 KE589892:KG589892 UA589892:UC589892 ADW589892:ADY589892 ANS589892:ANU589892 AXO589892:AXQ589892 BHK589892:BHM589892 BRG589892:BRI589892 CBC589892:CBE589892 CKY589892:CLA589892 CUU589892:CUW589892 DEQ589892:DES589892 DOM589892:DOO589892 DYI589892:DYK589892 EIE589892:EIG589892 ESA589892:ESC589892 FBW589892:FBY589892 FLS589892:FLU589892 FVO589892:FVQ589892 GFK589892:GFM589892 GPG589892:GPI589892 GZC589892:GZE589892 HIY589892:HJA589892 HSU589892:HSW589892 ICQ589892:ICS589892 IMM589892:IMO589892 IWI589892:IWK589892 JGE589892:JGG589892 JQA589892:JQC589892 JZW589892:JZY589892 KJS589892:KJU589892 KTO589892:KTQ589892 LDK589892:LDM589892 LNG589892:LNI589892 LXC589892:LXE589892 MGY589892:MHA589892 MQU589892:MQW589892 NAQ589892:NAS589892 NKM589892:NKO589892 NUI589892:NUK589892 OEE589892:OEG589892 OOA589892:OOC589892 OXW589892:OXY589892 PHS589892:PHU589892 PRO589892:PRQ589892 QBK589892:QBM589892 QLG589892:QLI589892 QVC589892:QVE589892 REY589892:RFA589892 ROU589892:ROW589892 RYQ589892:RYS589892 SIM589892:SIO589892 SSI589892:SSK589892 TCE589892:TCG589892 TMA589892:TMC589892 TVW589892:TVY589892 UFS589892:UFU589892 UPO589892:UPQ589892 UZK589892:UZM589892 VJG589892:VJI589892 VTC589892:VTE589892 WCY589892:WDA589892 WMU589892:WMW589892 WWQ589892:WWS589892 AI655428:AK655428 KE655428:KG655428 UA655428:UC655428 ADW655428:ADY655428 ANS655428:ANU655428 AXO655428:AXQ655428 BHK655428:BHM655428 BRG655428:BRI655428 CBC655428:CBE655428 CKY655428:CLA655428 CUU655428:CUW655428 DEQ655428:DES655428 DOM655428:DOO655428 DYI655428:DYK655428 EIE655428:EIG655428 ESA655428:ESC655428 FBW655428:FBY655428 FLS655428:FLU655428 FVO655428:FVQ655428 GFK655428:GFM655428 GPG655428:GPI655428 GZC655428:GZE655428 HIY655428:HJA655428 HSU655428:HSW655428 ICQ655428:ICS655428 IMM655428:IMO655428 IWI655428:IWK655428 JGE655428:JGG655428 JQA655428:JQC655428 JZW655428:JZY655428 KJS655428:KJU655428 KTO655428:KTQ655428 LDK655428:LDM655428 LNG655428:LNI655428 LXC655428:LXE655428 MGY655428:MHA655428 MQU655428:MQW655428 NAQ655428:NAS655428 NKM655428:NKO655428 NUI655428:NUK655428 OEE655428:OEG655428 OOA655428:OOC655428 OXW655428:OXY655428 PHS655428:PHU655428 PRO655428:PRQ655428 QBK655428:QBM655428 QLG655428:QLI655428 QVC655428:QVE655428 REY655428:RFA655428 ROU655428:ROW655428 RYQ655428:RYS655428 SIM655428:SIO655428 SSI655428:SSK655428 TCE655428:TCG655428 TMA655428:TMC655428 TVW655428:TVY655428 UFS655428:UFU655428 UPO655428:UPQ655428 UZK655428:UZM655428 VJG655428:VJI655428 VTC655428:VTE655428 WCY655428:WDA655428 WMU655428:WMW655428 WWQ655428:WWS655428 AI720964:AK720964 KE720964:KG720964 UA720964:UC720964 ADW720964:ADY720964 ANS720964:ANU720964 AXO720964:AXQ720964 BHK720964:BHM720964 BRG720964:BRI720964 CBC720964:CBE720964 CKY720964:CLA720964 CUU720964:CUW720964 DEQ720964:DES720964 DOM720964:DOO720964 DYI720964:DYK720964 EIE720964:EIG720964 ESA720964:ESC720964 FBW720964:FBY720964 FLS720964:FLU720964 FVO720964:FVQ720964 GFK720964:GFM720964 GPG720964:GPI720964 GZC720964:GZE720964 HIY720964:HJA720964 HSU720964:HSW720964 ICQ720964:ICS720964 IMM720964:IMO720964 IWI720964:IWK720964 JGE720964:JGG720964 JQA720964:JQC720964 JZW720964:JZY720964 KJS720964:KJU720964 KTO720964:KTQ720964 LDK720964:LDM720964 LNG720964:LNI720964 LXC720964:LXE720964 MGY720964:MHA720964 MQU720964:MQW720964 NAQ720964:NAS720964 NKM720964:NKO720964 NUI720964:NUK720964 OEE720964:OEG720964 OOA720964:OOC720964 OXW720964:OXY720964 PHS720964:PHU720964 PRO720964:PRQ720964 QBK720964:QBM720964 QLG720964:QLI720964 QVC720964:QVE720964 REY720964:RFA720964 ROU720964:ROW720964 RYQ720964:RYS720964 SIM720964:SIO720964 SSI720964:SSK720964 TCE720964:TCG720964 TMA720964:TMC720964 TVW720964:TVY720964 UFS720964:UFU720964 UPO720964:UPQ720964 UZK720964:UZM720964 VJG720964:VJI720964 VTC720964:VTE720964 WCY720964:WDA720964 WMU720964:WMW720964 WWQ720964:WWS720964 AI786500:AK786500 KE786500:KG786500 UA786500:UC786500 ADW786500:ADY786500 ANS786500:ANU786500 AXO786500:AXQ786500 BHK786500:BHM786500 BRG786500:BRI786500 CBC786500:CBE786500 CKY786500:CLA786500 CUU786500:CUW786500 DEQ786500:DES786500 DOM786500:DOO786500 DYI786500:DYK786500 EIE786500:EIG786500 ESA786500:ESC786500 FBW786500:FBY786500 FLS786500:FLU786500 FVO786500:FVQ786500 GFK786500:GFM786500 GPG786500:GPI786500 GZC786500:GZE786500 HIY786500:HJA786500 HSU786500:HSW786500 ICQ786500:ICS786500 IMM786500:IMO786500 IWI786500:IWK786500 JGE786500:JGG786500 JQA786500:JQC786500 JZW786500:JZY786500 KJS786500:KJU786500 KTO786500:KTQ786500 LDK786500:LDM786500 LNG786500:LNI786500 LXC786500:LXE786500 MGY786500:MHA786500 MQU786500:MQW786500 NAQ786500:NAS786500 NKM786500:NKO786500 NUI786500:NUK786500 OEE786500:OEG786500 OOA786500:OOC786500 OXW786500:OXY786500 PHS786500:PHU786500 PRO786500:PRQ786500 QBK786500:QBM786500 QLG786500:QLI786500 QVC786500:QVE786500 REY786500:RFA786500 ROU786500:ROW786500 RYQ786500:RYS786500 SIM786500:SIO786500 SSI786500:SSK786500 TCE786500:TCG786500 TMA786500:TMC786500 TVW786500:TVY786500 UFS786500:UFU786500 UPO786500:UPQ786500 UZK786500:UZM786500 VJG786500:VJI786500 VTC786500:VTE786500 WCY786500:WDA786500 WMU786500:WMW786500 WWQ786500:WWS786500 AI852036:AK852036 KE852036:KG852036 UA852036:UC852036 ADW852036:ADY852036 ANS852036:ANU852036 AXO852036:AXQ852036 BHK852036:BHM852036 BRG852036:BRI852036 CBC852036:CBE852036 CKY852036:CLA852036 CUU852036:CUW852036 DEQ852036:DES852036 DOM852036:DOO852036 DYI852036:DYK852036 EIE852036:EIG852036 ESA852036:ESC852036 FBW852036:FBY852036 FLS852036:FLU852036 FVO852036:FVQ852036 GFK852036:GFM852036 GPG852036:GPI852036 GZC852036:GZE852036 HIY852036:HJA852036 HSU852036:HSW852036 ICQ852036:ICS852036 IMM852036:IMO852036 IWI852036:IWK852036 JGE852036:JGG852036 JQA852036:JQC852036 JZW852036:JZY852036 KJS852036:KJU852036 KTO852036:KTQ852036 LDK852036:LDM852036 LNG852036:LNI852036 LXC852036:LXE852036 MGY852036:MHA852036 MQU852036:MQW852036 NAQ852036:NAS852036 NKM852036:NKO852036 NUI852036:NUK852036 OEE852036:OEG852036 OOA852036:OOC852036 OXW852036:OXY852036 PHS852036:PHU852036 PRO852036:PRQ852036 QBK852036:QBM852036 QLG852036:QLI852036 QVC852036:QVE852036 REY852036:RFA852036 ROU852036:ROW852036 RYQ852036:RYS852036 SIM852036:SIO852036 SSI852036:SSK852036 TCE852036:TCG852036 TMA852036:TMC852036 TVW852036:TVY852036 UFS852036:UFU852036 UPO852036:UPQ852036 UZK852036:UZM852036 VJG852036:VJI852036 VTC852036:VTE852036 WCY852036:WDA852036 WMU852036:WMW852036 WWQ852036:WWS852036 AI917572:AK917572 KE917572:KG917572 UA917572:UC917572 ADW917572:ADY917572 ANS917572:ANU917572 AXO917572:AXQ917572 BHK917572:BHM917572 BRG917572:BRI917572 CBC917572:CBE917572 CKY917572:CLA917572 CUU917572:CUW917572 DEQ917572:DES917572 DOM917572:DOO917572 DYI917572:DYK917572 EIE917572:EIG917572 ESA917572:ESC917572 FBW917572:FBY917572 FLS917572:FLU917572 FVO917572:FVQ917572 GFK917572:GFM917572 GPG917572:GPI917572 GZC917572:GZE917572 HIY917572:HJA917572 HSU917572:HSW917572 ICQ917572:ICS917572 IMM917572:IMO917572 IWI917572:IWK917572 JGE917572:JGG917572 JQA917572:JQC917572 JZW917572:JZY917572 KJS917572:KJU917572 KTO917572:KTQ917572 LDK917572:LDM917572 LNG917572:LNI917572 LXC917572:LXE917572 MGY917572:MHA917572 MQU917572:MQW917572 NAQ917572:NAS917572 NKM917572:NKO917572 NUI917572:NUK917572 OEE917572:OEG917572 OOA917572:OOC917572 OXW917572:OXY917572 PHS917572:PHU917572 PRO917572:PRQ917572 QBK917572:QBM917572 QLG917572:QLI917572 QVC917572:QVE917572 REY917572:RFA917572 ROU917572:ROW917572 RYQ917572:RYS917572 SIM917572:SIO917572 SSI917572:SSK917572 TCE917572:TCG917572 TMA917572:TMC917572 TVW917572:TVY917572 UFS917572:UFU917572 UPO917572:UPQ917572 UZK917572:UZM917572 VJG917572:VJI917572 VTC917572:VTE917572 WCY917572:WDA917572 WMU917572:WMW917572 WWQ917572:WWS917572 AI983108:AK983108 KE983108:KG983108 UA983108:UC983108 ADW983108:ADY983108 ANS983108:ANU983108 AXO983108:AXQ983108 BHK983108:BHM983108 BRG983108:BRI983108 CBC983108:CBE983108 CKY983108:CLA983108 CUU983108:CUW983108 DEQ983108:DES983108 DOM983108:DOO983108 DYI983108:DYK983108 EIE983108:EIG983108 ESA983108:ESC983108 FBW983108:FBY983108 FLS983108:FLU983108 FVO983108:FVQ983108 GFK983108:GFM983108 GPG983108:GPI983108 GZC983108:GZE983108 HIY983108:HJA983108 HSU983108:HSW983108 ICQ983108:ICS983108 IMM983108:IMO983108 IWI983108:IWK983108 JGE983108:JGG983108 JQA983108:JQC983108 JZW983108:JZY983108 KJS983108:KJU983108 KTO983108:KTQ983108 LDK983108:LDM983108 LNG983108:LNI983108 LXC983108:LXE983108 MGY983108:MHA983108 MQU983108:MQW983108 NAQ983108:NAS983108 NKM983108:NKO983108 NUI983108:NUK983108 OEE983108:OEG983108 OOA983108:OOC983108 OXW983108:OXY983108 PHS983108:PHU983108 PRO983108:PRQ983108 QBK983108:QBM983108 QLG983108:QLI983108 QVC983108:QVE983108 REY983108:RFA983108 ROU983108:ROW983108 RYQ983108:RYS983108 SIM983108:SIO983108 SSI983108:SSK983108 TCE983108:TCG983108 TMA983108:TMC983108 TVW983108:TVY983108 UFS983108:UFU983108 UPO983108:UPQ983108 UZK983108:UZM983108 VJG983108:VJI983108 VTC983108:VTE983108 WCY983108:WDA983108 WMU983108:WMW983108 AI51:AK51 AI105:AK105 KE105:KG105 UA105:UC105 ADW105:ADY105 ANS105:ANU105 AXO105:AXQ105 BHK105:BHM105 BRG105:BRI105 CBC105:CBE105 CKY105:CLA105 CUU105:CUW105 DEQ105:DES105 DOM105:DOO105 DYI105:DYK105 EIE105:EIG105 ESA105:ESC105 FBW105:FBY105 FLS105:FLU105 FVO105:FVQ105 GFK105:GFM105 GPG105:GPI105 GZC105:GZE105 HIY105:HJA105 HSU105:HSW105 ICQ105:ICS105 IMM105:IMO105 IWI105:IWK105 JGE105:JGG105 JQA105:JQC105 JZW105:JZY105 KJS105:KJU105 KTO105:KTQ105 LDK105:LDM105 LNG105:LNI105 LXC105:LXE105 MGY105:MHA105 MQU105:MQW105 NAQ105:NAS105 NKM105:NKO105 NUI105:NUK105 OEE105:OEG105 OOA105:OOC105 OXW105:OXY105 PHS105:PHU105 PRO105:PRQ105 QBK105:QBM105 QLG105:QLI105 QVC105:QVE105 REY105:RFA105 ROU105:ROW105 RYQ105:RYS105 SIM105:SIO105 SSI105:SSK105 TCE105:TCG105 TMA105:TMC105 TVW105:TVY105 UFS105:UFU105 UPO105:UPQ105 UZK105:UZM105 VJG105:VJI105 VTC105:VTE105 WCY105:WDA105 WMU105:WMW105 WWQ105:WWS105 AI102:AK102 KE102:KG102 UA102:UC102 ADW102:ADY102 ANS102:ANU102 AXO102:AXQ102 BHK102:BHM102 BRG102:BRI102 CBC102:CBE102 CKY102:CLA102 CUU102:CUW102 DEQ102:DES102 DOM102:DOO102 DYI102:DYK102 EIE102:EIG102 ESA102:ESC102 FBW102:FBY102 FLS102:FLU102 FVO102:FVQ102 GFK102:GFM102 GPG102:GPI102 GZC102:GZE102 HIY102:HJA102 HSU102:HSW102 ICQ102:ICS102 IMM102:IMO102 IWI102:IWK102 JGE102:JGG102 JQA102:JQC102 JZW102:JZY102 KJS102:KJU102 KTO102:KTQ102 LDK102:LDM102 LNG102:LNI102 LXC102:LXE102 MGY102:MHA102 MQU102:MQW102 NAQ102:NAS102 NKM102:NKO102 NUI102:NUK102 OEE102:OEG102 OOA102:OOC102 OXW102:OXY102 PHS102:PHU102 PRO102:PRQ102 QBK102:QBM102 QLG102:QLI102 QVC102:QVE102 REY102:RFA102 ROU102:ROW102 RYQ102:RYS102 SIM102:SIO102 SSI102:SSK102 TCE102:TCG102 TMA102:TMC102 TVW102:TVY102 UFS102:UFU102 UPO102:UPQ102 UZK102:UZM102 VJG102:VJI102 VTC102:VTE102 WCY102:WDA102 WMU102:WMW102 WWQ102:WWS102">
      <formula1>"　, 平成21,平成22,平成23,平成24,平成25,平成26,平成27,平成28,平成29,平成30　　"</formula1>
    </dataValidation>
    <dataValidation type="list" allowBlank="1" showInputMessage="1" showErrorMessage="1" error="この様式は、平成21年4月1日付けの変更専用です。" sqref="AM21:AM22 KI21:KI22 UE21:UE22 AEA21:AEA22 ANW21:ANW22 AXS21:AXS22 BHO21:BHO22 BRK21:BRK22 CBG21:CBG22 CLC21:CLC22 CUY21:CUY22 DEU21:DEU22 DOQ21:DOQ22 DYM21:DYM22 EII21:EII22 ESE21:ESE22 FCA21:FCA22 FLW21:FLW22 FVS21:FVS22 GFO21:GFO22 GPK21:GPK22 GZG21:GZG22 HJC21:HJC22 HSY21:HSY22 ICU21:ICU22 IMQ21:IMQ22 IWM21:IWM22 JGI21:JGI22 JQE21:JQE22 KAA21:KAA22 KJW21:KJW22 KTS21:KTS22 LDO21:LDO22 LNK21:LNK22 LXG21:LXG22 MHC21:MHC22 MQY21:MQY22 NAU21:NAU22 NKQ21:NKQ22 NUM21:NUM22 OEI21:OEI22 OOE21:OOE22 OYA21:OYA22 PHW21:PHW22 PRS21:PRS22 QBO21:QBO22 QLK21:QLK22 QVG21:QVG22 RFC21:RFC22 ROY21:ROY22 RYU21:RYU22 SIQ21:SIQ22 SSM21:SSM22 TCI21:TCI22 TME21:TME22 TWA21:TWA22 UFW21:UFW22 UPS21:UPS22 UZO21:UZO22 VJK21:VJK22 VTG21:VTG22 WDC21:WDC22 WMY21:WMY22 WWU21:WWU22 AM65574:AM65575 KI65574:KI65575 UE65574:UE65575 AEA65574:AEA65575 ANW65574:ANW65575 AXS65574:AXS65575 BHO65574:BHO65575 BRK65574:BRK65575 CBG65574:CBG65575 CLC65574:CLC65575 CUY65574:CUY65575 DEU65574:DEU65575 DOQ65574:DOQ65575 DYM65574:DYM65575 EII65574:EII65575 ESE65574:ESE65575 FCA65574:FCA65575 FLW65574:FLW65575 FVS65574:FVS65575 GFO65574:GFO65575 GPK65574:GPK65575 GZG65574:GZG65575 HJC65574:HJC65575 HSY65574:HSY65575 ICU65574:ICU65575 IMQ65574:IMQ65575 IWM65574:IWM65575 JGI65574:JGI65575 JQE65574:JQE65575 KAA65574:KAA65575 KJW65574:KJW65575 KTS65574:KTS65575 LDO65574:LDO65575 LNK65574:LNK65575 LXG65574:LXG65575 MHC65574:MHC65575 MQY65574:MQY65575 NAU65574:NAU65575 NKQ65574:NKQ65575 NUM65574:NUM65575 OEI65574:OEI65575 OOE65574:OOE65575 OYA65574:OYA65575 PHW65574:PHW65575 PRS65574:PRS65575 QBO65574:QBO65575 QLK65574:QLK65575 QVG65574:QVG65575 RFC65574:RFC65575 ROY65574:ROY65575 RYU65574:RYU65575 SIQ65574:SIQ65575 SSM65574:SSM65575 TCI65574:TCI65575 TME65574:TME65575 TWA65574:TWA65575 UFW65574:UFW65575 UPS65574:UPS65575 UZO65574:UZO65575 VJK65574:VJK65575 VTG65574:VTG65575 WDC65574:WDC65575 WMY65574:WMY65575 WWU65574:WWU65575 AM131110:AM131111 KI131110:KI131111 UE131110:UE131111 AEA131110:AEA131111 ANW131110:ANW131111 AXS131110:AXS131111 BHO131110:BHO131111 BRK131110:BRK131111 CBG131110:CBG131111 CLC131110:CLC131111 CUY131110:CUY131111 DEU131110:DEU131111 DOQ131110:DOQ131111 DYM131110:DYM131111 EII131110:EII131111 ESE131110:ESE131111 FCA131110:FCA131111 FLW131110:FLW131111 FVS131110:FVS131111 GFO131110:GFO131111 GPK131110:GPK131111 GZG131110:GZG131111 HJC131110:HJC131111 HSY131110:HSY131111 ICU131110:ICU131111 IMQ131110:IMQ131111 IWM131110:IWM131111 JGI131110:JGI131111 JQE131110:JQE131111 KAA131110:KAA131111 KJW131110:KJW131111 KTS131110:KTS131111 LDO131110:LDO131111 LNK131110:LNK131111 LXG131110:LXG131111 MHC131110:MHC131111 MQY131110:MQY131111 NAU131110:NAU131111 NKQ131110:NKQ131111 NUM131110:NUM131111 OEI131110:OEI131111 OOE131110:OOE131111 OYA131110:OYA131111 PHW131110:PHW131111 PRS131110:PRS131111 QBO131110:QBO131111 QLK131110:QLK131111 QVG131110:QVG131111 RFC131110:RFC131111 ROY131110:ROY131111 RYU131110:RYU131111 SIQ131110:SIQ131111 SSM131110:SSM131111 TCI131110:TCI131111 TME131110:TME131111 TWA131110:TWA131111 UFW131110:UFW131111 UPS131110:UPS131111 UZO131110:UZO131111 VJK131110:VJK131111 VTG131110:VTG131111 WDC131110:WDC131111 WMY131110:WMY131111 WWU131110:WWU131111 AM196646:AM196647 KI196646:KI196647 UE196646:UE196647 AEA196646:AEA196647 ANW196646:ANW196647 AXS196646:AXS196647 BHO196646:BHO196647 BRK196646:BRK196647 CBG196646:CBG196647 CLC196646:CLC196647 CUY196646:CUY196647 DEU196646:DEU196647 DOQ196646:DOQ196647 DYM196646:DYM196647 EII196646:EII196647 ESE196646:ESE196647 FCA196646:FCA196647 FLW196646:FLW196647 FVS196646:FVS196647 GFO196646:GFO196647 GPK196646:GPK196647 GZG196646:GZG196647 HJC196646:HJC196647 HSY196646:HSY196647 ICU196646:ICU196647 IMQ196646:IMQ196647 IWM196646:IWM196647 JGI196646:JGI196647 JQE196646:JQE196647 KAA196646:KAA196647 KJW196646:KJW196647 KTS196646:KTS196647 LDO196646:LDO196647 LNK196646:LNK196647 LXG196646:LXG196647 MHC196646:MHC196647 MQY196646:MQY196647 NAU196646:NAU196647 NKQ196646:NKQ196647 NUM196646:NUM196647 OEI196646:OEI196647 OOE196646:OOE196647 OYA196646:OYA196647 PHW196646:PHW196647 PRS196646:PRS196647 QBO196646:QBO196647 QLK196646:QLK196647 QVG196646:QVG196647 RFC196646:RFC196647 ROY196646:ROY196647 RYU196646:RYU196647 SIQ196646:SIQ196647 SSM196646:SSM196647 TCI196646:TCI196647 TME196646:TME196647 TWA196646:TWA196647 UFW196646:UFW196647 UPS196646:UPS196647 UZO196646:UZO196647 VJK196646:VJK196647 VTG196646:VTG196647 WDC196646:WDC196647 WMY196646:WMY196647 WWU196646:WWU196647 AM262182:AM262183 KI262182:KI262183 UE262182:UE262183 AEA262182:AEA262183 ANW262182:ANW262183 AXS262182:AXS262183 BHO262182:BHO262183 BRK262182:BRK262183 CBG262182:CBG262183 CLC262182:CLC262183 CUY262182:CUY262183 DEU262182:DEU262183 DOQ262182:DOQ262183 DYM262182:DYM262183 EII262182:EII262183 ESE262182:ESE262183 FCA262182:FCA262183 FLW262182:FLW262183 FVS262182:FVS262183 GFO262182:GFO262183 GPK262182:GPK262183 GZG262182:GZG262183 HJC262182:HJC262183 HSY262182:HSY262183 ICU262182:ICU262183 IMQ262182:IMQ262183 IWM262182:IWM262183 JGI262182:JGI262183 JQE262182:JQE262183 KAA262182:KAA262183 KJW262182:KJW262183 KTS262182:KTS262183 LDO262182:LDO262183 LNK262182:LNK262183 LXG262182:LXG262183 MHC262182:MHC262183 MQY262182:MQY262183 NAU262182:NAU262183 NKQ262182:NKQ262183 NUM262182:NUM262183 OEI262182:OEI262183 OOE262182:OOE262183 OYA262182:OYA262183 PHW262182:PHW262183 PRS262182:PRS262183 QBO262182:QBO262183 QLK262182:QLK262183 QVG262182:QVG262183 RFC262182:RFC262183 ROY262182:ROY262183 RYU262182:RYU262183 SIQ262182:SIQ262183 SSM262182:SSM262183 TCI262182:TCI262183 TME262182:TME262183 TWA262182:TWA262183 UFW262182:UFW262183 UPS262182:UPS262183 UZO262182:UZO262183 VJK262182:VJK262183 VTG262182:VTG262183 WDC262182:WDC262183 WMY262182:WMY262183 WWU262182:WWU262183 AM327718:AM327719 KI327718:KI327719 UE327718:UE327719 AEA327718:AEA327719 ANW327718:ANW327719 AXS327718:AXS327719 BHO327718:BHO327719 BRK327718:BRK327719 CBG327718:CBG327719 CLC327718:CLC327719 CUY327718:CUY327719 DEU327718:DEU327719 DOQ327718:DOQ327719 DYM327718:DYM327719 EII327718:EII327719 ESE327718:ESE327719 FCA327718:FCA327719 FLW327718:FLW327719 FVS327718:FVS327719 GFO327718:GFO327719 GPK327718:GPK327719 GZG327718:GZG327719 HJC327718:HJC327719 HSY327718:HSY327719 ICU327718:ICU327719 IMQ327718:IMQ327719 IWM327718:IWM327719 JGI327718:JGI327719 JQE327718:JQE327719 KAA327718:KAA327719 KJW327718:KJW327719 KTS327718:KTS327719 LDO327718:LDO327719 LNK327718:LNK327719 LXG327718:LXG327719 MHC327718:MHC327719 MQY327718:MQY327719 NAU327718:NAU327719 NKQ327718:NKQ327719 NUM327718:NUM327719 OEI327718:OEI327719 OOE327718:OOE327719 OYA327718:OYA327719 PHW327718:PHW327719 PRS327718:PRS327719 QBO327718:QBO327719 QLK327718:QLK327719 QVG327718:QVG327719 RFC327718:RFC327719 ROY327718:ROY327719 RYU327718:RYU327719 SIQ327718:SIQ327719 SSM327718:SSM327719 TCI327718:TCI327719 TME327718:TME327719 TWA327718:TWA327719 UFW327718:UFW327719 UPS327718:UPS327719 UZO327718:UZO327719 VJK327718:VJK327719 VTG327718:VTG327719 WDC327718:WDC327719 WMY327718:WMY327719 WWU327718:WWU327719 AM393254:AM393255 KI393254:KI393255 UE393254:UE393255 AEA393254:AEA393255 ANW393254:ANW393255 AXS393254:AXS393255 BHO393254:BHO393255 BRK393254:BRK393255 CBG393254:CBG393255 CLC393254:CLC393255 CUY393254:CUY393255 DEU393254:DEU393255 DOQ393254:DOQ393255 DYM393254:DYM393255 EII393254:EII393255 ESE393254:ESE393255 FCA393254:FCA393255 FLW393254:FLW393255 FVS393254:FVS393255 GFO393254:GFO393255 GPK393254:GPK393255 GZG393254:GZG393255 HJC393254:HJC393255 HSY393254:HSY393255 ICU393254:ICU393255 IMQ393254:IMQ393255 IWM393254:IWM393255 JGI393254:JGI393255 JQE393254:JQE393255 KAA393254:KAA393255 KJW393254:KJW393255 KTS393254:KTS393255 LDO393254:LDO393255 LNK393254:LNK393255 LXG393254:LXG393255 MHC393254:MHC393255 MQY393254:MQY393255 NAU393254:NAU393255 NKQ393254:NKQ393255 NUM393254:NUM393255 OEI393254:OEI393255 OOE393254:OOE393255 OYA393254:OYA393255 PHW393254:PHW393255 PRS393254:PRS393255 QBO393254:QBO393255 QLK393254:QLK393255 QVG393254:QVG393255 RFC393254:RFC393255 ROY393254:ROY393255 RYU393254:RYU393255 SIQ393254:SIQ393255 SSM393254:SSM393255 TCI393254:TCI393255 TME393254:TME393255 TWA393254:TWA393255 UFW393254:UFW393255 UPS393254:UPS393255 UZO393254:UZO393255 VJK393254:VJK393255 VTG393254:VTG393255 WDC393254:WDC393255 WMY393254:WMY393255 WWU393254:WWU393255 AM458790:AM458791 KI458790:KI458791 UE458790:UE458791 AEA458790:AEA458791 ANW458790:ANW458791 AXS458790:AXS458791 BHO458790:BHO458791 BRK458790:BRK458791 CBG458790:CBG458791 CLC458790:CLC458791 CUY458790:CUY458791 DEU458790:DEU458791 DOQ458790:DOQ458791 DYM458790:DYM458791 EII458790:EII458791 ESE458790:ESE458791 FCA458790:FCA458791 FLW458790:FLW458791 FVS458790:FVS458791 GFO458790:GFO458791 GPK458790:GPK458791 GZG458790:GZG458791 HJC458790:HJC458791 HSY458790:HSY458791 ICU458790:ICU458791 IMQ458790:IMQ458791 IWM458790:IWM458791 JGI458790:JGI458791 JQE458790:JQE458791 KAA458790:KAA458791 KJW458790:KJW458791 KTS458790:KTS458791 LDO458790:LDO458791 LNK458790:LNK458791 LXG458790:LXG458791 MHC458790:MHC458791 MQY458790:MQY458791 NAU458790:NAU458791 NKQ458790:NKQ458791 NUM458790:NUM458791 OEI458790:OEI458791 OOE458790:OOE458791 OYA458790:OYA458791 PHW458790:PHW458791 PRS458790:PRS458791 QBO458790:QBO458791 QLK458790:QLK458791 QVG458790:QVG458791 RFC458790:RFC458791 ROY458790:ROY458791 RYU458790:RYU458791 SIQ458790:SIQ458791 SSM458790:SSM458791 TCI458790:TCI458791 TME458790:TME458791 TWA458790:TWA458791 UFW458790:UFW458791 UPS458790:UPS458791 UZO458790:UZO458791 VJK458790:VJK458791 VTG458790:VTG458791 WDC458790:WDC458791 WMY458790:WMY458791 WWU458790:WWU458791 AM524326:AM524327 KI524326:KI524327 UE524326:UE524327 AEA524326:AEA524327 ANW524326:ANW524327 AXS524326:AXS524327 BHO524326:BHO524327 BRK524326:BRK524327 CBG524326:CBG524327 CLC524326:CLC524327 CUY524326:CUY524327 DEU524326:DEU524327 DOQ524326:DOQ524327 DYM524326:DYM524327 EII524326:EII524327 ESE524326:ESE524327 FCA524326:FCA524327 FLW524326:FLW524327 FVS524326:FVS524327 GFO524326:GFO524327 GPK524326:GPK524327 GZG524326:GZG524327 HJC524326:HJC524327 HSY524326:HSY524327 ICU524326:ICU524327 IMQ524326:IMQ524327 IWM524326:IWM524327 JGI524326:JGI524327 JQE524326:JQE524327 KAA524326:KAA524327 KJW524326:KJW524327 KTS524326:KTS524327 LDO524326:LDO524327 LNK524326:LNK524327 LXG524326:LXG524327 MHC524326:MHC524327 MQY524326:MQY524327 NAU524326:NAU524327 NKQ524326:NKQ524327 NUM524326:NUM524327 OEI524326:OEI524327 OOE524326:OOE524327 OYA524326:OYA524327 PHW524326:PHW524327 PRS524326:PRS524327 QBO524326:QBO524327 QLK524326:QLK524327 QVG524326:QVG524327 RFC524326:RFC524327 ROY524326:ROY524327 RYU524326:RYU524327 SIQ524326:SIQ524327 SSM524326:SSM524327 TCI524326:TCI524327 TME524326:TME524327 TWA524326:TWA524327 UFW524326:UFW524327 UPS524326:UPS524327 UZO524326:UZO524327 VJK524326:VJK524327 VTG524326:VTG524327 WDC524326:WDC524327 WMY524326:WMY524327 WWU524326:WWU524327 AM589862:AM589863 KI589862:KI589863 UE589862:UE589863 AEA589862:AEA589863 ANW589862:ANW589863 AXS589862:AXS589863 BHO589862:BHO589863 BRK589862:BRK589863 CBG589862:CBG589863 CLC589862:CLC589863 CUY589862:CUY589863 DEU589862:DEU589863 DOQ589862:DOQ589863 DYM589862:DYM589863 EII589862:EII589863 ESE589862:ESE589863 FCA589862:FCA589863 FLW589862:FLW589863 FVS589862:FVS589863 GFO589862:GFO589863 GPK589862:GPK589863 GZG589862:GZG589863 HJC589862:HJC589863 HSY589862:HSY589863 ICU589862:ICU589863 IMQ589862:IMQ589863 IWM589862:IWM589863 JGI589862:JGI589863 JQE589862:JQE589863 KAA589862:KAA589863 KJW589862:KJW589863 KTS589862:KTS589863 LDO589862:LDO589863 LNK589862:LNK589863 LXG589862:LXG589863 MHC589862:MHC589863 MQY589862:MQY589863 NAU589862:NAU589863 NKQ589862:NKQ589863 NUM589862:NUM589863 OEI589862:OEI589863 OOE589862:OOE589863 OYA589862:OYA589863 PHW589862:PHW589863 PRS589862:PRS589863 QBO589862:QBO589863 QLK589862:QLK589863 QVG589862:QVG589863 RFC589862:RFC589863 ROY589862:ROY589863 RYU589862:RYU589863 SIQ589862:SIQ589863 SSM589862:SSM589863 TCI589862:TCI589863 TME589862:TME589863 TWA589862:TWA589863 UFW589862:UFW589863 UPS589862:UPS589863 UZO589862:UZO589863 VJK589862:VJK589863 VTG589862:VTG589863 WDC589862:WDC589863 WMY589862:WMY589863 WWU589862:WWU589863 AM655398:AM655399 KI655398:KI655399 UE655398:UE655399 AEA655398:AEA655399 ANW655398:ANW655399 AXS655398:AXS655399 BHO655398:BHO655399 BRK655398:BRK655399 CBG655398:CBG655399 CLC655398:CLC655399 CUY655398:CUY655399 DEU655398:DEU655399 DOQ655398:DOQ655399 DYM655398:DYM655399 EII655398:EII655399 ESE655398:ESE655399 FCA655398:FCA655399 FLW655398:FLW655399 FVS655398:FVS655399 GFO655398:GFO655399 GPK655398:GPK655399 GZG655398:GZG655399 HJC655398:HJC655399 HSY655398:HSY655399 ICU655398:ICU655399 IMQ655398:IMQ655399 IWM655398:IWM655399 JGI655398:JGI655399 JQE655398:JQE655399 KAA655398:KAA655399 KJW655398:KJW655399 KTS655398:KTS655399 LDO655398:LDO655399 LNK655398:LNK655399 LXG655398:LXG655399 MHC655398:MHC655399 MQY655398:MQY655399 NAU655398:NAU655399 NKQ655398:NKQ655399 NUM655398:NUM655399 OEI655398:OEI655399 OOE655398:OOE655399 OYA655398:OYA655399 PHW655398:PHW655399 PRS655398:PRS655399 QBO655398:QBO655399 QLK655398:QLK655399 QVG655398:QVG655399 RFC655398:RFC655399 ROY655398:ROY655399 RYU655398:RYU655399 SIQ655398:SIQ655399 SSM655398:SSM655399 TCI655398:TCI655399 TME655398:TME655399 TWA655398:TWA655399 UFW655398:UFW655399 UPS655398:UPS655399 UZO655398:UZO655399 VJK655398:VJK655399 VTG655398:VTG655399 WDC655398:WDC655399 WMY655398:WMY655399 WWU655398:WWU655399 AM720934:AM720935 KI720934:KI720935 UE720934:UE720935 AEA720934:AEA720935 ANW720934:ANW720935 AXS720934:AXS720935 BHO720934:BHO720935 BRK720934:BRK720935 CBG720934:CBG720935 CLC720934:CLC720935 CUY720934:CUY720935 DEU720934:DEU720935 DOQ720934:DOQ720935 DYM720934:DYM720935 EII720934:EII720935 ESE720934:ESE720935 FCA720934:FCA720935 FLW720934:FLW720935 FVS720934:FVS720935 GFO720934:GFO720935 GPK720934:GPK720935 GZG720934:GZG720935 HJC720934:HJC720935 HSY720934:HSY720935 ICU720934:ICU720935 IMQ720934:IMQ720935 IWM720934:IWM720935 JGI720934:JGI720935 JQE720934:JQE720935 KAA720934:KAA720935 KJW720934:KJW720935 KTS720934:KTS720935 LDO720934:LDO720935 LNK720934:LNK720935 LXG720934:LXG720935 MHC720934:MHC720935 MQY720934:MQY720935 NAU720934:NAU720935 NKQ720934:NKQ720935 NUM720934:NUM720935 OEI720934:OEI720935 OOE720934:OOE720935 OYA720934:OYA720935 PHW720934:PHW720935 PRS720934:PRS720935 QBO720934:QBO720935 QLK720934:QLK720935 QVG720934:QVG720935 RFC720934:RFC720935 ROY720934:ROY720935 RYU720934:RYU720935 SIQ720934:SIQ720935 SSM720934:SSM720935 TCI720934:TCI720935 TME720934:TME720935 TWA720934:TWA720935 UFW720934:UFW720935 UPS720934:UPS720935 UZO720934:UZO720935 VJK720934:VJK720935 VTG720934:VTG720935 WDC720934:WDC720935 WMY720934:WMY720935 WWU720934:WWU720935 AM786470:AM786471 KI786470:KI786471 UE786470:UE786471 AEA786470:AEA786471 ANW786470:ANW786471 AXS786470:AXS786471 BHO786470:BHO786471 BRK786470:BRK786471 CBG786470:CBG786471 CLC786470:CLC786471 CUY786470:CUY786471 DEU786470:DEU786471 DOQ786470:DOQ786471 DYM786470:DYM786471 EII786470:EII786471 ESE786470:ESE786471 FCA786470:FCA786471 FLW786470:FLW786471 FVS786470:FVS786471 GFO786470:GFO786471 GPK786470:GPK786471 GZG786470:GZG786471 HJC786470:HJC786471 HSY786470:HSY786471 ICU786470:ICU786471 IMQ786470:IMQ786471 IWM786470:IWM786471 JGI786470:JGI786471 JQE786470:JQE786471 KAA786470:KAA786471 KJW786470:KJW786471 KTS786470:KTS786471 LDO786470:LDO786471 LNK786470:LNK786471 LXG786470:LXG786471 MHC786470:MHC786471 MQY786470:MQY786471 NAU786470:NAU786471 NKQ786470:NKQ786471 NUM786470:NUM786471 OEI786470:OEI786471 OOE786470:OOE786471 OYA786470:OYA786471 PHW786470:PHW786471 PRS786470:PRS786471 QBO786470:QBO786471 QLK786470:QLK786471 QVG786470:QVG786471 RFC786470:RFC786471 ROY786470:ROY786471 RYU786470:RYU786471 SIQ786470:SIQ786471 SSM786470:SSM786471 TCI786470:TCI786471 TME786470:TME786471 TWA786470:TWA786471 UFW786470:UFW786471 UPS786470:UPS786471 UZO786470:UZO786471 VJK786470:VJK786471 VTG786470:VTG786471 WDC786470:WDC786471 WMY786470:WMY786471 WWU786470:WWU786471 AM852006:AM852007 KI852006:KI852007 UE852006:UE852007 AEA852006:AEA852007 ANW852006:ANW852007 AXS852006:AXS852007 BHO852006:BHO852007 BRK852006:BRK852007 CBG852006:CBG852007 CLC852006:CLC852007 CUY852006:CUY852007 DEU852006:DEU852007 DOQ852006:DOQ852007 DYM852006:DYM852007 EII852006:EII852007 ESE852006:ESE852007 FCA852006:FCA852007 FLW852006:FLW852007 FVS852006:FVS852007 GFO852006:GFO852007 GPK852006:GPK852007 GZG852006:GZG852007 HJC852006:HJC852007 HSY852006:HSY852007 ICU852006:ICU852007 IMQ852006:IMQ852007 IWM852006:IWM852007 JGI852006:JGI852007 JQE852006:JQE852007 KAA852006:KAA852007 KJW852006:KJW852007 KTS852006:KTS852007 LDO852006:LDO852007 LNK852006:LNK852007 LXG852006:LXG852007 MHC852006:MHC852007 MQY852006:MQY852007 NAU852006:NAU852007 NKQ852006:NKQ852007 NUM852006:NUM852007 OEI852006:OEI852007 OOE852006:OOE852007 OYA852006:OYA852007 PHW852006:PHW852007 PRS852006:PRS852007 QBO852006:QBO852007 QLK852006:QLK852007 QVG852006:QVG852007 RFC852006:RFC852007 ROY852006:ROY852007 RYU852006:RYU852007 SIQ852006:SIQ852007 SSM852006:SSM852007 TCI852006:TCI852007 TME852006:TME852007 TWA852006:TWA852007 UFW852006:UFW852007 UPS852006:UPS852007 UZO852006:UZO852007 VJK852006:VJK852007 VTG852006:VTG852007 WDC852006:WDC852007 WMY852006:WMY852007 WWU852006:WWU852007 AM917542:AM917543 KI917542:KI917543 UE917542:UE917543 AEA917542:AEA917543 ANW917542:ANW917543 AXS917542:AXS917543 BHO917542:BHO917543 BRK917542:BRK917543 CBG917542:CBG917543 CLC917542:CLC917543 CUY917542:CUY917543 DEU917542:DEU917543 DOQ917542:DOQ917543 DYM917542:DYM917543 EII917542:EII917543 ESE917542:ESE917543 FCA917542:FCA917543 FLW917542:FLW917543 FVS917542:FVS917543 GFO917542:GFO917543 GPK917542:GPK917543 GZG917542:GZG917543 HJC917542:HJC917543 HSY917542:HSY917543 ICU917542:ICU917543 IMQ917542:IMQ917543 IWM917542:IWM917543 JGI917542:JGI917543 JQE917542:JQE917543 KAA917542:KAA917543 KJW917542:KJW917543 KTS917542:KTS917543 LDO917542:LDO917543 LNK917542:LNK917543 LXG917542:LXG917543 MHC917542:MHC917543 MQY917542:MQY917543 NAU917542:NAU917543 NKQ917542:NKQ917543 NUM917542:NUM917543 OEI917542:OEI917543 OOE917542:OOE917543 OYA917542:OYA917543 PHW917542:PHW917543 PRS917542:PRS917543 QBO917542:QBO917543 QLK917542:QLK917543 QVG917542:QVG917543 RFC917542:RFC917543 ROY917542:ROY917543 RYU917542:RYU917543 SIQ917542:SIQ917543 SSM917542:SSM917543 TCI917542:TCI917543 TME917542:TME917543 TWA917542:TWA917543 UFW917542:UFW917543 UPS917542:UPS917543 UZO917542:UZO917543 VJK917542:VJK917543 VTG917542:VTG917543 WDC917542:WDC917543 WMY917542:WMY917543 WWU917542:WWU917543 AM983078:AM983079 KI983078:KI983079 UE983078:UE983079 AEA983078:AEA983079 ANW983078:ANW983079 AXS983078:AXS983079 BHO983078:BHO983079 BRK983078:BRK983079 CBG983078:CBG983079 CLC983078:CLC983079 CUY983078:CUY983079 DEU983078:DEU983079 DOQ983078:DOQ983079 DYM983078:DYM983079 EII983078:EII983079 ESE983078:ESE983079 FCA983078:FCA983079 FLW983078:FLW983079 FVS983078:FVS983079 GFO983078:GFO983079 GPK983078:GPK983079 GZG983078:GZG983079 HJC983078:HJC983079 HSY983078:HSY983079 ICU983078:ICU983079 IMQ983078:IMQ983079 IWM983078:IWM983079 JGI983078:JGI983079 JQE983078:JQE983079 KAA983078:KAA983079 KJW983078:KJW983079 KTS983078:KTS983079 LDO983078:LDO983079 LNK983078:LNK983079 LXG983078:LXG983079 MHC983078:MHC983079 MQY983078:MQY983079 NAU983078:NAU983079 NKQ983078:NKQ983079 NUM983078:NUM983079 OEI983078:OEI983079 OOE983078:OOE983079 OYA983078:OYA983079 PHW983078:PHW983079 PRS983078:PRS983079 QBO983078:QBO983079 QLK983078:QLK983079 QVG983078:QVG983079 RFC983078:RFC983079 ROY983078:ROY983079 RYU983078:RYU983079 SIQ983078:SIQ983079 SSM983078:SSM983079 TCI983078:TCI983079 TME983078:TME983079 TWA983078:TWA983079 UFW983078:UFW983079 UPS983078:UPS983079 UZO983078:UZO983079 VJK983078:VJK983079 VTG983078:VTG983079 WDC983078:WDC983079 WMY983078:WMY983079 WWU983078:WWU983079 AM25 KI25 UE25 AEA25 ANW25 AXS25 BHO25 BRK25 CBG25 CLC25 CUY25 DEU25 DOQ25 DYM25 EII25 ESE25 FCA25 FLW25 FVS25 GFO25 GPK25 GZG25 HJC25 HSY25 ICU25 IMQ25 IWM25 JGI25 JQE25 KAA25 KJW25 KTS25 LDO25 LNK25 LXG25 MHC25 MQY25 NAU25 NKQ25 NUM25 OEI25 OOE25 OYA25 PHW25 PRS25 QBO25 QLK25 QVG25 RFC25 ROY25 RYU25 SIQ25 SSM25 TCI25 TME25 TWA25 UFW25 UPS25 UZO25 VJK25 VTG25 WDC25 WMY25 WWU25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formula1>"　,４,５,６,７,８,９,１０,１１,１２,１,２,３"</formula1>
    </dataValidation>
    <dataValidation type="list" allowBlank="1" showInputMessage="1" showErrorMessage="1" error="この様式は、平成21年4月1日付けの変更専用です。" sqref="AO21:AO22 KK21:KK22 UG21:UG22 AEC21:AEC22 ANY21:ANY22 AXU21:AXU22 BHQ21:BHQ22 BRM21:BRM22 CBI21:CBI22 CLE21:CLE22 CVA21:CVA22 DEW21:DEW22 DOS21:DOS22 DYO21:DYO22 EIK21:EIK22 ESG21:ESG22 FCC21:FCC22 FLY21:FLY22 FVU21:FVU22 GFQ21:GFQ22 GPM21:GPM22 GZI21:GZI22 HJE21:HJE22 HTA21:HTA22 ICW21:ICW22 IMS21:IMS22 IWO21:IWO22 JGK21:JGK22 JQG21:JQG22 KAC21:KAC22 KJY21:KJY22 KTU21:KTU22 LDQ21:LDQ22 LNM21:LNM22 LXI21:LXI22 MHE21:MHE22 MRA21:MRA22 NAW21:NAW22 NKS21:NKS22 NUO21:NUO22 OEK21:OEK22 OOG21:OOG22 OYC21:OYC22 PHY21:PHY22 PRU21:PRU22 QBQ21:QBQ22 QLM21:QLM22 QVI21:QVI22 RFE21:RFE22 RPA21:RPA22 RYW21:RYW22 SIS21:SIS22 SSO21:SSO22 TCK21:TCK22 TMG21:TMG22 TWC21:TWC22 UFY21:UFY22 UPU21:UPU22 UZQ21:UZQ22 VJM21:VJM22 VTI21:VTI22 WDE21:WDE22 WNA21:WNA22 WWW21:WWW22 AO65574:AO65575 KK65574:KK65575 UG65574:UG65575 AEC65574:AEC65575 ANY65574:ANY65575 AXU65574:AXU65575 BHQ65574:BHQ65575 BRM65574:BRM65575 CBI65574:CBI65575 CLE65574:CLE65575 CVA65574:CVA65575 DEW65574:DEW65575 DOS65574:DOS65575 DYO65574:DYO65575 EIK65574:EIK65575 ESG65574:ESG65575 FCC65574:FCC65575 FLY65574:FLY65575 FVU65574:FVU65575 GFQ65574:GFQ65575 GPM65574:GPM65575 GZI65574:GZI65575 HJE65574:HJE65575 HTA65574:HTA65575 ICW65574:ICW65575 IMS65574:IMS65575 IWO65574:IWO65575 JGK65574:JGK65575 JQG65574:JQG65575 KAC65574:KAC65575 KJY65574:KJY65575 KTU65574:KTU65575 LDQ65574:LDQ65575 LNM65574:LNM65575 LXI65574:LXI65575 MHE65574:MHE65575 MRA65574:MRA65575 NAW65574:NAW65575 NKS65574:NKS65575 NUO65574:NUO65575 OEK65574:OEK65575 OOG65574:OOG65575 OYC65574:OYC65575 PHY65574:PHY65575 PRU65574:PRU65575 QBQ65574:QBQ65575 QLM65574:QLM65575 QVI65574:QVI65575 RFE65574:RFE65575 RPA65574:RPA65575 RYW65574:RYW65575 SIS65574:SIS65575 SSO65574:SSO65575 TCK65574:TCK65575 TMG65574:TMG65575 TWC65574:TWC65575 UFY65574:UFY65575 UPU65574:UPU65575 UZQ65574:UZQ65575 VJM65574:VJM65575 VTI65574:VTI65575 WDE65574:WDE65575 WNA65574:WNA65575 WWW65574:WWW65575 AO131110:AO131111 KK131110:KK131111 UG131110:UG131111 AEC131110:AEC131111 ANY131110:ANY131111 AXU131110:AXU131111 BHQ131110:BHQ131111 BRM131110:BRM131111 CBI131110:CBI131111 CLE131110:CLE131111 CVA131110:CVA131111 DEW131110:DEW131111 DOS131110:DOS131111 DYO131110:DYO131111 EIK131110:EIK131111 ESG131110:ESG131111 FCC131110:FCC131111 FLY131110:FLY131111 FVU131110:FVU131111 GFQ131110:GFQ131111 GPM131110:GPM131111 GZI131110:GZI131111 HJE131110:HJE131111 HTA131110:HTA131111 ICW131110:ICW131111 IMS131110:IMS131111 IWO131110:IWO131111 JGK131110:JGK131111 JQG131110:JQG131111 KAC131110:KAC131111 KJY131110:KJY131111 KTU131110:KTU131111 LDQ131110:LDQ131111 LNM131110:LNM131111 LXI131110:LXI131111 MHE131110:MHE131111 MRA131110:MRA131111 NAW131110:NAW131111 NKS131110:NKS131111 NUO131110:NUO131111 OEK131110:OEK131111 OOG131110:OOG131111 OYC131110:OYC131111 PHY131110:PHY131111 PRU131110:PRU131111 QBQ131110:QBQ131111 QLM131110:QLM131111 QVI131110:QVI131111 RFE131110:RFE131111 RPA131110:RPA131111 RYW131110:RYW131111 SIS131110:SIS131111 SSO131110:SSO131111 TCK131110:TCK131111 TMG131110:TMG131111 TWC131110:TWC131111 UFY131110:UFY131111 UPU131110:UPU131111 UZQ131110:UZQ131111 VJM131110:VJM131111 VTI131110:VTI131111 WDE131110:WDE131111 WNA131110:WNA131111 WWW131110:WWW131111 AO196646:AO196647 KK196646:KK196647 UG196646:UG196647 AEC196646:AEC196647 ANY196646:ANY196647 AXU196646:AXU196647 BHQ196646:BHQ196647 BRM196646:BRM196647 CBI196646:CBI196647 CLE196646:CLE196647 CVA196646:CVA196647 DEW196646:DEW196647 DOS196646:DOS196647 DYO196646:DYO196647 EIK196646:EIK196647 ESG196646:ESG196647 FCC196646:FCC196647 FLY196646:FLY196647 FVU196646:FVU196647 GFQ196646:GFQ196647 GPM196646:GPM196647 GZI196646:GZI196647 HJE196646:HJE196647 HTA196646:HTA196647 ICW196646:ICW196647 IMS196646:IMS196647 IWO196646:IWO196647 JGK196646:JGK196647 JQG196646:JQG196647 KAC196646:KAC196647 KJY196646:KJY196647 KTU196646:KTU196647 LDQ196646:LDQ196647 LNM196646:LNM196647 LXI196646:LXI196647 MHE196646:MHE196647 MRA196646:MRA196647 NAW196646:NAW196647 NKS196646:NKS196647 NUO196646:NUO196647 OEK196646:OEK196647 OOG196646:OOG196647 OYC196646:OYC196647 PHY196646:PHY196647 PRU196646:PRU196647 QBQ196646:QBQ196647 QLM196646:QLM196647 QVI196646:QVI196647 RFE196646:RFE196647 RPA196646:RPA196647 RYW196646:RYW196647 SIS196646:SIS196647 SSO196646:SSO196647 TCK196646:TCK196647 TMG196646:TMG196647 TWC196646:TWC196647 UFY196646:UFY196647 UPU196646:UPU196647 UZQ196646:UZQ196647 VJM196646:VJM196647 VTI196646:VTI196647 WDE196646:WDE196647 WNA196646:WNA196647 WWW196646:WWW196647 AO262182:AO262183 KK262182:KK262183 UG262182:UG262183 AEC262182:AEC262183 ANY262182:ANY262183 AXU262182:AXU262183 BHQ262182:BHQ262183 BRM262182:BRM262183 CBI262182:CBI262183 CLE262182:CLE262183 CVA262182:CVA262183 DEW262182:DEW262183 DOS262182:DOS262183 DYO262182:DYO262183 EIK262182:EIK262183 ESG262182:ESG262183 FCC262182:FCC262183 FLY262182:FLY262183 FVU262182:FVU262183 GFQ262182:GFQ262183 GPM262182:GPM262183 GZI262182:GZI262183 HJE262182:HJE262183 HTA262182:HTA262183 ICW262182:ICW262183 IMS262182:IMS262183 IWO262182:IWO262183 JGK262182:JGK262183 JQG262182:JQG262183 KAC262182:KAC262183 KJY262182:KJY262183 KTU262182:KTU262183 LDQ262182:LDQ262183 LNM262182:LNM262183 LXI262182:LXI262183 MHE262182:MHE262183 MRA262182:MRA262183 NAW262182:NAW262183 NKS262182:NKS262183 NUO262182:NUO262183 OEK262182:OEK262183 OOG262182:OOG262183 OYC262182:OYC262183 PHY262182:PHY262183 PRU262182:PRU262183 QBQ262182:QBQ262183 QLM262182:QLM262183 QVI262182:QVI262183 RFE262182:RFE262183 RPA262182:RPA262183 RYW262182:RYW262183 SIS262182:SIS262183 SSO262182:SSO262183 TCK262182:TCK262183 TMG262182:TMG262183 TWC262182:TWC262183 UFY262182:UFY262183 UPU262182:UPU262183 UZQ262182:UZQ262183 VJM262182:VJM262183 VTI262182:VTI262183 WDE262182:WDE262183 WNA262182:WNA262183 WWW262182:WWW262183 AO327718:AO327719 KK327718:KK327719 UG327718:UG327719 AEC327718:AEC327719 ANY327718:ANY327719 AXU327718:AXU327719 BHQ327718:BHQ327719 BRM327718:BRM327719 CBI327718:CBI327719 CLE327718:CLE327719 CVA327718:CVA327719 DEW327718:DEW327719 DOS327718:DOS327719 DYO327718:DYO327719 EIK327718:EIK327719 ESG327718:ESG327719 FCC327718:FCC327719 FLY327718:FLY327719 FVU327718:FVU327719 GFQ327718:GFQ327719 GPM327718:GPM327719 GZI327718:GZI327719 HJE327718:HJE327719 HTA327718:HTA327719 ICW327718:ICW327719 IMS327718:IMS327719 IWO327718:IWO327719 JGK327718:JGK327719 JQG327718:JQG327719 KAC327718:KAC327719 KJY327718:KJY327719 KTU327718:KTU327719 LDQ327718:LDQ327719 LNM327718:LNM327719 LXI327718:LXI327719 MHE327718:MHE327719 MRA327718:MRA327719 NAW327718:NAW327719 NKS327718:NKS327719 NUO327718:NUO327719 OEK327718:OEK327719 OOG327718:OOG327719 OYC327718:OYC327719 PHY327718:PHY327719 PRU327718:PRU327719 QBQ327718:QBQ327719 QLM327718:QLM327719 QVI327718:QVI327719 RFE327718:RFE327719 RPA327718:RPA327719 RYW327718:RYW327719 SIS327718:SIS327719 SSO327718:SSO327719 TCK327718:TCK327719 TMG327718:TMG327719 TWC327718:TWC327719 UFY327718:UFY327719 UPU327718:UPU327719 UZQ327718:UZQ327719 VJM327718:VJM327719 VTI327718:VTI327719 WDE327718:WDE327719 WNA327718:WNA327719 WWW327718:WWW327719 AO393254:AO393255 KK393254:KK393255 UG393254:UG393255 AEC393254:AEC393255 ANY393254:ANY393255 AXU393254:AXU393255 BHQ393254:BHQ393255 BRM393254:BRM393255 CBI393254:CBI393255 CLE393254:CLE393255 CVA393254:CVA393255 DEW393254:DEW393255 DOS393254:DOS393255 DYO393254:DYO393255 EIK393254:EIK393255 ESG393254:ESG393255 FCC393254:FCC393255 FLY393254:FLY393255 FVU393254:FVU393255 GFQ393254:GFQ393255 GPM393254:GPM393255 GZI393254:GZI393255 HJE393254:HJE393255 HTA393254:HTA393255 ICW393254:ICW393255 IMS393254:IMS393255 IWO393254:IWO393255 JGK393254:JGK393255 JQG393254:JQG393255 KAC393254:KAC393255 KJY393254:KJY393255 KTU393254:KTU393255 LDQ393254:LDQ393255 LNM393254:LNM393255 LXI393254:LXI393255 MHE393254:MHE393255 MRA393254:MRA393255 NAW393254:NAW393255 NKS393254:NKS393255 NUO393254:NUO393255 OEK393254:OEK393255 OOG393254:OOG393255 OYC393254:OYC393255 PHY393254:PHY393255 PRU393254:PRU393255 QBQ393254:QBQ393255 QLM393254:QLM393255 QVI393254:QVI393255 RFE393254:RFE393255 RPA393254:RPA393255 RYW393254:RYW393255 SIS393254:SIS393255 SSO393254:SSO393255 TCK393254:TCK393255 TMG393254:TMG393255 TWC393254:TWC393255 UFY393254:UFY393255 UPU393254:UPU393255 UZQ393254:UZQ393255 VJM393254:VJM393255 VTI393254:VTI393255 WDE393254:WDE393255 WNA393254:WNA393255 WWW393254:WWW393255 AO458790:AO458791 KK458790:KK458791 UG458790:UG458791 AEC458790:AEC458791 ANY458790:ANY458791 AXU458790:AXU458791 BHQ458790:BHQ458791 BRM458790:BRM458791 CBI458790:CBI458791 CLE458790:CLE458791 CVA458790:CVA458791 DEW458790:DEW458791 DOS458790:DOS458791 DYO458790:DYO458791 EIK458790:EIK458791 ESG458790:ESG458791 FCC458790:FCC458791 FLY458790:FLY458791 FVU458790:FVU458791 GFQ458790:GFQ458791 GPM458790:GPM458791 GZI458790:GZI458791 HJE458790:HJE458791 HTA458790:HTA458791 ICW458790:ICW458791 IMS458790:IMS458791 IWO458790:IWO458791 JGK458790:JGK458791 JQG458790:JQG458791 KAC458790:KAC458791 KJY458790:KJY458791 KTU458790:KTU458791 LDQ458790:LDQ458791 LNM458790:LNM458791 LXI458790:LXI458791 MHE458790:MHE458791 MRA458790:MRA458791 NAW458790:NAW458791 NKS458790:NKS458791 NUO458790:NUO458791 OEK458790:OEK458791 OOG458790:OOG458791 OYC458790:OYC458791 PHY458790:PHY458791 PRU458790:PRU458791 QBQ458790:QBQ458791 QLM458790:QLM458791 QVI458790:QVI458791 RFE458790:RFE458791 RPA458790:RPA458791 RYW458790:RYW458791 SIS458790:SIS458791 SSO458790:SSO458791 TCK458790:TCK458791 TMG458790:TMG458791 TWC458790:TWC458791 UFY458790:UFY458791 UPU458790:UPU458791 UZQ458790:UZQ458791 VJM458790:VJM458791 VTI458790:VTI458791 WDE458790:WDE458791 WNA458790:WNA458791 WWW458790:WWW458791 AO524326:AO524327 KK524326:KK524327 UG524326:UG524327 AEC524326:AEC524327 ANY524326:ANY524327 AXU524326:AXU524327 BHQ524326:BHQ524327 BRM524326:BRM524327 CBI524326:CBI524327 CLE524326:CLE524327 CVA524326:CVA524327 DEW524326:DEW524327 DOS524326:DOS524327 DYO524326:DYO524327 EIK524326:EIK524327 ESG524326:ESG524327 FCC524326:FCC524327 FLY524326:FLY524327 FVU524326:FVU524327 GFQ524326:GFQ524327 GPM524326:GPM524327 GZI524326:GZI524327 HJE524326:HJE524327 HTA524326:HTA524327 ICW524326:ICW524327 IMS524326:IMS524327 IWO524326:IWO524327 JGK524326:JGK524327 JQG524326:JQG524327 KAC524326:KAC524327 KJY524326:KJY524327 KTU524326:KTU524327 LDQ524326:LDQ524327 LNM524326:LNM524327 LXI524326:LXI524327 MHE524326:MHE524327 MRA524326:MRA524327 NAW524326:NAW524327 NKS524326:NKS524327 NUO524326:NUO524327 OEK524326:OEK524327 OOG524326:OOG524327 OYC524326:OYC524327 PHY524326:PHY524327 PRU524326:PRU524327 QBQ524326:QBQ524327 QLM524326:QLM524327 QVI524326:QVI524327 RFE524326:RFE524327 RPA524326:RPA524327 RYW524326:RYW524327 SIS524326:SIS524327 SSO524326:SSO524327 TCK524326:TCK524327 TMG524326:TMG524327 TWC524326:TWC524327 UFY524326:UFY524327 UPU524326:UPU524327 UZQ524326:UZQ524327 VJM524326:VJM524327 VTI524326:VTI524327 WDE524326:WDE524327 WNA524326:WNA524327 WWW524326:WWW524327 AO589862:AO589863 KK589862:KK589863 UG589862:UG589863 AEC589862:AEC589863 ANY589862:ANY589863 AXU589862:AXU589863 BHQ589862:BHQ589863 BRM589862:BRM589863 CBI589862:CBI589863 CLE589862:CLE589863 CVA589862:CVA589863 DEW589862:DEW589863 DOS589862:DOS589863 DYO589862:DYO589863 EIK589862:EIK589863 ESG589862:ESG589863 FCC589862:FCC589863 FLY589862:FLY589863 FVU589862:FVU589863 GFQ589862:GFQ589863 GPM589862:GPM589863 GZI589862:GZI589863 HJE589862:HJE589863 HTA589862:HTA589863 ICW589862:ICW589863 IMS589862:IMS589863 IWO589862:IWO589863 JGK589862:JGK589863 JQG589862:JQG589863 KAC589862:KAC589863 KJY589862:KJY589863 KTU589862:KTU589863 LDQ589862:LDQ589863 LNM589862:LNM589863 LXI589862:LXI589863 MHE589862:MHE589863 MRA589862:MRA589863 NAW589862:NAW589863 NKS589862:NKS589863 NUO589862:NUO589863 OEK589862:OEK589863 OOG589862:OOG589863 OYC589862:OYC589863 PHY589862:PHY589863 PRU589862:PRU589863 QBQ589862:QBQ589863 QLM589862:QLM589863 QVI589862:QVI589863 RFE589862:RFE589863 RPA589862:RPA589863 RYW589862:RYW589863 SIS589862:SIS589863 SSO589862:SSO589863 TCK589862:TCK589863 TMG589862:TMG589863 TWC589862:TWC589863 UFY589862:UFY589863 UPU589862:UPU589863 UZQ589862:UZQ589863 VJM589862:VJM589863 VTI589862:VTI589863 WDE589862:WDE589863 WNA589862:WNA589863 WWW589862:WWW589863 AO655398:AO655399 KK655398:KK655399 UG655398:UG655399 AEC655398:AEC655399 ANY655398:ANY655399 AXU655398:AXU655399 BHQ655398:BHQ655399 BRM655398:BRM655399 CBI655398:CBI655399 CLE655398:CLE655399 CVA655398:CVA655399 DEW655398:DEW655399 DOS655398:DOS655399 DYO655398:DYO655399 EIK655398:EIK655399 ESG655398:ESG655399 FCC655398:FCC655399 FLY655398:FLY655399 FVU655398:FVU655399 GFQ655398:GFQ655399 GPM655398:GPM655399 GZI655398:GZI655399 HJE655398:HJE655399 HTA655398:HTA655399 ICW655398:ICW655399 IMS655398:IMS655399 IWO655398:IWO655399 JGK655398:JGK655399 JQG655398:JQG655399 KAC655398:KAC655399 KJY655398:KJY655399 KTU655398:KTU655399 LDQ655398:LDQ655399 LNM655398:LNM655399 LXI655398:LXI655399 MHE655398:MHE655399 MRA655398:MRA655399 NAW655398:NAW655399 NKS655398:NKS655399 NUO655398:NUO655399 OEK655398:OEK655399 OOG655398:OOG655399 OYC655398:OYC655399 PHY655398:PHY655399 PRU655398:PRU655399 QBQ655398:QBQ655399 QLM655398:QLM655399 QVI655398:QVI655399 RFE655398:RFE655399 RPA655398:RPA655399 RYW655398:RYW655399 SIS655398:SIS655399 SSO655398:SSO655399 TCK655398:TCK655399 TMG655398:TMG655399 TWC655398:TWC655399 UFY655398:UFY655399 UPU655398:UPU655399 UZQ655398:UZQ655399 VJM655398:VJM655399 VTI655398:VTI655399 WDE655398:WDE655399 WNA655398:WNA655399 WWW655398:WWW655399 AO720934:AO720935 KK720934:KK720935 UG720934:UG720935 AEC720934:AEC720935 ANY720934:ANY720935 AXU720934:AXU720935 BHQ720934:BHQ720935 BRM720934:BRM720935 CBI720934:CBI720935 CLE720934:CLE720935 CVA720934:CVA720935 DEW720934:DEW720935 DOS720934:DOS720935 DYO720934:DYO720935 EIK720934:EIK720935 ESG720934:ESG720935 FCC720934:FCC720935 FLY720934:FLY720935 FVU720934:FVU720935 GFQ720934:GFQ720935 GPM720934:GPM720935 GZI720934:GZI720935 HJE720934:HJE720935 HTA720934:HTA720935 ICW720934:ICW720935 IMS720934:IMS720935 IWO720934:IWO720935 JGK720934:JGK720935 JQG720934:JQG720935 KAC720934:KAC720935 KJY720934:KJY720935 KTU720934:KTU720935 LDQ720934:LDQ720935 LNM720934:LNM720935 LXI720934:LXI720935 MHE720934:MHE720935 MRA720934:MRA720935 NAW720934:NAW720935 NKS720934:NKS720935 NUO720934:NUO720935 OEK720934:OEK720935 OOG720934:OOG720935 OYC720934:OYC720935 PHY720934:PHY720935 PRU720934:PRU720935 QBQ720934:QBQ720935 QLM720934:QLM720935 QVI720934:QVI720935 RFE720934:RFE720935 RPA720934:RPA720935 RYW720934:RYW720935 SIS720934:SIS720935 SSO720934:SSO720935 TCK720934:TCK720935 TMG720934:TMG720935 TWC720934:TWC720935 UFY720934:UFY720935 UPU720934:UPU720935 UZQ720934:UZQ720935 VJM720934:VJM720935 VTI720934:VTI720935 WDE720934:WDE720935 WNA720934:WNA720935 WWW720934:WWW720935 AO786470:AO786471 KK786470:KK786471 UG786470:UG786471 AEC786470:AEC786471 ANY786470:ANY786471 AXU786470:AXU786471 BHQ786470:BHQ786471 BRM786470:BRM786471 CBI786470:CBI786471 CLE786470:CLE786471 CVA786470:CVA786471 DEW786470:DEW786471 DOS786470:DOS786471 DYO786470:DYO786471 EIK786470:EIK786471 ESG786470:ESG786471 FCC786470:FCC786471 FLY786470:FLY786471 FVU786470:FVU786471 GFQ786470:GFQ786471 GPM786470:GPM786471 GZI786470:GZI786471 HJE786470:HJE786471 HTA786470:HTA786471 ICW786470:ICW786471 IMS786470:IMS786471 IWO786470:IWO786471 JGK786470:JGK786471 JQG786470:JQG786471 KAC786470:KAC786471 KJY786470:KJY786471 KTU786470:KTU786471 LDQ786470:LDQ786471 LNM786470:LNM786471 LXI786470:LXI786471 MHE786470:MHE786471 MRA786470:MRA786471 NAW786470:NAW786471 NKS786470:NKS786471 NUO786470:NUO786471 OEK786470:OEK786471 OOG786470:OOG786471 OYC786470:OYC786471 PHY786470:PHY786471 PRU786470:PRU786471 QBQ786470:QBQ786471 QLM786470:QLM786471 QVI786470:QVI786471 RFE786470:RFE786471 RPA786470:RPA786471 RYW786470:RYW786471 SIS786470:SIS786471 SSO786470:SSO786471 TCK786470:TCK786471 TMG786470:TMG786471 TWC786470:TWC786471 UFY786470:UFY786471 UPU786470:UPU786471 UZQ786470:UZQ786471 VJM786470:VJM786471 VTI786470:VTI786471 WDE786470:WDE786471 WNA786470:WNA786471 WWW786470:WWW786471 AO852006:AO852007 KK852006:KK852007 UG852006:UG852007 AEC852006:AEC852007 ANY852006:ANY852007 AXU852006:AXU852007 BHQ852006:BHQ852007 BRM852006:BRM852007 CBI852006:CBI852007 CLE852006:CLE852007 CVA852006:CVA852007 DEW852006:DEW852007 DOS852006:DOS852007 DYO852006:DYO852007 EIK852006:EIK852007 ESG852006:ESG852007 FCC852006:FCC852007 FLY852006:FLY852007 FVU852006:FVU852007 GFQ852006:GFQ852007 GPM852006:GPM852007 GZI852006:GZI852007 HJE852006:HJE852007 HTA852006:HTA852007 ICW852006:ICW852007 IMS852006:IMS852007 IWO852006:IWO852007 JGK852006:JGK852007 JQG852006:JQG852007 KAC852006:KAC852007 KJY852006:KJY852007 KTU852006:KTU852007 LDQ852006:LDQ852007 LNM852006:LNM852007 LXI852006:LXI852007 MHE852006:MHE852007 MRA852006:MRA852007 NAW852006:NAW852007 NKS852006:NKS852007 NUO852006:NUO852007 OEK852006:OEK852007 OOG852006:OOG852007 OYC852006:OYC852007 PHY852006:PHY852007 PRU852006:PRU852007 QBQ852006:QBQ852007 QLM852006:QLM852007 QVI852006:QVI852007 RFE852006:RFE852007 RPA852006:RPA852007 RYW852006:RYW852007 SIS852006:SIS852007 SSO852006:SSO852007 TCK852006:TCK852007 TMG852006:TMG852007 TWC852006:TWC852007 UFY852006:UFY852007 UPU852006:UPU852007 UZQ852006:UZQ852007 VJM852006:VJM852007 VTI852006:VTI852007 WDE852006:WDE852007 WNA852006:WNA852007 WWW852006:WWW852007 AO917542:AO917543 KK917542:KK917543 UG917542:UG917543 AEC917542:AEC917543 ANY917542:ANY917543 AXU917542:AXU917543 BHQ917542:BHQ917543 BRM917542:BRM917543 CBI917542:CBI917543 CLE917542:CLE917543 CVA917542:CVA917543 DEW917542:DEW917543 DOS917542:DOS917543 DYO917542:DYO917543 EIK917542:EIK917543 ESG917542:ESG917543 FCC917542:FCC917543 FLY917542:FLY917543 FVU917542:FVU917543 GFQ917542:GFQ917543 GPM917542:GPM917543 GZI917542:GZI917543 HJE917542:HJE917543 HTA917542:HTA917543 ICW917542:ICW917543 IMS917542:IMS917543 IWO917542:IWO917543 JGK917542:JGK917543 JQG917542:JQG917543 KAC917542:KAC917543 KJY917542:KJY917543 KTU917542:KTU917543 LDQ917542:LDQ917543 LNM917542:LNM917543 LXI917542:LXI917543 MHE917542:MHE917543 MRA917542:MRA917543 NAW917542:NAW917543 NKS917542:NKS917543 NUO917542:NUO917543 OEK917542:OEK917543 OOG917542:OOG917543 OYC917542:OYC917543 PHY917542:PHY917543 PRU917542:PRU917543 QBQ917542:QBQ917543 QLM917542:QLM917543 QVI917542:QVI917543 RFE917542:RFE917543 RPA917542:RPA917543 RYW917542:RYW917543 SIS917542:SIS917543 SSO917542:SSO917543 TCK917542:TCK917543 TMG917542:TMG917543 TWC917542:TWC917543 UFY917542:UFY917543 UPU917542:UPU917543 UZQ917542:UZQ917543 VJM917542:VJM917543 VTI917542:VTI917543 WDE917542:WDE917543 WNA917542:WNA917543 WWW917542:WWW917543 AO983078:AO983079 KK983078:KK983079 UG983078:UG983079 AEC983078:AEC983079 ANY983078:ANY983079 AXU983078:AXU983079 BHQ983078:BHQ983079 BRM983078:BRM983079 CBI983078:CBI983079 CLE983078:CLE983079 CVA983078:CVA983079 DEW983078:DEW983079 DOS983078:DOS983079 DYO983078:DYO983079 EIK983078:EIK983079 ESG983078:ESG983079 FCC983078:FCC983079 FLY983078:FLY983079 FVU983078:FVU983079 GFQ983078:GFQ983079 GPM983078:GPM983079 GZI983078:GZI983079 HJE983078:HJE983079 HTA983078:HTA983079 ICW983078:ICW983079 IMS983078:IMS983079 IWO983078:IWO983079 JGK983078:JGK983079 JQG983078:JQG983079 KAC983078:KAC983079 KJY983078:KJY983079 KTU983078:KTU983079 LDQ983078:LDQ983079 LNM983078:LNM983079 LXI983078:LXI983079 MHE983078:MHE983079 MRA983078:MRA983079 NAW983078:NAW983079 NKS983078:NKS983079 NUO983078:NUO983079 OEK983078:OEK983079 OOG983078:OOG983079 OYC983078:OYC983079 PHY983078:PHY983079 PRU983078:PRU983079 QBQ983078:QBQ983079 QLM983078:QLM983079 QVI983078:QVI983079 RFE983078:RFE983079 RPA983078:RPA983079 RYW983078:RYW983079 SIS983078:SIS983079 SSO983078:SSO983079 TCK983078:TCK983079 TMG983078:TMG983079 TWC983078:TWC983079 UFY983078:UFY983079 UPU983078:UPU983079 UZQ983078:UZQ983079 VJM983078:VJM983079 VTI983078:VTI983079 WDE983078:WDE983079 WNA983078:WNA983079 WWW983078:WWW983079 AO25 KK25 UG25 AEC25 ANY25 AXU25 BHQ25 BRM25 CBI25 CLE25 CVA25 DEW25 DOS25 DYO25 EIK25 ESG25 FCC25 FLY25 FVU25 GFQ25 GPM25 GZI25 HJE25 HTA25 ICW25 IMS25 IWO25 JGK25 JQG25 KAC25 KJY25 KTU25 LDQ25 LNM25 LXI25 MHE25 MRA25 NAW25 NKS25 NUO25 OEK25 OOG25 OYC25 PHY25 PRU25 QBQ25 QLM25 QVI25 RFE25 RPA25 RYW25 SIS25 SSO25 TCK25 TMG25 TWC25 UFY25 UPU25 UZQ25 VJM25 VTI25 WDE25 WNA25 WWW25 AO65578 KK65578 UG65578 AEC65578 ANY65578 AXU65578 BHQ65578 BRM65578 CBI65578 CLE65578 CVA65578 DEW65578 DOS65578 DYO65578 EIK65578 ESG65578 FCC65578 FLY65578 FVU65578 GFQ65578 GPM65578 GZI65578 HJE65578 HTA65578 ICW65578 IMS65578 IWO65578 JGK65578 JQG65578 KAC65578 KJY65578 KTU65578 LDQ65578 LNM65578 LXI65578 MHE65578 MRA65578 NAW65578 NKS65578 NUO65578 OEK65578 OOG65578 OYC65578 PHY65578 PRU65578 QBQ65578 QLM65578 QVI65578 RFE65578 RPA65578 RYW65578 SIS65578 SSO65578 TCK65578 TMG65578 TWC65578 UFY65578 UPU65578 UZQ65578 VJM65578 VTI65578 WDE65578 WNA65578 WWW65578 AO131114 KK131114 UG131114 AEC131114 ANY131114 AXU131114 BHQ131114 BRM131114 CBI131114 CLE131114 CVA131114 DEW131114 DOS131114 DYO131114 EIK131114 ESG131114 FCC131114 FLY131114 FVU131114 GFQ131114 GPM131114 GZI131114 HJE131114 HTA131114 ICW131114 IMS131114 IWO131114 JGK131114 JQG131114 KAC131114 KJY131114 KTU131114 LDQ131114 LNM131114 LXI131114 MHE131114 MRA131114 NAW131114 NKS131114 NUO131114 OEK131114 OOG131114 OYC131114 PHY131114 PRU131114 QBQ131114 QLM131114 QVI131114 RFE131114 RPA131114 RYW131114 SIS131114 SSO131114 TCK131114 TMG131114 TWC131114 UFY131114 UPU131114 UZQ131114 VJM131114 VTI131114 WDE131114 WNA131114 WWW131114 AO196650 KK196650 UG196650 AEC196650 ANY196650 AXU196650 BHQ196650 BRM196650 CBI196650 CLE196650 CVA196650 DEW196650 DOS196650 DYO196650 EIK196650 ESG196650 FCC196650 FLY196650 FVU196650 GFQ196650 GPM196650 GZI196650 HJE196650 HTA196650 ICW196650 IMS196650 IWO196650 JGK196650 JQG196650 KAC196650 KJY196650 KTU196650 LDQ196650 LNM196650 LXI196650 MHE196650 MRA196650 NAW196650 NKS196650 NUO196650 OEK196650 OOG196650 OYC196650 PHY196650 PRU196650 QBQ196650 QLM196650 QVI196650 RFE196650 RPA196650 RYW196650 SIS196650 SSO196650 TCK196650 TMG196650 TWC196650 UFY196650 UPU196650 UZQ196650 VJM196650 VTI196650 WDE196650 WNA196650 WWW196650 AO262186 KK262186 UG262186 AEC262186 ANY262186 AXU262186 BHQ262186 BRM262186 CBI262186 CLE262186 CVA262186 DEW262186 DOS262186 DYO262186 EIK262186 ESG262186 FCC262186 FLY262186 FVU262186 GFQ262186 GPM262186 GZI262186 HJE262186 HTA262186 ICW262186 IMS262186 IWO262186 JGK262186 JQG262186 KAC262186 KJY262186 KTU262186 LDQ262186 LNM262186 LXI262186 MHE262186 MRA262186 NAW262186 NKS262186 NUO262186 OEK262186 OOG262186 OYC262186 PHY262186 PRU262186 QBQ262186 QLM262186 QVI262186 RFE262186 RPA262186 RYW262186 SIS262186 SSO262186 TCK262186 TMG262186 TWC262186 UFY262186 UPU262186 UZQ262186 VJM262186 VTI262186 WDE262186 WNA262186 WWW262186 AO327722 KK327722 UG327722 AEC327722 ANY327722 AXU327722 BHQ327722 BRM327722 CBI327722 CLE327722 CVA327722 DEW327722 DOS327722 DYO327722 EIK327722 ESG327722 FCC327722 FLY327722 FVU327722 GFQ327722 GPM327722 GZI327722 HJE327722 HTA327722 ICW327722 IMS327722 IWO327722 JGK327722 JQG327722 KAC327722 KJY327722 KTU327722 LDQ327722 LNM327722 LXI327722 MHE327722 MRA327722 NAW327722 NKS327722 NUO327722 OEK327722 OOG327722 OYC327722 PHY327722 PRU327722 QBQ327722 QLM327722 QVI327722 RFE327722 RPA327722 RYW327722 SIS327722 SSO327722 TCK327722 TMG327722 TWC327722 UFY327722 UPU327722 UZQ327722 VJM327722 VTI327722 WDE327722 WNA327722 WWW327722 AO393258 KK393258 UG393258 AEC393258 ANY393258 AXU393258 BHQ393258 BRM393258 CBI393258 CLE393258 CVA393258 DEW393258 DOS393258 DYO393258 EIK393258 ESG393258 FCC393258 FLY393258 FVU393258 GFQ393258 GPM393258 GZI393258 HJE393258 HTA393258 ICW393258 IMS393258 IWO393258 JGK393258 JQG393258 KAC393258 KJY393258 KTU393258 LDQ393258 LNM393258 LXI393258 MHE393258 MRA393258 NAW393258 NKS393258 NUO393258 OEK393258 OOG393258 OYC393258 PHY393258 PRU393258 QBQ393258 QLM393258 QVI393258 RFE393258 RPA393258 RYW393258 SIS393258 SSO393258 TCK393258 TMG393258 TWC393258 UFY393258 UPU393258 UZQ393258 VJM393258 VTI393258 WDE393258 WNA393258 WWW393258 AO458794 KK458794 UG458794 AEC458794 ANY458794 AXU458794 BHQ458794 BRM458794 CBI458794 CLE458794 CVA458794 DEW458794 DOS458794 DYO458794 EIK458794 ESG458794 FCC458794 FLY458794 FVU458794 GFQ458794 GPM458794 GZI458794 HJE458794 HTA458794 ICW458794 IMS458794 IWO458794 JGK458794 JQG458794 KAC458794 KJY458794 KTU458794 LDQ458794 LNM458794 LXI458794 MHE458794 MRA458794 NAW458794 NKS458794 NUO458794 OEK458794 OOG458794 OYC458794 PHY458794 PRU458794 QBQ458794 QLM458794 QVI458794 RFE458794 RPA458794 RYW458794 SIS458794 SSO458794 TCK458794 TMG458794 TWC458794 UFY458794 UPU458794 UZQ458794 VJM458794 VTI458794 WDE458794 WNA458794 WWW458794 AO524330 KK524330 UG524330 AEC524330 ANY524330 AXU524330 BHQ524330 BRM524330 CBI524330 CLE524330 CVA524330 DEW524330 DOS524330 DYO524330 EIK524330 ESG524330 FCC524330 FLY524330 FVU524330 GFQ524330 GPM524330 GZI524330 HJE524330 HTA524330 ICW524330 IMS524330 IWO524330 JGK524330 JQG524330 KAC524330 KJY524330 KTU524330 LDQ524330 LNM524330 LXI524330 MHE524330 MRA524330 NAW524330 NKS524330 NUO524330 OEK524330 OOG524330 OYC524330 PHY524330 PRU524330 QBQ524330 QLM524330 QVI524330 RFE524330 RPA524330 RYW524330 SIS524330 SSO524330 TCK524330 TMG524330 TWC524330 UFY524330 UPU524330 UZQ524330 VJM524330 VTI524330 WDE524330 WNA524330 WWW524330 AO589866 KK589866 UG589866 AEC589866 ANY589866 AXU589866 BHQ589866 BRM589866 CBI589866 CLE589866 CVA589866 DEW589866 DOS589866 DYO589866 EIK589866 ESG589866 FCC589866 FLY589866 FVU589866 GFQ589866 GPM589866 GZI589866 HJE589866 HTA589866 ICW589866 IMS589866 IWO589866 JGK589866 JQG589866 KAC589866 KJY589866 KTU589866 LDQ589866 LNM589866 LXI589866 MHE589866 MRA589866 NAW589866 NKS589866 NUO589866 OEK589866 OOG589866 OYC589866 PHY589866 PRU589866 QBQ589866 QLM589866 QVI589866 RFE589866 RPA589866 RYW589866 SIS589866 SSO589866 TCK589866 TMG589866 TWC589866 UFY589866 UPU589866 UZQ589866 VJM589866 VTI589866 WDE589866 WNA589866 WWW589866 AO655402 KK655402 UG655402 AEC655402 ANY655402 AXU655402 BHQ655402 BRM655402 CBI655402 CLE655402 CVA655402 DEW655402 DOS655402 DYO655402 EIK655402 ESG655402 FCC655402 FLY655402 FVU655402 GFQ655402 GPM655402 GZI655402 HJE655402 HTA655402 ICW655402 IMS655402 IWO655402 JGK655402 JQG655402 KAC655402 KJY655402 KTU655402 LDQ655402 LNM655402 LXI655402 MHE655402 MRA655402 NAW655402 NKS655402 NUO655402 OEK655402 OOG655402 OYC655402 PHY655402 PRU655402 QBQ655402 QLM655402 QVI655402 RFE655402 RPA655402 RYW655402 SIS655402 SSO655402 TCK655402 TMG655402 TWC655402 UFY655402 UPU655402 UZQ655402 VJM655402 VTI655402 WDE655402 WNA655402 WWW655402 AO720938 KK720938 UG720938 AEC720938 ANY720938 AXU720938 BHQ720938 BRM720938 CBI720938 CLE720938 CVA720938 DEW720938 DOS720938 DYO720938 EIK720938 ESG720938 FCC720938 FLY720938 FVU720938 GFQ720938 GPM720938 GZI720938 HJE720938 HTA720938 ICW720938 IMS720938 IWO720938 JGK720938 JQG720938 KAC720938 KJY720938 KTU720938 LDQ720938 LNM720938 LXI720938 MHE720938 MRA720938 NAW720938 NKS720938 NUO720938 OEK720938 OOG720938 OYC720938 PHY720938 PRU720938 QBQ720938 QLM720938 QVI720938 RFE720938 RPA720938 RYW720938 SIS720938 SSO720938 TCK720938 TMG720938 TWC720938 UFY720938 UPU720938 UZQ720938 VJM720938 VTI720938 WDE720938 WNA720938 WWW720938 AO786474 KK786474 UG786474 AEC786474 ANY786474 AXU786474 BHQ786474 BRM786474 CBI786474 CLE786474 CVA786474 DEW786474 DOS786474 DYO786474 EIK786474 ESG786474 FCC786474 FLY786474 FVU786474 GFQ786474 GPM786474 GZI786474 HJE786474 HTA786474 ICW786474 IMS786474 IWO786474 JGK786474 JQG786474 KAC786474 KJY786474 KTU786474 LDQ786474 LNM786474 LXI786474 MHE786474 MRA786474 NAW786474 NKS786474 NUO786474 OEK786474 OOG786474 OYC786474 PHY786474 PRU786474 QBQ786474 QLM786474 QVI786474 RFE786474 RPA786474 RYW786474 SIS786474 SSO786474 TCK786474 TMG786474 TWC786474 UFY786474 UPU786474 UZQ786474 VJM786474 VTI786474 WDE786474 WNA786474 WWW786474 AO852010 KK852010 UG852010 AEC852010 ANY852010 AXU852010 BHQ852010 BRM852010 CBI852010 CLE852010 CVA852010 DEW852010 DOS852010 DYO852010 EIK852010 ESG852010 FCC852010 FLY852010 FVU852010 GFQ852010 GPM852010 GZI852010 HJE852010 HTA852010 ICW852010 IMS852010 IWO852010 JGK852010 JQG852010 KAC852010 KJY852010 KTU852010 LDQ852010 LNM852010 LXI852010 MHE852010 MRA852010 NAW852010 NKS852010 NUO852010 OEK852010 OOG852010 OYC852010 PHY852010 PRU852010 QBQ852010 QLM852010 QVI852010 RFE852010 RPA852010 RYW852010 SIS852010 SSO852010 TCK852010 TMG852010 TWC852010 UFY852010 UPU852010 UZQ852010 VJM852010 VTI852010 WDE852010 WNA852010 WWW852010 AO917546 KK917546 UG917546 AEC917546 ANY917546 AXU917546 BHQ917546 BRM917546 CBI917546 CLE917546 CVA917546 DEW917546 DOS917546 DYO917546 EIK917546 ESG917546 FCC917546 FLY917546 FVU917546 GFQ917546 GPM917546 GZI917546 HJE917546 HTA917546 ICW917546 IMS917546 IWO917546 JGK917546 JQG917546 KAC917546 KJY917546 KTU917546 LDQ917546 LNM917546 LXI917546 MHE917546 MRA917546 NAW917546 NKS917546 NUO917546 OEK917546 OOG917546 OYC917546 PHY917546 PRU917546 QBQ917546 QLM917546 QVI917546 RFE917546 RPA917546 RYW917546 SIS917546 SSO917546 TCK917546 TMG917546 TWC917546 UFY917546 UPU917546 UZQ917546 VJM917546 VTI917546 WDE917546 WNA917546 WWW917546 AO983082 KK983082 UG983082 AEC983082 ANY983082 AXU983082 BHQ983082 BRM983082 CBI983082 CLE983082 CVA983082 DEW983082 DOS983082 DYO983082 EIK983082 ESG983082 FCC983082 FLY983082 FVU983082 GFQ983082 GPM983082 GZI983082 HJE983082 HTA983082 ICW983082 IMS983082 IWO983082 JGK983082 JQG983082 KAC983082 KJY983082 KTU983082 LDQ983082 LNM983082 LXI983082 MHE983082 MRA983082 NAW983082 NKS983082 NUO983082 OEK983082 OOG983082 OYC983082 PHY983082 PRU983082 QBQ983082 QLM983082 QVI983082 RFE983082 RPA983082 RYW983082 SIS983082 SSO983082 TCK983082 TMG983082 TWC983082 UFY983082 UPU983082 UZQ983082 VJM983082 VTI983082 WDE983082 WNA983082 WWW983082">
      <formula1>"　,1,28,29,30,31,"</formula1>
    </dataValidation>
    <dataValidation type="list" errorStyle="warning" allowBlank="1" showInputMessage="1" showErrorMessage="1" error="加算等は、毎月1日が原則です。" sqref="X108 JU108 TQ108 ADM108 ANI108 AXE108 BHA108 BQW108 CAS108 CKO108 CUK108 DEG108 DOC108 DXY108 EHU108 ERQ108 FBM108 FLI108 FVE108 GFA108 GOW108 GYS108 HIO108 HSK108 ICG108 IMC108 IVY108 JFU108 JPQ108 JZM108 KJI108 KTE108 LDA108 LMW108 LWS108 MGO108 MQK108 NAG108 NKC108 NTY108 ODU108 ONQ108 OXM108 PHI108 PRE108 QBA108 QKW108 QUS108 REO108 ROK108 RYG108 SIC108 SRY108 TBU108 TLQ108 TVM108 UFI108 UPE108 UZA108 VIW108 VSS108 WCO108 WMK108 WWG108 X65640 JU65640 TQ65640 ADM65640 ANI65640 AXE65640 BHA65640 BQW65640 CAS65640 CKO65640 CUK65640 DEG65640 DOC65640 DXY65640 EHU65640 ERQ65640 FBM65640 FLI65640 FVE65640 GFA65640 GOW65640 GYS65640 HIO65640 HSK65640 ICG65640 IMC65640 IVY65640 JFU65640 JPQ65640 JZM65640 KJI65640 KTE65640 LDA65640 LMW65640 LWS65640 MGO65640 MQK65640 NAG65640 NKC65640 NTY65640 ODU65640 ONQ65640 OXM65640 PHI65640 PRE65640 QBA65640 QKW65640 QUS65640 REO65640 ROK65640 RYG65640 SIC65640 SRY65640 TBU65640 TLQ65640 TVM65640 UFI65640 UPE65640 UZA65640 VIW65640 VSS65640 WCO65640 WMK65640 WWG65640 X131176 JU131176 TQ131176 ADM131176 ANI131176 AXE131176 BHA131176 BQW131176 CAS131176 CKO131176 CUK131176 DEG131176 DOC131176 DXY131176 EHU131176 ERQ131176 FBM131176 FLI131176 FVE131176 GFA131176 GOW131176 GYS131176 HIO131176 HSK131176 ICG131176 IMC131176 IVY131176 JFU131176 JPQ131176 JZM131176 KJI131176 KTE131176 LDA131176 LMW131176 LWS131176 MGO131176 MQK131176 NAG131176 NKC131176 NTY131176 ODU131176 ONQ131176 OXM131176 PHI131176 PRE131176 QBA131176 QKW131176 QUS131176 REO131176 ROK131176 RYG131176 SIC131176 SRY131176 TBU131176 TLQ131176 TVM131176 UFI131176 UPE131176 UZA131176 VIW131176 VSS131176 WCO131176 WMK131176 WWG131176 X196712 JU196712 TQ196712 ADM196712 ANI196712 AXE196712 BHA196712 BQW196712 CAS196712 CKO196712 CUK196712 DEG196712 DOC196712 DXY196712 EHU196712 ERQ196712 FBM196712 FLI196712 FVE196712 GFA196712 GOW196712 GYS196712 HIO196712 HSK196712 ICG196712 IMC196712 IVY196712 JFU196712 JPQ196712 JZM196712 KJI196712 KTE196712 LDA196712 LMW196712 LWS196712 MGO196712 MQK196712 NAG196712 NKC196712 NTY196712 ODU196712 ONQ196712 OXM196712 PHI196712 PRE196712 QBA196712 QKW196712 QUS196712 REO196712 ROK196712 RYG196712 SIC196712 SRY196712 TBU196712 TLQ196712 TVM196712 UFI196712 UPE196712 UZA196712 VIW196712 VSS196712 WCO196712 WMK196712 WWG196712 X262248 JU262248 TQ262248 ADM262248 ANI262248 AXE262248 BHA262248 BQW262248 CAS262248 CKO262248 CUK262248 DEG262248 DOC262248 DXY262248 EHU262248 ERQ262248 FBM262248 FLI262248 FVE262248 GFA262248 GOW262248 GYS262248 HIO262248 HSK262248 ICG262248 IMC262248 IVY262248 JFU262248 JPQ262248 JZM262248 KJI262248 KTE262248 LDA262248 LMW262248 LWS262248 MGO262248 MQK262248 NAG262248 NKC262248 NTY262248 ODU262248 ONQ262248 OXM262248 PHI262248 PRE262248 QBA262248 QKW262248 QUS262248 REO262248 ROK262248 RYG262248 SIC262248 SRY262248 TBU262248 TLQ262248 TVM262248 UFI262248 UPE262248 UZA262248 VIW262248 VSS262248 WCO262248 WMK262248 WWG262248 X327784 JU327784 TQ327784 ADM327784 ANI327784 AXE327784 BHA327784 BQW327784 CAS327784 CKO327784 CUK327784 DEG327784 DOC327784 DXY327784 EHU327784 ERQ327784 FBM327784 FLI327784 FVE327784 GFA327784 GOW327784 GYS327784 HIO327784 HSK327784 ICG327784 IMC327784 IVY327784 JFU327784 JPQ327784 JZM327784 KJI327784 KTE327784 LDA327784 LMW327784 LWS327784 MGO327784 MQK327784 NAG327784 NKC327784 NTY327784 ODU327784 ONQ327784 OXM327784 PHI327784 PRE327784 QBA327784 QKW327784 QUS327784 REO327784 ROK327784 RYG327784 SIC327784 SRY327784 TBU327784 TLQ327784 TVM327784 UFI327784 UPE327784 UZA327784 VIW327784 VSS327784 WCO327784 WMK327784 WWG327784 X393320 JU393320 TQ393320 ADM393320 ANI393320 AXE393320 BHA393320 BQW393320 CAS393320 CKO393320 CUK393320 DEG393320 DOC393320 DXY393320 EHU393320 ERQ393320 FBM393320 FLI393320 FVE393320 GFA393320 GOW393320 GYS393320 HIO393320 HSK393320 ICG393320 IMC393320 IVY393320 JFU393320 JPQ393320 JZM393320 KJI393320 KTE393320 LDA393320 LMW393320 LWS393320 MGO393320 MQK393320 NAG393320 NKC393320 NTY393320 ODU393320 ONQ393320 OXM393320 PHI393320 PRE393320 QBA393320 QKW393320 QUS393320 REO393320 ROK393320 RYG393320 SIC393320 SRY393320 TBU393320 TLQ393320 TVM393320 UFI393320 UPE393320 UZA393320 VIW393320 VSS393320 WCO393320 WMK393320 WWG393320 X458856 JU458856 TQ458856 ADM458856 ANI458856 AXE458856 BHA458856 BQW458856 CAS458856 CKO458856 CUK458856 DEG458856 DOC458856 DXY458856 EHU458856 ERQ458856 FBM458856 FLI458856 FVE458856 GFA458856 GOW458856 GYS458856 HIO458856 HSK458856 ICG458856 IMC458856 IVY458856 JFU458856 JPQ458856 JZM458856 KJI458856 KTE458856 LDA458856 LMW458856 LWS458856 MGO458856 MQK458856 NAG458856 NKC458856 NTY458856 ODU458856 ONQ458856 OXM458856 PHI458856 PRE458856 QBA458856 QKW458856 QUS458856 REO458856 ROK458856 RYG458856 SIC458856 SRY458856 TBU458856 TLQ458856 TVM458856 UFI458856 UPE458856 UZA458856 VIW458856 VSS458856 WCO458856 WMK458856 WWG458856 X524392 JU524392 TQ524392 ADM524392 ANI524392 AXE524392 BHA524392 BQW524392 CAS524392 CKO524392 CUK524392 DEG524392 DOC524392 DXY524392 EHU524392 ERQ524392 FBM524392 FLI524392 FVE524392 GFA524392 GOW524392 GYS524392 HIO524392 HSK524392 ICG524392 IMC524392 IVY524392 JFU524392 JPQ524392 JZM524392 KJI524392 KTE524392 LDA524392 LMW524392 LWS524392 MGO524392 MQK524392 NAG524392 NKC524392 NTY524392 ODU524392 ONQ524392 OXM524392 PHI524392 PRE524392 QBA524392 QKW524392 QUS524392 REO524392 ROK524392 RYG524392 SIC524392 SRY524392 TBU524392 TLQ524392 TVM524392 UFI524392 UPE524392 UZA524392 VIW524392 VSS524392 WCO524392 WMK524392 WWG524392 X589928 JU589928 TQ589928 ADM589928 ANI589928 AXE589928 BHA589928 BQW589928 CAS589928 CKO589928 CUK589928 DEG589928 DOC589928 DXY589928 EHU589928 ERQ589928 FBM589928 FLI589928 FVE589928 GFA589928 GOW589928 GYS589928 HIO589928 HSK589928 ICG589928 IMC589928 IVY589928 JFU589928 JPQ589928 JZM589928 KJI589928 KTE589928 LDA589928 LMW589928 LWS589928 MGO589928 MQK589928 NAG589928 NKC589928 NTY589928 ODU589928 ONQ589928 OXM589928 PHI589928 PRE589928 QBA589928 QKW589928 QUS589928 REO589928 ROK589928 RYG589928 SIC589928 SRY589928 TBU589928 TLQ589928 TVM589928 UFI589928 UPE589928 UZA589928 VIW589928 VSS589928 WCO589928 WMK589928 WWG589928 X655464 JU655464 TQ655464 ADM655464 ANI655464 AXE655464 BHA655464 BQW655464 CAS655464 CKO655464 CUK655464 DEG655464 DOC655464 DXY655464 EHU655464 ERQ655464 FBM655464 FLI655464 FVE655464 GFA655464 GOW655464 GYS655464 HIO655464 HSK655464 ICG655464 IMC655464 IVY655464 JFU655464 JPQ655464 JZM655464 KJI655464 KTE655464 LDA655464 LMW655464 LWS655464 MGO655464 MQK655464 NAG655464 NKC655464 NTY655464 ODU655464 ONQ655464 OXM655464 PHI655464 PRE655464 QBA655464 QKW655464 QUS655464 REO655464 ROK655464 RYG655464 SIC655464 SRY655464 TBU655464 TLQ655464 TVM655464 UFI655464 UPE655464 UZA655464 VIW655464 VSS655464 WCO655464 WMK655464 WWG655464 X721000 JU721000 TQ721000 ADM721000 ANI721000 AXE721000 BHA721000 BQW721000 CAS721000 CKO721000 CUK721000 DEG721000 DOC721000 DXY721000 EHU721000 ERQ721000 FBM721000 FLI721000 FVE721000 GFA721000 GOW721000 GYS721000 HIO721000 HSK721000 ICG721000 IMC721000 IVY721000 JFU721000 JPQ721000 JZM721000 KJI721000 KTE721000 LDA721000 LMW721000 LWS721000 MGO721000 MQK721000 NAG721000 NKC721000 NTY721000 ODU721000 ONQ721000 OXM721000 PHI721000 PRE721000 QBA721000 QKW721000 QUS721000 REO721000 ROK721000 RYG721000 SIC721000 SRY721000 TBU721000 TLQ721000 TVM721000 UFI721000 UPE721000 UZA721000 VIW721000 VSS721000 WCO721000 WMK721000 WWG721000 X786536 JU786536 TQ786536 ADM786536 ANI786536 AXE786536 BHA786536 BQW786536 CAS786536 CKO786536 CUK786536 DEG786536 DOC786536 DXY786536 EHU786536 ERQ786536 FBM786536 FLI786536 FVE786536 GFA786536 GOW786536 GYS786536 HIO786536 HSK786536 ICG786536 IMC786536 IVY786536 JFU786536 JPQ786536 JZM786536 KJI786536 KTE786536 LDA786536 LMW786536 LWS786536 MGO786536 MQK786536 NAG786536 NKC786536 NTY786536 ODU786536 ONQ786536 OXM786536 PHI786536 PRE786536 QBA786536 QKW786536 QUS786536 REO786536 ROK786536 RYG786536 SIC786536 SRY786536 TBU786536 TLQ786536 TVM786536 UFI786536 UPE786536 UZA786536 VIW786536 VSS786536 WCO786536 WMK786536 WWG786536 X852072 JU852072 TQ852072 ADM852072 ANI852072 AXE852072 BHA852072 BQW852072 CAS852072 CKO852072 CUK852072 DEG852072 DOC852072 DXY852072 EHU852072 ERQ852072 FBM852072 FLI852072 FVE852072 GFA852072 GOW852072 GYS852072 HIO852072 HSK852072 ICG852072 IMC852072 IVY852072 JFU852072 JPQ852072 JZM852072 KJI852072 KTE852072 LDA852072 LMW852072 LWS852072 MGO852072 MQK852072 NAG852072 NKC852072 NTY852072 ODU852072 ONQ852072 OXM852072 PHI852072 PRE852072 QBA852072 QKW852072 QUS852072 REO852072 ROK852072 RYG852072 SIC852072 SRY852072 TBU852072 TLQ852072 TVM852072 UFI852072 UPE852072 UZA852072 VIW852072 VSS852072 WCO852072 WMK852072 WWG852072 X917608 JU917608 TQ917608 ADM917608 ANI917608 AXE917608 BHA917608 BQW917608 CAS917608 CKO917608 CUK917608 DEG917608 DOC917608 DXY917608 EHU917608 ERQ917608 FBM917608 FLI917608 FVE917608 GFA917608 GOW917608 GYS917608 HIO917608 HSK917608 ICG917608 IMC917608 IVY917608 JFU917608 JPQ917608 JZM917608 KJI917608 KTE917608 LDA917608 LMW917608 LWS917608 MGO917608 MQK917608 NAG917608 NKC917608 NTY917608 ODU917608 ONQ917608 OXM917608 PHI917608 PRE917608 QBA917608 QKW917608 QUS917608 REO917608 ROK917608 RYG917608 SIC917608 SRY917608 TBU917608 TLQ917608 TVM917608 UFI917608 UPE917608 UZA917608 VIW917608 VSS917608 WCO917608 WMK917608 WWG917608 X983144 JU983144 TQ983144 ADM983144 ANI983144 AXE983144 BHA983144 BQW983144 CAS983144 CKO983144 CUK983144 DEG983144 DOC983144 DXY983144 EHU983144 ERQ983144 FBM983144 FLI983144 FVE983144 GFA983144 GOW983144 GYS983144 HIO983144 HSK983144 ICG983144 IMC983144 IVY983144 JFU983144 JPQ983144 JZM983144 KJI983144 KTE983144 LDA983144 LMW983144 LWS983144 MGO983144 MQK983144 NAG983144 NKC983144 NTY983144 ODU983144 ONQ983144 OXM983144 PHI983144 PRE983144 QBA983144 QKW983144 QUS983144 REO983144 ROK983144 RYG983144 SIC983144 SRY983144 TBU983144 TLQ983144 TVM983144 UFI983144 UPE983144 UZA983144 VIW983144 VSS983144 WCO983144 WMK983144 WWG983144">
      <formula1>"　,28,29,30,31,"</formula1>
    </dataValidation>
    <dataValidation imeMode="halfKatakana" allowBlank="1" showInputMessage="1" showErrorMessage="1" sqref="K133 JH133 TD133 ACZ133 AMV133 AWR133 BGN133 BQJ133 CAF133 CKB133 CTX133 DDT133 DNP133 DXL133 EHH133 ERD133 FAZ133 FKV133 FUR133 GEN133 GOJ133 GYF133 HIB133 HRX133 IBT133 ILP133 IVL133 JFH133 JPD133 JYZ133 KIV133 KSR133 LCN133 LMJ133 LWF133 MGB133 MPX133 MZT133 NJP133 NTL133 ODH133 OND133 OWZ133 PGV133 PQR133 QAN133 QKJ133 QUF133 REB133 RNX133 RXT133 SHP133 SRL133 TBH133 TLD133 TUZ133 UEV133 UOR133 UYN133 VIJ133 VSF133 WCB133 WLX133 WVT133 K65669 JH65669 TD65669 ACZ65669 AMV65669 AWR65669 BGN65669 BQJ65669 CAF65669 CKB65669 CTX65669 DDT65669 DNP65669 DXL65669 EHH65669 ERD65669 FAZ65669 FKV65669 FUR65669 GEN65669 GOJ65669 GYF65669 HIB65669 HRX65669 IBT65669 ILP65669 IVL65669 JFH65669 JPD65669 JYZ65669 KIV65669 KSR65669 LCN65669 LMJ65669 LWF65669 MGB65669 MPX65669 MZT65669 NJP65669 NTL65669 ODH65669 OND65669 OWZ65669 PGV65669 PQR65669 QAN65669 QKJ65669 QUF65669 REB65669 RNX65669 RXT65669 SHP65669 SRL65669 TBH65669 TLD65669 TUZ65669 UEV65669 UOR65669 UYN65669 VIJ65669 VSF65669 WCB65669 WLX65669 WVT65669 K131205 JH131205 TD131205 ACZ131205 AMV131205 AWR131205 BGN131205 BQJ131205 CAF131205 CKB131205 CTX131205 DDT131205 DNP131205 DXL131205 EHH131205 ERD131205 FAZ131205 FKV131205 FUR131205 GEN131205 GOJ131205 GYF131205 HIB131205 HRX131205 IBT131205 ILP131205 IVL131205 JFH131205 JPD131205 JYZ131205 KIV131205 KSR131205 LCN131205 LMJ131205 LWF131205 MGB131205 MPX131205 MZT131205 NJP131205 NTL131205 ODH131205 OND131205 OWZ131205 PGV131205 PQR131205 QAN131205 QKJ131205 QUF131205 REB131205 RNX131205 RXT131205 SHP131205 SRL131205 TBH131205 TLD131205 TUZ131205 UEV131205 UOR131205 UYN131205 VIJ131205 VSF131205 WCB131205 WLX131205 WVT131205 K196741 JH196741 TD196741 ACZ196741 AMV196741 AWR196741 BGN196741 BQJ196741 CAF196741 CKB196741 CTX196741 DDT196741 DNP196741 DXL196741 EHH196741 ERD196741 FAZ196741 FKV196741 FUR196741 GEN196741 GOJ196741 GYF196741 HIB196741 HRX196741 IBT196741 ILP196741 IVL196741 JFH196741 JPD196741 JYZ196741 KIV196741 KSR196741 LCN196741 LMJ196741 LWF196741 MGB196741 MPX196741 MZT196741 NJP196741 NTL196741 ODH196741 OND196741 OWZ196741 PGV196741 PQR196741 QAN196741 QKJ196741 QUF196741 REB196741 RNX196741 RXT196741 SHP196741 SRL196741 TBH196741 TLD196741 TUZ196741 UEV196741 UOR196741 UYN196741 VIJ196741 VSF196741 WCB196741 WLX196741 WVT196741 K262277 JH262277 TD262277 ACZ262277 AMV262277 AWR262277 BGN262277 BQJ262277 CAF262277 CKB262277 CTX262277 DDT262277 DNP262277 DXL262277 EHH262277 ERD262277 FAZ262277 FKV262277 FUR262277 GEN262277 GOJ262277 GYF262277 HIB262277 HRX262277 IBT262277 ILP262277 IVL262277 JFH262277 JPD262277 JYZ262277 KIV262277 KSR262277 LCN262277 LMJ262277 LWF262277 MGB262277 MPX262277 MZT262277 NJP262277 NTL262277 ODH262277 OND262277 OWZ262277 PGV262277 PQR262277 QAN262277 QKJ262277 QUF262277 REB262277 RNX262277 RXT262277 SHP262277 SRL262277 TBH262277 TLD262277 TUZ262277 UEV262277 UOR262277 UYN262277 VIJ262277 VSF262277 WCB262277 WLX262277 WVT262277 K327813 JH327813 TD327813 ACZ327813 AMV327813 AWR327813 BGN327813 BQJ327813 CAF327813 CKB327813 CTX327813 DDT327813 DNP327813 DXL327813 EHH327813 ERD327813 FAZ327813 FKV327813 FUR327813 GEN327813 GOJ327813 GYF327813 HIB327813 HRX327813 IBT327813 ILP327813 IVL327813 JFH327813 JPD327813 JYZ327813 KIV327813 KSR327813 LCN327813 LMJ327813 LWF327813 MGB327813 MPX327813 MZT327813 NJP327813 NTL327813 ODH327813 OND327813 OWZ327813 PGV327813 PQR327813 QAN327813 QKJ327813 QUF327813 REB327813 RNX327813 RXT327813 SHP327813 SRL327813 TBH327813 TLD327813 TUZ327813 UEV327813 UOR327813 UYN327813 VIJ327813 VSF327813 WCB327813 WLX327813 WVT327813 K393349 JH393349 TD393349 ACZ393349 AMV393349 AWR393349 BGN393349 BQJ393349 CAF393349 CKB393349 CTX393349 DDT393349 DNP393349 DXL393349 EHH393349 ERD393349 FAZ393349 FKV393349 FUR393349 GEN393349 GOJ393349 GYF393349 HIB393349 HRX393349 IBT393349 ILP393349 IVL393349 JFH393349 JPD393349 JYZ393349 KIV393349 KSR393349 LCN393349 LMJ393349 LWF393349 MGB393349 MPX393349 MZT393349 NJP393349 NTL393349 ODH393349 OND393349 OWZ393349 PGV393349 PQR393349 QAN393349 QKJ393349 QUF393349 REB393349 RNX393349 RXT393349 SHP393349 SRL393349 TBH393349 TLD393349 TUZ393349 UEV393349 UOR393349 UYN393349 VIJ393349 VSF393349 WCB393349 WLX393349 WVT393349 K458885 JH458885 TD458885 ACZ458885 AMV458885 AWR458885 BGN458885 BQJ458885 CAF458885 CKB458885 CTX458885 DDT458885 DNP458885 DXL458885 EHH458885 ERD458885 FAZ458885 FKV458885 FUR458885 GEN458885 GOJ458885 GYF458885 HIB458885 HRX458885 IBT458885 ILP458885 IVL458885 JFH458885 JPD458885 JYZ458885 KIV458885 KSR458885 LCN458885 LMJ458885 LWF458885 MGB458885 MPX458885 MZT458885 NJP458885 NTL458885 ODH458885 OND458885 OWZ458885 PGV458885 PQR458885 QAN458885 QKJ458885 QUF458885 REB458885 RNX458885 RXT458885 SHP458885 SRL458885 TBH458885 TLD458885 TUZ458885 UEV458885 UOR458885 UYN458885 VIJ458885 VSF458885 WCB458885 WLX458885 WVT458885 K524421 JH524421 TD524421 ACZ524421 AMV524421 AWR524421 BGN524421 BQJ524421 CAF524421 CKB524421 CTX524421 DDT524421 DNP524421 DXL524421 EHH524421 ERD524421 FAZ524421 FKV524421 FUR524421 GEN524421 GOJ524421 GYF524421 HIB524421 HRX524421 IBT524421 ILP524421 IVL524421 JFH524421 JPD524421 JYZ524421 KIV524421 KSR524421 LCN524421 LMJ524421 LWF524421 MGB524421 MPX524421 MZT524421 NJP524421 NTL524421 ODH524421 OND524421 OWZ524421 PGV524421 PQR524421 QAN524421 QKJ524421 QUF524421 REB524421 RNX524421 RXT524421 SHP524421 SRL524421 TBH524421 TLD524421 TUZ524421 UEV524421 UOR524421 UYN524421 VIJ524421 VSF524421 WCB524421 WLX524421 WVT524421 K589957 JH589957 TD589957 ACZ589957 AMV589957 AWR589957 BGN589957 BQJ589957 CAF589957 CKB589957 CTX589957 DDT589957 DNP589957 DXL589957 EHH589957 ERD589957 FAZ589957 FKV589957 FUR589957 GEN589957 GOJ589957 GYF589957 HIB589957 HRX589957 IBT589957 ILP589957 IVL589957 JFH589957 JPD589957 JYZ589957 KIV589957 KSR589957 LCN589957 LMJ589957 LWF589957 MGB589957 MPX589957 MZT589957 NJP589957 NTL589957 ODH589957 OND589957 OWZ589957 PGV589957 PQR589957 QAN589957 QKJ589957 QUF589957 REB589957 RNX589957 RXT589957 SHP589957 SRL589957 TBH589957 TLD589957 TUZ589957 UEV589957 UOR589957 UYN589957 VIJ589957 VSF589957 WCB589957 WLX589957 WVT589957 K655493 JH655493 TD655493 ACZ655493 AMV655493 AWR655493 BGN655493 BQJ655493 CAF655493 CKB655493 CTX655493 DDT655493 DNP655493 DXL655493 EHH655493 ERD655493 FAZ655493 FKV655493 FUR655493 GEN655493 GOJ655493 GYF655493 HIB655493 HRX655493 IBT655493 ILP655493 IVL655493 JFH655493 JPD655493 JYZ655493 KIV655493 KSR655493 LCN655493 LMJ655493 LWF655493 MGB655493 MPX655493 MZT655493 NJP655493 NTL655493 ODH655493 OND655493 OWZ655493 PGV655493 PQR655493 QAN655493 QKJ655493 QUF655493 REB655493 RNX655493 RXT655493 SHP655493 SRL655493 TBH655493 TLD655493 TUZ655493 UEV655493 UOR655493 UYN655493 VIJ655493 VSF655493 WCB655493 WLX655493 WVT655493 K721029 JH721029 TD721029 ACZ721029 AMV721029 AWR721029 BGN721029 BQJ721029 CAF721029 CKB721029 CTX721029 DDT721029 DNP721029 DXL721029 EHH721029 ERD721029 FAZ721029 FKV721029 FUR721029 GEN721029 GOJ721029 GYF721029 HIB721029 HRX721029 IBT721029 ILP721029 IVL721029 JFH721029 JPD721029 JYZ721029 KIV721029 KSR721029 LCN721029 LMJ721029 LWF721029 MGB721029 MPX721029 MZT721029 NJP721029 NTL721029 ODH721029 OND721029 OWZ721029 PGV721029 PQR721029 QAN721029 QKJ721029 QUF721029 REB721029 RNX721029 RXT721029 SHP721029 SRL721029 TBH721029 TLD721029 TUZ721029 UEV721029 UOR721029 UYN721029 VIJ721029 VSF721029 WCB721029 WLX721029 WVT721029 K786565 JH786565 TD786565 ACZ786565 AMV786565 AWR786565 BGN786565 BQJ786565 CAF786565 CKB786565 CTX786565 DDT786565 DNP786565 DXL786565 EHH786565 ERD786565 FAZ786565 FKV786565 FUR786565 GEN786565 GOJ786565 GYF786565 HIB786565 HRX786565 IBT786565 ILP786565 IVL786565 JFH786565 JPD786565 JYZ786565 KIV786565 KSR786565 LCN786565 LMJ786565 LWF786565 MGB786565 MPX786565 MZT786565 NJP786565 NTL786565 ODH786565 OND786565 OWZ786565 PGV786565 PQR786565 QAN786565 QKJ786565 QUF786565 REB786565 RNX786565 RXT786565 SHP786565 SRL786565 TBH786565 TLD786565 TUZ786565 UEV786565 UOR786565 UYN786565 VIJ786565 VSF786565 WCB786565 WLX786565 WVT786565 K852101 JH852101 TD852101 ACZ852101 AMV852101 AWR852101 BGN852101 BQJ852101 CAF852101 CKB852101 CTX852101 DDT852101 DNP852101 DXL852101 EHH852101 ERD852101 FAZ852101 FKV852101 FUR852101 GEN852101 GOJ852101 GYF852101 HIB852101 HRX852101 IBT852101 ILP852101 IVL852101 JFH852101 JPD852101 JYZ852101 KIV852101 KSR852101 LCN852101 LMJ852101 LWF852101 MGB852101 MPX852101 MZT852101 NJP852101 NTL852101 ODH852101 OND852101 OWZ852101 PGV852101 PQR852101 QAN852101 QKJ852101 QUF852101 REB852101 RNX852101 RXT852101 SHP852101 SRL852101 TBH852101 TLD852101 TUZ852101 UEV852101 UOR852101 UYN852101 VIJ852101 VSF852101 WCB852101 WLX852101 WVT852101 K917637 JH917637 TD917637 ACZ917637 AMV917637 AWR917637 BGN917637 BQJ917637 CAF917637 CKB917637 CTX917637 DDT917637 DNP917637 DXL917637 EHH917637 ERD917637 FAZ917637 FKV917637 FUR917637 GEN917637 GOJ917637 GYF917637 HIB917637 HRX917637 IBT917637 ILP917637 IVL917637 JFH917637 JPD917637 JYZ917637 KIV917637 KSR917637 LCN917637 LMJ917637 LWF917637 MGB917637 MPX917637 MZT917637 NJP917637 NTL917637 ODH917637 OND917637 OWZ917637 PGV917637 PQR917637 QAN917637 QKJ917637 QUF917637 REB917637 RNX917637 RXT917637 SHP917637 SRL917637 TBH917637 TLD917637 TUZ917637 UEV917637 UOR917637 UYN917637 VIJ917637 VSF917637 WCB917637 WLX917637 WVT917637 K983173 JH983173 TD983173 ACZ983173 AMV983173 AWR983173 BGN983173 BQJ983173 CAF983173 CKB983173 CTX983173 DDT983173 DNP983173 DXL983173 EHH983173 ERD983173 FAZ983173 FKV983173 FUR983173 GEN983173 GOJ983173 GYF983173 HIB983173 HRX983173 IBT983173 ILP983173 IVL983173 JFH983173 JPD983173 JYZ983173 KIV983173 KSR983173 LCN983173 LMJ983173 LWF983173 MGB983173 MPX983173 MZT983173 NJP983173 NTL983173 ODH983173 OND983173 OWZ983173 PGV983173 PQR983173 QAN983173 QKJ983173 QUF983173 REB983173 RNX983173 RXT983173 SHP983173 SRL983173 TBH983173 TLD983173 TUZ983173 UEV983173 UOR983173 UYN983173 VIJ983173 VSF983173 WCB983173 WLX983173 WVT983173"/>
    <dataValidation type="list" allowBlank="1" showInputMessage="1" showErrorMessage="1" sqref="AO114:AO116">
      <formula1>"1,28,29,30,31"</formula1>
    </dataValidation>
    <dataValidation type="list" allowBlank="1" showInputMessage="1" showErrorMessage="1" sqref="AM114:AM116">
      <formula1>"4,5,6,7,8,9,10,11,12,1,2,3,"</formula1>
    </dataValidation>
  </dataValidations>
  <hyperlinks>
    <hyperlink ref="AQ19:AU21" r:id="rId1" display="障害者自立支援法に基づく指定障害福祉サービス等及び基準該当障害福祉サービスに要する費用の額の算定に関する基準等の制定に伴う実施上の留意事項について　報酬留意事項改正後全文ＰＤＦファイル  31ページ～参照"/>
  </hyperlinks>
  <printOptions horizontalCentered="1"/>
  <pageMargins left="0.78740157480314965" right="0.59055118110236227" top="0.39370078740157483" bottom="0.39370078740157483" header="0.51181102362204722" footer="0.51181102362204722"/>
  <pageSetup paperSize="9" scale="61" orientation="portrait" r:id="rId2"/>
  <headerFooter alignWithMargins="0"/>
  <drawing r:id="rId3"/>
  <legacyDrawing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A16:A17 IX16:IX17 ST16:ST17 ACP16:ACP17 AML16:AML17 AWH16:AWH17 BGD16:BGD17 BPZ16:BPZ17 BZV16:BZV17 CJR16:CJR17 CTN16:CTN17 DDJ16:DDJ17 DNF16:DNF17 DXB16:DXB17 EGX16:EGX17 EQT16:EQT17 FAP16:FAP17 FKL16:FKL17 FUH16:FUH17 GED16:GED17 GNZ16:GNZ17 GXV16:GXV17 HHR16:HHR17 HRN16:HRN17 IBJ16:IBJ17 ILF16:ILF17 IVB16:IVB17 JEX16:JEX17 JOT16:JOT17 JYP16:JYP17 KIL16:KIL17 KSH16:KSH17 LCD16:LCD17 LLZ16:LLZ17 LVV16:LVV17 MFR16:MFR17 MPN16:MPN17 MZJ16:MZJ17 NJF16:NJF17 NTB16:NTB17 OCX16:OCX17 OMT16:OMT17 OWP16:OWP17 PGL16:PGL17 PQH16:PQH17 QAD16:QAD17 QJZ16:QJZ17 QTV16:QTV17 RDR16:RDR17 RNN16:RNN17 RXJ16:RXJ17 SHF16:SHF17 SRB16:SRB17 TAX16:TAX17 TKT16:TKT17 TUP16:TUP17 UEL16:UEL17 UOH16:UOH17 UYD16:UYD17 VHZ16:VHZ17 VRV16:VRV17 WBR16:WBR17 WLN16:WLN17 WVJ16:WVJ17 A65569:A65570 IX65569:IX65570 ST65569:ST65570 ACP65569:ACP65570 AML65569:AML65570 AWH65569:AWH65570 BGD65569:BGD65570 BPZ65569:BPZ65570 BZV65569:BZV65570 CJR65569:CJR65570 CTN65569:CTN65570 DDJ65569:DDJ65570 DNF65569:DNF65570 DXB65569:DXB65570 EGX65569:EGX65570 EQT65569:EQT65570 FAP65569:FAP65570 FKL65569:FKL65570 FUH65569:FUH65570 GED65569:GED65570 GNZ65569:GNZ65570 GXV65569:GXV65570 HHR65569:HHR65570 HRN65569:HRN65570 IBJ65569:IBJ65570 ILF65569:ILF65570 IVB65569:IVB65570 JEX65569:JEX65570 JOT65569:JOT65570 JYP65569:JYP65570 KIL65569:KIL65570 KSH65569:KSH65570 LCD65569:LCD65570 LLZ65569:LLZ65570 LVV65569:LVV65570 MFR65569:MFR65570 MPN65569:MPN65570 MZJ65569:MZJ65570 NJF65569:NJF65570 NTB65569:NTB65570 OCX65569:OCX65570 OMT65569:OMT65570 OWP65569:OWP65570 PGL65569:PGL65570 PQH65569:PQH65570 QAD65569:QAD65570 QJZ65569:QJZ65570 QTV65569:QTV65570 RDR65569:RDR65570 RNN65569:RNN65570 RXJ65569:RXJ65570 SHF65569:SHF65570 SRB65569:SRB65570 TAX65569:TAX65570 TKT65569:TKT65570 TUP65569:TUP65570 UEL65569:UEL65570 UOH65569:UOH65570 UYD65569:UYD65570 VHZ65569:VHZ65570 VRV65569:VRV65570 WBR65569:WBR65570 WLN65569:WLN65570 WVJ65569:WVJ65570 A131105:A131106 IX131105:IX131106 ST131105:ST131106 ACP131105:ACP131106 AML131105:AML131106 AWH131105:AWH131106 BGD131105:BGD131106 BPZ131105:BPZ131106 BZV131105:BZV131106 CJR131105:CJR131106 CTN131105:CTN131106 DDJ131105:DDJ131106 DNF131105:DNF131106 DXB131105:DXB131106 EGX131105:EGX131106 EQT131105:EQT131106 FAP131105:FAP131106 FKL131105:FKL131106 FUH131105:FUH131106 GED131105:GED131106 GNZ131105:GNZ131106 GXV131105:GXV131106 HHR131105:HHR131106 HRN131105:HRN131106 IBJ131105:IBJ131106 ILF131105:ILF131106 IVB131105:IVB131106 JEX131105:JEX131106 JOT131105:JOT131106 JYP131105:JYP131106 KIL131105:KIL131106 KSH131105:KSH131106 LCD131105:LCD131106 LLZ131105:LLZ131106 LVV131105:LVV131106 MFR131105:MFR131106 MPN131105:MPN131106 MZJ131105:MZJ131106 NJF131105:NJF131106 NTB131105:NTB131106 OCX131105:OCX131106 OMT131105:OMT131106 OWP131105:OWP131106 PGL131105:PGL131106 PQH131105:PQH131106 QAD131105:QAD131106 QJZ131105:QJZ131106 QTV131105:QTV131106 RDR131105:RDR131106 RNN131105:RNN131106 RXJ131105:RXJ131106 SHF131105:SHF131106 SRB131105:SRB131106 TAX131105:TAX131106 TKT131105:TKT131106 TUP131105:TUP131106 UEL131105:UEL131106 UOH131105:UOH131106 UYD131105:UYD131106 VHZ131105:VHZ131106 VRV131105:VRV131106 WBR131105:WBR131106 WLN131105:WLN131106 WVJ131105:WVJ131106 A196641:A196642 IX196641:IX196642 ST196641:ST196642 ACP196641:ACP196642 AML196641:AML196642 AWH196641:AWH196642 BGD196641:BGD196642 BPZ196641:BPZ196642 BZV196641:BZV196642 CJR196641:CJR196642 CTN196641:CTN196642 DDJ196641:DDJ196642 DNF196641:DNF196642 DXB196641:DXB196642 EGX196641:EGX196642 EQT196641:EQT196642 FAP196641:FAP196642 FKL196641:FKL196642 FUH196641:FUH196642 GED196641:GED196642 GNZ196641:GNZ196642 GXV196641:GXV196642 HHR196641:HHR196642 HRN196641:HRN196642 IBJ196641:IBJ196642 ILF196641:ILF196642 IVB196641:IVB196642 JEX196641:JEX196642 JOT196641:JOT196642 JYP196641:JYP196642 KIL196641:KIL196642 KSH196641:KSH196642 LCD196641:LCD196642 LLZ196641:LLZ196642 LVV196641:LVV196642 MFR196641:MFR196642 MPN196641:MPN196642 MZJ196641:MZJ196642 NJF196641:NJF196642 NTB196641:NTB196642 OCX196641:OCX196642 OMT196641:OMT196642 OWP196641:OWP196642 PGL196641:PGL196642 PQH196641:PQH196642 QAD196641:QAD196642 QJZ196641:QJZ196642 QTV196641:QTV196642 RDR196641:RDR196642 RNN196641:RNN196642 RXJ196641:RXJ196642 SHF196641:SHF196642 SRB196641:SRB196642 TAX196641:TAX196642 TKT196641:TKT196642 TUP196641:TUP196642 UEL196641:UEL196642 UOH196641:UOH196642 UYD196641:UYD196642 VHZ196641:VHZ196642 VRV196641:VRV196642 WBR196641:WBR196642 WLN196641:WLN196642 WVJ196641:WVJ196642 A262177:A262178 IX262177:IX262178 ST262177:ST262178 ACP262177:ACP262178 AML262177:AML262178 AWH262177:AWH262178 BGD262177:BGD262178 BPZ262177:BPZ262178 BZV262177:BZV262178 CJR262177:CJR262178 CTN262177:CTN262178 DDJ262177:DDJ262178 DNF262177:DNF262178 DXB262177:DXB262178 EGX262177:EGX262178 EQT262177:EQT262178 FAP262177:FAP262178 FKL262177:FKL262178 FUH262177:FUH262178 GED262177:GED262178 GNZ262177:GNZ262178 GXV262177:GXV262178 HHR262177:HHR262178 HRN262177:HRN262178 IBJ262177:IBJ262178 ILF262177:ILF262178 IVB262177:IVB262178 JEX262177:JEX262178 JOT262177:JOT262178 JYP262177:JYP262178 KIL262177:KIL262178 KSH262177:KSH262178 LCD262177:LCD262178 LLZ262177:LLZ262178 LVV262177:LVV262178 MFR262177:MFR262178 MPN262177:MPN262178 MZJ262177:MZJ262178 NJF262177:NJF262178 NTB262177:NTB262178 OCX262177:OCX262178 OMT262177:OMT262178 OWP262177:OWP262178 PGL262177:PGL262178 PQH262177:PQH262178 QAD262177:QAD262178 QJZ262177:QJZ262178 QTV262177:QTV262178 RDR262177:RDR262178 RNN262177:RNN262178 RXJ262177:RXJ262178 SHF262177:SHF262178 SRB262177:SRB262178 TAX262177:TAX262178 TKT262177:TKT262178 TUP262177:TUP262178 UEL262177:UEL262178 UOH262177:UOH262178 UYD262177:UYD262178 VHZ262177:VHZ262178 VRV262177:VRV262178 WBR262177:WBR262178 WLN262177:WLN262178 WVJ262177:WVJ262178 A327713:A327714 IX327713:IX327714 ST327713:ST327714 ACP327713:ACP327714 AML327713:AML327714 AWH327713:AWH327714 BGD327713:BGD327714 BPZ327713:BPZ327714 BZV327713:BZV327714 CJR327713:CJR327714 CTN327713:CTN327714 DDJ327713:DDJ327714 DNF327713:DNF327714 DXB327713:DXB327714 EGX327713:EGX327714 EQT327713:EQT327714 FAP327713:FAP327714 FKL327713:FKL327714 FUH327713:FUH327714 GED327713:GED327714 GNZ327713:GNZ327714 GXV327713:GXV327714 HHR327713:HHR327714 HRN327713:HRN327714 IBJ327713:IBJ327714 ILF327713:ILF327714 IVB327713:IVB327714 JEX327713:JEX327714 JOT327713:JOT327714 JYP327713:JYP327714 KIL327713:KIL327714 KSH327713:KSH327714 LCD327713:LCD327714 LLZ327713:LLZ327714 LVV327713:LVV327714 MFR327713:MFR327714 MPN327713:MPN327714 MZJ327713:MZJ327714 NJF327713:NJF327714 NTB327713:NTB327714 OCX327713:OCX327714 OMT327713:OMT327714 OWP327713:OWP327714 PGL327713:PGL327714 PQH327713:PQH327714 QAD327713:QAD327714 QJZ327713:QJZ327714 QTV327713:QTV327714 RDR327713:RDR327714 RNN327713:RNN327714 RXJ327713:RXJ327714 SHF327713:SHF327714 SRB327713:SRB327714 TAX327713:TAX327714 TKT327713:TKT327714 TUP327713:TUP327714 UEL327713:UEL327714 UOH327713:UOH327714 UYD327713:UYD327714 VHZ327713:VHZ327714 VRV327713:VRV327714 WBR327713:WBR327714 WLN327713:WLN327714 WVJ327713:WVJ327714 A393249:A393250 IX393249:IX393250 ST393249:ST393250 ACP393249:ACP393250 AML393249:AML393250 AWH393249:AWH393250 BGD393249:BGD393250 BPZ393249:BPZ393250 BZV393249:BZV393250 CJR393249:CJR393250 CTN393249:CTN393250 DDJ393249:DDJ393250 DNF393249:DNF393250 DXB393249:DXB393250 EGX393249:EGX393250 EQT393249:EQT393250 FAP393249:FAP393250 FKL393249:FKL393250 FUH393249:FUH393250 GED393249:GED393250 GNZ393249:GNZ393250 GXV393249:GXV393250 HHR393249:HHR393250 HRN393249:HRN393250 IBJ393249:IBJ393250 ILF393249:ILF393250 IVB393249:IVB393250 JEX393249:JEX393250 JOT393249:JOT393250 JYP393249:JYP393250 KIL393249:KIL393250 KSH393249:KSH393250 LCD393249:LCD393250 LLZ393249:LLZ393250 LVV393249:LVV393250 MFR393249:MFR393250 MPN393249:MPN393250 MZJ393249:MZJ393250 NJF393249:NJF393250 NTB393249:NTB393250 OCX393249:OCX393250 OMT393249:OMT393250 OWP393249:OWP393250 PGL393249:PGL393250 PQH393249:PQH393250 QAD393249:QAD393250 QJZ393249:QJZ393250 QTV393249:QTV393250 RDR393249:RDR393250 RNN393249:RNN393250 RXJ393249:RXJ393250 SHF393249:SHF393250 SRB393249:SRB393250 TAX393249:TAX393250 TKT393249:TKT393250 TUP393249:TUP393250 UEL393249:UEL393250 UOH393249:UOH393250 UYD393249:UYD393250 VHZ393249:VHZ393250 VRV393249:VRV393250 WBR393249:WBR393250 WLN393249:WLN393250 WVJ393249:WVJ393250 A458785:A458786 IX458785:IX458786 ST458785:ST458786 ACP458785:ACP458786 AML458785:AML458786 AWH458785:AWH458786 BGD458785:BGD458786 BPZ458785:BPZ458786 BZV458785:BZV458786 CJR458785:CJR458786 CTN458785:CTN458786 DDJ458785:DDJ458786 DNF458785:DNF458786 DXB458785:DXB458786 EGX458785:EGX458786 EQT458785:EQT458786 FAP458785:FAP458786 FKL458785:FKL458786 FUH458785:FUH458786 GED458785:GED458786 GNZ458785:GNZ458786 GXV458785:GXV458786 HHR458785:HHR458786 HRN458785:HRN458786 IBJ458785:IBJ458786 ILF458785:ILF458786 IVB458785:IVB458786 JEX458785:JEX458786 JOT458785:JOT458786 JYP458785:JYP458786 KIL458785:KIL458786 KSH458785:KSH458786 LCD458785:LCD458786 LLZ458785:LLZ458786 LVV458785:LVV458786 MFR458785:MFR458786 MPN458785:MPN458786 MZJ458785:MZJ458786 NJF458785:NJF458786 NTB458785:NTB458786 OCX458785:OCX458786 OMT458785:OMT458786 OWP458785:OWP458786 PGL458785:PGL458786 PQH458785:PQH458786 QAD458785:QAD458786 QJZ458785:QJZ458786 QTV458785:QTV458786 RDR458785:RDR458786 RNN458785:RNN458786 RXJ458785:RXJ458786 SHF458785:SHF458786 SRB458785:SRB458786 TAX458785:TAX458786 TKT458785:TKT458786 TUP458785:TUP458786 UEL458785:UEL458786 UOH458785:UOH458786 UYD458785:UYD458786 VHZ458785:VHZ458786 VRV458785:VRV458786 WBR458785:WBR458786 WLN458785:WLN458786 WVJ458785:WVJ458786 A524321:A524322 IX524321:IX524322 ST524321:ST524322 ACP524321:ACP524322 AML524321:AML524322 AWH524321:AWH524322 BGD524321:BGD524322 BPZ524321:BPZ524322 BZV524321:BZV524322 CJR524321:CJR524322 CTN524321:CTN524322 DDJ524321:DDJ524322 DNF524321:DNF524322 DXB524321:DXB524322 EGX524321:EGX524322 EQT524321:EQT524322 FAP524321:FAP524322 FKL524321:FKL524322 FUH524321:FUH524322 GED524321:GED524322 GNZ524321:GNZ524322 GXV524321:GXV524322 HHR524321:HHR524322 HRN524321:HRN524322 IBJ524321:IBJ524322 ILF524321:ILF524322 IVB524321:IVB524322 JEX524321:JEX524322 JOT524321:JOT524322 JYP524321:JYP524322 KIL524321:KIL524322 KSH524321:KSH524322 LCD524321:LCD524322 LLZ524321:LLZ524322 LVV524321:LVV524322 MFR524321:MFR524322 MPN524321:MPN524322 MZJ524321:MZJ524322 NJF524321:NJF524322 NTB524321:NTB524322 OCX524321:OCX524322 OMT524321:OMT524322 OWP524321:OWP524322 PGL524321:PGL524322 PQH524321:PQH524322 QAD524321:QAD524322 QJZ524321:QJZ524322 QTV524321:QTV524322 RDR524321:RDR524322 RNN524321:RNN524322 RXJ524321:RXJ524322 SHF524321:SHF524322 SRB524321:SRB524322 TAX524321:TAX524322 TKT524321:TKT524322 TUP524321:TUP524322 UEL524321:UEL524322 UOH524321:UOH524322 UYD524321:UYD524322 VHZ524321:VHZ524322 VRV524321:VRV524322 WBR524321:WBR524322 WLN524321:WLN524322 WVJ524321:WVJ524322 A589857:A589858 IX589857:IX589858 ST589857:ST589858 ACP589857:ACP589858 AML589857:AML589858 AWH589857:AWH589858 BGD589857:BGD589858 BPZ589857:BPZ589858 BZV589857:BZV589858 CJR589857:CJR589858 CTN589857:CTN589858 DDJ589857:DDJ589858 DNF589857:DNF589858 DXB589857:DXB589858 EGX589857:EGX589858 EQT589857:EQT589858 FAP589857:FAP589858 FKL589857:FKL589858 FUH589857:FUH589858 GED589857:GED589858 GNZ589857:GNZ589858 GXV589857:GXV589858 HHR589857:HHR589858 HRN589857:HRN589858 IBJ589857:IBJ589858 ILF589857:ILF589858 IVB589857:IVB589858 JEX589857:JEX589858 JOT589857:JOT589858 JYP589857:JYP589858 KIL589857:KIL589858 KSH589857:KSH589858 LCD589857:LCD589858 LLZ589857:LLZ589858 LVV589857:LVV589858 MFR589857:MFR589858 MPN589857:MPN589858 MZJ589857:MZJ589858 NJF589857:NJF589858 NTB589857:NTB589858 OCX589857:OCX589858 OMT589857:OMT589858 OWP589857:OWP589858 PGL589857:PGL589858 PQH589857:PQH589858 QAD589857:QAD589858 QJZ589857:QJZ589858 QTV589857:QTV589858 RDR589857:RDR589858 RNN589857:RNN589858 RXJ589857:RXJ589858 SHF589857:SHF589858 SRB589857:SRB589858 TAX589857:TAX589858 TKT589857:TKT589858 TUP589857:TUP589858 UEL589857:UEL589858 UOH589857:UOH589858 UYD589857:UYD589858 VHZ589857:VHZ589858 VRV589857:VRV589858 WBR589857:WBR589858 WLN589857:WLN589858 WVJ589857:WVJ589858 A655393:A655394 IX655393:IX655394 ST655393:ST655394 ACP655393:ACP655394 AML655393:AML655394 AWH655393:AWH655394 BGD655393:BGD655394 BPZ655393:BPZ655394 BZV655393:BZV655394 CJR655393:CJR655394 CTN655393:CTN655394 DDJ655393:DDJ655394 DNF655393:DNF655394 DXB655393:DXB655394 EGX655393:EGX655394 EQT655393:EQT655394 FAP655393:FAP655394 FKL655393:FKL655394 FUH655393:FUH655394 GED655393:GED655394 GNZ655393:GNZ655394 GXV655393:GXV655394 HHR655393:HHR655394 HRN655393:HRN655394 IBJ655393:IBJ655394 ILF655393:ILF655394 IVB655393:IVB655394 JEX655393:JEX655394 JOT655393:JOT655394 JYP655393:JYP655394 KIL655393:KIL655394 KSH655393:KSH655394 LCD655393:LCD655394 LLZ655393:LLZ655394 LVV655393:LVV655394 MFR655393:MFR655394 MPN655393:MPN655394 MZJ655393:MZJ655394 NJF655393:NJF655394 NTB655393:NTB655394 OCX655393:OCX655394 OMT655393:OMT655394 OWP655393:OWP655394 PGL655393:PGL655394 PQH655393:PQH655394 QAD655393:QAD655394 QJZ655393:QJZ655394 QTV655393:QTV655394 RDR655393:RDR655394 RNN655393:RNN655394 RXJ655393:RXJ655394 SHF655393:SHF655394 SRB655393:SRB655394 TAX655393:TAX655394 TKT655393:TKT655394 TUP655393:TUP655394 UEL655393:UEL655394 UOH655393:UOH655394 UYD655393:UYD655394 VHZ655393:VHZ655394 VRV655393:VRV655394 WBR655393:WBR655394 WLN655393:WLN655394 WVJ655393:WVJ655394 A720929:A720930 IX720929:IX720930 ST720929:ST720930 ACP720929:ACP720930 AML720929:AML720930 AWH720929:AWH720930 BGD720929:BGD720930 BPZ720929:BPZ720930 BZV720929:BZV720930 CJR720929:CJR720930 CTN720929:CTN720930 DDJ720929:DDJ720930 DNF720929:DNF720930 DXB720929:DXB720930 EGX720929:EGX720930 EQT720929:EQT720930 FAP720929:FAP720930 FKL720929:FKL720930 FUH720929:FUH720930 GED720929:GED720930 GNZ720929:GNZ720930 GXV720929:GXV720930 HHR720929:HHR720930 HRN720929:HRN720930 IBJ720929:IBJ720930 ILF720929:ILF720930 IVB720929:IVB720930 JEX720929:JEX720930 JOT720929:JOT720930 JYP720929:JYP720930 KIL720929:KIL720930 KSH720929:KSH720930 LCD720929:LCD720930 LLZ720929:LLZ720930 LVV720929:LVV720930 MFR720929:MFR720930 MPN720929:MPN720930 MZJ720929:MZJ720930 NJF720929:NJF720930 NTB720929:NTB720930 OCX720929:OCX720930 OMT720929:OMT720930 OWP720929:OWP720930 PGL720929:PGL720930 PQH720929:PQH720930 QAD720929:QAD720930 QJZ720929:QJZ720930 QTV720929:QTV720930 RDR720929:RDR720930 RNN720929:RNN720930 RXJ720929:RXJ720930 SHF720929:SHF720930 SRB720929:SRB720930 TAX720929:TAX720930 TKT720929:TKT720930 TUP720929:TUP720930 UEL720929:UEL720930 UOH720929:UOH720930 UYD720929:UYD720930 VHZ720929:VHZ720930 VRV720929:VRV720930 WBR720929:WBR720930 WLN720929:WLN720930 WVJ720929:WVJ720930 A786465:A786466 IX786465:IX786466 ST786465:ST786466 ACP786465:ACP786466 AML786465:AML786466 AWH786465:AWH786466 BGD786465:BGD786466 BPZ786465:BPZ786466 BZV786465:BZV786466 CJR786465:CJR786466 CTN786465:CTN786466 DDJ786465:DDJ786466 DNF786465:DNF786466 DXB786465:DXB786466 EGX786465:EGX786466 EQT786465:EQT786466 FAP786465:FAP786466 FKL786465:FKL786466 FUH786465:FUH786466 GED786465:GED786466 GNZ786465:GNZ786466 GXV786465:GXV786466 HHR786465:HHR786466 HRN786465:HRN786466 IBJ786465:IBJ786466 ILF786465:ILF786466 IVB786465:IVB786466 JEX786465:JEX786466 JOT786465:JOT786466 JYP786465:JYP786466 KIL786465:KIL786466 KSH786465:KSH786466 LCD786465:LCD786466 LLZ786465:LLZ786466 LVV786465:LVV786466 MFR786465:MFR786466 MPN786465:MPN786466 MZJ786465:MZJ786466 NJF786465:NJF786466 NTB786465:NTB786466 OCX786465:OCX786466 OMT786465:OMT786466 OWP786465:OWP786466 PGL786465:PGL786466 PQH786465:PQH786466 QAD786465:QAD786466 QJZ786465:QJZ786466 QTV786465:QTV786466 RDR786465:RDR786466 RNN786465:RNN786466 RXJ786465:RXJ786466 SHF786465:SHF786466 SRB786465:SRB786466 TAX786465:TAX786466 TKT786465:TKT786466 TUP786465:TUP786466 UEL786465:UEL786466 UOH786465:UOH786466 UYD786465:UYD786466 VHZ786465:VHZ786466 VRV786465:VRV786466 WBR786465:WBR786466 WLN786465:WLN786466 WVJ786465:WVJ786466 A852001:A852002 IX852001:IX852002 ST852001:ST852002 ACP852001:ACP852002 AML852001:AML852002 AWH852001:AWH852002 BGD852001:BGD852002 BPZ852001:BPZ852002 BZV852001:BZV852002 CJR852001:CJR852002 CTN852001:CTN852002 DDJ852001:DDJ852002 DNF852001:DNF852002 DXB852001:DXB852002 EGX852001:EGX852002 EQT852001:EQT852002 FAP852001:FAP852002 FKL852001:FKL852002 FUH852001:FUH852002 GED852001:GED852002 GNZ852001:GNZ852002 GXV852001:GXV852002 HHR852001:HHR852002 HRN852001:HRN852002 IBJ852001:IBJ852002 ILF852001:ILF852002 IVB852001:IVB852002 JEX852001:JEX852002 JOT852001:JOT852002 JYP852001:JYP852002 KIL852001:KIL852002 KSH852001:KSH852002 LCD852001:LCD852002 LLZ852001:LLZ852002 LVV852001:LVV852002 MFR852001:MFR852002 MPN852001:MPN852002 MZJ852001:MZJ852002 NJF852001:NJF852002 NTB852001:NTB852002 OCX852001:OCX852002 OMT852001:OMT852002 OWP852001:OWP852002 PGL852001:PGL852002 PQH852001:PQH852002 QAD852001:QAD852002 QJZ852001:QJZ852002 QTV852001:QTV852002 RDR852001:RDR852002 RNN852001:RNN852002 RXJ852001:RXJ852002 SHF852001:SHF852002 SRB852001:SRB852002 TAX852001:TAX852002 TKT852001:TKT852002 TUP852001:TUP852002 UEL852001:UEL852002 UOH852001:UOH852002 UYD852001:UYD852002 VHZ852001:VHZ852002 VRV852001:VRV852002 WBR852001:WBR852002 WLN852001:WLN852002 WVJ852001:WVJ852002 A917537:A917538 IX917537:IX917538 ST917537:ST917538 ACP917537:ACP917538 AML917537:AML917538 AWH917537:AWH917538 BGD917537:BGD917538 BPZ917537:BPZ917538 BZV917537:BZV917538 CJR917537:CJR917538 CTN917537:CTN917538 DDJ917537:DDJ917538 DNF917537:DNF917538 DXB917537:DXB917538 EGX917537:EGX917538 EQT917537:EQT917538 FAP917537:FAP917538 FKL917537:FKL917538 FUH917537:FUH917538 GED917537:GED917538 GNZ917537:GNZ917538 GXV917537:GXV917538 HHR917537:HHR917538 HRN917537:HRN917538 IBJ917537:IBJ917538 ILF917537:ILF917538 IVB917537:IVB917538 JEX917537:JEX917538 JOT917537:JOT917538 JYP917537:JYP917538 KIL917537:KIL917538 KSH917537:KSH917538 LCD917537:LCD917538 LLZ917537:LLZ917538 LVV917537:LVV917538 MFR917537:MFR917538 MPN917537:MPN917538 MZJ917537:MZJ917538 NJF917537:NJF917538 NTB917537:NTB917538 OCX917537:OCX917538 OMT917537:OMT917538 OWP917537:OWP917538 PGL917537:PGL917538 PQH917537:PQH917538 QAD917537:QAD917538 QJZ917537:QJZ917538 QTV917537:QTV917538 RDR917537:RDR917538 RNN917537:RNN917538 RXJ917537:RXJ917538 SHF917537:SHF917538 SRB917537:SRB917538 TAX917537:TAX917538 TKT917537:TKT917538 TUP917537:TUP917538 UEL917537:UEL917538 UOH917537:UOH917538 UYD917537:UYD917538 VHZ917537:VHZ917538 VRV917537:VRV917538 WBR917537:WBR917538 WLN917537:WLN917538 WVJ917537:WVJ917538 A983073:A983074 IX983073:IX983074 ST983073:ST983074 ACP983073:ACP983074 AML983073:AML983074 AWH983073:AWH983074 BGD983073:BGD983074 BPZ983073:BPZ983074 BZV983073:BZV983074 CJR983073:CJR983074 CTN983073:CTN983074 DDJ983073:DDJ983074 DNF983073:DNF983074 DXB983073:DXB983074 EGX983073:EGX983074 EQT983073:EQT983074 FAP983073:FAP983074 FKL983073:FKL983074 FUH983073:FUH983074 GED983073:GED983074 GNZ983073:GNZ983074 GXV983073:GXV983074 HHR983073:HHR983074 HRN983073:HRN983074 IBJ983073:IBJ983074 ILF983073:ILF983074 IVB983073:IVB983074 JEX983073:JEX983074 JOT983073:JOT983074 JYP983073:JYP983074 KIL983073:KIL983074 KSH983073:KSH983074 LCD983073:LCD983074 LLZ983073:LLZ983074 LVV983073:LVV983074 MFR983073:MFR983074 MPN983073:MPN983074 MZJ983073:MZJ983074 NJF983073:NJF983074 NTB983073:NTB983074 OCX983073:OCX983074 OMT983073:OMT983074 OWP983073:OWP983074 PGL983073:PGL983074 PQH983073:PQH983074 QAD983073:QAD983074 QJZ983073:QJZ983074 QTV983073:QTV983074 RDR983073:RDR983074 RNN983073:RNN983074 RXJ983073:RXJ983074 SHF983073:SHF983074 SRB983073:SRB983074 TAX983073:TAX983074 TKT983073:TKT983074 TUP983073:TUP983074 UEL983073:UEL983074 UOH983073:UOH983074 UYD983073:UYD983074 VHZ983073:VHZ983074 VRV983073:VRV983074 WBR983073:WBR983074 WLN983073:WLN983074 WVJ983073:WVJ983074 A25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A65578 IX65578 ST65578 ACP65578 AML65578 AWH65578 BGD65578 BPZ65578 BZV65578 CJR65578 CTN65578 DDJ65578 DNF65578 DXB65578 EGX65578 EQT65578 FAP65578 FKL65578 FUH65578 GED65578 GNZ65578 GXV65578 HHR65578 HRN65578 IBJ65578 ILF65578 IVB65578 JEX65578 JOT65578 JYP65578 KIL65578 KSH65578 LCD65578 LLZ65578 LVV65578 MFR65578 MPN65578 MZJ65578 NJF65578 NTB65578 OCX65578 OMT65578 OWP65578 PGL65578 PQH65578 QAD65578 QJZ65578 QTV65578 RDR65578 RNN65578 RXJ65578 SHF65578 SRB65578 TAX65578 TKT65578 TUP65578 UEL65578 UOH65578 UYD65578 VHZ65578 VRV65578 WBR65578 WLN65578 WVJ65578 A131114 IX131114 ST131114 ACP131114 AML131114 AWH131114 BGD131114 BPZ131114 BZV131114 CJR131114 CTN131114 DDJ131114 DNF131114 DXB131114 EGX131114 EQT131114 FAP131114 FKL131114 FUH131114 GED131114 GNZ131114 GXV131114 HHR131114 HRN131114 IBJ131114 ILF131114 IVB131114 JEX131114 JOT131114 JYP131114 KIL131114 KSH131114 LCD131114 LLZ131114 LVV131114 MFR131114 MPN131114 MZJ131114 NJF131114 NTB131114 OCX131114 OMT131114 OWP131114 PGL131114 PQH131114 QAD131114 QJZ131114 QTV131114 RDR131114 RNN131114 RXJ131114 SHF131114 SRB131114 TAX131114 TKT131114 TUP131114 UEL131114 UOH131114 UYD131114 VHZ131114 VRV131114 WBR131114 WLN131114 WVJ131114 A196650 IX196650 ST196650 ACP196650 AML196650 AWH196650 BGD196650 BPZ196650 BZV196650 CJR196650 CTN196650 DDJ196650 DNF196650 DXB196650 EGX196650 EQT196650 FAP196650 FKL196650 FUH196650 GED196650 GNZ196650 GXV196650 HHR196650 HRN196650 IBJ196650 ILF196650 IVB196650 JEX196650 JOT196650 JYP196650 KIL196650 KSH196650 LCD196650 LLZ196650 LVV196650 MFR196650 MPN196650 MZJ196650 NJF196650 NTB196650 OCX196650 OMT196650 OWP196650 PGL196650 PQH196650 QAD196650 QJZ196650 QTV196650 RDR196650 RNN196650 RXJ196650 SHF196650 SRB196650 TAX196650 TKT196650 TUP196650 UEL196650 UOH196650 UYD196650 VHZ196650 VRV196650 WBR196650 WLN196650 WVJ196650 A262186 IX262186 ST262186 ACP262186 AML262186 AWH262186 BGD262186 BPZ262186 BZV262186 CJR262186 CTN262186 DDJ262186 DNF262186 DXB262186 EGX262186 EQT262186 FAP262186 FKL262186 FUH262186 GED262186 GNZ262186 GXV262186 HHR262186 HRN262186 IBJ262186 ILF262186 IVB262186 JEX262186 JOT262186 JYP262186 KIL262186 KSH262186 LCD262186 LLZ262186 LVV262186 MFR262186 MPN262186 MZJ262186 NJF262186 NTB262186 OCX262186 OMT262186 OWP262186 PGL262186 PQH262186 QAD262186 QJZ262186 QTV262186 RDR262186 RNN262186 RXJ262186 SHF262186 SRB262186 TAX262186 TKT262186 TUP262186 UEL262186 UOH262186 UYD262186 VHZ262186 VRV262186 WBR262186 WLN262186 WVJ262186 A327722 IX327722 ST327722 ACP327722 AML327722 AWH327722 BGD327722 BPZ327722 BZV327722 CJR327722 CTN327722 DDJ327722 DNF327722 DXB327722 EGX327722 EQT327722 FAP327722 FKL327722 FUH327722 GED327722 GNZ327722 GXV327722 HHR327722 HRN327722 IBJ327722 ILF327722 IVB327722 JEX327722 JOT327722 JYP327722 KIL327722 KSH327722 LCD327722 LLZ327722 LVV327722 MFR327722 MPN327722 MZJ327722 NJF327722 NTB327722 OCX327722 OMT327722 OWP327722 PGL327722 PQH327722 QAD327722 QJZ327722 QTV327722 RDR327722 RNN327722 RXJ327722 SHF327722 SRB327722 TAX327722 TKT327722 TUP327722 UEL327722 UOH327722 UYD327722 VHZ327722 VRV327722 WBR327722 WLN327722 WVJ327722 A393258 IX393258 ST393258 ACP393258 AML393258 AWH393258 BGD393258 BPZ393258 BZV393258 CJR393258 CTN393258 DDJ393258 DNF393258 DXB393258 EGX393258 EQT393258 FAP393258 FKL393258 FUH393258 GED393258 GNZ393258 GXV393258 HHR393258 HRN393258 IBJ393258 ILF393258 IVB393258 JEX393258 JOT393258 JYP393258 KIL393258 KSH393258 LCD393258 LLZ393258 LVV393258 MFR393258 MPN393258 MZJ393258 NJF393258 NTB393258 OCX393258 OMT393258 OWP393258 PGL393258 PQH393258 QAD393258 QJZ393258 QTV393258 RDR393258 RNN393258 RXJ393258 SHF393258 SRB393258 TAX393258 TKT393258 TUP393258 UEL393258 UOH393258 UYD393258 VHZ393258 VRV393258 WBR393258 WLN393258 WVJ393258 A458794 IX458794 ST458794 ACP458794 AML458794 AWH458794 BGD458794 BPZ458794 BZV458794 CJR458794 CTN458794 DDJ458794 DNF458794 DXB458794 EGX458794 EQT458794 FAP458794 FKL458794 FUH458794 GED458794 GNZ458794 GXV458794 HHR458794 HRN458794 IBJ458794 ILF458794 IVB458794 JEX458794 JOT458794 JYP458794 KIL458794 KSH458794 LCD458794 LLZ458794 LVV458794 MFR458794 MPN458794 MZJ458794 NJF458794 NTB458794 OCX458794 OMT458794 OWP458794 PGL458794 PQH458794 QAD458794 QJZ458794 QTV458794 RDR458794 RNN458794 RXJ458794 SHF458794 SRB458794 TAX458794 TKT458794 TUP458794 UEL458794 UOH458794 UYD458794 VHZ458794 VRV458794 WBR458794 WLN458794 WVJ458794 A524330 IX524330 ST524330 ACP524330 AML524330 AWH524330 BGD524330 BPZ524330 BZV524330 CJR524330 CTN524330 DDJ524330 DNF524330 DXB524330 EGX524330 EQT524330 FAP524330 FKL524330 FUH524330 GED524330 GNZ524330 GXV524330 HHR524330 HRN524330 IBJ524330 ILF524330 IVB524330 JEX524330 JOT524330 JYP524330 KIL524330 KSH524330 LCD524330 LLZ524330 LVV524330 MFR524330 MPN524330 MZJ524330 NJF524330 NTB524330 OCX524330 OMT524330 OWP524330 PGL524330 PQH524330 QAD524330 QJZ524330 QTV524330 RDR524330 RNN524330 RXJ524330 SHF524330 SRB524330 TAX524330 TKT524330 TUP524330 UEL524330 UOH524330 UYD524330 VHZ524330 VRV524330 WBR524330 WLN524330 WVJ524330 A589866 IX589866 ST589866 ACP589866 AML589866 AWH589866 BGD589866 BPZ589866 BZV589866 CJR589866 CTN589866 DDJ589866 DNF589866 DXB589866 EGX589866 EQT589866 FAP589866 FKL589866 FUH589866 GED589866 GNZ589866 GXV589866 HHR589866 HRN589866 IBJ589866 ILF589866 IVB589866 JEX589866 JOT589866 JYP589866 KIL589866 KSH589866 LCD589866 LLZ589866 LVV589866 MFR589866 MPN589866 MZJ589866 NJF589866 NTB589866 OCX589866 OMT589866 OWP589866 PGL589866 PQH589866 QAD589866 QJZ589866 QTV589866 RDR589866 RNN589866 RXJ589866 SHF589866 SRB589866 TAX589866 TKT589866 TUP589866 UEL589866 UOH589866 UYD589866 VHZ589866 VRV589866 WBR589866 WLN589866 WVJ589866 A655402 IX655402 ST655402 ACP655402 AML655402 AWH655402 BGD655402 BPZ655402 BZV655402 CJR655402 CTN655402 DDJ655402 DNF655402 DXB655402 EGX655402 EQT655402 FAP655402 FKL655402 FUH655402 GED655402 GNZ655402 GXV655402 HHR655402 HRN655402 IBJ655402 ILF655402 IVB655402 JEX655402 JOT655402 JYP655402 KIL655402 KSH655402 LCD655402 LLZ655402 LVV655402 MFR655402 MPN655402 MZJ655402 NJF655402 NTB655402 OCX655402 OMT655402 OWP655402 PGL655402 PQH655402 QAD655402 QJZ655402 QTV655402 RDR655402 RNN655402 RXJ655402 SHF655402 SRB655402 TAX655402 TKT655402 TUP655402 UEL655402 UOH655402 UYD655402 VHZ655402 VRV655402 WBR655402 WLN655402 WVJ655402 A720938 IX720938 ST720938 ACP720938 AML720938 AWH720938 BGD720938 BPZ720938 BZV720938 CJR720938 CTN720938 DDJ720938 DNF720938 DXB720938 EGX720938 EQT720938 FAP720938 FKL720938 FUH720938 GED720938 GNZ720938 GXV720938 HHR720938 HRN720938 IBJ720938 ILF720938 IVB720938 JEX720938 JOT720938 JYP720938 KIL720938 KSH720938 LCD720938 LLZ720938 LVV720938 MFR720938 MPN720938 MZJ720938 NJF720938 NTB720938 OCX720938 OMT720938 OWP720938 PGL720938 PQH720938 QAD720938 QJZ720938 QTV720938 RDR720938 RNN720938 RXJ720938 SHF720938 SRB720938 TAX720938 TKT720938 TUP720938 UEL720938 UOH720938 UYD720938 VHZ720938 VRV720938 WBR720938 WLN720938 WVJ720938 A786474 IX786474 ST786474 ACP786474 AML786474 AWH786474 BGD786474 BPZ786474 BZV786474 CJR786474 CTN786474 DDJ786474 DNF786474 DXB786474 EGX786474 EQT786474 FAP786474 FKL786474 FUH786474 GED786474 GNZ786474 GXV786474 HHR786474 HRN786474 IBJ786474 ILF786474 IVB786474 JEX786474 JOT786474 JYP786474 KIL786474 KSH786474 LCD786474 LLZ786474 LVV786474 MFR786474 MPN786474 MZJ786474 NJF786474 NTB786474 OCX786474 OMT786474 OWP786474 PGL786474 PQH786474 QAD786474 QJZ786474 QTV786474 RDR786474 RNN786474 RXJ786474 SHF786474 SRB786474 TAX786474 TKT786474 TUP786474 UEL786474 UOH786474 UYD786474 VHZ786474 VRV786474 WBR786474 WLN786474 WVJ786474 A852010 IX852010 ST852010 ACP852010 AML852010 AWH852010 BGD852010 BPZ852010 BZV852010 CJR852010 CTN852010 DDJ852010 DNF852010 DXB852010 EGX852010 EQT852010 FAP852010 FKL852010 FUH852010 GED852010 GNZ852010 GXV852010 HHR852010 HRN852010 IBJ852010 ILF852010 IVB852010 JEX852010 JOT852010 JYP852010 KIL852010 KSH852010 LCD852010 LLZ852010 LVV852010 MFR852010 MPN852010 MZJ852010 NJF852010 NTB852010 OCX852010 OMT852010 OWP852010 PGL852010 PQH852010 QAD852010 QJZ852010 QTV852010 RDR852010 RNN852010 RXJ852010 SHF852010 SRB852010 TAX852010 TKT852010 TUP852010 UEL852010 UOH852010 UYD852010 VHZ852010 VRV852010 WBR852010 WLN852010 WVJ852010 A917546 IX917546 ST917546 ACP917546 AML917546 AWH917546 BGD917546 BPZ917546 BZV917546 CJR917546 CTN917546 DDJ917546 DNF917546 DXB917546 EGX917546 EQT917546 FAP917546 FKL917546 FUH917546 GED917546 GNZ917546 GXV917546 HHR917546 HRN917546 IBJ917546 ILF917546 IVB917546 JEX917546 JOT917546 JYP917546 KIL917546 KSH917546 LCD917546 LLZ917546 LVV917546 MFR917546 MPN917546 MZJ917546 NJF917546 NTB917546 OCX917546 OMT917546 OWP917546 PGL917546 PQH917546 QAD917546 QJZ917546 QTV917546 RDR917546 RNN917546 RXJ917546 SHF917546 SRB917546 TAX917546 TKT917546 TUP917546 UEL917546 UOH917546 UYD917546 VHZ917546 VRV917546 WBR917546 WLN917546 WVJ917546 A983082 IX983082 ST983082 ACP983082 AML983082 AWH983082 BGD983082 BPZ983082 BZV983082 CJR983082 CTN983082 DDJ983082 DNF983082 DXB983082 EGX983082 EQT983082 FAP983082 FKL983082 FUH983082 GED983082 GNZ983082 GXV983082 HHR983082 HRN983082 IBJ983082 ILF983082 IVB983082 JEX983082 JOT983082 JYP983082 KIL983082 KSH983082 LCD983082 LLZ983082 LVV983082 MFR983082 MPN983082 MZJ983082 NJF983082 NTB983082 OCX983082 OMT983082 OWP983082 PGL983082 PQH983082 QAD983082 QJZ983082 QTV983082 RDR983082 RNN983082 RXJ983082 SHF983082 SRB983082 TAX983082 TKT983082 TUP983082 UEL983082 UOH983082 UYD983082 VHZ983082 VRV983082 WBR983082 WLN983082 WVJ983082 A65646:A65647 IX65646:IX65647 ST65646:ST65647 ACP65646:ACP65647 AML65646:AML65647 AWH65646:AWH65647 BGD65646:BGD65647 BPZ65646:BPZ65647 BZV65646:BZV65647 CJR65646:CJR65647 CTN65646:CTN65647 DDJ65646:DDJ65647 DNF65646:DNF65647 DXB65646:DXB65647 EGX65646:EGX65647 EQT65646:EQT65647 FAP65646:FAP65647 FKL65646:FKL65647 FUH65646:FUH65647 GED65646:GED65647 GNZ65646:GNZ65647 GXV65646:GXV65647 HHR65646:HHR65647 HRN65646:HRN65647 IBJ65646:IBJ65647 ILF65646:ILF65647 IVB65646:IVB65647 JEX65646:JEX65647 JOT65646:JOT65647 JYP65646:JYP65647 KIL65646:KIL65647 KSH65646:KSH65647 LCD65646:LCD65647 LLZ65646:LLZ65647 LVV65646:LVV65647 MFR65646:MFR65647 MPN65646:MPN65647 MZJ65646:MZJ65647 NJF65646:NJF65647 NTB65646:NTB65647 OCX65646:OCX65647 OMT65646:OMT65647 OWP65646:OWP65647 PGL65646:PGL65647 PQH65646:PQH65647 QAD65646:QAD65647 QJZ65646:QJZ65647 QTV65646:QTV65647 RDR65646:RDR65647 RNN65646:RNN65647 RXJ65646:RXJ65647 SHF65646:SHF65647 SRB65646:SRB65647 TAX65646:TAX65647 TKT65646:TKT65647 TUP65646:TUP65647 UEL65646:UEL65647 UOH65646:UOH65647 UYD65646:UYD65647 VHZ65646:VHZ65647 VRV65646:VRV65647 WBR65646:WBR65647 WLN65646:WLN65647 WVJ65646:WVJ65647 A131182:A131183 IX131182:IX131183 ST131182:ST131183 ACP131182:ACP131183 AML131182:AML131183 AWH131182:AWH131183 BGD131182:BGD131183 BPZ131182:BPZ131183 BZV131182:BZV131183 CJR131182:CJR131183 CTN131182:CTN131183 DDJ131182:DDJ131183 DNF131182:DNF131183 DXB131182:DXB131183 EGX131182:EGX131183 EQT131182:EQT131183 FAP131182:FAP131183 FKL131182:FKL131183 FUH131182:FUH131183 GED131182:GED131183 GNZ131182:GNZ131183 GXV131182:GXV131183 HHR131182:HHR131183 HRN131182:HRN131183 IBJ131182:IBJ131183 ILF131182:ILF131183 IVB131182:IVB131183 JEX131182:JEX131183 JOT131182:JOT131183 JYP131182:JYP131183 KIL131182:KIL131183 KSH131182:KSH131183 LCD131182:LCD131183 LLZ131182:LLZ131183 LVV131182:LVV131183 MFR131182:MFR131183 MPN131182:MPN131183 MZJ131182:MZJ131183 NJF131182:NJF131183 NTB131182:NTB131183 OCX131182:OCX131183 OMT131182:OMT131183 OWP131182:OWP131183 PGL131182:PGL131183 PQH131182:PQH131183 QAD131182:QAD131183 QJZ131182:QJZ131183 QTV131182:QTV131183 RDR131182:RDR131183 RNN131182:RNN131183 RXJ131182:RXJ131183 SHF131182:SHF131183 SRB131182:SRB131183 TAX131182:TAX131183 TKT131182:TKT131183 TUP131182:TUP131183 UEL131182:UEL131183 UOH131182:UOH131183 UYD131182:UYD131183 VHZ131182:VHZ131183 VRV131182:VRV131183 WBR131182:WBR131183 WLN131182:WLN131183 WVJ131182:WVJ131183 A196718:A196719 IX196718:IX196719 ST196718:ST196719 ACP196718:ACP196719 AML196718:AML196719 AWH196718:AWH196719 BGD196718:BGD196719 BPZ196718:BPZ196719 BZV196718:BZV196719 CJR196718:CJR196719 CTN196718:CTN196719 DDJ196718:DDJ196719 DNF196718:DNF196719 DXB196718:DXB196719 EGX196718:EGX196719 EQT196718:EQT196719 FAP196718:FAP196719 FKL196718:FKL196719 FUH196718:FUH196719 GED196718:GED196719 GNZ196718:GNZ196719 GXV196718:GXV196719 HHR196718:HHR196719 HRN196718:HRN196719 IBJ196718:IBJ196719 ILF196718:ILF196719 IVB196718:IVB196719 JEX196718:JEX196719 JOT196718:JOT196719 JYP196718:JYP196719 KIL196718:KIL196719 KSH196718:KSH196719 LCD196718:LCD196719 LLZ196718:LLZ196719 LVV196718:LVV196719 MFR196718:MFR196719 MPN196718:MPN196719 MZJ196718:MZJ196719 NJF196718:NJF196719 NTB196718:NTB196719 OCX196718:OCX196719 OMT196718:OMT196719 OWP196718:OWP196719 PGL196718:PGL196719 PQH196718:PQH196719 QAD196718:QAD196719 QJZ196718:QJZ196719 QTV196718:QTV196719 RDR196718:RDR196719 RNN196718:RNN196719 RXJ196718:RXJ196719 SHF196718:SHF196719 SRB196718:SRB196719 TAX196718:TAX196719 TKT196718:TKT196719 TUP196718:TUP196719 UEL196718:UEL196719 UOH196718:UOH196719 UYD196718:UYD196719 VHZ196718:VHZ196719 VRV196718:VRV196719 WBR196718:WBR196719 WLN196718:WLN196719 WVJ196718:WVJ196719 A262254:A262255 IX262254:IX262255 ST262254:ST262255 ACP262254:ACP262255 AML262254:AML262255 AWH262254:AWH262255 BGD262254:BGD262255 BPZ262254:BPZ262255 BZV262254:BZV262255 CJR262254:CJR262255 CTN262254:CTN262255 DDJ262254:DDJ262255 DNF262254:DNF262255 DXB262254:DXB262255 EGX262254:EGX262255 EQT262254:EQT262255 FAP262254:FAP262255 FKL262254:FKL262255 FUH262254:FUH262255 GED262254:GED262255 GNZ262254:GNZ262255 GXV262254:GXV262255 HHR262254:HHR262255 HRN262254:HRN262255 IBJ262254:IBJ262255 ILF262254:ILF262255 IVB262254:IVB262255 JEX262254:JEX262255 JOT262254:JOT262255 JYP262254:JYP262255 KIL262254:KIL262255 KSH262254:KSH262255 LCD262254:LCD262255 LLZ262254:LLZ262255 LVV262254:LVV262255 MFR262254:MFR262255 MPN262254:MPN262255 MZJ262254:MZJ262255 NJF262254:NJF262255 NTB262254:NTB262255 OCX262254:OCX262255 OMT262254:OMT262255 OWP262254:OWP262255 PGL262254:PGL262255 PQH262254:PQH262255 QAD262254:QAD262255 QJZ262254:QJZ262255 QTV262254:QTV262255 RDR262254:RDR262255 RNN262254:RNN262255 RXJ262254:RXJ262255 SHF262254:SHF262255 SRB262254:SRB262255 TAX262254:TAX262255 TKT262254:TKT262255 TUP262254:TUP262255 UEL262254:UEL262255 UOH262254:UOH262255 UYD262254:UYD262255 VHZ262254:VHZ262255 VRV262254:VRV262255 WBR262254:WBR262255 WLN262254:WLN262255 WVJ262254:WVJ262255 A327790:A327791 IX327790:IX327791 ST327790:ST327791 ACP327790:ACP327791 AML327790:AML327791 AWH327790:AWH327791 BGD327790:BGD327791 BPZ327790:BPZ327791 BZV327790:BZV327791 CJR327790:CJR327791 CTN327790:CTN327791 DDJ327790:DDJ327791 DNF327790:DNF327791 DXB327790:DXB327791 EGX327790:EGX327791 EQT327790:EQT327791 FAP327790:FAP327791 FKL327790:FKL327791 FUH327790:FUH327791 GED327790:GED327791 GNZ327790:GNZ327791 GXV327790:GXV327791 HHR327790:HHR327791 HRN327790:HRN327791 IBJ327790:IBJ327791 ILF327790:ILF327791 IVB327790:IVB327791 JEX327790:JEX327791 JOT327790:JOT327791 JYP327790:JYP327791 KIL327790:KIL327791 KSH327790:KSH327791 LCD327790:LCD327791 LLZ327790:LLZ327791 LVV327790:LVV327791 MFR327790:MFR327791 MPN327790:MPN327791 MZJ327790:MZJ327791 NJF327790:NJF327791 NTB327790:NTB327791 OCX327790:OCX327791 OMT327790:OMT327791 OWP327790:OWP327791 PGL327790:PGL327791 PQH327790:PQH327791 QAD327790:QAD327791 QJZ327790:QJZ327791 QTV327790:QTV327791 RDR327790:RDR327791 RNN327790:RNN327791 RXJ327790:RXJ327791 SHF327790:SHF327791 SRB327790:SRB327791 TAX327790:TAX327791 TKT327790:TKT327791 TUP327790:TUP327791 UEL327790:UEL327791 UOH327790:UOH327791 UYD327790:UYD327791 VHZ327790:VHZ327791 VRV327790:VRV327791 WBR327790:WBR327791 WLN327790:WLN327791 WVJ327790:WVJ327791 A393326:A393327 IX393326:IX393327 ST393326:ST393327 ACP393326:ACP393327 AML393326:AML393327 AWH393326:AWH393327 BGD393326:BGD393327 BPZ393326:BPZ393327 BZV393326:BZV393327 CJR393326:CJR393327 CTN393326:CTN393327 DDJ393326:DDJ393327 DNF393326:DNF393327 DXB393326:DXB393327 EGX393326:EGX393327 EQT393326:EQT393327 FAP393326:FAP393327 FKL393326:FKL393327 FUH393326:FUH393327 GED393326:GED393327 GNZ393326:GNZ393327 GXV393326:GXV393327 HHR393326:HHR393327 HRN393326:HRN393327 IBJ393326:IBJ393327 ILF393326:ILF393327 IVB393326:IVB393327 JEX393326:JEX393327 JOT393326:JOT393327 JYP393326:JYP393327 KIL393326:KIL393327 KSH393326:KSH393327 LCD393326:LCD393327 LLZ393326:LLZ393327 LVV393326:LVV393327 MFR393326:MFR393327 MPN393326:MPN393327 MZJ393326:MZJ393327 NJF393326:NJF393327 NTB393326:NTB393327 OCX393326:OCX393327 OMT393326:OMT393327 OWP393326:OWP393327 PGL393326:PGL393327 PQH393326:PQH393327 QAD393326:QAD393327 QJZ393326:QJZ393327 QTV393326:QTV393327 RDR393326:RDR393327 RNN393326:RNN393327 RXJ393326:RXJ393327 SHF393326:SHF393327 SRB393326:SRB393327 TAX393326:TAX393327 TKT393326:TKT393327 TUP393326:TUP393327 UEL393326:UEL393327 UOH393326:UOH393327 UYD393326:UYD393327 VHZ393326:VHZ393327 VRV393326:VRV393327 WBR393326:WBR393327 WLN393326:WLN393327 WVJ393326:WVJ393327 A458862:A458863 IX458862:IX458863 ST458862:ST458863 ACP458862:ACP458863 AML458862:AML458863 AWH458862:AWH458863 BGD458862:BGD458863 BPZ458862:BPZ458863 BZV458862:BZV458863 CJR458862:CJR458863 CTN458862:CTN458863 DDJ458862:DDJ458863 DNF458862:DNF458863 DXB458862:DXB458863 EGX458862:EGX458863 EQT458862:EQT458863 FAP458862:FAP458863 FKL458862:FKL458863 FUH458862:FUH458863 GED458862:GED458863 GNZ458862:GNZ458863 GXV458862:GXV458863 HHR458862:HHR458863 HRN458862:HRN458863 IBJ458862:IBJ458863 ILF458862:ILF458863 IVB458862:IVB458863 JEX458862:JEX458863 JOT458862:JOT458863 JYP458862:JYP458863 KIL458862:KIL458863 KSH458862:KSH458863 LCD458862:LCD458863 LLZ458862:LLZ458863 LVV458862:LVV458863 MFR458862:MFR458863 MPN458862:MPN458863 MZJ458862:MZJ458863 NJF458862:NJF458863 NTB458862:NTB458863 OCX458862:OCX458863 OMT458862:OMT458863 OWP458862:OWP458863 PGL458862:PGL458863 PQH458862:PQH458863 QAD458862:QAD458863 QJZ458862:QJZ458863 QTV458862:QTV458863 RDR458862:RDR458863 RNN458862:RNN458863 RXJ458862:RXJ458863 SHF458862:SHF458863 SRB458862:SRB458863 TAX458862:TAX458863 TKT458862:TKT458863 TUP458862:TUP458863 UEL458862:UEL458863 UOH458862:UOH458863 UYD458862:UYD458863 VHZ458862:VHZ458863 VRV458862:VRV458863 WBR458862:WBR458863 WLN458862:WLN458863 WVJ458862:WVJ458863 A524398:A524399 IX524398:IX524399 ST524398:ST524399 ACP524398:ACP524399 AML524398:AML524399 AWH524398:AWH524399 BGD524398:BGD524399 BPZ524398:BPZ524399 BZV524398:BZV524399 CJR524398:CJR524399 CTN524398:CTN524399 DDJ524398:DDJ524399 DNF524398:DNF524399 DXB524398:DXB524399 EGX524398:EGX524399 EQT524398:EQT524399 FAP524398:FAP524399 FKL524398:FKL524399 FUH524398:FUH524399 GED524398:GED524399 GNZ524398:GNZ524399 GXV524398:GXV524399 HHR524398:HHR524399 HRN524398:HRN524399 IBJ524398:IBJ524399 ILF524398:ILF524399 IVB524398:IVB524399 JEX524398:JEX524399 JOT524398:JOT524399 JYP524398:JYP524399 KIL524398:KIL524399 KSH524398:KSH524399 LCD524398:LCD524399 LLZ524398:LLZ524399 LVV524398:LVV524399 MFR524398:MFR524399 MPN524398:MPN524399 MZJ524398:MZJ524399 NJF524398:NJF524399 NTB524398:NTB524399 OCX524398:OCX524399 OMT524398:OMT524399 OWP524398:OWP524399 PGL524398:PGL524399 PQH524398:PQH524399 QAD524398:QAD524399 QJZ524398:QJZ524399 QTV524398:QTV524399 RDR524398:RDR524399 RNN524398:RNN524399 RXJ524398:RXJ524399 SHF524398:SHF524399 SRB524398:SRB524399 TAX524398:TAX524399 TKT524398:TKT524399 TUP524398:TUP524399 UEL524398:UEL524399 UOH524398:UOH524399 UYD524398:UYD524399 VHZ524398:VHZ524399 VRV524398:VRV524399 WBR524398:WBR524399 WLN524398:WLN524399 WVJ524398:WVJ524399 A589934:A589935 IX589934:IX589935 ST589934:ST589935 ACP589934:ACP589935 AML589934:AML589935 AWH589934:AWH589935 BGD589934:BGD589935 BPZ589934:BPZ589935 BZV589934:BZV589935 CJR589934:CJR589935 CTN589934:CTN589935 DDJ589934:DDJ589935 DNF589934:DNF589935 DXB589934:DXB589935 EGX589934:EGX589935 EQT589934:EQT589935 FAP589934:FAP589935 FKL589934:FKL589935 FUH589934:FUH589935 GED589934:GED589935 GNZ589934:GNZ589935 GXV589934:GXV589935 HHR589934:HHR589935 HRN589934:HRN589935 IBJ589934:IBJ589935 ILF589934:ILF589935 IVB589934:IVB589935 JEX589934:JEX589935 JOT589934:JOT589935 JYP589934:JYP589935 KIL589934:KIL589935 KSH589934:KSH589935 LCD589934:LCD589935 LLZ589934:LLZ589935 LVV589934:LVV589935 MFR589934:MFR589935 MPN589934:MPN589935 MZJ589934:MZJ589935 NJF589934:NJF589935 NTB589934:NTB589935 OCX589934:OCX589935 OMT589934:OMT589935 OWP589934:OWP589935 PGL589934:PGL589935 PQH589934:PQH589935 QAD589934:QAD589935 QJZ589934:QJZ589935 QTV589934:QTV589935 RDR589934:RDR589935 RNN589934:RNN589935 RXJ589934:RXJ589935 SHF589934:SHF589935 SRB589934:SRB589935 TAX589934:TAX589935 TKT589934:TKT589935 TUP589934:TUP589935 UEL589934:UEL589935 UOH589934:UOH589935 UYD589934:UYD589935 VHZ589934:VHZ589935 VRV589934:VRV589935 WBR589934:WBR589935 WLN589934:WLN589935 WVJ589934:WVJ589935 A655470:A655471 IX655470:IX655471 ST655470:ST655471 ACP655470:ACP655471 AML655470:AML655471 AWH655470:AWH655471 BGD655470:BGD655471 BPZ655470:BPZ655471 BZV655470:BZV655471 CJR655470:CJR655471 CTN655470:CTN655471 DDJ655470:DDJ655471 DNF655470:DNF655471 DXB655470:DXB655471 EGX655470:EGX655471 EQT655470:EQT655471 FAP655470:FAP655471 FKL655470:FKL655471 FUH655470:FUH655471 GED655470:GED655471 GNZ655470:GNZ655471 GXV655470:GXV655471 HHR655470:HHR655471 HRN655470:HRN655471 IBJ655470:IBJ655471 ILF655470:ILF655471 IVB655470:IVB655471 JEX655470:JEX655471 JOT655470:JOT655471 JYP655470:JYP655471 KIL655470:KIL655471 KSH655470:KSH655471 LCD655470:LCD655471 LLZ655470:LLZ655471 LVV655470:LVV655471 MFR655470:MFR655471 MPN655470:MPN655471 MZJ655470:MZJ655471 NJF655470:NJF655471 NTB655470:NTB655471 OCX655470:OCX655471 OMT655470:OMT655471 OWP655470:OWP655471 PGL655470:PGL655471 PQH655470:PQH655471 QAD655470:QAD655471 QJZ655470:QJZ655471 QTV655470:QTV655471 RDR655470:RDR655471 RNN655470:RNN655471 RXJ655470:RXJ655471 SHF655470:SHF655471 SRB655470:SRB655471 TAX655470:TAX655471 TKT655470:TKT655471 TUP655470:TUP655471 UEL655470:UEL655471 UOH655470:UOH655471 UYD655470:UYD655471 VHZ655470:VHZ655471 VRV655470:VRV655471 WBR655470:WBR655471 WLN655470:WLN655471 WVJ655470:WVJ655471 A721006:A721007 IX721006:IX721007 ST721006:ST721007 ACP721006:ACP721007 AML721006:AML721007 AWH721006:AWH721007 BGD721006:BGD721007 BPZ721006:BPZ721007 BZV721006:BZV721007 CJR721006:CJR721007 CTN721006:CTN721007 DDJ721006:DDJ721007 DNF721006:DNF721007 DXB721006:DXB721007 EGX721006:EGX721007 EQT721006:EQT721007 FAP721006:FAP721007 FKL721006:FKL721007 FUH721006:FUH721007 GED721006:GED721007 GNZ721006:GNZ721007 GXV721006:GXV721007 HHR721006:HHR721007 HRN721006:HRN721007 IBJ721006:IBJ721007 ILF721006:ILF721007 IVB721006:IVB721007 JEX721006:JEX721007 JOT721006:JOT721007 JYP721006:JYP721007 KIL721006:KIL721007 KSH721006:KSH721007 LCD721006:LCD721007 LLZ721006:LLZ721007 LVV721006:LVV721007 MFR721006:MFR721007 MPN721006:MPN721007 MZJ721006:MZJ721007 NJF721006:NJF721007 NTB721006:NTB721007 OCX721006:OCX721007 OMT721006:OMT721007 OWP721006:OWP721007 PGL721006:PGL721007 PQH721006:PQH721007 QAD721006:QAD721007 QJZ721006:QJZ721007 QTV721006:QTV721007 RDR721006:RDR721007 RNN721006:RNN721007 RXJ721006:RXJ721007 SHF721006:SHF721007 SRB721006:SRB721007 TAX721006:TAX721007 TKT721006:TKT721007 TUP721006:TUP721007 UEL721006:UEL721007 UOH721006:UOH721007 UYD721006:UYD721007 VHZ721006:VHZ721007 VRV721006:VRV721007 WBR721006:WBR721007 WLN721006:WLN721007 WVJ721006:WVJ721007 A786542:A786543 IX786542:IX786543 ST786542:ST786543 ACP786542:ACP786543 AML786542:AML786543 AWH786542:AWH786543 BGD786542:BGD786543 BPZ786542:BPZ786543 BZV786542:BZV786543 CJR786542:CJR786543 CTN786542:CTN786543 DDJ786542:DDJ786543 DNF786542:DNF786543 DXB786542:DXB786543 EGX786542:EGX786543 EQT786542:EQT786543 FAP786542:FAP786543 FKL786542:FKL786543 FUH786542:FUH786543 GED786542:GED786543 GNZ786542:GNZ786543 GXV786542:GXV786543 HHR786542:HHR786543 HRN786542:HRN786543 IBJ786542:IBJ786543 ILF786542:ILF786543 IVB786542:IVB786543 JEX786542:JEX786543 JOT786542:JOT786543 JYP786542:JYP786543 KIL786542:KIL786543 KSH786542:KSH786543 LCD786542:LCD786543 LLZ786542:LLZ786543 LVV786542:LVV786543 MFR786542:MFR786543 MPN786542:MPN786543 MZJ786542:MZJ786543 NJF786542:NJF786543 NTB786542:NTB786543 OCX786542:OCX786543 OMT786542:OMT786543 OWP786542:OWP786543 PGL786542:PGL786543 PQH786542:PQH786543 QAD786542:QAD786543 QJZ786542:QJZ786543 QTV786542:QTV786543 RDR786542:RDR786543 RNN786542:RNN786543 RXJ786542:RXJ786543 SHF786542:SHF786543 SRB786542:SRB786543 TAX786542:TAX786543 TKT786542:TKT786543 TUP786542:TUP786543 UEL786542:UEL786543 UOH786542:UOH786543 UYD786542:UYD786543 VHZ786542:VHZ786543 VRV786542:VRV786543 WBR786542:WBR786543 WLN786542:WLN786543 WVJ786542:WVJ786543 A852078:A852079 IX852078:IX852079 ST852078:ST852079 ACP852078:ACP852079 AML852078:AML852079 AWH852078:AWH852079 BGD852078:BGD852079 BPZ852078:BPZ852079 BZV852078:BZV852079 CJR852078:CJR852079 CTN852078:CTN852079 DDJ852078:DDJ852079 DNF852078:DNF852079 DXB852078:DXB852079 EGX852078:EGX852079 EQT852078:EQT852079 FAP852078:FAP852079 FKL852078:FKL852079 FUH852078:FUH852079 GED852078:GED852079 GNZ852078:GNZ852079 GXV852078:GXV852079 HHR852078:HHR852079 HRN852078:HRN852079 IBJ852078:IBJ852079 ILF852078:ILF852079 IVB852078:IVB852079 JEX852078:JEX852079 JOT852078:JOT852079 JYP852078:JYP852079 KIL852078:KIL852079 KSH852078:KSH852079 LCD852078:LCD852079 LLZ852078:LLZ852079 LVV852078:LVV852079 MFR852078:MFR852079 MPN852078:MPN852079 MZJ852078:MZJ852079 NJF852078:NJF852079 NTB852078:NTB852079 OCX852078:OCX852079 OMT852078:OMT852079 OWP852078:OWP852079 PGL852078:PGL852079 PQH852078:PQH852079 QAD852078:QAD852079 QJZ852078:QJZ852079 QTV852078:QTV852079 RDR852078:RDR852079 RNN852078:RNN852079 RXJ852078:RXJ852079 SHF852078:SHF852079 SRB852078:SRB852079 TAX852078:TAX852079 TKT852078:TKT852079 TUP852078:TUP852079 UEL852078:UEL852079 UOH852078:UOH852079 UYD852078:UYD852079 VHZ852078:VHZ852079 VRV852078:VRV852079 WBR852078:WBR852079 WLN852078:WLN852079 WVJ852078:WVJ852079 A917614:A917615 IX917614:IX917615 ST917614:ST917615 ACP917614:ACP917615 AML917614:AML917615 AWH917614:AWH917615 BGD917614:BGD917615 BPZ917614:BPZ917615 BZV917614:BZV917615 CJR917614:CJR917615 CTN917614:CTN917615 DDJ917614:DDJ917615 DNF917614:DNF917615 DXB917614:DXB917615 EGX917614:EGX917615 EQT917614:EQT917615 FAP917614:FAP917615 FKL917614:FKL917615 FUH917614:FUH917615 GED917614:GED917615 GNZ917614:GNZ917615 GXV917614:GXV917615 HHR917614:HHR917615 HRN917614:HRN917615 IBJ917614:IBJ917615 ILF917614:ILF917615 IVB917614:IVB917615 JEX917614:JEX917615 JOT917614:JOT917615 JYP917614:JYP917615 KIL917614:KIL917615 KSH917614:KSH917615 LCD917614:LCD917615 LLZ917614:LLZ917615 LVV917614:LVV917615 MFR917614:MFR917615 MPN917614:MPN917615 MZJ917614:MZJ917615 NJF917614:NJF917615 NTB917614:NTB917615 OCX917614:OCX917615 OMT917614:OMT917615 OWP917614:OWP917615 PGL917614:PGL917615 PQH917614:PQH917615 QAD917614:QAD917615 QJZ917614:QJZ917615 QTV917614:QTV917615 RDR917614:RDR917615 RNN917614:RNN917615 RXJ917614:RXJ917615 SHF917614:SHF917615 SRB917614:SRB917615 TAX917614:TAX917615 TKT917614:TKT917615 TUP917614:TUP917615 UEL917614:UEL917615 UOH917614:UOH917615 UYD917614:UYD917615 VHZ917614:VHZ917615 VRV917614:VRV917615 WBR917614:WBR917615 WLN917614:WLN917615 WVJ917614:WVJ917615 A983150:A983151 IX983150:IX983151 ST983150:ST983151 ACP983150:ACP983151 AML983150:AML983151 AWH983150:AWH983151 BGD983150:BGD983151 BPZ983150:BPZ983151 BZV983150:BZV983151 CJR983150:CJR983151 CTN983150:CTN983151 DDJ983150:DDJ983151 DNF983150:DNF983151 DXB983150:DXB983151 EGX983150:EGX983151 EQT983150:EQT983151 FAP983150:FAP983151 FKL983150:FKL983151 FUH983150:FUH983151 GED983150:GED983151 GNZ983150:GNZ983151 GXV983150:GXV983151 HHR983150:HHR983151 HRN983150:HRN983151 IBJ983150:IBJ983151 ILF983150:ILF983151 IVB983150:IVB983151 JEX983150:JEX983151 JOT983150:JOT983151 JYP983150:JYP983151 KIL983150:KIL983151 KSH983150:KSH983151 LCD983150:LCD983151 LLZ983150:LLZ983151 LVV983150:LVV983151 MFR983150:MFR983151 MPN983150:MPN983151 MZJ983150:MZJ983151 NJF983150:NJF983151 NTB983150:NTB983151 OCX983150:OCX983151 OMT983150:OMT983151 OWP983150:OWP983151 PGL983150:PGL983151 PQH983150:PQH983151 QAD983150:QAD983151 QJZ983150:QJZ983151 QTV983150:QTV983151 RDR983150:RDR983151 RNN983150:RNN983151 RXJ983150:RXJ983151 SHF983150:SHF983151 SRB983150:SRB983151 TAX983150:TAX983151 TKT983150:TKT983151 TUP983150:TUP983151 UEL983150:UEL983151 UOH983150:UOH983151 UYD983150:UYD983151 VHZ983150:VHZ983151 VRV983150:VRV983151 WBR983150:WBR983151 WLN983150:WLN983151 WVJ983150:WVJ983151 A107 IX107 ST107 ACP107 AML107 AWH107 BGD107 BPZ107 BZV107 CJR107 CTN107 DDJ107 DNF107 DXB107 EGX107 EQT107 FAP107 FKL107 FUH107 GED107 GNZ107 GXV107 HHR107 HRN107 IBJ107 ILF107 IVB107 JEX107 JOT107 JYP107 KIL107 KSH107 LCD107 LLZ107 LVV107 MFR107 MPN107 MZJ107 NJF107 NTB107 OCX107 OMT107 OWP107 PGL107 PQH107 QAD107 QJZ107 QTV107 RDR107 RNN107 RXJ107 SHF107 SRB107 TAX107 TKT107 TUP107 UEL107 UOH107 UYD107 VHZ107 VRV107 WBR107 WLN107 WVJ107 A65639 IX65639 ST65639 ACP65639 AML65639 AWH65639 BGD65639 BPZ65639 BZV65639 CJR65639 CTN65639 DDJ65639 DNF65639 DXB65639 EGX65639 EQT65639 FAP65639 FKL65639 FUH65639 GED65639 GNZ65639 GXV65639 HHR65639 HRN65639 IBJ65639 ILF65639 IVB65639 JEX65639 JOT65639 JYP65639 KIL65639 KSH65639 LCD65639 LLZ65639 LVV65639 MFR65639 MPN65639 MZJ65639 NJF65639 NTB65639 OCX65639 OMT65639 OWP65639 PGL65639 PQH65639 QAD65639 QJZ65639 QTV65639 RDR65639 RNN65639 RXJ65639 SHF65639 SRB65639 TAX65639 TKT65639 TUP65639 UEL65639 UOH65639 UYD65639 VHZ65639 VRV65639 WBR65639 WLN65639 WVJ65639 A131175 IX131175 ST131175 ACP131175 AML131175 AWH131175 BGD131175 BPZ131175 BZV131175 CJR131175 CTN131175 DDJ131175 DNF131175 DXB131175 EGX131175 EQT131175 FAP131175 FKL131175 FUH131175 GED131175 GNZ131175 GXV131175 HHR131175 HRN131175 IBJ131175 ILF131175 IVB131175 JEX131175 JOT131175 JYP131175 KIL131175 KSH131175 LCD131175 LLZ131175 LVV131175 MFR131175 MPN131175 MZJ131175 NJF131175 NTB131175 OCX131175 OMT131175 OWP131175 PGL131175 PQH131175 QAD131175 QJZ131175 QTV131175 RDR131175 RNN131175 RXJ131175 SHF131175 SRB131175 TAX131175 TKT131175 TUP131175 UEL131175 UOH131175 UYD131175 VHZ131175 VRV131175 WBR131175 WLN131175 WVJ131175 A196711 IX196711 ST196711 ACP196711 AML196711 AWH196711 BGD196711 BPZ196711 BZV196711 CJR196711 CTN196711 DDJ196711 DNF196711 DXB196711 EGX196711 EQT196711 FAP196711 FKL196711 FUH196711 GED196711 GNZ196711 GXV196711 HHR196711 HRN196711 IBJ196711 ILF196711 IVB196711 JEX196711 JOT196711 JYP196711 KIL196711 KSH196711 LCD196711 LLZ196711 LVV196711 MFR196711 MPN196711 MZJ196711 NJF196711 NTB196711 OCX196711 OMT196711 OWP196711 PGL196711 PQH196711 QAD196711 QJZ196711 QTV196711 RDR196711 RNN196711 RXJ196711 SHF196711 SRB196711 TAX196711 TKT196711 TUP196711 UEL196711 UOH196711 UYD196711 VHZ196711 VRV196711 WBR196711 WLN196711 WVJ196711 A262247 IX262247 ST262247 ACP262247 AML262247 AWH262247 BGD262247 BPZ262247 BZV262247 CJR262247 CTN262247 DDJ262247 DNF262247 DXB262247 EGX262247 EQT262247 FAP262247 FKL262247 FUH262247 GED262247 GNZ262247 GXV262247 HHR262247 HRN262247 IBJ262247 ILF262247 IVB262247 JEX262247 JOT262247 JYP262247 KIL262247 KSH262247 LCD262247 LLZ262247 LVV262247 MFR262247 MPN262247 MZJ262247 NJF262247 NTB262247 OCX262247 OMT262247 OWP262247 PGL262247 PQH262247 QAD262247 QJZ262247 QTV262247 RDR262247 RNN262247 RXJ262247 SHF262247 SRB262247 TAX262247 TKT262247 TUP262247 UEL262247 UOH262247 UYD262247 VHZ262247 VRV262247 WBR262247 WLN262247 WVJ262247 A327783 IX327783 ST327783 ACP327783 AML327783 AWH327783 BGD327783 BPZ327783 BZV327783 CJR327783 CTN327783 DDJ327783 DNF327783 DXB327783 EGX327783 EQT327783 FAP327783 FKL327783 FUH327783 GED327783 GNZ327783 GXV327783 HHR327783 HRN327783 IBJ327783 ILF327783 IVB327783 JEX327783 JOT327783 JYP327783 KIL327783 KSH327783 LCD327783 LLZ327783 LVV327783 MFR327783 MPN327783 MZJ327783 NJF327783 NTB327783 OCX327783 OMT327783 OWP327783 PGL327783 PQH327783 QAD327783 QJZ327783 QTV327783 RDR327783 RNN327783 RXJ327783 SHF327783 SRB327783 TAX327783 TKT327783 TUP327783 UEL327783 UOH327783 UYD327783 VHZ327783 VRV327783 WBR327783 WLN327783 WVJ327783 A393319 IX393319 ST393319 ACP393319 AML393319 AWH393319 BGD393319 BPZ393319 BZV393319 CJR393319 CTN393319 DDJ393319 DNF393319 DXB393319 EGX393319 EQT393319 FAP393319 FKL393319 FUH393319 GED393319 GNZ393319 GXV393319 HHR393319 HRN393319 IBJ393319 ILF393319 IVB393319 JEX393319 JOT393319 JYP393319 KIL393319 KSH393319 LCD393319 LLZ393319 LVV393319 MFR393319 MPN393319 MZJ393319 NJF393319 NTB393319 OCX393319 OMT393319 OWP393319 PGL393319 PQH393319 QAD393319 QJZ393319 QTV393319 RDR393319 RNN393319 RXJ393319 SHF393319 SRB393319 TAX393319 TKT393319 TUP393319 UEL393319 UOH393319 UYD393319 VHZ393319 VRV393319 WBR393319 WLN393319 WVJ393319 A458855 IX458855 ST458855 ACP458855 AML458855 AWH458855 BGD458855 BPZ458855 BZV458855 CJR458855 CTN458855 DDJ458855 DNF458855 DXB458855 EGX458855 EQT458855 FAP458855 FKL458855 FUH458855 GED458855 GNZ458855 GXV458855 HHR458855 HRN458855 IBJ458855 ILF458855 IVB458855 JEX458855 JOT458855 JYP458855 KIL458855 KSH458855 LCD458855 LLZ458855 LVV458855 MFR458855 MPN458855 MZJ458855 NJF458855 NTB458855 OCX458855 OMT458855 OWP458855 PGL458855 PQH458855 QAD458855 QJZ458855 QTV458855 RDR458855 RNN458855 RXJ458855 SHF458855 SRB458855 TAX458855 TKT458855 TUP458855 UEL458855 UOH458855 UYD458855 VHZ458855 VRV458855 WBR458855 WLN458855 WVJ458855 A524391 IX524391 ST524391 ACP524391 AML524391 AWH524391 BGD524391 BPZ524391 BZV524391 CJR524391 CTN524391 DDJ524391 DNF524391 DXB524391 EGX524391 EQT524391 FAP524391 FKL524391 FUH524391 GED524391 GNZ524391 GXV524391 HHR524391 HRN524391 IBJ524391 ILF524391 IVB524391 JEX524391 JOT524391 JYP524391 KIL524391 KSH524391 LCD524391 LLZ524391 LVV524391 MFR524391 MPN524391 MZJ524391 NJF524391 NTB524391 OCX524391 OMT524391 OWP524391 PGL524391 PQH524391 QAD524391 QJZ524391 QTV524391 RDR524391 RNN524391 RXJ524391 SHF524391 SRB524391 TAX524391 TKT524391 TUP524391 UEL524391 UOH524391 UYD524391 VHZ524391 VRV524391 WBR524391 WLN524391 WVJ524391 A589927 IX589927 ST589927 ACP589927 AML589927 AWH589927 BGD589927 BPZ589927 BZV589927 CJR589927 CTN589927 DDJ589927 DNF589927 DXB589927 EGX589927 EQT589927 FAP589927 FKL589927 FUH589927 GED589927 GNZ589927 GXV589927 HHR589927 HRN589927 IBJ589927 ILF589927 IVB589927 JEX589927 JOT589927 JYP589927 KIL589927 KSH589927 LCD589927 LLZ589927 LVV589927 MFR589927 MPN589927 MZJ589927 NJF589927 NTB589927 OCX589927 OMT589927 OWP589927 PGL589927 PQH589927 QAD589927 QJZ589927 QTV589927 RDR589927 RNN589927 RXJ589927 SHF589927 SRB589927 TAX589927 TKT589927 TUP589927 UEL589927 UOH589927 UYD589927 VHZ589927 VRV589927 WBR589927 WLN589927 WVJ589927 A655463 IX655463 ST655463 ACP655463 AML655463 AWH655463 BGD655463 BPZ655463 BZV655463 CJR655463 CTN655463 DDJ655463 DNF655463 DXB655463 EGX655463 EQT655463 FAP655463 FKL655463 FUH655463 GED655463 GNZ655463 GXV655463 HHR655463 HRN655463 IBJ655463 ILF655463 IVB655463 JEX655463 JOT655463 JYP655463 KIL655463 KSH655463 LCD655463 LLZ655463 LVV655463 MFR655463 MPN655463 MZJ655463 NJF655463 NTB655463 OCX655463 OMT655463 OWP655463 PGL655463 PQH655463 QAD655463 QJZ655463 QTV655463 RDR655463 RNN655463 RXJ655463 SHF655463 SRB655463 TAX655463 TKT655463 TUP655463 UEL655463 UOH655463 UYD655463 VHZ655463 VRV655463 WBR655463 WLN655463 WVJ655463 A720999 IX720999 ST720999 ACP720999 AML720999 AWH720999 BGD720999 BPZ720999 BZV720999 CJR720999 CTN720999 DDJ720999 DNF720999 DXB720999 EGX720999 EQT720999 FAP720999 FKL720999 FUH720999 GED720999 GNZ720999 GXV720999 HHR720999 HRN720999 IBJ720999 ILF720999 IVB720999 JEX720999 JOT720999 JYP720999 KIL720999 KSH720999 LCD720999 LLZ720999 LVV720999 MFR720999 MPN720999 MZJ720999 NJF720999 NTB720999 OCX720999 OMT720999 OWP720999 PGL720999 PQH720999 QAD720999 QJZ720999 QTV720999 RDR720999 RNN720999 RXJ720999 SHF720999 SRB720999 TAX720999 TKT720999 TUP720999 UEL720999 UOH720999 UYD720999 VHZ720999 VRV720999 WBR720999 WLN720999 WVJ720999 A786535 IX786535 ST786535 ACP786535 AML786535 AWH786535 BGD786535 BPZ786535 BZV786535 CJR786535 CTN786535 DDJ786535 DNF786535 DXB786535 EGX786535 EQT786535 FAP786535 FKL786535 FUH786535 GED786535 GNZ786535 GXV786535 HHR786535 HRN786535 IBJ786535 ILF786535 IVB786535 JEX786535 JOT786535 JYP786535 KIL786535 KSH786535 LCD786535 LLZ786535 LVV786535 MFR786535 MPN786535 MZJ786535 NJF786535 NTB786535 OCX786535 OMT786535 OWP786535 PGL786535 PQH786535 QAD786535 QJZ786535 QTV786535 RDR786535 RNN786535 RXJ786535 SHF786535 SRB786535 TAX786535 TKT786535 TUP786535 UEL786535 UOH786535 UYD786535 VHZ786535 VRV786535 WBR786535 WLN786535 WVJ786535 A852071 IX852071 ST852071 ACP852071 AML852071 AWH852071 BGD852071 BPZ852071 BZV852071 CJR852071 CTN852071 DDJ852071 DNF852071 DXB852071 EGX852071 EQT852071 FAP852071 FKL852071 FUH852071 GED852071 GNZ852071 GXV852071 HHR852071 HRN852071 IBJ852071 ILF852071 IVB852071 JEX852071 JOT852071 JYP852071 KIL852071 KSH852071 LCD852071 LLZ852071 LVV852071 MFR852071 MPN852071 MZJ852071 NJF852071 NTB852071 OCX852071 OMT852071 OWP852071 PGL852071 PQH852071 QAD852071 QJZ852071 QTV852071 RDR852071 RNN852071 RXJ852071 SHF852071 SRB852071 TAX852071 TKT852071 TUP852071 UEL852071 UOH852071 UYD852071 VHZ852071 VRV852071 WBR852071 WLN852071 WVJ852071 A917607 IX917607 ST917607 ACP917607 AML917607 AWH917607 BGD917607 BPZ917607 BZV917607 CJR917607 CTN917607 DDJ917607 DNF917607 DXB917607 EGX917607 EQT917607 FAP917607 FKL917607 FUH917607 GED917607 GNZ917607 GXV917607 HHR917607 HRN917607 IBJ917607 ILF917607 IVB917607 JEX917607 JOT917607 JYP917607 KIL917607 KSH917607 LCD917607 LLZ917607 LVV917607 MFR917607 MPN917607 MZJ917607 NJF917607 NTB917607 OCX917607 OMT917607 OWP917607 PGL917607 PQH917607 QAD917607 QJZ917607 QTV917607 RDR917607 RNN917607 RXJ917607 SHF917607 SRB917607 TAX917607 TKT917607 TUP917607 UEL917607 UOH917607 UYD917607 VHZ917607 VRV917607 WBR917607 WLN917607 WVJ917607 A983143 IX983143 ST983143 ACP983143 AML983143 AWH983143 BGD983143 BPZ983143 BZV983143 CJR983143 CTN983143 DDJ983143 DNF983143 DXB983143 EGX983143 EQT983143 FAP983143 FKL983143 FUH983143 GED983143 GNZ983143 GXV983143 HHR983143 HRN983143 IBJ983143 ILF983143 IVB983143 JEX983143 JOT983143 JYP983143 KIL983143 KSH983143 LCD983143 LLZ983143 LVV983143 MFR983143 MPN983143 MZJ983143 NJF983143 NTB983143 OCX983143 OMT983143 OWP983143 PGL983143 PQH983143 QAD983143 QJZ983143 QTV983143 RDR983143 RNN983143 RXJ983143 SHF983143 SRB983143 TAX983143 TKT983143 TUP983143 UEL983143 UOH983143 UYD983143 VHZ983143 VRV983143 WBR983143 WLN983143 WVJ983143 A23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A65576 IX65576 ST65576 ACP65576 AML65576 AWH65576 BGD65576 BPZ65576 BZV65576 CJR65576 CTN65576 DDJ65576 DNF65576 DXB65576 EGX65576 EQT65576 FAP65576 FKL65576 FUH65576 GED65576 GNZ65576 GXV65576 HHR65576 HRN65576 IBJ65576 ILF65576 IVB65576 JEX65576 JOT65576 JYP65576 KIL65576 KSH65576 LCD65576 LLZ65576 LVV65576 MFR65576 MPN65576 MZJ65576 NJF65576 NTB65576 OCX65576 OMT65576 OWP65576 PGL65576 PQH65576 QAD65576 QJZ65576 QTV65576 RDR65576 RNN65576 RXJ65576 SHF65576 SRB65576 TAX65576 TKT65576 TUP65576 UEL65576 UOH65576 UYD65576 VHZ65576 VRV65576 WBR65576 WLN65576 WVJ65576 A131112 IX131112 ST131112 ACP131112 AML131112 AWH131112 BGD131112 BPZ131112 BZV131112 CJR131112 CTN131112 DDJ131112 DNF131112 DXB131112 EGX131112 EQT131112 FAP131112 FKL131112 FUH131112 GED131112 GNZ131112 GXV131112 HHR131112 HRN131112 IBJ131112 ILF131112 IVB131112 JEX131112 JOT131112 JYP131112 KIL131112 KSH131112 LCD131112 LLZ131112 LVV131112 MFR131112 MPN131112 MZJ131112 NJF131112 NTB131112 OCX131112 OMT131112 OWP131112 PGL131112 PQH131112 QAD131112 QJZ131112 QTV131112 RDR131112 RNN131112 RXJ131112 SHF131112 SRB131112 TAX131112 TKT131112 TUP131112 UEL131112 UOH131112 UYD131112 VHZ131112 VRV131112 WBR131112 WLN131112 WVJ131112 A196648 IX196648 ST196648 ACP196648 AML196648 AWH196648 BGD196648 BPZ196648 BZV196648 CJR196648 CTN196648 DDJ196648 DNF196648 DXB196648 EGX196648 EQT196648 FAP196648 FKL196648 FUH196648 GED196648 GNZ196648 GXV196648 HHR196648 HRN196648 IBJ196648 ILF196648 IVB196648 JEX196648 JOT196648 JYP196648 KIL196648 KSH196648 LCD196648 LLZ196648 LVV196648 MFR196648 MPN196648 MZJ196648 NJF196648 NTB196648 OCX196648 OMT196648 OWP196648 PGL196648 PQH196648 QAD196648 QJZ196648 QTV196648 RDR196648 RNN196648 RXJ196648 SHF196648 SRB196648 TAX196648 TKT196648 TUP196648 UEL196648 UOH196648 UYD196648 VHZ196648 VRV196648 WBR196648 WLN196648 WVJ196648 A262184 IX262184 ST262184 ACP262184 AML262184 AWH262184 BGD262184 BPZ262184 BZV262184 CJR262184 CTN262184 DDJ262184 DNF262184 DXB262184 EGX262184 EQT262184 FAP262184 FKL262184 FUH262184 GED262184 GNZ262184 GXV262184 HHR262184 HRN262184 IBJ262184 ILF262184 IVB262184 JEX262184 JOT262184 JYP262184 KIL262184 KSH262184 LCD262184 LLZ262184 LVV262184 MFR262184 MPN262184 MZJ262184 NJF262184 NTB262184 OCX262184 OMT262184 OWP262184 PGL262184 PQH262184 QAD262184 QJZ262184 QTV262184 RDR262184 RNN262184 RXJ262184 SHF262184 SRB262184 TAX262184 TKT262184 TUP262184 UEL262184 UOH262184 UYD262184 VHZ262184 VRV262184 WBR262184 WLN262184 WVJ262184 A327720 IX327720 ST327720 ACP327720 AML327720 AWH327720 BGD327720 BPZ327720 BZV327720 CJR327720 CTN327720 DDJ327720 DNF327720 DXB327720 EGX327720 EQT327720 FAP327720 FKL327720 FUH327720 GED327720 GNZ327720 GXV327720 HHR327720 HRN327720 IBJ327720 ILF327720 IVB327720 JEX327720 JOT327720 JYP327720 KIL327720 KSH327720 LCD327720 LLZ327720 LVV327720 MFR327720 MPN327720 MZJ327720 NJF327720 NTB327720 OCX327720 OMT327720 OWP327720 PGL327720 PQH327720 QAD327720 QJZ327720 QTV327720 RDR327720 RNN327720 RXJ327720 SHF327720 SRB327720 TAX327720 TKT327720 TUP327720 UEL327720 UOH327720 UYD327720 VHZ327720 VRV327720 WBR327720 WLN327720 WVJ327720 A393256 IX393256 ST393256 ACP393256 AML393256 AWH393256 BGD393256 BPZ393256 BZV393256 CJR393256 CTN393256 DDJ393256 DNF393256 DXB393256 EGX393256 EQT393256 FAP393256 FKL393256 FUH393256 GED393256 GNZ393256 GXV393256 HHR393256 HRN393256 IBJ393256 ILF393256 IVB393256 JEX393256 JOT393256 JYP393256 KIL393256 KSH393256 LCD393256 LLZ393256 LVV393256 MFR393256 MPN393256 MZJ393256 NJF393256 NTB393256 OCX393256 OMT393256 OWP393256 PGL393256 PQH393256 QAD393256 QJZ393256 QTV393256 RDR393256 RNN393256 RXJ393256 SHF393256 SRB393256 TAX393256 TKT393256 TUP393256 UEL393256 UOH393256 UYD393256 VHZ393256 VRV393256 WBR393256 WLN393256 WVJ393256 A458792 IX458792 ST458792 ACP458792 AML458792 AWH458792 BGD458792 BPZ458792 BZV458792 CJR458792 CTN458792 DDJ458792 DNF458792 DXB458792 EGX458792 EQT458792 FAP458792 FKL458792 FUH458792 GED458792 GNZ458792 GXV458792 HHR458792 HRN458792 IBJ458792 ILF458792 IVB458792 JEX458792 JOT458792 JYP458792 KIL458792 KSH458792 LCD458792 LLZ458792 LVV458792 MFR458792 MPN458792 MZJ458792 NJF458792 NTB458792 OCX458792 OMT458792 OWP458792 PGL458792 PQH458792 QAD458792 QJZ458792 QTV458792 RDR458792 RNN458792 RXJ458792 SHF458792 SRB458792 TAX458792 TKT458792 TUP458792 UEL458792 UOH458792 UYD458792 VHZ458792 VRV458792 WBR458792 WLN458792 WVJ458792 A524328 IX524328 ST524328 ACP524328 AML524328 AWH524328 BGD524328 BPZ524328 BZV524328 CJR524328 CTN524328 DDJ524328 DNF524328 DXB524328 EGX524328 EQT524328 FAP524328 FKL524328 FUH524328 GED524328 GNZ524328 GXV524328 HHR524328 HRN524328 IBJ524328 ILF524328 IVB524328 JEX524328 JOT524328 JYP524328 KIL524328 KSH524328 LCD524328 LLZ524328 LVV524328 MFR524328 MPN524328 MZJ524328 NJF524328 NTB524328 OCX524328 OMT524328 OWP524328 PGL524328 PQH524328 QAD524328 QJZ524328 QTV524328 RDR524328 RNN524328 RXJ524328 SHF524328 SRB524328 TAX524328 TKT524328 TUP524328 UEL524328 UOH524328 UYD524328 VHZ524328 VRV524328 WBR524328 WLN524328 WVJ524328 A589864 IX589864 ST589864 ACP589864 AML589864 AWH589864 BGD589864 BPZ589864 BZV589864 CJR589864 CTN589864 DDJ589864 DNF589864 DXB589864 EGX589864 EQT589864 FAP589864 FKL589864 FUH589864 GED589864 GNZ589864 GXV589864 HHR589864 HRN589864 IBJ589864 ILF589864 IVB589864 JEX589864 JOT589864 JYP589864 KIL589864 KSH589864 LCD589864 LLZ589864 LVV589864 MFR589864 MPN589864 MZJ589864 NJF589864 NTB589864 OCX589864 OMT589864 OWP589864 PGL589864 PQH589864 QAD589864 QJZ589864 QTV589864 RDR589864 RNN589864 RXJ589864 SHF589864 SRB589864 TAX589864 TKT589864 TUP589864 UEL589864 UOH589864 UYD589864 VHZ589864 VRV589864 WBR589864 WLN589864 WVJ589864 A655400 IX655400 ST655400 ACP655400 AML655400 AWH655400 BGD655400 BPZ655400 BZV655400 CJR655400 CTN655400 DDJ655400 DNF655400 DXB655400 EGX655400 EQT655400 FAP655400 FKL655400 FUH655400 GED655400 GNZ655400 GXV655400 HHR655400 HRN655400 IBJ655400 ILF655400 IVB655400 JEX655400 JOT655400 JYP655400 KIL655400 KSH655400 LCD655400 LLZ655400 LVV655400 MFR655400 MPN655400 MZJ655400 NJF655400 NTB655400 OCX655400 OMT655400 OWP655400 PGL655400 PQH655400 QAD655400 QJZ655400 QTV655400 RDR655400 RNN655400 RXJ655400 SHF655400 SRB655400 TAX655400 TKT655400 TUP655400 UEL655400 UOH655400 UYD655400 VHZ655400 VRV655400 WBR655400 WLN655400 WVJ655400 A720936 IX720936 ST720936 ACP720936 AML720936 AWH720936 BGD720936 BPZ720936 BZV720936 CJR720936 CTN720936 DDJ720936 DNF720936 DXB720936 EGX720936 EQT720936 FAP720936 FKL720936 FUH720936 GED720936 GNZ720936 GXV720936 HHR720936 HRN720936 IBJ720936 ILF720936 IVB720936 JEX720936 JOT720936 JYP720936 KIL720936 KSH720936 LCD720936 LLZ720936 LVV720936 MFR720936 MPN720936 MZJ720936 NJF720936 NTB720936 OCX720936 OMT720936 OWP720936 PGL720936 PQH720936 QAD720936 QJZ720936 QTV720936 RDR720936 RNN720936 RXJ720936 SHF720936 SRB720936 TAX720936 TKT720936 TUP720936 UEL720936 UOH720936 UYD720936 VHZ720936 VRV720936 WBR720936 WLN720936 WVJ720936 A786472 IX786472 ST786472 ACP786472 AML786472 AWH786472 BGD786472 BPZ786472 BZV786472 CJR786472 CTN786472 DDJ786472 DNF786472 DXB786472 EGX786472 EQT786472 FAP786472 FKL786472 FUH786472 GED786472 GNZ786472 GXV786472 HHR786472 HRN786472 IBJ786472 ILF786472 IVB786472 JEX786472 JOT786472 JYP786472 KIL786472 KSH786472 LCD786472 LLZ786472 LVV786472 MFR786472 MPN786472 MZJ786472 NJF786472 NTB786472 OCX786472 OMT786472 OWP786472 PGL786472 PQH786472 QAD786472 QJZ786472 QTV786472 RDR786472 RNN786472 RXJ786472 SHF786472 SRB786472 TAX786472 TKT786472 TUP786472 UEL786472 UOH786472 UYD786472 VHZ786472 VRV786472 WBR786472 WLN786472 WVJ786472 A852008 IX852008 ST852008 ACP852008 AML852008 AWH852008 BGD852008 BPZ852008 BZV852008 CJR852008 CTN852008 DDJ852008 DNF852008 DXB852008 EGX852008 EQT852008 FAP852008 FKL852008 FUH852008 GED852008 GNZ852008 GXV852008 HHR852008 HRN852008 IBJ852008 ILF852008 IVB852008 JEX852008 JOT852008 JYP852008 KIL852008 KSH852008 LCD852008 LLZ852008 LVV852008 MFR852008 MPN852008 MZJ852008 NJF852008 NTB852008 OCX852008 OMT852008 OWP852008 PGL852008 PQH852008 QAD852008 QJZ852008 QTV852008 RDR852008 RNN852008 RXJ852008 SHF852008 SRB852008 TAX852008 TKT852008 TUP852008 UEL852008 UOH852008 UYD852008 VHZ852008 VRV852008 WBR852008 WLN852008 WVJ852008 A917544 IX917544 ST917544 ACP917544 AML917544 AWH917544 BGD917544 BPZ917544 BZV917544 CJR917544 CTN917544 DDJ917544 DNF917544 DXB917544 EGX917544 EQT917544 FAP917544 FKL917544 FUH917544 GED917544 GNZ917544 GXV917544 HHR917544 HRN917544 IBJ917544 ILF917544 IVB917544 JEX917544 JOT917544 JYP917544 KIL917544 KSH917544 LCD917544 LLZ917544 LVV917544 MFR917544 MPN917544 MZJ917544 NJF917544 NTB917544 OCX917544 OMT917544 OWP917544 PGL917544 PQH917544 QAD917544 QJZ917544 QTV917544 RDR917544 RNN917544 RXJ917544 SHF917544 SRB917544 TAX917544 TKT917544 TUP917544 UEL917544 UOH917544 UYD917544 VHZ917544 VRV917544 WBR917544 WLN917544 WVJ917544 A983080 IX983080 ST983080 ACP983080 AML983080 AWH983080 BGD983080 BPZ983080 BZV983080 CJR983080 CTN983080 DDJ983080 DNF983080 DXB983080 EGX983080 EQT983080 FAP983080 FKL983080 FUH983080 GED983080 GNZ983080 GXV983080 HHR983080 HRN983080 IBJ983080 ILF983080 IVB983080 JEX983080 JOT983080 JYP983080 KIL983080 KSH983080 LCD983080 LLZ983080 LVV983080 MFR983080 MPN983080 MZJ983080 NJF983080 NTB983080 OCX983080 OMT983080 OWP983080 PGL983080 PQH983080 QAD983080 QJZ983080 QTV983080 RDR983080 RNN983080 RXJ983080 SHF983080 SRB983080 TAX983080 TKT983080 TUP983080 UEL983080 UOH983080 UYD983080 VHZ983080 VRV983080 WBR983080 WLN983080 WVJ983080 A111 IX111 ST111 ACP111 AML111 AWH111 BGD111 BPZ111 BZV111 CJR111 CTN111 DDJ111 DNF111 DXB111 EGX111 EQT111 FAP111 FKL111 FUH111 GED111 GNZ111 GXV111 HHR111 HRN111 IBJ111 ILF111 IVB111 JEX111 JOT111 JYP111 KIL111 KSH111 LCD111 LLZ111 LVV111 MFR111 MPN111 MZJ111 NJF111 NTB111 OCX111 OMT111 OWP111 PGL111 PQH111 QAD111 QJZ111 QTV111 RDR111 RNN111 RXJ111 SHF111 SRB111 TAX111 TKT111 TUP111 UEL111 UOH111 UYD111 VHZ111 VRV111 WBR111 WLN111 WVJ111 A65643 IX65643 ST65643 ACP65643 AML65643 AWH65643 BGD65643 BPZ65643 BZV65643 CJR65643 CTN65643 DDJ65643 DNF65643 DXB65643 EGX65643 EQT65643 FAP65643 FKL65643 FUH65643 GED65643 GNZ65643 GXV65643 HHR65643 HRN65643 IBJ65643 ILF65643 IVB65643 JEX65643 JOT65643 JYP65643 KIL65643 KSH65643 LCD65643 LLZ65643 LVV65643 MFR65643 MPN65643 MZJ65643 NJF65643 NTB65643 OCX65643 OMT65643 OWP65643 PGL65643 PQH65643 QAD65643 QJZ65643 QTV65643 RDR65643 RNN65643 RXJ65643 SHF65643 SRB65643 TAX65643 TKT65643 TUP65643 UEL65643 UOH65643 UYD65643 VHZ65643 VRV65643 WBR65643 WLN65643 WVJ65643 A131179 IX131179 ST131179 ACP131179 AML131179 AWH131179 BGD131179 BPZ131179 BZV131179 CJR131179 CTN131179 DDJ131179 DNF131179 DXB131179 EGX131179 EQT131179 FAP131179 FKL131179 FUH131179 GED131179 GNZ131179 GXV131179 HHR131179 HRN131179 IBJ131179 ILF131179 IVB131179 JEX131179 JOT131179 JYP131179 KIL131179 KSH131179 LCD131179 LLZ131179 LVV131179 MFR131179 MPN131179 MZJ131179 NJF131179 NTB131179 OCX131179 OMT131179 OWP131179 PGL131179 PQH131179 QAD131179 QJZ131179 QTV131179 RDR131179 RNN131179 RXJ131179 SHF131179 SRB131179 TAX131179 TKT131179 TUP131179 UEL131179 UOH131179 UYD131179 VHZ131179 VRV131179 WBR131179 WLN131179 WVJ131179 A196715 IX196715 ST196715 ACP196715 AML196715 AWH196715 BGD196715 BPZ196715 BZV196715 CJR196715 CTN196715 DDJ196715 DNF196715 DXB196715 EGX196715 EQT196715 FAP196715 FKL196715 FUH196715 GED196715 GNZ196715 GXV196715 HHR196715 HRN196715 IBJ196715 ILF196715 IVB196715 JEX196715 JOT196715 JYP196715 KIL196715 KSH196715 LCD196715 LLZ196715 LVV196715 MFR196715 MPN196715 MZJ196715 NJF196715 NTB196715 OCX196715 OMT196715 OWP196715 PGL196715 PQH196715 QAD196715 QJZ196715 QTV196715 RDR196715 RNN196715 RXJ196715 SHF196715 SRB196715 TAX196715 TKT196715 TUP196715 UEL196715 UOH196715 UYD196715 VHZ196715 VRV196715 WBR196715 WLN196715 WVJ196715 A262251 IX262251 ST262251 ACP262251 AML262251 AWH262251 BGD262251 BPZ262251 BZV262251 CJR262251 CTN262251 DDJ262251 DNF262251 DXB262251 EGX262251 EQT262251 FAP262251 FKL262251 FUH262251 GED262251 GNZ262251 GXV262251 HHR262251 HRN262251 IBJ262251 ILF262251 IVB262251 JEX262251 JOT262251 JYP262251 KIL262251 KSH262251 LCD262251 LLZ262251 LVV262251 MFR262251 MPN262251 MZJ262251 NJF262251 NTB262251 OCX262251 OMT262251 OWP262251 PGL262251 PQH262251 QAD262251 QJZ262251 QTV262251 RDR262251 RNN262251 RXJ262251 SHF262251 SRB262251 TAX262251 TKT262251 TUP262251 UEL262251 UOH262251 UYD262251 VHZ262251 VRV262251 WBR262251 WLN262251 WVJ262251 A327787 IX327787 ST327787 ACP327787 AML327787 AWH327787 BGD327787 BPZ327787 BZV327787 CJR327787 CTN327787 DDJ327787 DNF327787 DXB327787 EGX327787 EQT327787 FAP327787 FKL327787 FUH327787 GED327787 GNZ327787 GXV327787 HHR327787 HRN327787 IBJ327787 ILF327787 IVB327787 JEX327787 JOT327787 JYP327787 KIL327787 KSH327787 LCD327787 LLZ327787 LVV327787 MFR327787 MPN327787 MZJ327787 NJF327787 NTB327787 OCX327787 OMT327787 OWP327787 PGL327787 PQH327787 QAD327787 QJZ327787 QTV327787 RDR327787 RNN327787 RXJ327787 SHF327787 SRB327787 TAX327787 TKT327787 TUP327787 UEL327787 UOH327787 UYD327787 VHZ327787 VRV327787 WBR327787 WLN327787 WVJ327787 A393323 IX393323 ST393323 ACP393323 AML393323 AWH393323 BGD393323 BPZ393323 BZV393323 CJR393323 CTN393323 DDJ393323 DNF393323 DXB393323 EGX393323 EQT393323 FAP393323 FKL393323 FUH393323 GED393323 GNZ393323 GXV393323 HHR393323 HRN393323 IBJ393323 ILF393323 IVB393323 JEX393323 JOT393323 JYP393323 KIL393323 KSH393323 LCD393323 LLZ393323 LVV393323 MFR393323 MPN393323 MZJ393323 NJF393323 NTB393323 OCX393323 OMT393323 OWP393323 PGL393323 PQH393323 QAD393323 QJZ393323 QTV393323 RDR393323 RNN393323 RXJ393323 SHF393323 SRB393323 TAX393323 TKT393323 TUP393323 UEL393323 UOH393323 UYD393323 VHZ393323 VRV393323 WBR393323 WLN393323 WVJ393323 A458859 IX458859 ST458859 ACP458859 AML458859 AWH458859 BGD458859 BPZ458859 BZV458859 CJR458859 CTN458859 DDJ458859 DNF458859 DXB458859 EGX458859 EQT458859 FAP458859 FKL458859 FUH458859 GED458859 GNZ458859 GXV458859 HHR458859 HRN458859 IBJ458859 ILF458859 IVB458859 JEX458859 JOT458859 JYP458859 KIL458859 KSH458859 LCD458859 LLZ458859 LVV458859 MFR458859 MPN458859 MZJ458859 NJF458859 NTB458859 OCX458859 OMT458859 OWP458859 PGL458859 PQH458859 QAD458859 QJZ458859 QTV458859 RDR458859 RNN458859 RXJ458859 SHF458859 SRB458859 TAX458859 TKT458859 TUP458859 UEL458859 UOH458859 UYD458859 VHZ458859 VRV458859 WBR458859 WLN458859 WVJ458859 A524395 IX524395 ST524395 ACP524395 AML524395 AWH524395 BGD524395 BPZ524395 BZV524395 CJR524395 CTN524395 DDJ524395 DNF524395 DXB524395 EGX524395 EQT524395 FAP524395 FKL524395 FUH524395 GED524395 GNZ524395 GXV524395 HHR524395 HRN524395 IBJ524395 ILF524395 IVB524395 JEX524395 JOT524395 JYP524395 KIL524395 KSH524395 LCD524395 LLZ524395 LVV524395 MFR524395 MPN524395 MZJ524395 NJF524395 NTB524395 OCX524395 OMT524395 OWP524395 PGL524395 PQH524395 QAD524395 QJZ524395 QTV524395 RDR524395 RNN524395 RXJ524395 SHF524395 SRB524395 TAX524395 TKT524395 TUP524395 UEL524395 UOH524395 UYD524395 VHZ524395 VRV524395 WBR524395 WLN524395 WVJ524395 A589931 IX589931 ST589931 ACP589931 AML589931 AWH589931 BGD589931 BPZ589931 BZV589931 CJR589931 CTN589931 DDJ589931 DNF589931 DXB589931 EGX589931 EQT589931 FAP589931 FKL589931 FUH589931 GED589931 GNZ589931 GXV589931 HHR589931 HRN589931 IBJ589931 ILF589931 IVB589931 JEX589931 JOT589931 JYP589931 KIL589931 KSH589931 LCD589931 LLZ589931 LVV589931 MFR589931 MPN589931 MZJ589931 NJF589931 NTB589931 OCX589931 OMT589931 OWP589931 PGL589931 PQH589931 QAD589931 QJZ589931 QTV589931 RDR589931 RNN589931 RXJ589931 SHF589931 SRB589931 TAX589931 TKT589931 TUP589931 UEL589931 UOH589931 UYD589931 VHZ589931 VRV589931 WBR589931 WLN589931 WVJ589931 A655467 IX655467 ST655467 ACP655467 AML655467 AWH655467 BGD655467 BPZ655467 BZV655467 CJR655467 CTN655467 DDJ655467 DNF655467 DXB655467 EGX655467 EQT655467 FAP655467 FKL655467 FUH655467 GED655467 GNZ655467 GXV655467 HHR655467 HRN655467 IBJ655467 ILF655467 IVB655467 JEX655467 JOT655467 JYP655467 KIL655467 KSH655467 LCD655467 LLZ655467 LVV655467 MFR655467 MPN655467 MZJ655467 NJF655467 NTB655467 OCX655467 OMT655467 OWP655467 PGL655467 PQH655467 QAD655467 QJZ655467 QTV655467 RDR655467 RNN655467 RXJ655467 SHF655467 SRB655467 TAX655467 TKT655467 TUP655467 UEL655467 UOH655467 UYD655467 VHZ655467 VRV655467 WBR655467 WLN655467 WVJ655467 A721003 IX721003 ST721003 ACP721003 AML721003 AWH721003 BGD721003 BPZ721003 BZV721003 CJR721003 CTN721003 DDJ721003 DNF721003 DXB721003 EGX721003 EQT721003 FAP721003 FKL721003 FUH721003 GED721003 GNZ721003 GXV721003 HHR721003 HRN721003 IBJ721003 ILF721003 IVB721003 JEX721003 JOT721003 JYP721003 KIL721003 KSH721003 LCD721003 LLZ721003 LVV721003 MFR721003 MPN721003 MZJ721003 NJF721003 NTB721003 OCX721003 OMT721003 OWP721003 PGL721003 PQH721003 QAD721003 QJZ721003 QTV721003 RDR721003 RNN721003 RXJ721003 SHF721003 SRB721003 TAX721003 TKT721003 TUP721003 UEL721003 UOH721003 UYD721003 VHZ721003 VRV721003 WBR721003 WLN721003 WVJ721003 A786539 IX786539 ST786539 ACP786539 AML786539 AWH786539 BGD786539 BPZ786539 BZV786539 CJR786539 CTN786539 DDJ786539 DNF786539 DXB786539 EGX786539 EQT786539 FAP786539 FKL786539 FUH786539 GED786539 GNZ786539 GXV786539 HHR786539 HRN786539 IBJ786539 ILF786539 IVB786539 JEX786539 JOT786539 JYP786539 KIL786539 KSH786539 LCD786539 LLZ786539 LVV786539 MFR786539 MPN786539 MZJ786539 NJF786539 NTB786539 OCX786539 OMT786539 OWP786539 PGL786539 PQH786539 QAD786539 QJZ786539 QTV786539 RDR786539 RNN786539 RXJ786539 SHF786539 SRB786539 TAX786539 TKT786539 TUP786539 UEL786539 UOH786539 UYD786539 VHZ786539 VRV786539 WBR786539 WLN786539 WVJ786539 A852075 IX852075 ST852075 ACP852075 AML852075 AWH852075 BGD852075 BPZ852075 BZV852075 CJR852075 CTN852075 DDJ852075 DNF852075 DXB852075 EGX852075 EQT852075 FAP852075 FKL852075 FUH852075 GED852075 GNZ852075 GXV852075 HHR852075 HRN852075 IBJ852075 ILF852075 IVB852075 JEX852075 JOT852075 JYP852075 KIL852075 KSH852075 LCD852075 LLZ852075 LVV852075 MFR852075 MPN852075 MZJ852075 NJF852075 NTB852075 OCX852075 OMT852075 OWP852075 PGL852075 PQH852075 QAD852075 QJZ852075 QTV852075 RDR852075 RNN852075 RXJ852075 SHF852075 SRB852075 TAX852075 TKT852075 TUP852075 UEL852075 UOH852075 UYD852075 VHZ852075 VRV852075 WBR852075 WLN852075 WVJ852075 A917611 IX917611 ST917611 ACP917611 AML917611 AWH917611 BGD917611 BPZ917611 BZV917611 CJR917611 CTN917611 DDJ917611 DNF917611 DXB917611 EGX917611 EQT917611 FAP917611 FKL917611 FUH917611 GED917611 GNZ917611 GXV917611 HHR917611 HRN917611 IBJ917611 ILF917611 IVB917611 JEX917611 JOT917611 JYP917611 KIL917611 KSH917611 LCD917611 LLZ917611 LVV917611 MFR917611 MPN917611 MZJ917611 NJF917611 NTB917611 OCX917611 OMT917611 OWP917611 PGL917611 PQH917611 QAD917611 QJZ917611 QTV917611 RDR917611 RNN917611 RXJ917611 SHF917611 SRB917611 TAX917611 TKT917611 TUP917611 UEL917611 UOH917611 UYD917611 VHZ917611 VRV917611 WBR917611 WLN917611 WVJ917611 A983147 IX983147 ST983147 ACP983147 AML983147 AWH983147 BGD983147 BPZ983147 BZV983147 CJR983147 CTN983147 DDJ983147 DNF983147 DXB983147 EGX983147 EQT983147 FAP983147 FKL983147 FUH983147 GED983147 GNZ983147 GXV983147 HHR983147 HRN983147 IBJ983147 ILF983147 IVB983147 JEX983147 JOT983147 JYP983147 KIL983147 KSH983147 LCD983147 LLZ983147 LVV983147 MFR983147 MPN983147 MZJ983147 NJF983147 NTB983147 OCX983147 OMT983147 OWP983147 PGL983147 PQH983147 QAD983147 QJZ983147 QTV983147 RDR983147 RNN983147 RXJ983147 SHF983147 SRB983147 TAX983147 TKT983147 TUP983147 UEL983147 UOH983147 UYD983147 VHZ983147 VRV983147 WBR983147 WLN983147 WVJ983147 A65651 IX65651 ST65651 ACP65651 AML65651 AWH65651 BGD65651 BPZ65651 BZV65651 CJR65651 CTN65651 DDJ65651 DNF65651 DXB65651 EGX65651 EQT65651 FAP65651 FKL65651 FUH65651 GED65651 GNZ65651 GXV65651 HHR65651 HRN65651 IBJ65651 ILF65651 IVB65651 JEX65651 JOT65651 JYP65651 KIL65651 KSH65651 LCD65651 LLZ65651 LVV65651 MFR65651 MPN65651 MZJ65651 NJF65651 NTB65651 OCX65651 OMT65651 OWP65651 PGL65651 PQH65651 QAD65651 QJZ65651 QTV65651 RDR65651 RNN65651 RXJ65651 SHF65651 SRB65651 TAX65651 TKT65651 TUP65651 UEL65651 UOH65651 UYD65651 VHZ65651 VRV65651 WBR65651 WLN65651 WVJ65651 A131187 IX131187 ST131187 ACP131187 AML131187 AWH131187 BGD131187 BPZ131187 BZV131187 CJR131187 CTN131187 DDJ131187 DNF131187 DXB131187 EGX131187 EQT131187 FAP131187 FKL131187 FUH131187 GED131187 GNZ131187 GXV131187 HHR131187 HRN131187 IBJ131187 ILF131187 IVB131187 JEX131187 JOT131187 JYP131187 KIL131187 KSH131187 LCD131187 LLZ131187 LVV131187 MFR131187 MPN131187 MZJ131187 NJF131187 NTB131187 OCX131187 OMT131187 OWP131187 PGL131187 PQH131187 QAD131187 QJZ131187 QTV131187 RDR131187 RNN131187 RXJ131187 SHF131187 SRB131187 TAX131187 TKT131187 TUP131187 UEL131187 UOH131187 UYD131187 VHZ131187 VRV131187 WBR131187 WLN131187 WVJ131187 A196723 IX196723 ST196723 ACP196723 AML196723 AWH196723 BGD196723 BPZ196723 BZV196723 CJR196723 CTN196723 DDJ196723 DNF196723 DXB196723 EGX196723 EQT196723 FAP196723 FKL196723 FUH196723 GED196723 GNZ196723 GXV196723 HHR196723 HRN196723 IBJ196723 ILF196723 IVB196723 JEX196723 JOT196723 JYP196723 KIL196723 KSH196723 LCD196723 LLZ196723 LVV196723 MFR196723 MPN196723 MZJ196723 NJF196723 NTB196723 OCX196723 OMT196723 OWP196723 PGL196723 PQH196723 QAD196723 QJZ196723 QTV196723 RDR196723 RNN196723 RXJ196723 SHF196723 SRB196723 TAX196723 TKT196723 TUP196723 UEL196723 UOH196723 UYD196723 VHZ196723 VRV196723 WBR196723 WLN196723 WVJ196723 A262259 IX262259 ST262259 ACP262259 AML262259 AWH262259 BGD262259 BPZ262259 BZV262259 CJR262259 CTN262259 DDJ262259 DNF262259 DXB262259 EGX262259 EQT262259 FAP262259 FKL262259 FUH262259 GED262259 GNZ262259 GXV262259 HHR262259 HRN262259 IBJ262259 ILF262259 IVB262259 JEX262259 JOT262259 JYP262259 KIL262259 KSH262259 LCD262259 LLZ262259 LVV262259 MFR262259 MPN262259 MZJ262259 NJF262259 NTB262259 OCX262259 OMT262259 OWP262259 PGL262259 PQH262259 QAD262259 QJZ262259 QTV262259 RDR262259 RNN262259 RXJ262259 SHF262259 SRB262259 TAX262259 TKT262259 TUP262259 UEL262259 UOH262259 UYD262259 VHZ262259 VRV262259 WBR262259 WLN262259 WVJ262259 A327795 IX327795 ST327795 ACP327795 AML327795 AWH327795 BGD327795 BPZ327795 BZV327795 CJR327795 CTN327795 DDJ327795 DNF327795 DXB327795 EGX327795 EQT327795 FAP327795 FKL327795 FUH327795 GED327795 GNZ327795 GXV327795 HHR327795 HRN327795 IBJ327795 ILF327795 IVB327795 JEX327795 JOT327795 JYP327795 KIL327795 KSH327795 LCD327795 LLZ327795 LVV327795 MFR327795 MPN327795 MZJ327795 NJF327795 NTB327795 OCX327795 OMT327795 OWP327795 PGL327795 PQH327795 QAD327795 QJZ327795 QTV327795 RDR327795 RNN327795 RXJ327795 SHF327795 SRB327795 TAX327795 TKT327795 TUP327795 UEL327795 UOH327795 UYD327795 VHZ327795 VRV327795 WBR327795 WLN327795 WVJ327795 A393331 IX393331 ST393331 ACP393331 AML393331 AWH393331 BGD393331 BPZ393331 BZV393331 CJR393331 CTN393331 DDJ393331 DNF393331 DXB393331 EGX393331 EQT393331 FAP393331 FKL393331 FUH393331 GED393331 GNZ393331 GXV393331 HHR393331 HRN393331 IBJ393331 ILF393331 IVB393331 JEX393331 JOT393331 JYP393331 KIL393331 KSH393331 LCD393331 LLZ393331 LVV393331 MFR393331 MPN393331 MZJ393331 NJF393331 NTB393331 OCX393331 OMT393331 OWP393331 PGL393331 PQH393331 QAD393331 QJZ393331 QTV393331 RDR393331 RNN393331 RXJ393331 SHF393331 SRB393331 TAX393331 TKT393331 TUP393331 UEL393331 UOH393331 UYD393331 VHZ393331 VRV393331 WBR393331 WLN393331 WVJ393331 A458867 IX458867 ST458867 ACP458867 AML458867 AWH458867 BGD458867 BPZ458867 BZV458867 CJR458867 CTN458867 DDJ458867 DNF458867 DXB458867 EGX458867 EQT458867 FAP458867 FKL458867 FUH458867 GED458867 GNZ458867 GXV458867 HHR458867 HRN458867 IBJ458867 ILF458867 IVB458867 JEX458867 JOT458867 JYP458867 KIL458867 KSH458867 LCD458867 LLZ458867 LVV458867 MFR458867 MPN458867 MZJ458867 NJF458867 NTB458867 OCX458867 OMT458867 OWP458867 PGL458867 PQH458867 QAD458867 QJZ458867 QTV458867 RDR458867 RNN458867 RXJ458867 SHF458867 SRB458867 TAX458867 TKT458867 TUP458867 UEL458867 UOH458867 UYD458867 VHZ458867 VRV458867 WBR458867 WLN458867 WVJ458867 A524403 IX524403 ST524403 ACP524403 AML524403 AWH524403 BGD524403 BPZ524403 BZV524403 CJR524403 CTN524403 DDJ524403 DNF524403 DXB524403 EGX524403 EQT524403 FAP524403 FKL524403 FUH524403 GED524403 GNZ524403 GXV524403 HHR524403 HRN524403 IBJ524403 ILF524403 IVB524403 JEX524403 JOT524403 JYP524403 KIL524403 KSH524403 LCD524403 LLZ524403 LVV524403 MFR524403 MPN524403 MZJ524403 NJF524403 NTB524403 OCX524403 OMT524403 OWP524403 PGL524403 PQH524403 QAD524403 QJZ524403 QTV524403 RDR524403 RNN524403 RXJ524403 SHF524403 SRB524403 TAX524403 TKT524403 TUP524403 UEL524403 UOH524403 UYD524403 VHZ524403 VRV524403 WBR524403 WLN524403 WVJ524403 A589939 IX589939 ST589939 ACP589939 AML589939 AWH589939 BGD589939 BPZ589939 BZV589939 CJR589939 CTN589939 DDJ589939 DNF589939 DXB589939 EGX589939 EQT589939 FAP589939 FKL589939 FUH589939 GED589939 GNZ589939 GXV589939 HHR589939 HRN589939 IBJ589939 ILF589939 IVB589939 JEX589939 JOT589939 JYP589939 KIL589939 KSH589939 LCD589939 LLZ589939 LVV589939 MFR589939 MPN589939 MZJ589939 NJF589939 NTB589939 OCX589939 OMT589939 OWP589939 PGL589939 PQH589939 QAD589939 QJZ589939 QTV589939 RDR589939 RNN589939 RXJ589939 SHF589939 SRB589939 TAX589939 TKT589939 TUP589939 UEL589939 UOH589939 UYD589939 VHZ589939 VRV589939 WBR589939 WLN589939 WVJ589939 A655475 IX655475 ST655475 ACP655475 AML655475 AWH655475 BGD655475 BPZ655475 BZV655475 CJR655475 CTN655475 DDJ655475 DNF655475 DXB655475 EGX655475 EQT655475 FAP655475 FKL655475 FUH655475 GED655475 GNZ655475 GXV655475 HHR655475 HRN655475 IBJ655475 ILF655475 IVB655475 JEX655475 JOT655475 JYP655475 KIL655475 KSH655475 LCD655475 LLZ655475 LVV655475 MFR655475 MPN655475 MZJ655475 NJF655475 NTB655475 OCX655475 OMT655475 OWP655475 PGL655475 PQH655475 QAD655475 QJZ655475 QTV655475 RDR655475 RNN655475 RXJ655475 SHF655475 SRB655475 TAX655475 TKT655475 TUP655475 UEL655475 UOH655475 UYD655475 VHZ655475 VRV655475 WBR655475 WLN655475 WVJ655475 A721011 IX721011 ST721011 ACP721011 AML721011 AWH721011 BGD721011 BPZ721011 BZV721011 CJR721011 CTN721011 DDJ721011 DNF721011 DXB721011 EGX721011 EQT721011 FAP721011 FKL721011 FUH721011 GED721011 GNZ721011 GXV721011 HHR721011 HRN721011 IBJ721011 ILF721011 IVB721011 JEX721011 JOT721011 JYP721011 KIL721011 KSH721011 LCD721011 LLZ721011 LVV721011 MFR721011 MPN721011 MZJ721011 NJF721011 NTB721011 OCX721011 OMT721011 OWP721011 PGL721011 PQH721011 QAD721011 QJZ721011 QTV721011 RDR721011 RNN721011 RXJ721011 SHF721011 SRB721011 TAX721011 TKT721011 TUP721011 UEL721011 UOH721011 UYD721011 VHZ721011 VRV721011 WBR721011 WLN721011 WVJ721011 A786547 IX786547 ST786547 ACP786547 AML786547 AWH786547 BGD786547 BPZ786547 BZV786547 CJR786547 CTN786547 DDJ786547 DNF786547 DXB786547 EGX786547 EQT786547 FAP786547 FKL786547 FUH786547 GED786547 GNZ786547 GXV786547 HHR786547 HRN786547 IBJ786547 ILF786547 IVB786547 JEX786547 JOT786547 JYP786547 KIL786547 KSH786547 LCD786547 LLZ786547 LVV786547 MFR786547 MPN786547 MZJ786547 NJF786547 NTB786547 OCX786547 OMT786547 OWP786547 PGL786547 PQH786547 QAD786547 QJZ786547 QTV786547 RDR786547 RNN786547 RXJ786547 SHF786547 SRB786547 TAX786547 TKT786547 TUP786547 UEL786547 UOH786547 UYD786547 VHZ786547 VRV786547 WBR786547 WLN786547 WVJ786547 A852083 IX852083 ST852083 ACP852083 AML852083 AWH852083 BGD852083 BPZ852083 BZV852083 CJR852083 CTN852083 DDJ852083 DNF852083 DXB852083 EGX852083 EQT852083 FAP852083 FKL852083 FUH852083 GED852083 GNZ852083 GXV852083 HHR852083 HRN852083 IBJ852083 ILF852083 IVB852083 JEX852083 JOT852083 JYP852083 KIL852083 KSH852083 LCD852083 LLZ852083 LVV852083 MFR852083 MPN852083 MZJ852083 NJF852083 NTB852083 OCX852083 OMT852083 OWP852083 PGL852083 PQH852083 QAD852083 QJZ852083 QTV852083 RDR852083 RNN852083 RXJ852083 SHF852083 SRB852083 TAX852083 TKT852083 TUP852083 UEL852083 UOH852083 UYD852083 VHZ852083 VRV852083 WBR852083 WLN852083 WVJ852083 A917619 IX917619 ST917619 ACP917619 AML917619 AWH917619 BGD917619 BPZ917619 BZV917619 CJR917619 CTN917619 DDJ917619 DNF917619 DXB917619 EGX917619 EQT917619 FAP917619 FKL917619 FUH917619 GED917619 GNZ917619 GXV917619 HHR917619 HRN917619 IBJ917619 ILF917619 IVB917619 JEX917619 JOT917619 JYP917619 KIL917619 KSH917619 LCD917619 LLZ917619 LVV917619 MFR917619 MPN917619 MZJ917619 NJF917619 NTB917619 OCX917619 OMT917619 OWP917619 PGL917619 PQH917619 QAD917619 QJZ917619 QTV917619 RDR917619 RNN917619 RXJ917619 SHF917619 SRB917619 TAX917619 TKT917619 TUP917619 UEL917619 UOH917619 UYD917619 VHZ917619 VRV917619 WBR917619 WLN917619 WVJ917619 A983155 IX983155 ST983155 ACP983155 AML983155 AWH983155 BGD983155 BPZ983155 BZV983155 CJR983155 CTN983155 DDJ983155 DNF983155 DXB983155 EGX983155 EQT983155 FAP983155 FKL983155 FUH983155 GED983155 GNZ983155 GXV983155 HHR983155 HRN983155 IBJ983155 ILF983155 IVB983155 JEX983155 JOT983155 JYP983155 KIL983155 KSH983155 LCD983155 LLZ983155 LVV983155 MFR983155 MPN983155 MZJ983155 NJF983155 NTB983155 OCX983155 OMT983155 OWP983155 PGL983155 PQH983155 QAD983155 QJZ983155 QTV983155 RDR983155 RNN983155 RXJ983155 SHF983155 SRB983155 TAX983155 TKT983155 TUP983155 UEL983155 UOH983155 UYD983155 VHZ983155 VRV983155 WBR983155 WLN983155 WVJ983155 A65654 IX65654 ST65654 ACP65654 AML65654 AWH65654 BGD65654 BPZ65654 BZV65654 CJR65654 CTN65654 DDJ65654 DNF65654 DXB65654 EGX65654 EQT65654 FAP65654 FKL65654 FUH65654 GED65654 GNZ65654 GXV65654 HHR65654 HRN65654 IBJ65654 ILF65654 IVB65654 JEX65654 JOT65654 JYP65654 KIL65654 KSH65654 LCD65654 LLZ65654 LVV65654 MFR65654 MPN65654 MZJ65654 NJF65654 NTB65654 OCX65654 OMT65654 OWP65654 PGL65654 PQH65654 QAD65654 QJZ65654 QTV65654 RDR65654 RNN65654 RXJ65654 SHF65654 SRB65654 TAX65654 TKT65654 TUP65654 UEL65654 UOH65654 UYD65654 VHZ65654 VRV65654 WBR65654 WLN65654 WVJ65654 A131190 IX131190 ST131190 ACP131190 AML131190 AWH131190 BGD131190 BPZ131190 BZV131190 CJR131190 CTN131190 DDJ131190 DNF131190 DXB131190 EGX131190 EQT131190 FAP131190 FKL131190 FUH131190 GED131190 GNZ131190 GXV131190 HHR131190 HRN131190 IBJ131190 ILF131190 IVB131190 JEX131190 JOT131190 JYP131190 KIL131190 KSH131190 LCD131190 LLZ131190 LVV131190 MFR131190 MPN131190 MZJ131190 NJF131190 NTB131190 OCX131190 OMT131190 OWP131190 PGL131190 PQH131190 QAD131190 QJZ131190 QTV131190 RDR131190 RNN131190 RXJ131190 SHF131190 SRB131190 TAX131190 TKT131190 TUP131190 UEL131190 UOH131190 UYD131190 VHZ131190 VRV131190 WBR131190 WLN131190 WVJ131190 A196726 IX196726 ST196726 ACP196726 AML196726 AWH196726 BGD196726 BPZ196726 BZV196726 CJR196726 CTN196726 DDJ196726 DNF196726 DXB196726 EGX196726 EQT196726 FAP196726 FKL196726 FUH196726 GED196726 GNZ196726 GXV196726 HHR196726 HRN196726 IBJ196726 ILF196726 IVB196726 JEX196726 JOT196726 JYP196726 KIL196726 KSH196726 LCD196726 LLZ196726 LVV196726 MFR196726 MPN196726 MZJ196726 NJF196726 NTB196726 OCX196726 OMT196726 OWP196726 PGL196726 PQH196726 QAD196726 QJZ196726 QTV196726 RDR196726 RNN196726 RXJ196726 SHF196726 SRB196726 TAX196726 TKT196726 TUP196726 UEL196726 UOH196726 UYD196726 VHZ196726 VRV196726 WBR196726 WLN196726 WVJ196726 A262262 IX262262 ST262262 ACP262262 AML262262 AWH262262 BGD262262 BPZ262262 BZV262262 CJR262262 CTN262262 DDJ262262 DNF262262 DXB262262 EGX262262 EQT262262 FAP262262 FKL262262 FUH262262 GED262262 GNZ262262 GXV262262 HHR262262 HRN262262 IBJ262262 ILF262262 IVB262262 JEX262262 JOT262262 JYP262262 KIL262262 KSH262262 LCD262262 LLZ262262 LVV262262 MFR262262 MPN262262 MZJ262262 NJF262262 NTB262262 OCX262262 OMT262262 OWP262262 PGL262262 PQH262262 QAD262262 QJZ262262 QTV262262 RDR262262 RNN262262 RXJ262262 SHF262262 SRB262262 TAX262262 TKT262262 TUP262262 UEL262262 UOH262262 UYD262262 VHZ262262 VRV262262 WBR262262 WLN262262 WVJ262262 A327798 IX327798 ST327798 ACP327798 AML327798 AWH327798 BGD327798 BPZ327798 BZV327798 CJR327798 CTN327798 DDJ327798 DNF327798 DXB327798 EGX327798 EQT327798 FAP327798 FKL327798 FUH327798 GED327798 GNZ327798 GXV327798 HHR327798 HRN327798 IBJ327798 ILF327798 IVB327798 JEX327798 JOT327798 JYP327798 KIL327798 KSH327798 LCD327798 LLZ327798 LVV327798 MFR327798 MPN327798 MZJ327798 NJF327798 NTB327798 OCX327798 OMT327798 OWP327798 PGL327798 PQH327798 QAD327798 QJZ327798 QTV327798 RDR327798 RNN327798 RXJ327798 SHF327798 SRB327798 TAX327798 TKT327798 TUP327798 UEL327798 UOH327798 UYD327798 VHZ327798 VRV327798 WBR327798 WLN327798 WVJ327798 A393334 IX393334 ST393334 ACP393334 AML393334 AWH393334 BGD393334 BPZ393334 BZV393334 CJR393334 CTN393334 DDJ393334 DNF393334 DXB393334 EGX393334 EQT393334 FAP393334 FKL393334 FUH393334 GED393334 GNZ393334 GXV393334 HHR393334 HRN393334 IBJ393334 ILF393334 IVB393334 JEX393334 JOT393334 JYP393334 KIL393334 KSH393334 LCD393334 LLZ393334 LVV393334 MFR393334 MPN393334 MZJ393334 NJF393334 NTB393334 OCX393334 OMT393334 OWP393334 PGL393334 PQH393334 QAD393334 QJZ393334 QTV393334 RDR393334 RNN393334 RXJ393334 SHF393334 SRB393334 TAX393334 TKT393334 TUP393334 UEL393334 UOH393334 UYD393334 VHZ393334 VRV393334 WBR393334 WLN393334 WVJ393334 A458870 IX458870 ST458870 ACP458870 AML458870 AWH458870 BGD458870 BPZ458870 BZV458870 CJR458870 CTN458870 DDJ458870 DNF458870 DXB458870 EGX458870 EQT458870 FAP458870 FKL458870 FUH458870 GED458870 GNZ458870 GXV458870 HHR458870 HRN458870 IBJ458870 ILF458870 IVB458870 JEX458870 JOT458870 JYP458870 KIL458870 KSH458870 LCD458870 LLZ458870 LVV458870 MFR458870 MPN458870 MZJ458870 NJF458870 NTB458870 OCX458870 OMT458870 OWP458870 PGL458870 PQH458870 QAD458870 QJZ458870 QTV458870 RDR458870 RNN458870 RXJ458870 SHF458870 SRB458870 TAX458870 TKT458870 TUP458870 UEL458870 UOH458870 UYD458870 VHZ458870 VRV458870 WBR458870 WLN458870 WVJ458870 A524406 IX524406 ST524406 ACP524406 AML524406 AWH524406 BGD524406 BPZ524406 BZV524406 CJR524406 CTN524406 DDJ524406 DNF524406 DXB524406 EGX524406 EQT524406 FAP524406 FKL524406 FUH524406 GED524406 GNZ524406 GXV524406 HHR524406 HRN524406 IBJ524406 ILF524406 IVB524406 JEX524406 JOT524406 JYP524406 KIL524406 KSH524406 LCD524406 LLZ524406 LVV524406 MFR524406 MPN524406 MZJ524406 NJF524406 NTB524406 OCX524406 OMT524406 OWP524406 PGL524406 PQH524406 QAD524406 QJZ524406 QTV524406 RDR524406 RNN524406 RXJ524406 SHF524406 SRB524406 TAX524406 TKT524406 TUP524406 UEL524406 UOH524406 UYD524406 VHZ524406 VRV524406 WBR524406 WLN524406 WVJ524406 A589942 IX589942 ST589942 ACP589942 AML589942 AWH589942 BGD589942 BPZ589942 BZV589942 CJR589942 CTN589942 DDJ589942 DNF589942 DXB589942 EGX589942 EQT589942 FAP589942 FKL589942 FUH589942 GED589942 GNZ589942 GXV589942 HHR589942 HRN589942 IBJ589942 ILF589942 IVB589942 JEX589942 JOT589942 JYP589942 KIL589942 KSH589942 LCD589942 LLZ589942 LVV589942 MFR589942 MPN589942 MZJ589942 NJF589942 NTB589942 OCX589942 OMT589942 OWP589942 PGL589942 PQH589942 QAD589942 QJZ589942 QTV589942 RDR589942 RNN589942 RXJ589942 SHF589942 SRB589942 TAX589942 TKT589942 TUP589942 UEL589942 UOH589942 UYD589942 VHZ589942 VRV589942 WBR589942 WLN589942 WVJ589942 A655478 IX655478 ST655478 ACP655478 AML655478 AWH655478 BGD655478 BPZ655478 BZV655478 CJR655478 CTN655478 DDJ655478 DNF655478 DXB655478 EGX655478 EQT655478 FAP655478 FKL655478 FUH655478 GED655478 GNZ655478 GXV655478 HHR655478 HRN655478 IBJ655478 ILF655478 IVB655478 JEX655478 JOT655478 JYP655478 KIL655478 KSH655478 LCD655478 LLZ655478 LVV655478 MFR655478 MPN655478 MZJ655478 NJF655478 NTB655478 OCX655478 OMT655478 OWP655478 PGL655478 PQH655478 QAD655478 QJZ655478 QTV655478 RDR655478 RNN655478 RXJ655478 SHF655478 SRB655478 TAX655478 TKT655478 TUP655478 UEL655478 UOH655478 UYD655478 VHZ655478 VRV655478 WBR655478 WLN655478 WVJ655478 A721014 IX721014 ST721014 ACP721014 AML721014 AWH721014 BGD721014 BPZ721014 BZV721014 CJR721014 CTN721014 DDJ721014 DNF721014 DXB721014 EGX721014 EQT721014 FAP721014 FKL721014 FUH721014 GED721014 GNZ721014 GXV721014 HHR721014 HRN721014 IBJ721014 ILF721014 IVB721014 JEX721014 JOT721014 JYP721014 KIL721014 KSH721014 LCD721014 LLZ721014 LVV721014 MFR721014 MPN721014 MZJ721014 NJF721014 NTB721014 OCX721014 OMT721014 OWP721014 PGL721014 PQH721014 QAD721014 QJZ721014 QTV721014 RDR721014 RNN721014 RXJ721014 SHF721014 SRB721014 TAX721014 TKT721014 TUP721014 UEL721014 UOH721014 UYD721014 VHZ721014 VRV721014 WBR721014 WLN721014 WVJ721014 A786550 IX786550 ST786550 ACP786550 AML786550 AWH786550 BGD786550 BPZ786550 BZV786550 CJR786550 CTN786550 DDJ786550 DNF786550 DXB786550 EGX786550 EQT786550 FAP786550 FKL786550 FUH786550 GED786550 GNZ786550 GXV786550 HHR786550 HRN786550 IBJ786550 ILF786550 IVB786550 JEX786550 JOT786550 JYP786550 KIL786550 KSH786550 LCD786550 LLZ786550 LVV786550 MFR786550 MPN786550 MZJ786550 NJF786550 NTB786550 OCX786550 OMT786550 OWP786550 PGL786550 PQH786550 QAD786550 QJZ786550 QTV786550 RDR786550 RNN786550 RXJ786550 SHF786550 SRB786550 TAX786550 TKT786550 TUP786550 UEL786550 UOH786550 UYD786550 VHZ786550 VRV786550 WBR786550 WLN786550 WVJ786550 A852086 IX852086 ST852086 ACP852086 AML852086 AWH852086 BGD852086 BPZ852086 BZV852086 CJR852086 CTN852086 DDJ852086 DNF852086 DXB852086 EGX852086 EQT852086 FAP852086 FKL852086 FUH852086 GED852086 GNZ852086 GXV852086 HHR852086 HRN852086 IBJ852086 ILF852086 IVB852086 JEX852086 JOT852086 JYP852086 KIL852086 KSH852086 LCD852086 LLZ852086 LVV852086 MFR852086 MPN852086 MZJ852086 NJF852086 NTB852086 OCX852086 OMT852086 OWP852086 PGL852086 PQH852086 QAD852086 QJZ852086 QTV852086 RDR852086 RNN852086 RXJ852086 SHF852086 SRB852086 TAX852086 TKT852086 TUP852086 UEL852086 UOH852086 UYD852086 VHZ852086 VRV852086 WBR852086 WLN852086 WVJ852086 A917622 IX917622 ST917622 ACP917622 AML917622 AWH917622 BGD917622 BPZ917622 BZV917622 CJR917622 CTN917622 DDJ917622 DNF917622 DXB917622 EGX917622 EQT917622 FAP917622 FKL917622 FUH917622 GED917622 GNZ917622 GXV917622 HHR917622 HRN917622 IBJ917622 ILF917622 IVB917622 JEX917622 JOT917622 JYP917622 KIL917622 KSH917622 LCD917622 LLZ917622 LVV917622 MFR917622 MPN917622 MZJ917622 NJF917622 NTB917622 OCX917622 OMT917622 OWP917622 PGL917622 PQH917622 QAD917622 QJZ917622 QTV917622 RDR917622 RNN917622 RXJ917622 SHF917622 SRB917622 TAX917622 TKT917622 TUP917622 UEL917622 UOH917622 UYD917622 VHZ917622 VRV917622 WBR917622 WLN917622 WVJ917622 A983158 IX983158 ST983158 ACP983158 AML983158 AWH983158 BGD983158 BPZ983158 BZV983158 CJR983158 CTN983158 DDJ983158 DNF983158 DXB983158 EGX983158 EQT983158 FAP983158 FKL983158 FUH983158 GED983158 GNZ983158 GXV983158 HHR983158 HRN983158 IBJ983158 ILF983158 IVB983158 JEX983158 JOT983158 JYP983158 KIL983158 KSH983158 LCD983158 LLZ983158 LVV983158 MFR983158 MPN983158 MZJ983158 NJF983158 NTB983158 OCX983158 OMT983158 OWP983158 PGL983158 PQH983158 QAD983158 QJZ983158 QTV983158 RDR983158 RNN983158 RXJ983158 SHF983158 SRB983158 TAX983158 TKT983158 TUP983158 UEL983158 UOH983158 UYD983158 VHZ983158 VRV983158 WBR983158 WLN983158 WVJ983158 WVJ983128:WVJ983141 A65656:A65661 IX65656:IX65661 ST65656:ST65661 ACP65656:ACP65661 AML65656:AML65661 AWH65656:AWH65661 BGD65656:BGD65661 BPZ65656:BPZ65661 BZV65656:BZV65661 CJR65656:CJR65661 CTN65656:CTN65661 DDJ65656:DDJ65661 DNF65656:DNF65661 DXB65656:DXB65661 EGX65656:EGX65661 EQT65656:EQT65661 FAP65656:FAP65661 FKL65656:FKL65661 FUH65656:FUH65661 GED65656:GED65661 GNZ65656:GNZ65661 GXV65656:GXV65661 HHR65656:HHR65661 HRN65656:HRN65661 IBJ65656:IBJ65661 ILF65656:ILF65661 IVB65656:IVB65661 JEX65656:JEX65661 JOT65656:JOT65661 JYP65656:JYP65661 KIL65656:KIL65661 KSH65656:KSH65661 LCD65656:LCD65661 LLZ65656:LLZ65661 LVV65656:LVV65661 MFR65656:MFR65661 MPN65656:MPN65661 MZJ65656:MZJ65661 NJF65656:NJF65661 NTB65656:NTB65661 OCX65656:OCX65661 OMT65656:OMT65661 OWP65656:OWP65661 PGL65656:PGL65661 PQH65656:PQH65661 QAD65656:QAD65661 QJZ65656:QJZ65661 QTV65656:QTV65661 RDR65656:RDR65661 RNN65656:RNN65661 RXJ65656:RXJ65661 SHF65656:SHF65661 SRB65656:SRB65661 TAX65656:TAX65661 TKT65656:TKT65661 TUP65656:TUP65661 UEL65656:UEL65661 UOH65656:UOH65661 UYD65656:UYD65661 VHZ65656:VHZ65661 VRV65656:VRV65661 WBR65656:WBR65661 WLN65656:WLN65661 WVJ65656:WVJ65661 A131192:A131197 IX131192:IX131197 ST131192:ST131197 ACP131192:ACP131197 AML131192:AML131197 AWH131192:AWH131197 BGD131192:BGD131197 BPZ131192:BPZ131197 BZV131192:BZV131197 CJR131192:CJR131197 CTN131192:CTN131197 DDJ131192:DDJ131197 DNF131192:DNF131197 DXB131192:DXB131197 EGX131192:EGX131197 EQT131192:EQT131197 FAP131192:FAP131197 FKL131192:FKL131197 FUH131192:FUH131197 GED131192:GED131197 GNZ131192:GNZ131197 GXV131192:GXV131197 HHR131192:HHR131197 HRN131192:HRN131197 IBJ131192:IBJ131197 ILF131192:ILF131197 IVB131192:IVB131197 JEX131192:JEX131197 JOT131192:JOT131197 JYP131192:JYP131197 KIL131192:KIL131197 KSH131192:KSH131197 LCD131192:LCD131197 LLZ131192:LLZ131197 LVV131192:LVV131197 MFR131192:MFR131197 MPN131192:MPN131197 MZJ131192:MZJ131197 NJF131192:NJF131197 NTB131192:NTB131197 OCX131192:OCX131197 OMT131192:OMT131197 OWP131192:OWP131197 PGL131192:PGL131197 PQH131192:PQH131197 QAD131192:QAD131197 QJZ131192:QJZ131197 QTV131192:QTV131197 RDR131192:RDR131197 RNN131192:RNN131197 RXJ131192:RXJ131197 SHF131192:SHF131197 SRB131192:SRB131197 TAX131192:TAX131197 TKT131192:TKT131197 TUP131192:TUP131197 UEL131192:UEL131197 UOH131192:UOH131197 UYD131192:UYD131197 VHZ131192:VHZ131197 VRV131192:VRV131197 WBR131192:WBR131197 WLN131192:WLN131197 WVJ131192:WVJ131197 A196728:A196733 IX196728:IX196733 ST196728:ST196733 ACP196728:ACP196733 AML196728:AML196733 AWH196728:AWH196733 BGD196728:BGD196733 BPZ196728:BPZ196733 BZV196728:BZV196733 CJR196728:CJR196733 CTN196728:CTN196733 DDJ196728:DDJ196733 DNF196728:DNF196733 DXB196728:DXB196733 EGX196728:EGX196733 EQT196728:EQT196733 FAP196728:FAP196733 FKL196728:FKL196733 FUH196728:FUH196733 GED196728:GED196733 GNZ196728:GNZ196733 GXV196728:GXV196733 HHR196728:HHR196733 HRN196728:HRN196733 IBJ196728:IBJ196733 ILF196728:ILF196733 IVB196728:IVB196733 JEX196728:JEX196733 JOT196728:JOT196733 JYP196728:JYP196733 KIL196728:KIL196733 KSH196728:KSH196733 LCD196728:LCD196733 LLZ196728:LLZ196733 LVV196728:LVV196733 MFR196728:MFR196733 MPN196728:MPN196733 MZJ196728:MZJ196733 NJF196728:NJF196733 NTB196728:NTB196733 OCX196728:OCX196733 OMT196728:OMT196733 OWP196728:OWP196733 PGL196728:PGL196733 PQH196728:PQH196733 QAD196728:QAD196733 QJZ196728:QJZ196733 QTV196728:QTV196733 RDR196728:RDR196733 RNN196728:RNN196733 RXJ196728:RXJ196733 SHF196728:SHF196733 SRB196728:SRB196733 TAX196728:TAX196733 TKT196728:TKT196733 TUP196728:TUP196733 UEL196728:UEL196733 UOH196728:UOH196733 UYD196728:UYD196733 VHZ196728:VHZ196733 VRV196728:VRV196733 WBR196728:WBR196733 WLN196728:WLN196733 WVJ196728:WVJ196733 A262264:A262269 IX262264:IX262269 ST262264:ST262269 ACP262264:ACP262269 AML262264:AML262269 AWH262264:AWH262269 BGD262264:BGD262269 BPZ262264:BPZ262269 BZV262264:BZV262269 CJR262264:CJR262269 CTN262264:CTN262269 DDJ262264:DDJ262269 DNF262264:DNF262269 DXB262264:DXB262269 EGX262264:EGX262269 EQT262264:EQT262269 FAP262264:FAP262269 FKL262264:FKL262269 FUH262264:FUH262269 GED262264:GED262269 GNZ262264:GNZ262269 GXV262264:GXV262269 HHR262264:HHR262269 HRN262264:HRN262269 IBJ262264:IBJ262269 ILF262264:ILF262269 IVB262264:IVB262269 JEX262264:JEX262269 JOT262264:JOT262269 JYP262264:JYP262269 KIL262264:KIL262269 KSH262264:KSH262269 LCD262264:LCD262269 LLZ262264:LLZ262269 LVV262264:LVV262269 MFR262264:MFR262269 MPN262264:MPN262269 MZJ262264:MZJ262269 NJF262264:NJF262269 NTB262264:NTB262269 OCX262264:OCX262269 OMT262264:OMT262269 OWP262264:OWP262269 PGL262264:PGL262269 PQH262264:PQH262269 QAD262264:QAD262269 QJZ262264:QJZ262269 QTV262264:QTV262269 RDR262264:RDR262269 RNN262264:RNN262269 RXJ262264:RXJ262269 SHF262264:SHF262269 SRB262264:SRB262269 TAX262264:TAX262269 TKT262264:TKT262269 TUP262264:TUP262269 UEL262264:UEL262269 UOH262264:UOH262269 UYD262264:UYD262269 VHZ262264:VHZ262269 VRV262264:VRV262269 WBR262264:WBR262269 WLN262264:WLN262269 WVJ262264:WVJ262269 A327800:A327805 IX327800:IX327805 ST327800:ST327805 ACP327800:ACP327805 AML327800:AML327805 AWH327800:AWH327805 BGD327800:BGD327805 BPZ327800:BPZ327805 BZV327800:BZV327805 CJR327800:CJR327805 CTN327800:CTN327805 DDJ327800:DDJ327805 DNF327800:DNF327805 DXB327800:DXB327805 EGX327800:EGX327805 EQT327800:EQT327805 FAP327800:FAP327805 FKL327800:FKL327805 FUH327800:FUH327805 GED327800:GED327805 GNZ327800:GNZ327805 GXV327800:GXV327805 HHR327800:HHR327805 HRN327800:HRN327805 IBJ327800:IBJ327805 ILF327800:ILF327805 IVB327800:IVB327805 JEX327800:JEX327805 JOT327800:JOT327805 JYP327800:JYP327805 KIL327800:KIL327805 KSH327800:KSH327805 LCD327800:LCD327805 LLZ327800:LLZ327805 LVV327800:LVV327805 MFR327800:MFR327805 MPN327800:MPN327805 MZJ327800:MZJ327805 NJF327800:NJF327805 NTB327800:NTB327805 OCX327800:OCX327805 OMT327800:OMT327805 OWP327800:OWP327805 PGL327800:PGL327805 PQH327800:PQH327805 QAD327800:QAD327805 QJZ327800:QJZ327805 QTV327800:QTV327805 RDR327800:RDR327805 RNN327800:RNN327805 RXJ327800:RXJ327805 SHF327800:SHF327805 SRB327800:SRB327805 TAX327800:TAX327805 TKT327800:TKT327805 TUP327800:TUP327805 UEL327800:UEL327805 UOH327800:UOH327805 UYD327800:UYD327805 VHZ327800:VHZ327805 VRV327800:VRV327805 WBR327800:WBR327805 WLN327800:WLN327805 WVJ327800:WVJ327805 A393336:A393341 IX393336:IX393341 ST393336:ST393341 ACP393336:ACP393341 AML393336:AML393341 AWH393336:AWH393341 BGD393336:BGD393341 BPZ393336:BPZ393341 BZV393336:BZV393341 CJR393336:CJR393341 CTN393336:CTN393341 DDJ393336:DDJ393341 DNF393336:DNF393341 DXB393336:DXB393341 EGX393336:EGX393341 EQT393336:EQT393341 FAP393336:FAP393341 FKL393336:FKL393341 FUH393336:FUH393341 GED393336:GED393341 GNZ393336:GNZ393341 GXV393336:GXV393341 HHR393336:HHR393341 HRN393336:HRN393341 IBJ393336:IBJ393341 ILF393336:ILF393341 IVB393336:IVB393341 JEX393336:JEX393341 JOT393336:JOT393341 JYP393336:JYP393341 KIL393336:KIL393341 KSH393336:KSH393341 LCD393336:LCD393341 LLZ393336:LLZ393341 LVV393336:LVV393341 MFR393336:MFR393341 MPN393336:MPN393341 MZJ393336:MZJ393341 NJF393336:NJF393341 NTB393336:NTB393341 OCX393336:OCX393341 OMT393336:OMT393341 OWP393336:OWP393341 PGL393336:PGL393341 PQH393336:PQH393341 QAD393336:QAD393341 QJZ393336:QJZ393341 QTV393336:QTV393341 RDR393336:RDR393341 RNN393336:RNN393341 RXJ393336:RXJ393341 SHF393336:SHF393341 SRB393336:SRB393341 TAX393336:TAX393341 TKT393336:TKT393341 TUP393336:TUP393341 UEL393336:UEL393341 UOH393336:UOH393341 UYD393336:UYD393341 VHZ393336:VHZ393341 VRV393336:VRV393341 WBR393336:WBR393341 WLN393336:WLN393341 WVJ393336:WVJ393341 A458872:A458877 IX458872:IX458877 ST458872:ST458877 ACP458872:ACP458877 AML458872:AML458877 AWH458872:AWH458877 BGD458872:BGD458877 BPZ458872:BPZ458877 BZV458872:BZV458877 CJR458872:CJR458877 CTN458872:CTN458877 DDJ458872:DDJ458877 DNF458872:DNF458877 DXB458872:DXB458877 EGX458872:EGX458877 EQT458872:EQT458877 FAP458872:FAP458877 FKL458872:FKL458877 FUH458872:FUH458877 GED458872:GED458877 GNZ458872:GNZ458877 GXV458872:GXV458877 HHR458872:HHR458877 HRN458872:HRN458877 IBJ458872:IBJ458877 ILF458872:ILF458877 IVB458872:IVB458877 JEX458872:JEX458877 JOT458872:JOT458877 JYP458872:JYP458877 KIL458872:KIL458877 KSH458872:KSH458877 LCD458872:LCD458877 LLZ458872:LLZ458877 LVV458872:LVV458877 MFR458872:MFR458877 MPN458872:MPN458877 MZJ458872:MZJ458877 NJF458872:NJF458877 NTB458872:NTB458877 OCX458872:OCX458877 OMT458872:OMT458877 OWP458872:OWP458877 PGL458872:PGL458877 PQH458872:PQH458877 QAD458872:QAD458877 QJZ458872:QJZ458877 QTV458872:QTV458877 RDR458872:RDR458877 RNN458872:RNN458877 RXJ458872:RXJ458877 SHF458872:SHF458877 SRB458872:SRB458877 TAX458872:TAX458877 TKT458872:TKT458877 TUP458872:TUP458877 UEL458872:UEL458877 UOH458872:UOH458877 UYD458872:UYD458877 VHZ458872:VHZ458877 VRV458872:VRV458877 WBR458872:WBR458877 WLN458872:WLN458877 WVJ458872:WVJ458877 A524408:A524413 IX524408:IX524413 ST524408:ST524413 ACP524408:ACP524413 AML524408:AML524413 AWH524408:AWH524413 BGD524408:BGD524413 BPZ524408:BPZ524413 BZV524408:BZV524413 CJR524408:CJR524413 CTN524408:CTN524413 DDJ524408:DDJ524413 DNF524408:DNF524413 DXB524408:DXB524413 EGX524408:EGX524413 EQT524408:EQT524413 FAP524408:FAP524413 FKL524408:FKL524413 FUH524408:FUH524413 GED524408:GED524413 GNZ524408:GNZ524413 GXV524408:GXV524413 HHR524408:HHR524413 HRN524408:HRN524413 IBJ524408:IBJ524413 ILF524408:ILF524413 IVB524408:IVB524413 JEX524408:JEX524413 JOT524408:JOT524413 JYP524408:JYP524413 KIL524408:KIL524413 KSH524408:KSH524413 LCD524408:LCD524413 LLZ524408:LLZ524413 LVV524408:LVV524413 MFR524408:MFR524413 MPN524408:MPN524413 MZJ524408:MZJ524413 NJF524408:NJF524413 NTB524408:NTB524413 OCX524408:OCX524413 OMT524408:OMT524413 OWP524408:OWP524413 PGL524408:PGL524413 PQH524408:PQH524413 QAD524408:QAD524413 QJZ524408:QJZ524413 QTV524408:QTV524413 RDR524408:RDR524413 RNN524408:RNN524413 RXJ524408:RXJ524413 SHF524408:SHF524413 SRB524408:SRB524413 TAX524408:TAX524413 TKT524408:TKT524413 TUP524408:TUP524413 UEL524408:UEL524413 UOH524408:UOH524413 UYD524408:UYD524413 VHZ524408:VHZ524413 VRV524408:VRV524413 WBR524408:WBR524413 WLN524408:WLN524413 WVJ524408:WVJ524413 A589944:A589949 IX589944:IX589949 ST589944:ST589949 ACP589944:ACP589949 AML589944:AML589949 AWH589944:AWH589949 BGD589944:BGD589949 BPZ589944:BPZ589949 BZV589944:BZV589949 CJR589944:CJR589949 CTN589944:CTN589949 DDJ589944:DDJ589949 DNF589944:DNF589949 DXB589944:DXB589949 EGX589944:EGX589949 EQT589944:EQT589949 FAP589944:FAP589949 FKL589944:FKL589949 FUH589944:FUH589949 GED589944:GED589949 GNZ589944:GNZ589949 GXV589944:GXV589949 HHR589944:HHR589949 HRN589944:HRN589949 IBJ589944:IBJ589949 ILF589944:ILF589949 IVB589944:IVB589949 JEX589944:JEX589949 JOT589944:JOT589949 JYP589944:JYP589949 KIL589944:KIL589949 KSH589944:KSH589949 LCD589944:LCD589949 LLZ589944:LLZ589949 LVV589944:LVV589949 MFR589944:MFR589949 MPN589944:MPN589949 MZJ589944:MZJ589949 NJF589944:NJF589949 NTB589944:NTB589949 OCX589944:OCX589949 OMT589944:OMT589949 OWP589944:OWP589949 PGL589944:PGL589949 PQH589944:PQH589949 QAD589944:QAD589949 QJZ589944:QJZ589949 QTV589944:QTV589949 RDR589944:RDR589949 RNN589944:RNN589949 RXJ589944:RXJ589949 SHF589944:SHF589949 SRB589944:SRB589949 TAX589944:TAX589949 TKT589944:TKT589949 TUP589944:TUP589949 UEL589944:UEL589949 UOH589944:UOH589949 UYD589944:UYD589949 VHZ589944:VHZ589949 VRV589944:VRV589949 WBR589944:WBR589949 WLN589944:WLN589949 WVJ589944:WVJ589949 A655480:A655485 IX655480:IX655485 ST655480:ST655485 ACP655480:ACP655485 AML655480:AML655485 AWH655480:AWH655485 BGD655480:BGD655485 BPZ655480:BPZ655485 BZV655480:BZV655485 CJR655480:CJR655485 CTN655480:CTN655485 DDJ655480:DDJ655485 DNF655480:DNF655485 DXB655480:DXB655485 EGX655480:EGX655485 EQT655480:EQT655485 FAP655480:FAP655485 FKL655480:FKL655485 FUH655480:FUH655485 GED655480:GED655485 GNZ655480:GNZ655485 GXV655480:GXV655485 HHR655480:HHR655485 HRN655480:HRN655485 IBJ655480:IBJ655485 ILF655480:ILF655485 IVB655480:IVB655485 JEX655480:JEX655485 JOT655480:JOT655485 JYP655480:JYP655485 KIL655480:KIL655485 KSH655480:KSH655485 LCD655480:LCD655485 LLZ655480:LLZ655485 LVV655480:LVV655485 MFR655480:MFR655485 MPN655480:MPN655485 MZJ655480:MZJ655485 NJF655480:NJF655485 NTB655480:NTB655485 OCX655480:OCX655485 OMT655480:OMT655485 OWP655480:OWP655485 PGL655480:PGL655485 PQH655480:PQH655485 QAD655480:QAD655485 QJZ655480:QJZ655485 QTV655480:QTV655485 RDR655480:RDR655485 RNN655480:RNN655485 RXJ655480:RXJ655485 SHF655480:SHF655485 SRB655480:SRB655485 TAX655480:TAX655485 TKT655480:TKT655485 TUP655480:TUP655485 UEL655480:UEL655485 UOH655480:UOH655485 UYD655480:UYD655485 VHZ655480:VHZ655485 VRV655480:VRV655485 WBR655480:WBR655485 WLN655480:WLN655485 WVJ655480:WVJ655485 A721016:A721021 IX721016:IX721021 ST721016:ST721021 ACP721016:ACP721021 AML721016:AML721021 AWH721016:AWH721021 BGD721016:BGD721021 BPZ721016:BPZ721021 BZV721016:BZV721021 CJR721016:CJR721021 CTN721016:CTN721021 DDJ721016:DDJ721021 DNF721016:DNF721021 DXB721016:DXB721021 EGX721016:EGX721021 EQT721016:EQT721021 FAP721016:FAP721021 FKL721016:FKL721021 FUH721016:FUH721021 GED721016:GED721021 GNZ721016:GNZ721021 GXV721016:GXV721021 HHR721016:HHR721021 HRN721016:HRN721021 IBJ721016:IBJ721021 ILF721016:ILF721021 IVB721016:IVB721021 JEX721016:JEX721021 JOT721016:JOT721021 JYP721016:JYP721021 KIL721016:KIL721021 KSH721016:KSH721021 LCD721016:LCD721021 LLZ721016:LLZ721021 LVV721016:LVV721021 MFR721016:MFR721021 MPN721016:MPN721021 MZJ721016:MZJ721021 NJF721016:NJF721021 NTB721016:NTB721021 OCX721016:OCX721021 OMT721016:OMT721021 OWP721016:OWP721021 PGL721016:PGL721021 PQH721016:PQH721021 QAD721016:QAD721021 QJZ721016:QJZ721021 QTV721016:QTV721021 RDR721016:RDR721021 RNN721016:RNN721021 RXJ721016:RXJ721021 SHF721016:SHF721021 SRB721016:SRB721021 TAX721016:TAX721021 TKT721016:TKT721021 TUP721016:TUP721021 UEL721016:UEL721021 UOH721016:UOH721021 UYD721016:UYD721021 VHZ721016:VHZ721021 VRV721016:VRV721021 WBR721016:WBR721021 WLN721016:WLN721021 WVJ721016:WVJ721021 A786552:A786557 IX786552:IX786557 ST786552:ST786557 ACP786552:ACP786557 AML786552:AML786557 AWH786552:AWH786557 BGD786552:BGD786557 BPZ786552:BPZ786557 BZV786552:BZV786557 CJR786552:CJR786557 CTN786552:CTN786557 DDJ786552:DDJ786557 DNF786552:DNF786557 DXB786552:DXB786557 EGX786552:EGX786557 EQT786552:EQT786557 FAP786552:FAP786557 FKL786552:FKL786557 FUH786552:FUH786557 GED786552:GED786557 GNZ786552:GNZ786557 GXV786552:GXV786557 HHR786552:HHR786557 HRN786552:HRN786557 IBJ786552:IBJ786557 ILF786552:ILF786557 IVB786552:IVB786557 JEX786552:JEX786557 JOT786552:JOT786557 JYP786552:JYP786557 KIL786552:KIL786557 KSH786552:KSH786557 LCD786552:LCD786557 LLZ786552:LLZ786557 LVV786552:LVV786557 MFR786552:MFR786557 MPN786552:MPN786557 MZJ786552:MZJ786557 NJF786552:NJF786557 NTB786552:NTB786557 OCX786552:OCX786557 OMT786552:OMT786557 OWP786552:OWP786557 PGL786552:PGL786557 PQH786552:PQH786557 QAD786552:QAD786557 QJZ786552:QJZ786557 QTV786552:QTV786557 RDR786552:RDR786557 RNN786552:RNN786557 RXJ786552:RXJ786557 SHF786552:SHF786557 SRB786552:SRB786557 TAX786552:TAX786557 TKT786552:TKT786557 TUP786552:TUP786557 UEL786552:UEL786557 UOH786552:UOH786557 UYD786552:UYD786557 VHZ786552:VHZ786557 VRV786552:VRV786557 WBR786552:WBR786557 WLN786552:WLN786557 WVJ786552:WVJ786557 A852088:A852093 IX852088:IX852093 ST852088:ST852093 ACP852088:ACP852093 AML852088:AML852093 AWH852088:AWH852093 BGD852088:BGD852093 BPZ852088:BPZ852093 BZV852088:BZV852093 CJR852088:CJR852093 CTN852088:CTN852093 DDJ852088:DDJ852093 DNF852088:DNF852093 DXB852088:DXB852093 EGX852088:EGX852093 EQT852088:EQT852093 FAP852088:FAP852093 FKL852088:FKL852093 FUH852088:FUH852093 GED852088:GED852093 GNZ852088:GNZ852093 GXV852088:GXV852093 HHR852088:HHR852093 HRN852088:HRN852093 IBJ852088:IBJ852093 ILF852088:ILF852093 IVB852088:IVB852093 JEX852088:JEX852093 JOT852088:JOT852093 JYP852088:JYP852093 KIL852088:KIL852093 KSH852088:KSH852093 LCD852088:LCD852093 LLZ852088:LLZ852093 LVV852088:LVV852093 MFR852088:MFR852093 MPN852088:MPN852093 MZJ852088:MZJ852093 NJF852088:NJF852093 NTB852088:NTB852093 OCX852088:OCX852093 OMT852088:OMT852093 OWP852088:OWP852093 PGL852088:PGL852093 PQH852088:PQH852093 QAD852088:QAD852093 QJZ852088:QJZ852093 QTV852088:QTV852093 RDR852088:RDR852093 RNN852088:RNN852093 RXJ852088:RXJ852093 SHF852088:SHF852093 SRB852088:SRB852093 TAX852088:TAX852093 TKT852088:TKT852093 TUP852088:TUP852093 UEL852088:UEL852093 UOH852088:UOH852093 UYD852088:UYD852093 VHZ852088:VHZ852093 VRV852088:VRV852093 WBR852088:WBR852093 WLN852088:WLN852093 WVJ852088:WVJ852093 A917624:A917629 IX917624:IX917629 ST917624:ST917629 ACP917624:ACP917629 AML917624:AML917629 AWH917624:AWH917629 BGD917624:BGD917629 BPZ917624:BPZ917629 BZV917624:BZV917629 CJR917624:CJR917629 CTN917624:CTN917629 DDJ917624:DDJ917629 DNF917624:DNF917629 DXB917624:DXB917629 EGX917624:EGX917629 EQT917624:EQT917629 FAP917624:FAP917629 FKL917624:FKL917629 FUH917624:FUH917629 GED917624:GED917629 GNZ917624:GNZ917629 GXV917624:GXV917629 HHR917624:HHR917629 HRN917624:HRN917629 IBJ917624:IBJ917629 ILF917624:ILF917629 IVB917624:IVB917629 JEX917624:JEX917629 JOT917624:JOT917629 JYP917624:JYP917629 KIL917624:KIL917629 KSH917624:KSH917629 LCD917624:LCD917629 LLZ917624:LLZ917629 LVV917624:LVV917629 MFR917624:MFR917629 MPN917624:MPN917629 MZJ917624:MZJ917629 NJF917624:NJF917629 NTB917624:NTB917629 OCX917624:OCX917629 OMT917624:OMT917629 OWP917624:OWP917629 PGL917624:PGL917629 PQH917624:PQH917629 QAD917624:QAD917629 QJZ917624:QJZ917629 QTV917624:QTV917629 RDR917624:RDR917629 RNN917624:RNN917629 RXJ917624:RXJ917629 SHF917624:SHF917629 SRB917624:SRB917629 TAX917624:TAX917629 TKT917624:TKT917629 TUP917624:TUP917629 UEL917624:UEL917629 UOH917624:UOH917629 UYD917624:UYD917629 VHZ917624:VHZ917629 VRV917624:VRV917629 WBR917624:WBR917629 WLN917624:WLN917629 WVJ917624:WVJ917629 A983160:A983165 IX983160:IX983165 ST983160:ST983165 ACP983160:ACP983165 AML983160:AML983165 AWH983160:AWH983165 BGD983160:BGD983165 BPZ983160:BPZ983165 BZV983160:BZV983165 CJR983160:CJR983165 CTN983160:CTN983165 DDJ983160:DDJ983165 DNF983160:DNF983165 DXB983160:DXB983165 EGX983160:EGX983165 EQT983160:EQT983165 FAP983160:FAP983165 FKL983160:FKL983165 FUH983160:FUH983165 GED983160:GED983165 GNZ983160:GNZ983165 GXV983160:GXV983165 HHR983160:HHR983165 HRN983160:HRN983165 IBJ983160:IBJ983165 ILF983160:ILF983165 IVB983160:IVB983165 JEX983160:JEX983165 JOT983160:JOT983165 JYP983160:JYP983165 KIL983160:KIL983165 KSH983160:KSH983165 LCD983160:LCD983165 LLZ983160:LLZ983165 LVV983160:LVV983165 MFR983160:MFR983165 MPN983160:MPN983165 MZJ983160:MZJ983165 NJF983160:NJF983165 NTB983160:NTB983165 OCX983160:OCX983165 OMT983160:OMT983165 OWP983160:OWP983165 PGL983160:PGL983165 PQH983160:PQH983165 QAD983160:QAD983165 QJZ983160:QJZ983165 QTV983160:QTV983165 RDR983160:RDR983165 RNN983160:RNN983165 RXJ983160:RXJ983165 SHF983160:SHF983165 SRB983160:SRB983165 TAX983160:TAX983165 TKT983160:TKT983165 TUP983160:TUP983165 UEL983160:UEL983165 UOH983160:UOH983165 UYD983160:UYD983165 VHZ983160:VHZ983165 VRV983160:VRV983165 WBR983160:WBR983165 WLN983160:WLN983165 WVJ983160:WVJ983165 A20:A21 IX20:IX21 ST20:ST21 ACP20:ACP21 AML20:AML21 AWH20:AWH21 BGD20:BGD21 BPZ20:BPZ21 BZV20:BZV21 CJR20:CJR21 CTN20:CTN21 DDJ20:DDJ21 DNF20:DNF21 DXB20:DXB21 EGX20:EGX21 EQT20:EQT21 FAP20:FAP21 FKL20:FKL21 FUH20:FUH21 GED20:GED21 GNZ20:GNZ21 GXV20:GXV21 HHR20:HHR21 HRN20:HRN21 IBJ20:IBJ21 ILF20:ILF21 IVB20:IVB21 JEX20:JEX21 JOT20:JOT21 JYP20:JYP21 KIL20:KIL21 KSH20:KSH21 LCD20:LCD21 LLZ20:LLZ21 LVV20:LVV21 MFR20:MFR21 MPN20:MPN21 MZJ20:MZJ21 NJF20:NJF21 NTB20:NTB21 OCX20:OCX21 OMT20:OMT21 OWP20:OWP21 PGL20:PGL21 PQH20:PQH21 QAD20:QAD21 QJZ20:QJZ21 QTV20:QTV21 RDR20:RDR21 RNN20:RNN21 RXJ20:RXJ21 SHF20:SHF21 SRB20:SRB21 TAX20:TAX21 TKT20:TKT21 TUP20:TUP21 UEL20:UEL21 UOH20:UOH21 UYD20:UYD21 VHZ20:VHZ21 VRV20:VRV21 WBR20:WBR21 WLN20:WLN21 WVJ20:WVJ21 A65573:A65574 IX65573:IX65574 ST65573:ST65574 ACP65573:ACP65574 AML65573:AML65574 AWH65573:AWH65574 BGD65573:BGD65574 BPZ65573:BPZ65574 BZV65573:BZV65574 CJR65573:CJR65574 CTN65573:CTN65574 DDJ65573:DDJ65574 DNF65573:DNF65574 DXB65573:DXB65574 EGX65573:EGX65574 EQT65573:EQT65574 FAP65573:FAP65574 FKL65573:FKL65574 FUH65573:FUH65574 GED65573:GED65574 GNZ65573:GNZ65574 GXV65573:GXV65574 HHR65573:HHR65574 HRN65573:HRN65574 IBJ65573:IBJ65574 ILF65573:ILF65574 IVB65573:IVB65574 JEX65573:JEX65574 JOT65573:JOT65574 JYP65573:JYP65574 KIL65573:KIL65574 KSH65573:KSH65574 LCD65573:LCD65574 LLZ65573:LLZ65574 LVV65573:LVV65574 MFR65573:MFR65574 MPN65573:MPN65574 MZJ65573:MZJ65574 NJF65573:NJF65574 NTB65573:NTB65574 OCX65573:OCX65574 OMT65573:OMT65574 OWP65573:OWP65574 PGL65573:PGL65574 PQH65573:PQH65574 QAD65573:QAD65574 QJZ65573:QJZ65574 QTV65573:QTV65574 RDR65573:RDR65574 RNN65573:RNN65574 RXJ65573:RXJ65574 SHF65573:SHF65574 SRB65573:SRB65574 TAX65573:TAX65574 TKT65573:TKT65574 TUP65573:TUP65574 UEL65573:UEL65574 UOH65573:UOH65574 UYD65573:UYD65574 VHZ65573:VHZ65574 VRV65573:VRV65574 WBR65573:WBR65574 WLN65573:WLN65574 WVJ65573:WVJ65574 A131109:A131110 IX131109:IX131110 ST131109:ST131110 ACP131109:ACP131110 AML131109:AML131110 AWH131109:AWH131110 BGD131109:BGD131110 BPZ131109:BPZ131110 BZV131109:BZV131110 CJR131109:CJR131110 CTN131109:CTN131110 DDJ131109:DDJ131110 DNF131109:DNF131110 DXB131109:DXB131110 EGX131109:EGX131110 EQT131109:EQT131110 FAP131109:FAP131110 FKL131109:FKL131110 FUH131109:FUH131110 GED131109:GED131110 GNZ131109:GNZ131110 GXV131109:GXV131110 HHR131109:HHR131110 HRN131109:HRN131110 IBJ131109:IBJ131110 ILF131109:ILF131110 IVB131109:IVB131110 JEX131109:JEX131110 JOT131109:JOT131110 JYP131109:JYP131110 KIL131109:KIL131110 KSH131109:KSH131110 LCD131109:LCD131110 LLZ131109:LLZ131110 LVV131109:LVV131110 MFR131109:MFR131110 MPN131109:MPN131110 MZJ131109:MZJ131110 NJF131109:NJF131110 NTB131109:NTB131110 OCX131109:OCX131110 OMT131109:OMT131110 OWP131109:OWP131110 PGL131109:PGL131110 PQH131109:PQH131110 QAD131109:QAD131110 QJZ131109:QJZ131110 QTV131109:QTV131110 RDR131109:RDR131110 RNN131109:RNN131110 RXJ131109:RXJ131110 SHF131109:SHF131110 SRB131109:SRB131110 TAX131109:TAX131110 TKT131109:TKT131110 TUP131109:TUP131110 UEL131109:UEL131110 UOH131109:UOH131110 UYD131109:UYD131110 VHZ131109:VHZ131110 VRV131109:VRV131110 WBR131109:WBR131110 WLN131109:WLN131110 WVJ131109:WVJ131110 A196645:A196646 IX196645:IX196646 ST196645:ST196646 ACP196645:ACP196646 AML196645:AML196646 AWH196645:AWH196646 BGD196645:BGD196646 BPZ196645:BPZ196646 BZV196645:BZV196646 CJR196645:CJR196646 CTN196645:CTN196646 DDJ196645:DDJ196646 DNF196645:DNF196646 DXB196645:DXB196646 EGX196645:EGX196646 EQT196645:EQT196646 FAP196645:FAP196646 FKL196645:FKL196646 FUH196645:FUH196646 GED196645:GED196646 GNZ196645:GNZ196646 GXV196645:GXV196646 HHR196645:HHR196646 HRN196645:HRN196646 IBJ196645:IBJ196646 ILF196645:ILF196646 IVB196645:IVB196646 JEX196645:JEX196646 JOT196645:JOT196646 JYP196645:JYP196646 KIL196645:KIL196646 KSH196645:KSH196646 LCD196645:LCD196646 LLZ196645:LLZ196646 LVV196645:LVV196646 MFR196645:MFR196646 MPN196645:MPN196646 MZJ196645:MZJ196646 NJF196645:NJF196646 NTB196645:NTB196646 OCX196645:OCX196646 OMT196645:OMT196646 OWP196645:OWP196646 PGL196645:PGL196646 PQH196645:PQH196646 QAD196645:QAD196646 QJZ196645:QJZ196646 QTV196645:QTV196646 RDR196645:RDR196646 RNN196645:RNN196646 RXJ196645:RXJ196646 SHF196645:SHF196646 SRB196645:SRB196646 TAX196645:TAX196646 TKT196645:TKT196646 TUP196645:TUP196646 UEL196645:UEL196646 UOH196645:UOH196646 UYD196645:UYD196646 VHZ196645:VHZ196646 VRV196645:VRV196646 WBR196645:WBR196646 WLN196645:WLN196646 WVJ196645:WVJ196646 A262181:A262182 IX262181:IX262182 ST262181:ST262182 ACP262181:ACP262182 AML262181:AML262182 AWH262181:AWH262182 BGD262181:BGD262182 BPZ262181:BPZ262182 BZV262181:BZV262182 CJR262181:CJR262182 CTN262181:CTN262182 DDJ262181:DDJ262182 DNF262181:DNF262182 DXB262181:DXB262182 EGX262181:EGX262182 EQT262181:EQT262182 FAP262181:FAP262182 FKL262181:FKL262182 FUH262181:FUH262182 GED262181:GED262182 GNZ262181:GNZ262182 GXV262181:GXV262182 HHR262181:HHR262182 HRN262181:HRN262182 IBJ262181:IBJ262182 ILF262181:ILF262182 IVB262181:IVB262182 JEX262181:JEX262182 JOT262181:JOT262182 JYP262181:JYP262182 KIL262181:KIL262182 KSH262181:KSH262182 LCD262181:LCD262182 LLZ262181:LLZ262182 LVV262181:LVV262182 MFR262181:MFR262182 MPN262181:MPN262182 MZJ262181:MZJ262182 NJF262181:NJF262182 NTB262181:NTB262182 OCX262181:OCX262182 OMT262181:OMT262182 OWP262181:OWP262182 PGL262181:PGL262182 PQH262181:PQH262182 QAD262181:QAD262182 QJZ262181:QJZ262182 QTV262181:QTV262182 RDR262181:RDR262182 RNN262181:RNN262182 RXJ262181:RXJ262182 SHF262181:SHF262182 SRB262181:SRB262182 TAX262181:TAX262182 TKT262181:TKT262182 TUP262181:TUP262182 UEL262181:UEL262182 UOH262181:UOH262182 UYD262181:UYD262182 VHZ262181:VHZ262182 VRV262181:VRV262182 WBR262181:WBR262182 WLN262181:WLN262182 WVJ262181:WVJ262182 A327717:A327718 IX327717:IX327718 ST327717:ST327718 ACP327717:ACP327718 AML327717:AML327718 AWH327717:AWH327718 BGD327717:BGD327718 BPZ327717:BPZ327718 BZV327717:BZV327718 CJR327717:CJR327718 CTN327717:CTN327718 DDJ327717:DDJ327718 DNF327717:DNF327718 DXB327717:DXB327718 EGX327717:EGX327718 EQT327717:EQT327718 FAP327717:FAP327718 FKL327717:FKL327718 FUH327717:FUH327718 GED327717:GED327718 GNZ327717:GNZ327718 GXV327717:GXV327718 HHR327717:HHR327718 HRN327717:HRN327718 IBJ327717:IBJ327718 ILF327717:ILF327718 IVB327717:IVB327718 JEX327717:JEX327718 JOT327717:JOT327718 JYP327717:JYP327718 KIL327717:KIL327718 KSH327717:KSH327718 LCD327717:LCD327718 LLZ327717:LLZ327718 LVV327717:LVV327718 MFR327717:MFR327718 MPN327717:MPN327718 MZJ327717:MZJ327718 NJF327717:NJF327718 NTB327717:NTB327718 OCX327717:OCX327718 OMT327717:OMT327718 OWP327717:OWP327718 PGL327717:PGL327718 PQH327717:PQH327718 QAD327717:QAD327718 QJZ327717:QJZ327718 QTV327717:QTV327718 RDR327717:RDR327718 RNN327717:RNN327718 RXJ327717:RXJ327718 SHF327717:SHF327718 SRB327717:SRB327718 TAX327717:TAX327718 TKT327717:TKT327718 TUP327717:TUP327718 UEL327717:UEL327718 UOH327717:UOH327718 UYD327717:UYD327718 VHZ327717:VHZ327718 VRV327717:VRV327718 WBR327717:WBR327718 WLN327717:WLN327718 WVJ327717:WVJ327718 A393253:A393254 IX393253:IX393254 ST393253:ST393254 ACP393253:ACP393254 AML393253:AML393254 AWH393253:AWH393254 BGD393253:BGD393254 BPZ393253:BPZ393254 BZV393253:BZV393254 CJR393253:CJR393254 CTN393253:CTN393254 DDJ393253:DDJ393254 DNF393253:DNF393254 DXB393253:DXB393254 EGX393253:EGX393254 EQT393253:EQT393254 FAP393253:FAP393254 FKL393253:FKL393254 FUH393253:FUH393254 GED393253:GED393254 GNZ393253:GNZ393254 GXV393253:GXV393254 HHR393253:HHR393254 HRN393253:HRN393254 IBJ393253:IBJ393254 ILF393253:ILF393254 IVB393253:IVB393254 JEX393253:JEX393254 JOT393253:JOT393254 JYP393253:JYP393254 KIL393253:KIL393254 KSH393253:KSH393254 LCD393253:LCD393254 LLZ393253:LLZ393254 LVV393253:LVV393254 MFR393253:MFR393254 MPN393253:MPN393254 MZJ393253:MZJ393254 NJF393253:NJF393254 NTB393253:NTB393254 OCX393253:OCX393254 OMT393253:OMT393254 OWP393253:OWP393254 PGL393253:PGL393254 PQH393253:PQH393254 QAD393253:QAD393254 QJZ393253:QJZ393254 QTV393253:QTV393254 RDR393253:RDR393254 RNN393253:RNN393254 RXJ393253:RXJ393254 SHF393253:SHF393254 SRB393253:SRB393254 TAX393253:TAX393254 TKT393253:TKT393254 TUP393253:TUP393254 UEL393253:UEL393254 UOH393253:UOH393254 UYD393253:UYD393254 VHZ393253:VHZ393254 VRV393253:VRV393254 WBR393253:WBR393254 WLN393253:WLN393254 WVJ393253:WVJ393254 A458789:A458790 IX458789:IX458790 ST458789:ST458790 ACP458789:ACP458790 AML458789:AML458790 AWH458789:AWH458790 BGD458789:BGD458790 BPZ458789:BPZ458790 BZV458789:BZV458790 CJR458789:CJR458790 CTN458789:CTN458790 DDJ458789:DDJ458790 DNF458789:DNF458790 DXB458789:DXB458790 EGX458789:EGX458790 EQT458789:EQT458790 FAP458789:FAP458790 FKL458789:FKL458790 FUH458789:FUH458790 GED458789:GED458790 GNZ458789:GNZ458790 GXV458789:GXV458790 HHR458789:HHR458790 HRN458789:HRN458790 IBJ458789:IBJ458790 ILF458789:ILF458790 IVB458789:IVB458790 JEX458789:JEX458790 JOT458789:JOT458790 JYP458789:JYP458790 KIL458789:KIL458790 KSH458789:KSH458790 LCD458789:LCD458790 LLZ458789:LLZ458790 LVV458789:LVV458790 MFR458789:MFR458790 MPN458789:MPN458790 MZJ458789:MZJ458790 NJF458789:NJF458790 NTB458789:NTB458790 OCX458789:OCX458790 OMT458789:OMT458790 OWP458789:OWP458790 PGL458789:PGL458790 PQH458789:PQH458790 QAD458789:QAD458790 QJZ458789:QJZ458790 QTV458789:QTV458790 RDR458789:RDR458790 RNN458789:RNN458790 RXJ458789:RXJ458790 SHF458789:SHF458790 SRB458789:SRB458790 TAX458789:TAX458790 TKT458789:TKT458790 TUP458789:TUP458790 UEL458789:UEL458790 UOH458789:UOH458790 UYD458789:UYD458790 VHZ458789:VHZ458790 VRV458789:VRV458790 WBR458789:WBR458790 WLN458789:WLN458790 WVJ458789:WVJ458790 A524325:A524326 IX524325:IX524326 ST524325:ST524326 ACP524325:ACP524326 AML524325:AML524326 AWH524325:AWH524326 BGD524325:BGD524326 BPZ524325:BPZ524326 BZV524325:BZV524326 CJR524325:CJR524326 CTN524325:CTN524326 DDJ524325:DDJ524326 DNF524325:DNF524326 DXB524325:DXB524326 EGX524325:EGX524326 EQT524325:EQT524326 FAP524325:FAP524326 FKL524325:FKL524326 FUH524325:FUH524326 GED524325:GED524326 GNZ524325:GNZ524326 GXV524325:GXV524326 HHR524325:HHR524326 HRN524325:HRN524326 IBJ524325:IBJ524326 ILF524325:ILF524326 IVB524325:IVB524326 JEX524325:JEX524326 JOT524325:JOT524326 JYP524325:JYP524326 KIL524325:KIL524326 KSH524325:KSH524326 LCD524325:LCD524326 LLZ524325:LLZ524326 LVV524325:LVV524326 MFR524325:MFR524326 MPN524325:MPN524326 MZJ524325:MZJ524326 NJF524325:NJF524326 NTB524325:NTB524326 OCX524325:OCX524326 OMT524325:OMT524326 OWP524325:OWP524326 PGL524325:PGL524326 PQH524325:PQH524326 QAD524325:QAD524326 QJZ524325:QJZ524326 QTV524325:QTV524326 RDR524325:RDR524326 RNN524325:RNN524326 RXJ524325:RXJ524326 SHF524325:SHF524326 SRB524325:SRB524326 TAX524325:TAX524326 TKT524325:TKT524326 TUP524325:TUP524326 UEL524325:UEL524326 UOH524325:UOH524326 UYD524325:UYD524326 VHZ524325:VHZ524326 VRV524325:VRV524326 WBR524325:WBR524326 WLN524325:WLN524326 WVJ524325:WVJ524326 A589861:A589862 IX589861:IX589862 ST589861:ST589862 ACP589861:ACP589862 AML589861:AML589862 AWH589861:AWH589862 BGD589861:BGD589862 BPZ589861:BPZ589862 BZV589861:BZV589862 CJR589861:CJR589862 CTN589861:CTN589862 DDJ589861:DDJ589862 DNF589861:DNF589862 DXB589861:DXB589862 EGX589861:EGX589862 EQT589861:EQT589862 FAP589861:FAP589862 FKL589861:FKL589862 FUH589861:FUH589862 GED589861:GED589862 GNZ589861:GNZ589862 GXV589861:GXV589862 HHR589861:HHR589862 HRN589861:HRN589862 IBJ589861:IBJ589862 ILF589861:ILF589862 IVB589861:IVB589862 JEX589861:JEX589862 JOT589861:JOT589862 JYP589861:JYP589862 KIL589861:KIL589862 KSH589861:KSH589862 LCD589861:LCD589862 LLZ589861:LLZ589862 LVV589861:LVV589862 MFR589861:MFR589862 MPN589861:MPN589862 MZJ589861:MZJ589862 NJF589861:NJF589862 NTB589861:NTB589862 OCX589861:OCX589862 OMT589861:OMT589862 OWP589861:OWP589862 PGL589861:PGL589862 PQH589861:PQH589862 QAD589861:QAD589862 QJZ589861:QJZ589862 QTV589861:QTV589862 RDR589861:RDR589862 RNN589861:RNN589862 RXJ589861:RXJ589862 SHF589861:SHF589862 SRB589861:SRB589862 TAX589861:TAX589862 TKT589861:TKT589862 TUP589861:TUP589862 UEL589861:UEL589862 UOH589861:UOH589862 UYD589861:UYD589862 VHZ589861:VHZ589862 VRV589861:VRV589862 WBR589861:WBR589862 WLN589861:WLN589862 WVJ589861:WVJ589862 A655397:A655398 IX655397:IX655398 ST655397:ST655398 ACP655397:ACP655398 AML655397:AML655398 AWH655397:AWH655398 BGD655397:BGD655398 BPZ655397:BPZ655398 BZV655397:BZV655398 CJR655397:CJR655398 CTN655397:CTN655398 DDJ655397:DDJ655398 DNF655397:DNF655398 DXB655397:DXB655398 EGX655397:EGX655398 EQT655397:EQT655398 FAP655397:FAP655398 FKL655397:FKL655398 FUH655397:FUH655398 GED655397:GED655398 GNZ655397:GNZ655398 GXV655397:GXV655398 HHR655397:HHR655398 HRN655397:HRN655398 IBJ655397:IBJ655398 ILF655397:ILF655398 IVB655397:IVB655398 JEX655397:JEX655398 JOT655397:JOT655398 JYP655397:JYP655398 KIL655397:KIL655398 KSH655397:KSH655398 LCD655397:LCD655398 LLZ655397:LLZ655398 LVV655397:LVV655398 MFR655397:MFR655398 MPN655397:MPN655398 MZJ655397:MZJ655398 NJF655397:NJF655398 NTB655397:NTB655398 OCX655397:OCX655398 OMT655397:OMT655398 OWP655397:OWP655398 PGL655397:PGL655398 PQH655397:PQH655398 QAD655397:QAD655398 QJZ655397:QJZ655398 QTV655397:QTV655398 RDR655397:RDR655398 RNN655397:RNN655398 RXJ655397:RXJ655398 SHF655397:SHF655398 SRB655397:SRB655398 TAX655397:TAX655398 TKT655397:TKT655398 TUP655397:TUP655398 UEL655397:UEL655398 UOH655397:UOH655398 UYD655397:UYD655398 VHZ655397:VHZ655398 VRV655397:VRV655398 WBR655397:WBR655398 WLN655397:WLN655398 WVJ655397:WVJ655398 A720933:A720934 IX720933:IX720934 ST720933:ST720934 ACP720933:ACP720934 AML720933:AML720934 AWH720933:AWH720934 BGD720933:BGD720934 BPZ720933:BPZ720934 BZV720933:BZV720934 CJR720933:CJR720934 CTN720933:CTN720934 DDJ720933:DDJ720934 DNF720933:DNF720934 DXB720933:DXB720934 EGX720933:EGX720934 EQT720933:EQT720934 FAP720933:FAP720934 FKL720933:FKL720934 FUH720933:FUH720934 GED720933:GED720934 GNZ720933:GNZ720934 GXV720933:GXV720934 HHR720933:HHR720934 HRN720933:HRN720934 IBJ720933:IBJ720934 ILF720933:ILF720934 IVB720933:IVB720934 JEX720933:JEX720934 JOT720933:JOT720934 JYP720933:JYP720934 KIL720933:KIL720934 KSH720933:KSH720934 LCD720933:LCD720934 LLZ720933:LLZ720934 LVV720933:LVV720934 MFR720933:MFR720934 MPN720933:MPN720934 MZJ720933:MZJ720934 NJF720933:NJF720934 NTB720933:NTB720934 OCX720933:OCX720934 OMT720933:OMT720934 OWP720933:OWP720934 PGL720933:PGL720934 PQH720933:PQH720934 QAD720933:QAD720934 QJZ720933:QJZ720934 QTV720933:QTV720934 RDR720933:RDR720934 RNN720933:RNN720934 RXJ720933:RXJ720934 SHF720933:SHF720934 SRB720933:SRB720934 TAX720933:TAX720934 TKT720933:TKT720934 TUP720933:TUP720934 UEL720933:UEL720934 UOH720933:UOH720934 UYD720933:UYD720934 VHZ720933:VHZ720934 VRV720933:VRV720934 WBR720933:WBR720934 WLN720933:WLN720934 WVJ720933:WVJ720934 A786469:A786470 IX786469:IX786470 ST786469:ST786470 ACP786469:ACP786470 AML786469:AML786470 AWH786469:AWH786470 BGD786469:BGD786470 BPZ786469:BPZ786470 BZV786469:BZV786470 CJR786469:CJR786470 CTN786469:CTN786470 DDJ786469:DDJ786470 DNF786469:DNF786470 DXB786469:DXB786470 EGX786469:EGX786470 EQT786469:EQT786470 FAP786469:FAP786470 FKL786469:FKL786470 FUH786469:FUH786470 GED786469:GED786470 GNZ786469:GNZ786470 GXV786469:GXV786470 HHR786469:HHR786470 HRN786469:HRN786470 IBJ786469:IBJ786470 ILF786469:ILF786470 IVB786469:IVB786470 JEX786469:JEX786470 JOT786469:JOT786470 JYP786469:JYP786470 KIL786469:KIL786470 KSH786469:KSH786470 LCD786469:LCD786470 LLZ786469:LLZ786470 LVV786469:LVV786470 MFR786469:MFR786470 MPN786469:MPN786470 MZJ786469:MZJ786470 NJF786469:NJF786470 NTB786469:NTB786470 OCX786469:OCX786470 OMT786469:OMT786470 OWP786469:OWP786470 PGL786469:PGL786470 PQH786469:PQH786470 QAD786469:QAD786470 QJZ786469:QJZ786470 QTV786469:QTV786470 RDR786469:RDR786470 RNN786469:RNN786470 RXJ786469:RXJ786470 SHF786469:SHF786470 SRB786469:SRB786470 TAX786469:TAX786470 TKT786469:TKT786470 TUP786469:TUP786470 UEL786469:UEL786470 UOH786469:UOH786470 UYD786469:UYD786470 VHZ786469:VHZ786470 VRV786469:VRV786470 WBR786469:WBR786470 WLN786469:WLN786470 WVJ786469:WVJ786470 A852005:A852006 IX852005:IX852006 ST852005:ST852006 ACP852005:ACP852006 AML852005:AML852006 AWH852005:AWH852006 BGD852005:BGD852006 BPZ852005:BPZ852006 BZV852005:BZV852006 CJR852005:CJR852006 CTN852005:CTN852006 DDJ852005:DDJ852006 DNF852005:DNF852006 DXB852005:DXB852006 EGX852005:EGX852006 EQT852005:EQT852006 FAP852005:FAP852006 FKL852005:FKL852006 FUH852005:FUH852006 GED852005:GED852006 GNZ852005:GNZ852006 GXV852005:GXV852006 HHR852005:HHR852006 HRN852005:HRN852006 IBJ852005:IBJ852006 ILF852005:ILF852006 IVB852005:IVB852006 JEX852005:JEX852006 JOT852005:JOT852006 JYP852005:JYP852006 KIL852005:KIL852006 KSH852005:KSH852006 LCD852005:LCD852006 LLZ852005:LLZ852006 LVV852005:LVV852006 MFR852005:MFR852006 MPN852005:MPN852006 MZJ852005:MZJ852006 NJF852005:NJF852006 NTB852005:NTB852006 OCX852005:OCX852006 OMT852005:OMT852006 OWP852005:OWP852006 PGL852005:PGL852006 PQH852005:PQH852006 QAD852005:QAD852006 QJZ852005:QJZ852006 QTV852005:QTV852006 RDR852005:RDR852006 RNN852005:RNN852006 RXJ852005:RXJ852006 SHF852005:SHF852006 SRB852005:SRB852006 TAX852005:TAX852006 TKT852005:TKT852006 TUP852005:TUP852006 UEL852005:UEL852006 UOH852005:UOH852006 UYD852005:UYD852006 VHZ852005:VHZ852006 VRV852005:VRV852006 WBR852005:WBR852006 WLN852005:WLN852006 WVJ852005:WVJ852006 A917541:A917542 IX917541:IX917542 ST917541:ST917542 ACP917541:ACP917542 AML917541:AML917542 AWH917541:AWH917542 BGD917541:BGD917542 BPZ917541:BPZ917542 BZV917541:BZV917542 CJR917541:CJR917542 CTN917541:CTN917542 DDJ917541:DDJ917542 DNF917541:DNF917542 DXB917541:DXB917542 EGX917541:EGX917542 EQT917541:EQT917542 FAP917541:FAP917542 FKL917541:FKL917542 FUH917541:FUH917542 GED917541:GED917542 GNZ917541:GNZ917542 GXV917541:GXV917542 HHR917541:HHR917542 HRN917541:HRN917542 IBJ917541:IBJ917542 ILF917541:ILF917542 IVB917541:IVB917542 JEX917541:JEX917542 JOT917541:JOT917542 JYP917541:JYP917542 KIL917541:KIL917542 KSH917541:KSH917542 LCD917541:LCD917542 LLZ917541:LLZ917542 LVV917541:LVV917542 MFR917541:MFR917542 MPN917541:MPN917542 MZJ917541:MZJ917542 NJF917541:NJF917542 NTB917541:NTB917542 OCX917541:OCX917542 OMT917541:OMT917542 OWP917541:OWP917542 PGL917541:PGL917542 PQH917541:PQH917542 QAD917541:QAD917542 QJZ917541:QJZ917542 QTV917541:QTV917542 RDR917541:RDR917542 RNN917541:RNN917542 RXJ917541:RXJ917542 SHF917541:SHF917542 SRB917541:SRB917542 TAX917541:TAX917542 TKT917541:TKT917542 TUP917541:TUP917542 UEL917541:UEL917542 UOH917541:UOH917542 UYD917541:UYD917542 VHZ917541:VHZ917542 VRV917541:VRV917542 WBR917541:WBR917542 WLN917541:WLN917542 WVJ917541:WVJ917542 A983077:A983078 IX983077:IX983078 ST983077:ST983078 ACP983077:ACP983078 AML983077:AML983078 AWH983077:AWH983078 BGD983077:BGD983078 BPZ983077:BPZ983078 BZV983077:BZV983078 CJR983077:CJR983078 CTN983077:CTN983078 DDJ983077:DDJ983078 DNF983077:DNF983078 DXB983077:DXB983078 EGX983077:EGX983078 EQT983077:EQT983078 FAP983077:FAP983078 FKL983077:FKL983078 FUH983077:FUH983078 GED983077:GED983078 GNZ983077:GNZ983078 GXV983077:GXV983078 HHR983077:HHR983078 HRN983077:HRN983078 IBJ983077:IBJ983078 ILF983077:ILF983078 IVB983077:IVB983078 JEX983077:JEX983078 JOT983077:JOT983078 JYP983077:JYP983078 KIL983077:KIL983078 KSH983077:KSH983078 LCD983077:LCD983078 LLZ983077:LLZ983078 LVV983077:LVV983078 MFR983077:MFR983078 MPN983077:MPN983078 MZJ983077:MZJ983078 NJF983077:NJF983078 NTB983077:NTB983078 OCX983077:OCX983078 OMT983077:OMT983078 OWP983077:OWP983078 PGL983077:PGL983078 PQH983077:PQH983078 QAD983077:QAD983078 QJZ983077:QJZ983078 QTV983077:QTV983078 RDR983077:RDR983078 RNN983077:RNN983078 RXJ983077:RXJ983078 SHF983077:SHF983078 SRB983077:SRB983078 TAX983077:TAX983078 TKT983077:TKT983078 TUP983077:TUP983078 UEL983077:UEL983078 UOH983077:UOH983078 UYD983077:UYD983078 VHZ983077:VHZ983078 VRV983077:VRV983078 WBR983077:WBR983078 WLN983077:WLN983078 WVJ983077:WVJ983078 A28:A29 IX28:IX29 ST28:ST29 ACP28:ACP29 AML28:AML29 AWH28:AWH29 BGD28:BGD29 BPZ28:BPZ29 BZV28:BZV29 CJR28:CJR29 CTN28:CTN29 DDJ28:DDJ29 DNF28:DNF29 DXB28:DXB29 EGX28:EGX29 EQT28:EQT29 FAP28:FAP29 FKL28:FKL29 FUH28:FUH29 GED28:GED29 GNZ28:GNZ29 GXV28:GXV29 HHR28:HHR29 HRN28:HRN29 IBJ28:IBJ29 ILF28:ILF29 IVB28:IVB29 JEX28:JEX29 JOT28:JOT29 JYP28:JYP29 KIL28:KIL29 KSH28:KSH29 LCD28:LCD29 LLZ28:LLZ29 LVV28:LVV29 MFR28:MFR29 MPN28:MPN29 MZJ28:MZJ29 NJF28:NJF29 NTB28:NTB29 OCX28:OCX29 OMT28:OMT29 OWP28:OWP29 PGL28:PGL29 PQH28:PQH29 QAD28:QAD29 QJZ28:QJZ29 QTV28:QTV29 RDR28:RDR29 RNN28:RNN29 RXJ28:RXJ29 SHF28:SHF29 SRB28:SRB29 TAX28:TAX29 TKT28:TKT29 TUP28:TUP29 UEL28:UEL29 UOH28:UOH29 UYD28:UYD29 VHZ28:VHZ29 VRV28:VRV29 WBR28:WBR29 WLN28:WLN29 WVJ28:WVJ29 A65581:A65582 IX65581:IX65582 ST65581:ST65582 ACP65581:ACP65582 AML65581:AML65582 AWH65581:AWH65582 BGD65581:BGD65582 BPZ65581:BPZ65582 BZV65581:BZV65582 CJR65581:CJR65582 CTN65581:CTN65582 DDJ65581:DDJ65582 DNF65581:DNF65582 DXB65581:DXB65582 EGX65581:EGX65582 EQT65581:EQT65582 FAP65581:FAP65582 FKL65581:FKL65582 FUH65581:FUH65582 GED65581:GED65582 GNZ65581:GNZ65582 GXV65581:GXV65582 HHR65581:HHR65582 HRN65581:HRN65582 IBJ65581:IBJ65582 ILF65581:ILF65582 IVB65581:IVB65582 JEX65581:JEX65582 JOT65581:JOT65582 JYP65581:JYP65582 KIL65581:KIL65582 KSH65581:KSH65582 LCD65581:LCD65582 LLZ65581:LLZ65582 LVV65581:LVV65582 MFR65581:MFR65582 MPN65581:MPN65582 MZJ65581:MZJ65582 NJF65581:NJF65582 NTB65581:NTB65582 OCX65581:OCX65582 OMT65581:OMT65582 OWP65581:OWP65582 PGL65581:PGL65582 PQH65581:PQH65582 QAD65581:QAD65582 QJZ65581:QJZ65582 QTV65581:QTV65582 RDR65581:RDR65582 RNN65581:RNN65582 RXJ65581:RXJ65582 SHF65581:SHF65582 SRB65581:SRB65582 TAX65581:TAX65582 TKT65581:TKT65582 TUP65581:TUP65582 UEL65581:UEL65582 UOH65581:UOH65582 UYD65581:UYD65582 VHZ65581:VHZ65582 VRV65581:VRV65582 WBR65581:WBR65582 WLN65581:WLN65582 WVJ65581:WVJ65582 A131117:A131118 IX131117:IX131118 ST131117:ST131118 ACP131117:ACP131118 AML131117:AML131118 AWH131117:AWH131118 BGD131117:BGD131118 BPZ131117:BPZ131118 BZV131117:BZV131118 CJR131117:CJR131118 CTN131117:CTN131118 DDJ131117:DDJ131118 DNF131117:DNF131118 DXB131117:DXB131118 EGX131117:EGX131118 EQT131117:EQT131118 FAP131117:FAP131118 FKL131117:FKL131118 FUH131117:FUH131118 GED131117:GED131118 GNZ131117:GNZ131118 GXV131117:GXV131118 HHR131117:HHR131118 HRN131117:HRN131118 IBJ131117:IBJ131118 ILF131117:ILF131118 IVB131117:IVB131118 JEX131117:JEX131118 JOT131117:JOT131118 JYP131117:JYP131118 KIL131117:KIL131118 KSH131117:KSH131118 LCD131117:LCD131118 LLZ131117:LLZ131118 LVV131117:LVV131118 MFR131117:MFR131118 MPN131117:MPN131118 MZJ131117:MZJ131118 NJF131117:NJF131118 NTB131117:NTB131118 OCX131117:OCX131118 OMT131117:OMT131118 OWP131117:OWP131118 PGL131117:PGL131118 PQH131117:PQH131118 QAD131117:QAD131118 QJZ131117:QJZ131118 QTV131117:QTV131118 RDR131117:RDR131118 RNN131117:RNN131118 RXJ131117:RXJ131118 SHF131117:SHF131118 SRB131117:SRB131118 TAX131117:TAX131118 TKT131117:TKT131118 TUP131117:TUP131118 UEL131117:UEL131118 UOH131117:UOH131118 UYD131117:UYD131118 VHZ131117:VHZ131118 VRV131117:VRV131118 WBR131117:WBR131118 WLN131117:WLN131118 WVJ131117:WVJ131118 A196653:A196654 IX196653:IX196654 ST196653:ST196654 ACP196653:ACP196654 AML196653:AML196654 AWH196653:AWH196654 BGD196653:BGD196654 BPZ196653:BPZ196654 BZV196653:BZV196654 CJR196653:CJR196654 CTN196653:CTN196654 DDJ196653:DDJ196654 DNF196653:DNF196654 DXB196653:DXB196654 EGX196653:EGX196654 EQT196653:EQT196654 FAP196653:FAP196654 FKL196653:FKL196654 FUH196653:FUH196654 GED196653:GED196654 GNZ196653:GNZ196654 GXV196653:GXV196654 HHR196653:HHR196654 HRN196653:HRN196654 IBJ196653:IBJ196654 ILF196653:ILF196654 IVB196653:IVB196654 JEX196653:JEX196654 JOT196653:JOT196654 JYP196653:JYP196654 KIL196653:KIL196654 KSH196653:KSH196654 LCD196653:LCD196654 LLZ196653:LLZ196654 LVV196653:LVV196654 MFR196653:MFR196654 MPN196653:MPN196654 MZJ196653:MZJ196654 NJF196653:NJF196654 NTB196653:NTB196654 OCX196653:OCX196654 OMT196653:OMT196654 OWP196653:OWP196654 PGL196653:PGL196654 PQH196653:PQH196654 QAD196653:QAD196654 QJZ196653:QJZ196654 QTV196653:QTV196654 RDR196653:RDR196654 RNN196653:RNN196654 RXJ196653:RXJ196654 SHF196653:SHF196654 SRB196653:SRB196654 TAX196653:TAX196654 TKT196653:TKT196654 TUP196653:TUP196654 UEL196653:UEL196654 UOH196653:UOH196654 UYD196653:UYD196654 VHZ196653:VHZ196654 VRV196653:VRV196654 WBR196653:WBR196654 WLN196653:WLN196654 WVJ196653:WVJ196654 A262189:A262190 IX262189:IX262190 ST262189:ST262190 ACP262189:ACP262190 AML262189:AML262190 AWH262189:AWH262190 BGD262189:BGD262190 BPZ262189:BPZ262190 BZV262189:BZV262190 CJR262189:CJR262190 CTN262189:CTN262190 DDJ262189:DDJ262190 DNF262189:DNF262190 DXB262189:DXB262190 EGX262189:EGX262190 EQT262189:EQT262190 FAP262189:FAP262190 FKL262189:FKL262190 FUH262189:FUH262190 GED262189:GED262190 GNZ262189:GNZ262190 GXV262189:GXV262190 HHR262189:HHR262190 HRN262189:HRN262190 IBJ262189:IBJ262190 ILF262189:ILF262190 IVB262189:IVB262190 JEX262189:JEX262190 JOT262189:JOT262190 JYP262189:JYP262190 KIL262189:KIL262190 KSH262189:KSH262190 LCD262189:LCD262190 LLZ262189:LLZ262190 LVV262189:LVV262190 MFR262189:MFR262190 MPN262189:MPN262190 MZJ262189:MZJ262190 NJF262189:NJF262190 NTB262189:NTB262190 OCX262189:OCX262190 OMT262189:OMT262190 OWP262189:OWP262190 PGL262189:PGL262190 PQH262189:PQH262190 QAD262189:QAD262190 QJZ262189:QJZ262190 QTV262189:QTV262190 RDR262189:RDR262190 RNN262189:RNN262190 RXJ262189:RXJ262190 SHF262189:SHF262190 SRB262189:SRB262190 TAX262189:TAX262190 TKT262189:TKT262190 TUP262189:TUP262190 UEL262189:UEL262190 UOH262189:UOH262190 UYD262189:UYD262190 VHZ262189:VHZ262190 VRV262189:VRV262190 WBR262189:WBR262190 WLN262189:WLN262190 WVJ262189:WVJ262190 A327725:A327726 IX327725:IX327726 ST327725:ST327726 ACP327725:ACP327726 AML327725:AML327726 AWH327725:AWH327726 BGD327725:BGD327726 BPZ327725:BPZ327726 BZV327725:BZV327726 CJR327725:CJR327726 CTN327725:CTN327726 DDJ327725:DDJ327726 DNF327725:DNF327726 DXB327725:DXB327726 EGX327725:EGX327726 EQT327725:EQT327726 FAP327725:FAP327726 FKL327725:FKL327726 FUH327725:FUH327726 GED327725:GED327726 GNZ327725:GNZ327726 GXV327725:GXV327726 HHR327725:HHR327726 HRN327725:HRN327726 IBJ327725:IBJ327726 ILF327725:ILF327726 IVB327725:IVB327726 JEX327725:JEX327726 JOT327725:JOT327726 JYP327725:JYP327726 KIL327725:KIL327726 KSH327725:KSH327726 LCD327725:LCD327726 LLZ327725:LLZ327726 LVV327725:LVV327726 MFR327725:MFR327726 MPN327725:MPN327726 MZJ327725:MZJ327726 NJF327725:NJF327726 NTB327725:NTB327726 OCX327725:OCX327726 OMT327725:OMT327726 OWP327725:OWP327726 PGL327725:PGL327726 PQH327725:PQH327726 QAD327725:QAD327726 QJZ327725:QJZ327726 QTV327725:QTV327726 RDR327725:RDR327726 RNN327725:RNN327726 RXJ327725:RXJ327726 SHF327725:SHF327726 SRB327725:SRB327726 TAX327725:TAX327726 TKT327725:TKT327726 TUP327725:TUP327726 UEL327725:UEL327726 UOH327725:UOH327726 UYD327725:UYD327726 VHZ327725:VHZ327726 VRV327725:VRV327726 WBR327725:WBR327726 WLN327725:WLN327726 WVJ327725:WVJ327726 A393261:A393262 IX393261:IX393262 ST393261:ST393262 ACP393261:ACP393262 AML393261:AML393262 AWH393261:AWH393262 BGD393261:BGD393262 BPZ393261:BPZ393262 BZV393261:BZV393262 CJR393261:CJR393262 CTN393261:CTN393262 DDJ393261:DDJ393262 DNF393261:DNF393262 DXB393261:DXB393262 EGX393261:EGX393262 EQT393261:EQT393262 FAP393261:FAP393262 FKL393261:FKL393262 FUH393261:FUH393262 GED393261:GED393262 GNZ393261:GNZ393262 GXV393261:GXV393262 HHR393261:HHR393262 HRN393261:HRN393262 IBJ393261:IBJ393262 ILF393261:ILF393262 IVB393261:IVB393262 JEX393261:JEX393262 JOT393261:JOT393262 JYP393261:JYP393262 KIL393261:KIL393262 KSH393261:KSH393262 LCD393261:LCD393262 LLZ393261:LLZ393262 LVV393261:LVV393262 MFR393261:MFR393262 MPN393261:MPN393262 MZJ393261:MZJ393262 NJF393261:NJF393262 NTB393261:NTB393262 OCX393261:OCX393262 OMT393261:OMT393262 OWP393261:OWP393262 PGL393261:PGL393262 PQH393261:PQH393262 QAD393261:QAD393262 QJZ393261:QJZ393262 QTV393261:QTV393262 RDR393261:RDR393262 RNN393261:RNN393262 RXJ393261:RXJ393262 SHF393261:SHF393262 SRB393261:SRB393262 TAX393261:TAX393262 TKT393261:TKT393262 TUP393261:TUP393262 UEL393261:UEL393262 UOH393261:UOH393262 UYD393261:UYD393262 VHZ393261:VHZ393262 VRV393261:VRV393262 WBR393261:WBR393262 WLN393261:WLN393262 WVJ393261:WVJ393262 A458797:A458798 IX458797:IX458798 ST458797:ST458798 ACP458797:ACP458798 AML458797:AML458798 AWH458797:AWH458798 BGD458797:BGD458798 BPZ458797:BPZ458798 BZV458797:BZV458798 CJR458797:CJR458798 CTN458797:CTN458798 DDJ458797:DDJ458798 DNF458797:DNF458798 DXB458797:DXB458798 EGX458797:EGX458798 EQT458797:EQT458798 FAP458797:FAP458798 FKL458797:FKL458798 FUH458797:FUH458798 GED458797:GED458798 GNZ458797:GNZ458798 GXV458797:GXV458798 HHR458797:HHR458798 HRN458797:HRN458798 IBJ458797:IBJ458798 ILF458797:ILF458798 IVB458797:IVB458798 JEX458797:JEX458798 JOT458797:JOT458798 JYP458797:JYP458798 KIL458797:KIL458798 KSH458797:KSH458798 LCD458797:LCD458798 LLZ458797:LLZ458798 LVV458797:LVV458798 MFR458797:MFR458798 MPN458797:MPN458798 MZJ458797:MZJ458798 NJF458797:NJF458798 NTB458797:NTB458798 OCX458797:OCX458798 OMT458797:OMT458798 OWP458797:OWP458798 PGL458797:PGL458798 PQH458797:PQH458798 QAD458797:QAD458798 QJZ458797:QJZ458798 QTV458797:QTV458798 RDR458797:RDR458798 RNN458797:RNN458798 RXJ458797:RXJ458798 SHF458797:SHF458798 SRB458797:SRB458798 TAX458797:TAX458798 TKT458797:TKT458798 TUP458797:TUP458798 UEL458797:UEL458798 UOH458797:UOH458798 UYD458797:UYD458798 VHZ458797:VHZ458798 VRV458797:VRV458798 WBR458797:WBR458798 WLN458797:WLN458798 WVJ458797:WVJ458798 A524333:A524334 IX524333:IX524334 ST524333:ST524334 ACP524333:ACP524334 AML524333:AML524334 AWH524333:AWH524334 BGD524333:BGD524334 BPZ524333:BPZ524334 BZV524333:BZV524334 CJR524333:CJR524334 CTN524333:CTN524334 DDJ524333:DDJ524334 DNF524333:DNF524334 DXB524333:DXB524334 EGX524333:EGX524334 EQT524333:EQT524334 FAP524333:FAP524334 FKL524333:FKL524334 FUH524333:FUH524334 GED524333:GED524334 GNZ524333:GNZ524334 GXV524333:GXV524334 HHR524333:HHR524334 HRN524333:HRN524334 IBJ524333:IBJ524334 ILF524333:ILF524334 IVB524333:IVB524334 JEX524333:JEX524334 JOT524333:JOT524334 JYP524333:JYP524334 KIL524333:KIL524334 KSH524333:KSH524334 LCD524333:LCD524334 LLZ524333:LLZ524334 LVV524333:LVV524334 MFR524333:MFR524334 MPN524333:MPN524334 MZJ524333:MZJ524334 NJF524333:NJF524334 NTB524333:NTB524334 OCX524333:OCX524334 OMT524333:OMT524334 OWP524333:OWP524334 PGL524333:PGL524334 PQH524333:PQH524334 QAD524333:QAD524334 QJZ524333:QJZ524334 QTV524333:QTV524334 RDR524333:RDR524334 RNN524333:RNN524334 RXJ524333:RXJ524334 SHF524333:SHF524334 SRB524333:SRB524334 TAX524333:TAX524334 TKT524333:TKT524334 TUP524333:TUP524334 UEL524333:UEL524334 UOH524333:UOH524334 UYD524333:UYD524334 VHZ524333:VHZ524334 VRV524333:VRV524334 WBR524333:WBR524334 WLN524333:WLN524334 WVJ524333:WVJ524334 A589869:A589870 IX589869:IX589870 ST589869:ST589870 ACP589869:ACP589870 AML589869:AML589870 AWH589869:AWH589870 BGD589869:BGD589870 BPZ589869:BPZ589870 BZV589869:BZV589870 CJR589869:CJR589870 CTN589869:CTN589870 DDJ589869:DDJ589870 DNF589869:DNF589870 DXB589869:DXB589870 EGX589869:EGX589870 EQT589869:EQT589870 FAP589869:FAP589870 FKL589869:FKL589870 FUH589869:FUH589870 GED589869:GED589870 GNZ589869:GNZ589870 GXV589869:GXV589870 HHR589869:HHR589870 HRN589869:HRN589870 IBJ589869:IBJ589870 ILF589869:ILF589870 IVB589869:IVB589870 JEX589869:JEX589870 JOT589869:JOT589870 JYP589869:JYP589870 KIL589869:KIL589870 KSH589869:KSH589870 LCD589869:LCD589870 LLZ589869:LLZ589870 LVV589869:LVV589870 MFR589869:MFR589870 MPN589869:MPN589870 MZJ589869:MZJ589870 NJF589869:NJF589870 NTB589869:NTB589870 OCX589869:OCX589870 OMT589869:OMT589870 OWP589869:OWP589870 PGL589869:PGL589870 PQH589869:PQH589870 QAD589869:QAD589870 QJZ589869:QJZ589870 QTV589869:QTV589870 RDR589869:RDR589870 RNN589869:RNN589870 RXJ589869:RXJ589870 SHF589869:SHF589870 SRB589869:SRB589870 TAX589869:TAX589870 TKT589869:TKT589870 TUP589869:TUP589870 UEL589869:UEL589870 UOH589869:UOH589870 UYD589869:UYD589870 VHZ589869:VHZ589870 VRV589869:VRV589870 WBR589869:WBR589870 WLN589869:WLN589870 WVJ589869:WVJ589870 A655405:A655406 IX655405:IX655406 ST655405:ST655406 ACP655405:ACP655406 AML655405:AML655406 AWH655405:AWH655406 BGD655405:BGD655406 BPZ655405:BPZ655406 BZV655405:BZV655406 CJR655405:CJR655406 CTN655405:CTN655406 DDJ655405:DDJ655406 DNF655405:DNF655406 DXB655405:DXB655406 EGX655405:EGX655406 EQT655405:EQT655406 FAP655405:FAP655406 FKL655405:FKL655406 FUH655405:FUH655406 GED655405:GED655406 GNZ655405:GNZ655406 GXV655405:GXV655406 HHR655405:HHR655406 HRN655405:HRN655406 IBJ655405:IBJ655406 ILF655405:ILF655406 IVB655405:IVB655406 JEX655405:JEX655406 JOT655405:JOT655406 JYP655405:JYP655406 KIL655405:KIL655406 KSH655405:KSH655406 LCD655405:LCD655406 LLZ655405:LLZ655406 LVV655405:LVV655406 MFR655405:MFR655406 MPN655405:MPN655406 MZJ655405:MZJ655406 NJF655405:NJF655406 NTB655405:NTB655406 OCX655405:OCX655406 OMT655405:OMT655406 OWP655405:OWP655406 PGL655405:PGL655406 PQH655405:PQH655406 QAD655405:QAD655406 QJZ655405:QJZ655406 QTV655405:QTV655406 RDR655405:RDR655406 RNN655405:RNN655406 RXJ655405:RXJ655406 SHF655405:SHF655406 SRB655405:SRB655406 TAX655405:TAX655406 TKT655405:TKT655406 TUP655405:TUP655406 UEL655405:UEL655406 UOH655405:UOH655406 UYD655405:UYD655406 VHZ655405:VHZ655406 VRV655405:VRV655406 WBR655405:WBR655406 WLN655405:WLN655406 WVJ655405:WVJ655406 A720941:A720942 IX720941:IX720942 ST720941:ST720942 ACP720941:ACP720942 AML720941:AML720942 AWH720941:AWH720942 BGD720941:BGD720942 BPZ720941:BPZ720942 BZV720941:BZV720942 CJR720941:CJR720942 CTN720941:CTN720942 DDJ720941:DDJ720942 DNF720941:DNF720942 DXB720941:DXB720942 EGX720941:EGX720942 EQT720941:EQT720942 FAP720941:FAP720942 FKL720941:FKL720942 FUH720941:FUH720942 GED720941:GED720942 GNZ720941:GNZ720942 GXV720941:GXV720942 HHR720941:HHR720942 HRN720941:HRN720942 IBJ720941:IBJ720942 ILF720941:ILF720942 IVB720941:IVB720942 JEX720941:JEX720942 JOT720941:JOT720942 JYP720941:JYP720942 KIL720941:KIL720942 KSH720941:KSH720942 LCD720941:LCD720942 LLZ720941:LLZ720942 LVV720941:LVV720942 MFR720941:MFR720942 MPN720941:MPN720942 MZJ720941:MZJ720942 NJF720941:NJF720942 NTB720941:NTB720942 OCX720941:OCX720942 OMT720941:OMT720942 OWP720941:OWP720942 PGL720941:PGL720942 PQH720941:PQH720942 QAD720941:QAD720942 QJZ720941:QJZ720942 QTV720941:QTV720942 RDR720941:RDR720942 RNN720941:RNN720942 RXJ720941:RXJ720942 SHF720941:SHF720942 SRB720941:SRB720942 TAX720941:TAX720942 TKT720941:TKT720942 TUP720941:TUP720942 UEL720941:UEL720942 UOH720941:UOH720942 UYD720941:UYD720942 VHZ720941:VHZ720942 VRV720941:VRV720942 WBR720941:WBR720942 WLN720941:WLN720942 WVJ720941:WVJ720942 A786477:A786478 IX786477:IX786478 ST786477:ST786478 ACP786477:ACP786478 AML786477:AML786478 AWH786477:AWH786478 BGD786477:BGD786478 BPZ786477:BPZ786478 BZV786477:BZV786478 CJR786477:CJR786478 CTN786477:CTN786478 DDJ786477:DDJ786478 DNF786477:DNF786478 DXB786477:DXB786478 EGX786477:EGX786478 EQT786477:EQT786478 FAP786477:FAP786478 FKL786477:FKL786478 FUH786477:FUH786478 GED786477:GED786478 GNZ786477:GNZ786478 GXV786477:GXV786478 HHR786477:HHR786478 HRN786477:HRN786478 IBJ786477:IBJ786478 ILF786477:ILF786478 IVB786477:IVB786478 JEX786477:JEX786478 JOT786477:JOT786478 JYP786477:JYP786478 KIL786477:KIL786478 KSH786477:KSH786478 LCD786477:LCD786478 LLZ786477:LLZ786478 LVV786477:LVV786478 MFR786477:MFR786478 MPN786477:MPN786478 MZJ786477:MZJ786478 NJF786477:NJF786478 NTB786477:NTB786478 OCX786477:OCX786478 OMT786477:OMT786478 OWP786477:OWP786478 PGL786477:PGL786478 PQH786477:PQH786478 QAD786477:QAD786478 QJZ786477:QJZ786478 QTV786477:QTV786478 RDR786477:RDR786478 RNN786477:RNN786478 RXJ786477:RXJ786478 SHF786477:SHF786478 SRB786477:SRB786478 TAX786477:TAX786478 TKT786477:TKT786478 TUP786477:TUP786478 UEL786477:UEL786478 UOH786477:UOH786478 UYD786477:UYD786478 VHZ786477:VHZ786478 VRV786477:VRV786478 WBR786477:WBR786478 WLN786477:WLN786478 WVJ786477:WVJ786478 A852013:A852014 IX852013:IX852014 ST852013:ST852014 ACP852013:ACP852014 AML852013:AML852014 AWH852013:AWH852014 BGD852013:BGD852014 BPZ852013:BPZ852014 BZV852013:BZV852014 CJR852013:CJR852014 CTN852013:CTN852014 DDJ852013:DDJ852014 DNF852013:DNF852014 DXB852013:DXB852014 EGX852013:EGX852014 EQT852013:EQT852014 FAP852013:FAP852014 FKL852013:FKL852014 FUH852013:FUH852014 GED852013:GED852014 GNZ852013:GNZ852014 GXV852013:GXV852014 HHR852013:HHR852014 HRN852013:HRN852014 IBJ852013:IBJ852014 ILF852013:ILF852014 IVB852013:IVB852014 JEX852013:JEX852014 JOT852013:JOT852014 JYP852013:JYP852014 KIL852013:KIL852014 KSH852013:KSH852014 LCD852013:LCD852014 LLZ852013:LLZ852014 LVV852013:LVV852014 MFR852013:MFR852014 MPN852013:MPN852014 MZJ852013:MZJ852014 NJF852013:NJF852014 NTB852013:NTB852014 OCX852013:OCX852014 OMT852013:OMT852014 OWP852013:OWP852014 PGL852013:PGL852014 PQH852013:PQH852014 QAD852013:QAD852014 QJZ852013:QJZ852014 QTV852013:QTV852014 RDR852013:RDR852014 RNN852013:RNN852014 RXJ852013:RXJ852014 SHF852013:SHF852014 SRB852013:SRB852014 TAX852013:TAX852014 TKT852013:TKT852014 TUP852013:TUP852014 UEL852013:UEL852014 UOH852013:UOH852014 UYD852013:UYD852014 VHZ852013:VHZ852014 VRV852013:VRV852014 WBR852013:WBR852014 WLN852013:WLN852014 WVJ852013:WVJ852014 A917549:A917550 IX917549:IX917550 ST917549:ST917550 ACP917549:ACP917550 AML917549:AML917550 AWH917549:AWH917550 BGD917549:BGD917550 BPZ917549:BPZ917550 BZV917549:BZV917550 CJR917549:CJR917550 CTN917549:CTN917550 DDJ917549:DDJ917550 DNF917549:DNF917550 DXB917549:DXB917550 EGX917549:EGX917550 EQT917549:EQT917550 FAP917549:FAP917550 FKL917549:FKL917550 FUH917549:FUH917550 GED917549:GED917550 GNZ917549:GNZ917550 GXV917549:GXV917550 HHR917549:HHR917550 HRN917549:HRN917550 IBJ917549:IBJ917550 ILF917549:ILF917550 IVB917549:IVB917550 JEX917549:JEX917550 JOT917549:JOT917550 JYP917549:JYP917550 KIL917549:KIL917550 KSH917549:KSH917550 LCD917549:LCD917550 LLZ917549:LLZ917550 LVV917549:LVV917550 MFR917549:MFR917550 MPN917549:MPN917550 MZJ917549:MZJ917550 NJF917549:NJF917550 NTB917549:NTB917550 OCX917549:OCX917550 OMT917549:OMT917550 OWP917549:OWP917550 PGL917549:PGL917550 PQH917549:PQH917550 QAD917549:QAD917550 QJZ917549:QJZ917550 QTV917549:QTV917550 RDR917549:RDR917550 RNN917549:RNN917550 RXJ917549:RXJ917550 SHF917549:SHF917550 SRB917549:SRB917550 TAX917549:TAX917550 TKT917549:TKT917550 TUP917549:TUP917550 UEL917549:UEL917550 UOH917549:UOH917550 UYD917549:UYD917550 VHZ917549:VHZ917550 VRV917549:VRV917550 WBR917549:WBR917550 WLN917549:WLN917550 WVJ917549:WVJ917550 A983085:A983086 IX983085:IX983086 ST983085:ST983086 ACP983085:ACP983086 AML983085:AML983086 AWH983085:AWH983086 BGD983085:BGD983086 BPZ983085:BPZ983086 BZV983085:BZV983086 CJR983085:CJR983086 CTN983085:CTN983086 DDJ983085:DDJ983086 DNF983085:DNF983086 DXB983085:DXB983086 EGX983085:EGX983086 EQT983085:EQT983086 FAP983085:FAP983086 FKL983085:FKL983086 FUH983085:FUH983086 GED983085:GED983086 GNZ983085:GNZ983086 GXV983085:GXV983086 HHR983085:HHR983086 HRN983085:HRN983086 IBJ983085:IBJ983086 ILF983085:ILF983086 IVB983085:IVB983086 JEX983085:JEX983086 JOT983085:JOT983086 JYP983085:JYP983086 KIL983085:KIL983086 KSH983085:KSH983086 LCD983085:LCD983086 LLZ983085:LLZ983086 LVV983085:LVV983086 MFR983085:MFR983086 MPN983085:MPN983086 MZJ983085:MZJ983086 NJF983085:NJF983086 NTB983085:NTB983086 OCX983085:OCX983086 OMT983085:OMT983086 OWP983085:OWP983086 PGL983085:PGL983086 PQH983085:PQH983086 QAD983085:QAD983086 QJZ983085:QJZ983086 QTV983085:QTV983086 RDR983085:RDR983086 RNN983085:RNN983086 RXJ983085:RXJ983086 SHF983085:SHF983086 SRB983085:SRB983086 TAX983085:TAX983086 TKT983085:TKT983086 TUP983085:TUP983086 UEL983085:UEL983086 UOH983085:UOH983086 UYD983085:UYD983086 VHZ983085:VHZ983086 VRV983085:VRV983086 WBR983085:WBR983086 WLN983085:WLN983086 WVJ983085:WVJ983086 A65584:A65622 IX65584:IX65622 ST65584:ST65622 ACP65584:ACP65622 AML65584:AML65622 AWH65584:AWH65622 BGD65584:BGD65622 BPZ65584:BPZ65622 BZV65584:BZV65622 CJR65584:CJR65622 CTN65584:CTN65622 DDJ65584:DDJ65622 DNF65584:DNF65622 DXB65584:DXB65622 EGX65584:EGX65622 EQT65584:EQT65622 FAP65584:FAP65622 FKL65584:FKL65622 FUH65584:FUH65622 GED65584:GED65622 GNZ65584:GNZ65622 GXV65584:GXV65622 HHR65584:HHR65622 HRN65584:HRN65622 IBJ65584:IBJ65622 ILF65584:ILF65622 IVB65584:IVB65622 JEX65584:JEX65622 JOT65584:JOT65622 JYP65584:JYP65622 KIL65584:KIL65622 KSH65584:KSH65622 LCD65584:LCD65622 LLZ65584:LLZ65622 LVV65584:LVV65622 MFR65584:MFR65622 MPN65584:MPN65622 MZJ65584:MZJ65622 NJF65584:NJF65622 NTB65584:NTB65622 OCX65584:OCX65622 OMT65584:OMT65622 OWP65584:OWP65622 PGL65584:PGL65622 PQH65584:PQH65622 QAD65584:QAD65622 QJZ65584:QJZ65622 QTV65584:QTV65622 RDR65584:RDR65622 RNN65584:RNN65622 RXJ65584:RXJ65622 SHF65584:SHF65622 SRB65584:SRB65622 TAX65584:TAX65622 TKT65584:TKT65622 TUP65584:TUP65622 UEL65584:UEL65622 UOH65584:UOH65622 UYD65584:UYD65622 VHZ65584:VHZ65622 VRV65584:VRV65622 WBR65584:WBR65622 WLN65584:WLN65622 WVJ65584:WVJ65622 A131120:A131158 IX131120:IX131158 ST131120:ST131158 ACP131120:ACP131158 AML131120:AML131158 AWH131120:AWH131158 BGD131120:BGD131158 BPZ131120:BPZ131158 BZV131120:BZV131158 CJR131120:CJR131158 CTN131120:CTN131158 DDJ131120:DDJ131158 DNF131120:DNF131158 DXB131120:DXB131158 EGX131120:EGX131158 EQT131120:EQT131158 FAP131120:FAP131158 FKL131120:FKL131158 FUH131120:FUH131158 GED131120:GED131158 GNZ131120:GNZ131158 GXV131120:GXV131158 HHR131120:HHR131158 HRN131120:HRN131158 IBJ131120:IBJ131158 ILF131120:ILF131158 IVB131120:IVB131158 JEX131120:JEX131158 JOT131120:JOT131158 JYP131120:JYP131158 KIL131120:KIL131158 KSH131120:KSH131158 LCD131120:LCD131158 LLZ131120:LLZ131158 LVV131120:LVV131158 MFR131120:MFR131158 MPN131120:MPN131158 MZJ131120:MZJ131158 NJF131120:NJF131158 NTB131120:NTB131158 OCX131120:OCX131158 OMT131120:OMT131158 OWP131120:OWP131158 PGL131120:PGL131158 PQH131120:PQH131158 QAD131120:QAD131158 QJZ131120:QJZ131158 QTV131120:QTV131158 RDR131120:RDR131158 RNN131120:RNN131158 RXJ131120:RXJ131158 SHF131120:SHF131158 SRB131120:SRB131158 TAX131120:TAX131158 TKT131120:TKT131158 TUP131120:TUP131158 UEL131120:UEL131158 UOH131120:UOH131158 UYD131120:UYD131158 VHZ131120:VHZ131158 VRV131120:VRV131158 WBR131120:WBR131158 WLN131120:WLN131158 WVJ131120:WVJ131158 A196656:A196694 IX196656:IX196694 ST196656:ST196694 ACP196656:ACP196694 AML196656:AML196694 AWH196656:AWH196694 BGD196656:BGD196694 BPZ196656:BPZ196694 BZV196656:BZV196694 CJR196656:CJR196694 CTN196656:CTN196694 DDJ196656:DDJ196694 DNF196656:DNF196694 DXB196656:DXB196694 EGX196656:EGX196694 EQT196656:EQT196694 FAP196656:FAP196694 FKL196656:FKL196694 FUH196656:FUH196694 GED196656:GED196694 GNZ196656:GNZ196694 GXV196656:GXV196694 HHR196656:HHR196694 HRN196656:HRN196694 IBJ196656:IBJ196694 ILF196656:ILF196694 IVB196656:IVB196694 JEX196656:JEX196694 JOT196656:JOT196694 JYP196656:JYP196694 KIL196656:KIL196694 KSH196656:KSH196694 LCD196656:LCD196694 LLZ196656:LLZ196694 LVV196656:LVV196694 MFR196656:MFR196694 MPN196656:MPN196694 MZJ196656:MZJ196694 NJF196656:NJF196694 NTB196656:NTB196694 OCX196656:OCX196694 OMT196656:OMT196694 OWP196656:OWP196694 PGL196656:PGL196694 PQH196656:PQH196694 QAD196656:QAD196694 QJZ196656:QJZ196694 QTV196656:QTV196694 RDR196656:RDR196694 RNN196656:RNN196694 RXJ196656:RXJ196694 SHF196656:SHF196694 SRB196656:SRB196694 TAX196656:TAX196694 TKT196656:TKT196694 TUP196656:TUP196694 UEL196656:UEL196694 UOH196656:UOH196694 UYD196656:UYD196694 VHZ196656:VHZ196694 VRV196656:VRV196694 WBR196656:WBR196694 WLN196656:WLN196694 WVJ196656:WVJ196694 A262192:A262230 IX262192:IX262230 ST262192:ST262230 ACP262192:ACP262230 AML262192:AML262230 AWH262192:AWH262230 BGD262192:BGD262230 BPZ262192:BPZ262230 BZV262192:BZV262230 CJR262192:CJR262230 CTN262192:CTN262230 DDJ262192:DDJ262230 DNF262192:DNF262230 DXB262192:DXB262230 EGX262192:EGX262230 EQT262192:EQT262230 FAP262192:FAP262230 FKL262192:FKL262230 FUH262192:FUH262230 GED262192:GED262230 GNZ262192:GNZ262230 GXV262192:GXV262230 HHR262192:HHR262230 HRN262192:HRN262230 IBJ262192:IBJ262230 ILF262192:ILF262230 IVB262192:IVB262230 JEX262192:JEX262230 JOT262192:JOT262230 JYP262192:JYP262230 KIL262192:KIL262230 KSH262192:KSH262230 LCD262192:LCD262230 LLZ262192:LLZ262230 LVV262192:LVV262230 MFR262192:MFR262230 MPN262192:MPN262230 MZJ262192:MZJ262230 NJF262192:NJF262230 NTB262192:NTB262230 OCX262192:OCX262230 OMT262192:OMT262230 OWP262192:OWP262230 PGL262192:PGL262230 PQH262192:PQH262230 QAD262192:QAD262230 QJZ262192:QJZ262230 QTV262192:QTV262230 RDR262192:RDR262230 RNN262192:RNN262230 RXJ262192:RXJ262230 SHF262192:SHF262230 SRB262192:SRB262230 TAX262192:TAX262230 TKT262192:TKT262230 TUP262192:TUP262230 UEL262192:UEL262230 UOH262192:UOH262230 UYD262192:UYD262230 VHZ262192:VHZ262230 VRV262192:VRV262230 WBR262192:WBR262230 WLN262192:WLN262230 WVJ262192:WVJ262230 A327728:A327766 IX327728:IX327766 ST327728:ST327766 ACP327728:ACP327766 AML327728:AML327766 AWH327728:AWH327766 BGD327728:BGD327766 BPZ327728:BPZ327766 BZV327728:BZV327766 CJR327728:CJR327766 CTN327728:CTN327766 DDJ327728:DDJ327766 DNF327728:DNF327766 DXB327728:DXB327766 EGX327728:EGX327766 EQT327728:EQT327766 FAP327728:FAP327766 FKL327728:FKL327766 FUH327728:FUH327766 GED327728:GED327766 GNZ327728:GNZ327766 GXV327728:GXV327766 HHR327728:HHR327766 HRN327728:HRN327766 IBJ327728:IBJ327766 ILF327728:ILF327766 IVB327728:IVB327766 JEX327728:JEX327766 JOT327728:JOT327766 JYP327728:JYP327766 KIL327728:KIL327766 KSH327728:KSH327766 LCD327728:LCD327766 LLZ327728:LLZ327766 LVV327728:LVV327766 MFR327728:MFR327766 MPN327728:MPN327766 MZJ327728:MZJ327766 NJF327728:NJF327766 NTB327728:NTB327766 OCX327728:OCX327766 OMT327728:OMT327766 OWP327728:OWP327766 PGL327728:PGL327766 PQH327728:PQH327766 QAD327728:QAD327766 QJZ327728:QJZ327766 QTV327728:QTV327766 RDR327728:RDR327766 RNN327728:RNN327766 RXJ327728:RXJ327766 SHF327728:SHF327766 SRB327728:SRB327766 TAX327728:TAX327766 TKT327728:TKT327766 TUP327728:TUP327766 UEL327728:UEL327766 UOH327728:UOH327766 UYD327728:UYD327766 VHZ327728:VHZ327766 VRV327728:VRV327766 WBR327728:WBR327766 WLN327728:WLN327766 WVJ327728:WVJ327766 A393264:A393302 IX393264:IX393302 ST393264:ST393302 ACP393264:ACP393302 AML393264:AML393302 AWH393264:AWH393302 BGD393264:BGD393302 BPZ393264:BPZ393302 BZV393264:BZV393302 CJR393264:CJR393302 CTN393264:CTN393302 DDJ393264:DDJ393302 DNF393264:DNF393302 DXB393264:DXB393302 EGX393264:EGX393302 EQT393264:EQT393302 FAP393264:FAP393302 FKL393264:FKL393302 FUH393264:FUH393302 GED393264:GED393302 GNZ393264:GNZ393302 GXV393264:GXV393302 HHR393264:HHR393302 HRN393264:HRN393302 IBJ393264:IBJ393302 ILF393264:ILF393302 IVB393264:IVB393302 JEX393264:JEX393302 JOT393264:JOT393302 JYP393264:JYP393302 KIL393264:KIL393302 KSH393264:KSH393302 LCD393264:LCD393302 LLZ393264:LLZ393302 LVV393264:LVV393302 MFR393264:MFR393302 MPN393264:MPN393302 MZJ393264:MZJ393302 NJF393264:NJF393302 NTB393264:NTB393302 OCX393264:OCX393302 OMT393264:OMT393302 OWP393264:OWP393302 PGL393264:PGL393302 PQH393264:PQH393302 QAD393264:QAD393302 QJZ393264:QJZ393302 QTV393264:QTV393302 RDR393264:RDR393302 RNN393264:RNN393302 RXJ393264:RXJ393302 SHF393264:SHF393302 SRB393264:SRB393302 TAX393264:TAX393302 TKT393264:TKT393302 TUP393264:TUP393302 UEL393264:UEL393302 UOH393264:UOH393302 UYD393264:UYD393302 VHZ393264:VHZ393302 VRV393264:VRV393302 WBR393264:WBR393302 WLN393264:WLN393302 WVJ393264:WVJ393302 A458800:A458838 IX458800:IX458838 ST458800:ST458838 ACP458800:ACP458838 AML458800:AML458838 AWH458800:AWH458838 BGD458800:BGD458838 BPZ458800:BPZ458838 BZV458800:BZV458838 CJR458800:CJR458838 CTN458800:CTN458838 DDJ458800:DDJ458838 DNF458800:DNF458838 DXB458800:DXB458838 EGX458800:EGX458838 EQT458800:EQT458838 FAP458800:FAP458838 FKL458800:FKL458838 FUH458800:FUH458838 GED458800:GED458838 GNZ458800:GNZ458838 GXV458800:GXV458838 HHR458800:HHR458838 HRN458800:HRN458838 IBJ458800:IBJ458838 ILF458800:ILF458838 IVB458800:IVB458838 JEX458800:JEX458838 JOT458800:JOT458838 JYP458800:JYP458838 KIL458800:KIL458838 KSH458800:KSH458838 LCD458800:LCD458838 LLZ458800:LLZ458838 LVV458800:LVV458838 MFR458800:MFR458838 MPN458800:MPN458838 MZJ458800:MZJ458838 NJF458800:NJF458838 NTB458800:NTB458838 OCX458800:OCX458838 OMT458800:OMT458838 OWP458800:OWP458838 PGL458800:PGL458838 PQH458800:PQH458838 QAD458800:QAD458838 QJZ458800:QJZ458838 QTV458800:QTV458838 RDR458800:RDR458838 RNN458800:RNN458838 RXJ458800:RXJ458838 SHF458800:SHF458838 SRB458800:SRB458838 TAX458800:TAX458838 TKT458800:TKT458838 TUP458800:TUP458838 UEL458800:UEL458838 UOH458800:UOH458838 UYD458800:UYD458838 VHZ458800:VHZ458838 VRV458800:VRV458838 WBR458800:WBR458838 WLN458800:WLN458838 WVJ458800:WVJ458838 A524336:A524374 IX524336:IX524374 ST524336:ST524374 ACP524336:ACP524374 AML524336:AML524374 AWH524336:AWH524374 BGD524336:BGD524374 BPZ524336:BPZ524374 BZV524336:BZV524374 CJR524336:CJR524374 CTN524336:CTN524374 DDJ524336:DDJ524374 DNF524336:DNF524374 DXB524336:DXB524374 EGX524336:EGX524374 EQT524336:EQT524374 FAP524336:FAP524374 FKL524336:FKL524374 FUH524336:FUH524374 GED524336:GED524374 GNZ524336:GNZ524374 GXV524336:GXV524374 HHR524336:HHR524374 HRN524336:HRN524374 IBJ524336:IBJ524374 ILF524336:ILF524374 IVB524336:IVB524374 JEX524336:JEX524374 JOT524336:JOT524374 JYP524336:JYP524374 KIL524336:KIL524374 KSH524336:KSH524374 LCD524336:LCD524374 LLZ524336:LLZ524374 LVV524336:LVV524374 MFR524336:MFR524374 MPN524336:MPN524374 MZJ524336:MZJ524374 NJF524336:NJF524374 NTB524336:NTB524374 OCX524336:OCX524374 OMT524336:OMT524374 OWP524336:OWP524374 PGL524336:PGL524374 PQH524336:PQH524374 QAD524336:QAD524374 QJZ524336:QJZ524374 QTV524336:QTV524374 RDR524336:RDR524374 RNN524336:RNN524374 RXJ524336:RXJ524374 SHF524336:SHF524374 SRB524336:SRB524374 TAX524336:TAX524374 TKT524336:TKT524374 TUP524336:TUP524374 UEL524336:UEL524374 UOH524336:UOH524374 UYD524336:UYD524374 VHZ524336:VHZ524374 VRV524336:VRV524374 WBR524336:WBR524374 WLN524336:WLN524374 WVJ524336:WVJ524374 A589872:A589910 IX589872:IX589910 ST589872:ST589910 ACP589872:ACP589910 AML589872:AML589910 AWH589872:AWH589910 BGD589872:BGD589910 BPZ589872:BPZ589910 BZV589872:BZV589910 CJR589872:CJR589910 CTN589872:CTN589910 DDJ589872:DDJ589910 DNF589872:DNF589910 DXB589872:DXB589910 EGX589872:EGX589910 EQT589872:EQT589910 FAP589872:FAP589910 FKL589872:FKL589910 FUH589872:FUH589910 GED589872:GED589910 GNZ589872:GNZ589910 GXV589872:GXV589910 HHR589872:HHR589910 HRN589872:HRN589910 IBJ589872:IBJ589910 ILF589872:ILF589910 IVB589872:IVB589910 JEX589872:JEX589910 JOT589872:JOT589910 JYP589872:JYP589910 KIL589872:KIL589910 KSH589872:KSH589910 LCD589872:LCD589910 LLZ589872:LLZ589910 LVV589872:LVV589910 MFR589872:MFR589910 MPN589872:MPN589910 MZJ589872:MZJ589910 NJF589872:NJF589910 NTB589872:NTB589910 OCX589872:OCX589910 OMT589872:OMT589910 OWP589872:OWP589910 PGL589872:PGL589910 PQH589872:PQH589910 QAD589872:QAD589910 QJZ589872:QJZ589910 QTV589872:QTV589910 RDR589872:RDR589910 RNN589872:RNN589910 RXJ589872:RXJ589910 SHF589872:SHF589910 SRB589872:SRB589910 TAX589872:TAX589910 TKT589872:TKT589910 TUP589872:TUP589910 UEL589872:UEL589910 UOH589872:UOH589910 UYD589872:UYD589910 VHZ589872:VHZ589910 VRV589872:VRV589910 WBR589872:WBR589910 WLN589872:WLN589910 WVJ589872:WVJ589910 A655408:A655446 IX655408:IX655446 ST655408:ST655446 ACP655408:ACP655446 AML655408:AML655446 AWH655408:AWH655446 BGD655408:BGD655446 BPZ655408:BPZ655446 BZV655408:BZV655446 CJR655408:CJR655446 CTN655408:CTN655446 DDJ655408:DDJ655446 DNF655408:DNF655446 DXB655408:DXB655446 EGX655408:EGX655446 EQT655408:EQT655446 FAP655408:FAP655446 FKL655408:FKL655446 FUH655408:FUH655446 GED655408:GED655446 GNZ655408:GNZ655446 GXV655408:GXV655446 HHR655408:HHR655446 HRN655408:HRN655446 IBJ655408:IBJ655446 ILF655408:ILF655446 IVB655408:IVB655446 JEX655408:JEX655446 JOT655408:JOT655446 JYP655408:JYP655446 KIL655408:KIL655446 KSH655408:KSH655446 LCD655408:LCD655446 LLZ655408:LLZ655446 LVV655408:LVV655446 MFR655408:MFR655446 MPN655408:MPN655446 MZJ655408:MZJ655446 NJF655408:NJF655446 NTB655408:NTB655446 OCX655408:OCX655446 OMT655408:OMT655446 OWP655408:OWP655446 PGL655408:PGL655446 PQH655408:PQH655446 QAD655408:QAD655446 QJZ655408:QJZ655446 QTV655408:QTV655446 RDR655408:RDR655446 RNN655408:RNN655446 RXJ655408:RXJ655446 SHF655408:SHF655446 SRB655408:SRB655446 TAX655408:TAX655446 TKT655408:TKT655446 TUP655408:TUP655446 UEL655408:UEL655446 UOH655408:UOH655446 UYD655408:UYD655446 VHZ655408:VHZ655446 VRV655408:VRV655446 WBR655408:WBR655446 WLN655408:WLN655446 WVJ655408:WVJ655446 A720944:A720982 IX720944:IX720982 ST720944:ST720982 ACP720944:ACP720982 AML720944:AML720982 AWH720944:AWH720982 BGD720944:BGD720982 BPZ720944:BPZ720982 BZV720944:BZV720982 CJR720944:CJR720982 CTN720944:CTN720982 DDJ720944:DDJ720982 DNF720944:DNF720982 DXB720944:DXB720982 EGX720944:EGX720982 EQT720944:EQT720982 FAP720944:FAP720982 FKL720944:FKL720982 FUH720944:FUH720982 GED720944:GED720982 GNZ720944:GNZ720982 GXV720944:GXV720982 HHR720944:HHR720982 HRN720944:HRN720982 IBJ720944:IBJ720982 ILF720944:ILF720982 IVB720944:IVB720982 JEX720944:JEX720982 JOT720944:JOT720982 JYP720944:JYP720982 KIL720944:KIL720982 KSH720944:KSH720982 LCD720944:LCD720982 LLZ720944:LLZ720982 LVV720944:LVV720982 MFR720944:MFR720982 MPN720944:MPN720982 MZJ720944:MZJ720982 NJF720944:NJF720982 NTB720944:NTB720982 OCX720944:OCX720982 OMT720944:OMT720982 OWP720944:OWP720982 PGL720944:PGL720982 PQH720944:PQH720982 QAD720944:QAD720982 QJZ720944:QJZ720982 QTV720944:QTV720982 RDR720944:RDR720982 RNN720944:RNN720982 RXJ720944:RXJ720982 SHF720944:SHF720982 SRB720944:SRB720982 TAX720944:TAX720982 TKT720944:TKT720982 TUP720944:TUP720982 UEL720944:UEL720982 UOH720944:UOH720982 UYD720944:UYD720982 VHZ720944:VHZ720982 VRV720944:VRV720982 WBR720944:WBR720982 WLN720944:WLN720982 WVJ720944:WVJ720982 A786480:A786518 IX786480:IX786518 ST786480:ST786518 ACP786480:ACP786518 AML786480:AML786518 AWH786480:AWH786518 BGD786480:BGD786518 BPZ786480:BPZ786518 BZV786480:BZV786518 CJR786480:CJR786518 CTN786480:CTN786518 DDJ786480:DDJ786518 DNF786480:DNF786518 DXB786480:DXB786518 EGX786480:EGX786518 EQT786480:EQT786518 FAP786480:FAP786518 FKL786480:FKL786518 FUH786480:FUH786518 GED786480:GED786518 GNZ786480:GNZ786518 GXV786480:GXV786518 HHR786480:HHR786518 HRN786480:HRN786518 IBJ786480:IBJ786518 ILF786480:ILF786518 IVB786480:IVB786518 JEX786480:JEX786518 JOT786480:JOT786518 JYP786480:JYP786518 KIL786480:KIL786518 KSH786480:KSH786518 LCD786480:LCD786518 LLZ786480:LLZ786518 LVV786480:LVV786518 MFR786480:MFR786518 MPN786480:MPN786518 MZJ786480:MZJ786518 NJF786480:NJF786518 NTB786480:NTB786518 OCX786480:OCX786518 OMT786480:OMT786518 OWP786480:OWP786518 PGL786480:PGL786518 PQH786480:PQH786518 QAD786480:QAD786518 QJZ786480:QJZ786518 QTV786480:QTV786518 RDR786480:RDR786518 RNN786480:RNN786518 RXJ786480:RXJ786518 SHF786480:SHF786518 SRB786480:SRB786518 TAX786480:TAX786518 TKT786480:TKT786518 TUP786480:TUP786518 UEL786480:UEL786518 UOH786480:UOH786518 UYD786480:UYD786518 VHZ786480:VHZ786518 VRV786480:VRV786518 WBR786480:WBR786518 WLN786480:WLN786518 WVJ786480:WVJ786518 A852016:A852054 IX852016:IX852054 ST852016:ST852054 ACP852016:ACP852054 AML852016:AML852054 AWH852016:AWH852054 BGD852016:BGD852054 BPZ852016:BPZ852054 BZV852016:BZV852054 CJR852016:CJR852054 CTN852016:CTN852054 DDJ852016:DDJ852054 DNF852016:DNF852054 DXB852016:DXB852054 EGX852016:EGX852054 EQT852016:EQT852054 FAP852016:FAP852054 FKL852016:FKL852054 FUH852016:FUH852054 GED852016:GED852054 GNZ852016:GNZ852054 GXV852016:GXV852054 HHR852016:HHR852054 HRN852016:HRN852054 IBJ852016:IBJ852054 ILF852016:ILF852054 IVB852016:IVB852054 JEX852016:JEX852054 JOT852016:JOT852054 JYP852016:JYP852054 KIL852016:KIL852054 KSH852016:KSH852054 LCD852016:LCD852054 LLZ852016:LLZ852054 LVV852016:LVV852054 MFR852016:MFR852054 MPN852016:MPN852054 MZJ852016:MZJ852054 NJF852016:NJF852054 NTB852016:NTB852054 OCX852016:OCX852054 OMT852016:OMT852054 OWP852016:OWP852054 PGL852016:PGL852054 PQH852016:PQH852054 QAD852016:QAD852054 QJZ852016:QJZ852054 QTV852016:QTV852054 RDR852016:RDR852054 RNN852016:RNN852054 RXJ852016:RXJ852054 SHF852016:SHF852054 SRB852016:SRB852054 TAX852016:TAX852054 TKT852016:TKT852054 TUP852016:TUP852054 UEL852016:UEL852054 UOH852016:UOH852054 UYD852016:UYD852054 VHZ852016:VHZ852054 VRV852016:VRV852054 WBR852016:WBR852054 WLN852016:WLN852054 WVJ852016:WVJ852054 A917552:A917590 IX917552:IX917590 ST917552:ST917590 ACP917552:ACP917590 AML917552:AML917590 AWH917552:AWH917590 BGD917552:BGD917590 BPZ917552:BPZ917590 BZV917552:BZV917590 CJR917552:CJR917590 CTN917552:CTN917590 DDJ917552:DDJ917590 DNF917552:DNF917590 DXB917552:DXB917590 EGX917552:EGX917590 EQT917552:EQT917590 FAP917552:FAP917590 FKL917552:FKL917590 FUH917552:FUH917590 GED917552:GED917590 GNZ917552:GNZ917590 GXV917552:GXV917590 HHR917552:HHR917590 HRN917552:HRN917590 IBJ917552:IBJ917590 ILF917552:ILF917590 IVB917552:IVB917590 JEX917552:JEX917590 JOT917552:JOT917590 JYP917552:JYP917590 KIL917552:KIL917590 KSH917552:KSH917590 LCD917552:LCD917590 LLZ917552:LLZ917590 LVV917552:LVV917590 MFR917552:MFR917590 MPN917552:MPN917590 MZJ917552:MZJ917590 NJF917552:NJF917590 NTB917552:NTB917590 OCX917552:OCX917590 OMT917552:OMT917590 OWP917552:OWP917590 PGL917552:PGL917590 PQH917552:PQH917590 QAD917552:QAD917590 QJZ917552:QJZ917590 QTV917552:QTV917590 RDR917552:RDR917590 RNN917552:RNN917590 RXJ917552:RXJ917590 SHF917552:SHF917590 SRB917552:SRB917590 TAX917552:TAX917590 TKT917552:TKT917590 TUP917552:TUP917590 UEL917552:UEL917590 UOH917552:UOH917590 UYD917552:UYD917590 VHZ917552:VHZ917590 VRV917552:VRV917590 WBR917552:WBR917590 WLN917552:WLN917590 WVJ917552:WVJ917590 A983088:A983126 IX983088:IX983126 ST983088:ST983126 ACP983088:ACP983126 AML983088:AML983126 AWH983088:AWH983126 BGD983088:BGD983126 BPZ983088:BPZ983126 BZV983088:BZV983126 CJR983088:CJR983126 CTN983088:CTN983126 DDJ983088:DDJ983126 DNF983088:DNF983126 DXB983088:DXB983126 EGX983088:EGX983126 EQT983088:EQT983126 FAP983088:FAP983126 FKL983088:FKL983126 FUH983088:FUH983126 GED983088:GED983126 GNZ983088:GNZ983126 GXV983088:GXV983126 HHR983088:HHR983126 HRN983088:HRN983126 IBJ983088:IBJ983126 ILF983088:ILF983126 IVB983088:IVB983126 JEX983088:JEX983126 JOT983088:JOT983126 JYP983088:JYP983126 KIL983088:KIL983126 KSH983088:KSH983126 LCD983088:LCD983126 LLZ983088:LLZ983126 LVV983088:LVV983126 MFR983088:MFR983126 MPN983088:MPN983126 MZJ983088:MZJ983126 NJF983088:NJF983126 NTB983088:NTB983126 OCX983088:OCX983126 OMT983088:OMT983126 OWP983088:OWP983126 PGL983088:PGL983126 PQH983088:PQH983126 QAD983088:QAD983126 QJZ983088:QJZ983126 QTV983088:QTV983126 RDR983088:RDR983126 RNN983088:RNN983126 RXJ983088:RXJ983126 SHF983088:SHF983126 SRB983088:SRB983126 TAX983088:TAX983126 TKT983088:TKT983126 TUP983088:TUP983126 UEL983088:UEL983126 UOH983088:UOH983126 UYD983088:UYD983126 VHZ983088:VHZ983126 VRV983088:VRV983126 WBR983088:WBR983126 WLN983088:WLN983126 WVJ983088:WVJ983126 A65624:A65637 IX65624:IX65637 ST65624:ST65637 ACP65624:ACP65637 AML65624:AML65637 AWH65624:AWH65637 BGD65624:BGD65637 BPZ65624:BPZ65637 BZV65624:BZV65637 CJR65624:CJR65637 CTN65624:CTN65637 DDJ65624:DDJ65637 DNF65624:DNF65637 DXB65624:DXB65637 EGX65624:EGX65637 EQT65624:EQT65637 FAP65624:FAP65637 FKL65624:FKL65637 FUH65624:FUH65637 GED65624:GED65637 GNZ65624:GNZ65637 GXV65624:GXV65637 HHR65624:HHR65637 HRN65624:HRN65637 IBJ65624:IBJ65637 ILF65624:ILF65637 IVB65624:IVB65637 JEX65624:JEX65637 JOT65624:JOT65637 JYP65624:JYP65637 KIL65624:KIL65637 KSH65624:KSH65637 LCD65624:LCD65637 LLZ65624:LLZ65637 LVV65624:LVV65637 MFR65624:MFR65637 MPN65624:MPN65637 MZJ65624:MZJ65637 NJF65624:NJF65637 NTB65624:NTB65637 OCX65624:OCX65637 OMT65624:OMT65637 OWP65624:OWP65637 PGL65624:PGL65637 PQH65624:PQH65637 QAD65624:QAD65637 QJZ65624:QJZ65637 QTV65624:QTV65637 RDR65624:RDR65637 RNN65624:RNN65637 RXJ65624:RXJ65637 SHF65624:SHF65637 SRB65624:SRB65637 TAX65624:TAX65637 TKT65624:TKT65637 TUP65624:TUP65637 UEL65624:UEL65637 UOH65624:UOH65637 UYD65624:UYD65637 VHZ65624:VHZ65637 VRV65624:VRV65637 WBR65624:WBR65637 WLN65624:WLN65637 WVJ65624:WVJ65637 A131160:A131173 IX131160:IX131173 ST131160:ST131173 ACP131160:ACP131173 AML131160:AML131173 AWH131160:AWH131173 BGD131160:BGD131173 BPZ131160:BPZ131173 BZV131160:BZV131173 CJR131160:CJR131173 CTN131160:CTN131173 DDJ131160:DDJ131173 DNF131160:DNF131173 DXB131160:DXB131173 EGX131160:EGX131173 EQT131160:EQT131173 FAP131160:FAP131173 FKL131160:FKL131173 FUH131160:FUH131173 GED131160:GED131173 GNZ131160:GNZ131173 GXV131160:GXV131173 HHR131160:HHR131173 HRN131160:HRN131173 IBJ131160:IBJ131173 ILF131160:ILF131173 IVB131160:IVB131173 JEX131160:JEX131173 JOT131160:JOT131173 JYP131160:JYP131173 KIL131160:KIL131173 KSH131160:KSH131173 LCD131160:LCD131173 LLZ131160:LLZ131173 LVV131160:LVV131173 MFR131160:MFR131173 MPN131160:MPN131173 MZJ131160:MZJ131173 NJF131160:NJF131173 NTB131160:NTB131173 OCX131160:OCX131173 OMT131160:OMT131173 OWP131160:OWP131173 PGL131160:PGL131173 PQH131160:PQH131173 QAD131160:QAD131173 QJZ131160:QJZ131173 QTV131160:QTV131173 RDR131160:RDR131173 RNN131160:RNN131173 RXJ131160:RXJ131173 SHF131160:SHF131173 SRB131160:SRB131173 TAX131160:TAX131173 TKT131160:TKT131173 TUP131160:TUP131173 UEL131160:UEL131173 UOH131160:UOH131173 UYD131160:UYD131173 VHZ131160:VHZ131173 VRV131160:VRV131173 WBR131160:WBR131173 WLN131160:WLN131173 WVJ131160:WVJ131173 A196696:A196709 IX196696:IX196709 ST196696:ST196709 ACP196696:ACP196709 AML196696:AML196709 AWH196696:AWH196709 BGD196696:BGD196709 BPZ196696:BPZ196709 BZV196696:BZV196709 CJR196696:CJR196709 CTN196696:CTN196709 DDJ196696:DDJ196709 DNF196696:DNF196709 DXB196696:DXB196709 EGX196696:EGX196709 EQT196696:EQT196709 FAP196696:FAP196709 FKL196696:FKL196709 FUH196696:FUH196709 GED196696:GED196709 GNZ196696:GNZ196709 GXV196696:GXV196709 HHR196696:HHR196709 HRN196696:HRN196709 IBJ196696:IBJ196709 ILF196696:ILF196709 IVB196696:IVB196709 JEX196696:JEX196709 JOT196696:JOT196709 JYP196696:JYP196709 KIL196696:KIL196709 KSH196696:KSH196709 LCD196696:LCD196709 LLZ196696:LLZ196709 LVV196696:LVV196709 MFR196696:MFR196709 MPN196696:MPN196709 MZJ196696:MZJ196709 NJF196696:NJF196709 NTB196696:NTB196709 OCX196696:OCX196709 OMT196696:OMT196709 OWP196696:OWP196709 PGL196696:PGL196709 PQH196696:PQH196709 QAD196696:QAD196709 QJZ196696:QJZ196709 QTV196696:QTV196709 RDR196696:RDR196709 RNN196696:RNN196709 RXJ196696:RXJ196709 SHF196696:SHF196709 SRB196696:SRB196709 TAX196696:TAX196709 TKT196696:TKT196709 TUP196696:TUP196709 UEL196696:UEL196709 UOH196696:UOH196709 UYD196696:UYD196709 VHZ196696:VHZ196709 VRV196696:VRV196709 WBR196696:WBR196709 WLN196696:WLN196709 WVJ196696:WVJ196709 A262232:A262245 IX262232:IX262245 ST262232:ST262245 ACP262232:ACP262245 AML262232:AML262245 AWH262232:AWH262245 BGD262232:BGD262245 BPZ262232:BPZ262245 BZV262232:BZV262245 CJR262232:CJR262245 CTN262232:CTN262245 DDJ262232:DDJ262245 DNF262232:DNF262245 DXB262232:DXB262245 EGX262232:EGX262245 EQT262232:EQT262245 FAP262232:FAP262245 FKL262232:FKL262245 FUH262232:FUH262245 GED262232:GED262245 GNZ262232:GNZ262245 GXV262232:GXV262245 HHR262232:HHR262245 HRN262232:HRN262245 IBJ262232:IBJ262245 ILF262232:ILF262245 IVB262232:IVB262245 JEX262232:JEX262245 JOT262232:JOT262245 JYP262232:JYP262245 KIL262232:KIL262245 KSH262232:KSH262245 LCD262232:LCD262245 LLZ262232:LLZ262245 LVV262232:LVV262245 MFR262232:MFR262245 MPN262232:MPN262245 MZJ262232:MZJ262245 NJF262232:NJF262245 NTB262232:NTB262245 OCX262232:OCX262245 OMT262232:OMT262245 OWP262232:OWP262245 PGL262232:PGL262245 PQH262232:PQH262245 QAD262232:QAD262245 QJZ262232:QJZ262245 QTV262232:QTV262245 RDR262232:RDR262245 RNN262232:RNN262245 RXJ262232:RXJ262245 SHF262232:SHF262245 SRB262232:SRB262245 TAX262232:TAX262245 TKT262232:TKT262245 TUP262232:TUP262245 UEL262232:UEL262245 UOH262232:UOH262245 UYD262232:UYD262245 VHZ262232:VHZ262245 VRV262232:VRV262245 WBR262232:WBR262245 WLN262232:WLN262245 WVJ262232:WVJ262245 A327768:A327781 IX327768:IX327781 ST327768:ST327781 ACP327768:ACP327781 AML327768:AML327781 AWH327768:AWH327781 BGD327768:BGD327781 BPZ327768:BPZ327781 BZV327768:BZV327781 CJR327768:CJR327781 CTN327768:CTN327781 DDJ327768:DDJ327781 DNF327768:DNF327781 DXB327768:DXB327781 EGX327768:EGX327781 EQT327768:EQT327781 FAP327768:FAP327781 FKL327768:FKL327781 FUH327768:FUH327781 GED327768:GED327781 GNZ327768:GNZ327781 GXV327768:GXV327781 HHR327768:HHR327781 HRN327768:HRN327781 IBJ327768:IBJ327781 ILF327768:ILF327781 IVB327768:IVB327781 JEX327768:JEX327781 JOT327768:JOT327781 JYP327768:JYP327781 KIL327768:KIL327781 KSH327768:KSH327781 LCD327768:LCD327781 LLZ327768:LLZ327781 LVV327768:LVV327781 MFR327768:MFR327781 MPN327768:MPN327781 MZJ327768:MZJ327781 NJF327768:NJF327781 NTB327768:NTB327781 OCX327768:OCX327781 OMT327768:OMT327781 OWP327768:OWP327781 PGL327768:PGL327781 PQH327768:PQH327781 QAD327768:QAD327781 QJZ327768:QJZ327781 QTV327768:QTV327781 RDR327768:RDR327781 RNN327768:RNN327781 RXJ327768:RXJ327781 SHF327768:SHF327781 SRB327768:SRB327781 TAX327768:TAX327781 TKT327768:TKT327781 TUP327768:TUP327781 UEL327768:UEL327781 UOH327768:UOH327781 UYD327768:UYD327781 VHZ327768:VHZ327781 VRV327768:VRV327781 WBR327768:WBR327781 WLN327768:WLN327781 WVJ327768:WVJ327781 A393304:A393317 IX393304:IX393317 ST393304:ST393317 ACP393304:ACP393317 AML393304:AML393317 AWH393304:AWH393317 BGD393304:BGD393317 BPZ393304:BPZ393317 BZV393304:BZV393317 CJR393304:CJR393317 CTN393304:CTN393317 DDJ393304:DDJ393317 DNF393304:DNF393317 DXB393304:DXB393317 EGX393304:EGX393317 EQT393304:EQT393317 FAP393304:FAP393317 FKL393304:FKL393317 FUH393304:FUH393317 GED393304:GED393317 GNZ393304:GNZ393317 GXV393304:GXV393317 HHR393304:HHR393317 HRN393304:HRN393317 IBJ393304:IBJ393317 ILF393304:ILF393317 IVB393304:IVB393317 JEX393304:JEX393317 JOT393304:JOT393317 JYP393304:JYP393317 KIL393304:KIL393317 KSH393304:KSH393317 LCD393304:LCD393317 LLZ393304:LLZ393317 LVV393304:LVV393317 MFR393304:MFR393317 MPN393304:MPN393317 MZJ393304:MZJ393317 NJF393304:NJF393317 NTB393304:NTB393317 OCX393304:OCX393317 OMT393304:OMT393317 OWP393304:OWP393317 PGL393304:PGL393317 PQH393304:PQH393317 QAD393304:QAD393317 QJZ393304:QJZ393317 QTV393304:QTV393317 RDR393304:RDR393317 RNN393304:RNN393317 RXJ393304:RXJ393317 SHF393304:SHF393317 SRB393304:SRB393317 TAX393304:TAX393317 TKT393304:TKT393317 TUP393304:TUP393317 UEL393304:UEL393317 UOH393304:UOH393317 UYD393304:UYD393317 VHZ393304:VHZ393317 VRV393304:VRV393317 WBR393304:WBR393317 WLN393304:WLN393317 WVJ393304:WVJ393317 A458840:A458853 IX458840:IX458853 ST458840:ST458853 ACP458840:ACP458853 AML458840:AML458853 AWH458840:AWH458853 BGD458840:BGD458853 BPZ458840:BPZ458853 BZV458840:BZV458853 CJR458840:CJR458853 CTN458840:CTN458853 DDJ458840:DDJ458853 DNF458840:DNF458853 DXB458840:DXB458853 EGX458840:EGX458853 EQT458840:EQT458853 FAP458840:FAP458853 FKL458840:FKL458853 FUH458840:FUH458853 GED458840:GED458853 GNZ458840:GNZ458853 GXV458840:GXV458853 HHR458840:HHR458853 HRN458840:HRN458853 IBJ458840:IBJ458853 ILF458840:ILF458853 IVB458840:IVB458853 JEX458840:JEX458853 JOT458840:JOT458853 JYP458840:JYP458853 KIL458840:KIL458853 KSH458840:KSH458853 LCD458840:LCD458853 LLZ458840:LLZ458853 LVV458840:LVV458853 MFR458840:MFR458853 MPN458840:MPN458853 MZJ458840:MZJ458853 NJF458840:NJF458853 NTB458840:NTB458853 OCX458840:OCX458853 OMT458840:OMT458853 OWP458840:OWP458853 PGL458840:PGL458853 PQH458840:PQH458853 QAD458840:QAD458853 QJZ458840:QJZ458853 QTV458840:QTV458853 RDR458840:RDR458853 RNN458840:RNN458853 RXJ458840:RXJ458853 SHF458840:SHF458853 SRB458840:SRB458853 TAX458840:TAX458853 TKT458840:TKT458853 TUP458840:TUP458853 UEL458840:UEL458853 UOH458840:UOH458853 UYD458840:UYD458853 VHZ458840:VHZ458853 VRV458840:VRV458853 WBR458840:WBR458853 WLN458840:WLN458853 WVJ458840:WVJ458853 A524376:A524389 IX524376:IX524389 ST524376:ST524389 ACP524376:ACP524389 AML524376:AML524389 AWH524376:AWH524389 BGD524376:BGD524389 BPZ524376:BPZ524389 BZV524376:BZV524389 CJR524376:CJR524389 CTN524376:CTN524389 DDJ524376:DDJ524389 DNF524376:DNF524389 DXB524376:DXB524389 EGX524376:EGX524389 EQT524376:EQT524389 FAP524376:FAP524389 FKL524376:FKL524389 FUH524376:FUH524389 GED524376:GED524389 GNZ524376:GNZ524389 GXV524376:GXV524389 HHR524376:HHR524389 HRN524376:HRN524389 IBJ524376:IBJ524389 ILF524376:ILF524389 IVB524376:IVB524389 JEX524376:JEX524389 JOT524376:JOT524389 JYP524376:JYP524389 KIL524376:KIL524389 KSH524376:KSH524389 LCD524376:LCD524389 LLZ524376:LLZ524389 LVV524376:LVV524389 MFR524376:MFR524389 MPN524376:MPN524389 MZJ524376:MZJ524389 NJF524376:NJF524389 NTB524376:NTB524389 OCX524376:OCX524389 OMT524376:OMT524389 OWP524376:OWP524389 PGL524376:PGL524389 PQH524376:PQH524389 QAD524376:QAD524389 QJZ524376:QJZ524389 QTV524376:QTV524389 RDR524376:RDR524389 RNN524376:RNN524389 RXJ524376:RXJ524389 SHF524376:SHF524389 SRB524376:SRB524389 TAX524376:TAX524389 TKT524376:TKT524389 TUP524376:TUP524389 UEL524376:UEL524389 UOH524376:UOH524389 UYD524376:UYD524389 VHZ524376:VHZ524389 VRV524376:VRV524389 WBR524376:WBR524389 WLN524376:WLN524389 WVJ524376:WVJ524389 A589912:A589925 IX589912:IX589925 ST589912:ST589925 ACP589912:ACP589925 AML589912:AML589925 AWH589912:AWH589925 BGD589912:BGD589925 BPZ589912:BPZ589925 BZV589912:BZV589925 CJR589912:CJR589925 CTN589912:CTN589925 DDJ589912:DDJ589925 DNF589912:DNF589925 DXB589912:DXB589925 EGX589912:EGX589925 EQT589912:EQT589925 FAP589912:FAP589925 FKL589912:FKL589925 FUH589912:FUH589925 GED589912:GED589925 GNZ589912:GNZ589925 GXV589912:GXV589925 HHR589912:HHR589925 HRN589912:HRN589925 IBJ589912:IBJ589925 ILF589912:ILF589925 IVB589912:IVB589925 JEX589912:JEX589925 JOT589912:JOT589925 JYP589912:JYP589925 KIL589912:KIL589925 KSH589912:KSH589925 LCD589912:LCD589925 LLZ589912:LLZ589925 LVV589912:LVV589925 MFR589912:MFR589925 MPN589912:MPN589925 MZJ589912:MZJ589925 NJF589912:NJF589925 NTB589912:NTB589925 OCX589912:OCX589925 OMT589912:OMT589925 OWP589912:OWP589925 PGL589912:PGL589925 PQH589912:PQH589925 QAD589912:QAD589925 QJZ589912:QJZ589925 QTV589912:QTV589925 RDR589912:RDR589925 RNN589912:RNN589925 RXJ589912:RXJ589925 SHF589912:SHF589925 SRB589912:SRB589925 TAX589912:TAX589925 TKT589912:TKT589925 TUP589912:TUP589925 UEL589912:UEL589925 UOH589912:UOH589925 UYD589912:UYD589925 VHZ589912:VHZ589925 VRV589912:VRV589925 WBR589912:WBR589925 WLN589912:WLN589925 WVJ589912:WVJ589925 A655448:A655461 IX655448:IX655461 ST655448:ST655461 ACP655448:ACP655461 AML655448:AML655461 AWH655448:AWH655461 BGD655448:BGD655461 BPZ655448:BPZ655461 BZV655448:BZV655461 CJR655448:CJR655461 CTN655448:CTN655461 DDJ655448:DDJ655461 DNF655448:DNF655461 DXB655448:DXB655461 EGX655448:EGX655461 EQT655448:EQT655461 FAP655448:FAP655461 FKL655448:FKL655461 FUH655448:FUH655461 GED655448:GED655461 GNZ655448:GNZ655461 GXV655448:GXV655461 HHR655448:HHR655461 HRN655448:HRN655461 IBJ655448:IBJ655461 ILF655448:ILF655461 IVB655448:IVB655461 JEX655448:JEX655461 JOT655448:JOT655461 JYP655448:JYP655461 KIL655448:KIL655461 KSH655448:KSH655461 LCD655448:LCD655461 LLZ655448:LLZ655461 LVV655448:LVV655461 MFR655448:MFR655461 MPN655448:MPN655461 MZJ655448:MZJ655461 NJF655448:NJF655461 NTB655448:NTB655461 OCX655448:OCX655461 OMT655448:OMT655461 OWP655448:OWP655461 PGL655448:PGL655461 PQH655448:PQH655461 QAD655448:QAD655461 QJZ655448:QJZ655461 QTV655448:QTV655461 RDR655448:RDR655461 RNN655448:RNN655461 RXJ655448:RXJ655461 SHF655448:SHF655461 SRB655448:SRB655461 TAX655448:TAX655461 TKT655448:TKT655461 TUP655448:TUP655461 UEL655448:UEL655461 UOH655448:UOH655461 UYD655448:UYD655461 VHZ655448:VHZ655461 VRV655448:VRV655461 WBR655448:WBR655461 WLN655448:WLN655461 WVJ655448:WVJ655461 A720984:A720997 IX720984:IX720997 ST720984:ST720997 ACP720984:ACP720997 AML720984:AML720997 AWH720984:AWH720997 BGD720984:BGD720997 BPZ720984:BPZ720997 BZV720984:BZV720997 CJR720984:CJR720997 CTN720984:CTN720997 DDJ720984:DDJ720997 DNF720984:DNF720997 DXB720984:DXB720997 EGX720984:EGX720997 EQT720984:EQT720997 FAP720984:FAP720997 FKL720984:FKL720997 FUH720984:FUH720997 GED720984:GED720997 GNZ720984:GNZ720997 GXV720984:GXV720997 HHR720984:HHR720997 HRN720984:HRN720997 IBJ720984:IBJ720997 ILF720984:ILF720997 IVB720984:IVB720997 JEX720984:JEX720997 JOT720984:JOT720997 JYP720984:JYP720997 KIL720984:KIL720997 KSH720984:KSH720997 LCD720984:LCD720997 LLZ720984:LLZ720997 LVV720984:LVV720997 MFR720984:MFR720997 MPN720984:MPN720997 MZJ720984:MZJ720997 NJF720984:NJF720997 NTB720984:NTB720997 OCX720984:OCX720997 OMT720984:OMT720997 OWP720984:OWP720997 PGL720984:PGL720997 PQH720984:PQH720997 QAD720984:QAD720997 QJZ720984:QJZ720997 QTV720984:QTV720997 RDR720984:RDR720997 RNN720984:RNN720997 RXJ720984:RXJ720997 SHF720984:SHF720997 SRB720984:SRB720997 TAX720984:TAX720997 TKT720984:TKT720997 TUP720984:TUP720997 UEL720984:UEL720997 UOH720984:UOH720997 UYD720984:UYD720997 VHZ720984:VHZ720997 VRV720984:VRV720997 WBR720984:WBR720997 WLN720984:WLN720997 WVJ720984:WVJ720997 A786520:A786533 IX786520:IX786533 ST786520:ST786533 ACP786520:ACP786533 AML786520:AML786533 AWH786520:AWH786533 BGD786520:BGD786533 BPZ786520:BPZ786533 BZV786520:BZV786533 CJR786520:CJR786533 CTN786520:CTN786533 DDJ786520:DDJ786533 DNF786520:DNF786533 DXB786520:DXB786533 EGX786520:EGX786533 EQT786520:EQT786533 FAP786520:FAP786533 FKL786520:FKL786533 FUH786520:FUH786533 GED786520:GED786533 GNZ786520:GNZ786533 GXV786520:GXV786533 HHR786520:HHR786533 HRN786520:HRN786533 IBJ786520:IBJ786533 ILF786520:ILF786533 IVB786520:IVB786533 JEX786520:JEX786533 JOT786520:JOT786533 JYP786520:JYP786533 KIL786520:KIL786533 KSH786520:KSH786533 LCD786520:LCD786533 LLZ786520:LLZ786533 LVV786520:LVV786533 MFR786520:MFR786533 MPN786520:MPN786533 MZJ786520:MZJ786533 NJF786520:NJF786533 NTB786520:NTB786533 OCX786520:OCX786533 OMT786520:OMT786533 OWP786520:OWP786533 PGL786520:PGL786533 PQH786520:PQH786533 QAD786520:QAD786533 QJZ786520:QJZ786533 QTV786520:QTV786533 RDR786520:RDR786533 RNN786520:RNN786533 RXJ786520:RXJ786533 SHF786520:SHF786533 SRB786520:SRB786533 TAX786520:TAX786533 TKT786520:TKT786533 TUP786520:TUP786533 UEL786520:UEL786533 UOH786520:UOH786533 UYD786520:UYD786533 VHZ786520:VHZ786533 VRV786520:VRV786533 WBR786520:WBR786533 WLN786520:WLN786533 WVJ786520:WVJ786533 A852056:A852069 IX852056:IX852069 ST852056:ST852069 ACP852056:ACP852069 AML852056:AML852069 AWH852056:AWH852069 BGD852056:BGD852069 BPZ852056:BPZ852069 BZV852056:BZV852069 CJR852056:CJR852069 CTN852056:CTN852069 DDJ852056:DDJ852069 DNF852056:DNF852069 DXB852056:DXB852069 EGX852056:EGX852069 EQT852056:EQT852069 FAP852056:FAP852069 FKL852056:FKL852069 FUH852056:FUH852069 GED852056:GED852069 GNZ852056:GNZ852069 GXV852056:GXV852069 HHR852056:HHR852069 HRN852056:HRN852069 IBJ852056:IBJ852069 ILF852056:ILF852069 IVB852056:IVB852069 JEX852056:JEX852069 JOT852056:JOT852069 JYP852056:JYP852069 KIL852056:KIL852069 KSH852056:KSH852069 LCD852056:LCD852069 LLZ852056:LLZ852069 LVV852056:LVV852069 MFR852056:MFR852069 MPN852056:MPN852069 MZJ852056:MZJ852069 NJF852056:NJF852069 NTB852056:NTB852069 OCX852056:OCX852069 OMT852056:OMT852069 OWP852056:OWP852069 PGL852056:PGL852069 PQH852056:PQH852069 QAD852056:QAD852069 QJZ852056:QJZ852069 QTV852056:QTV852069 RDR852056:RDR852069 RNN852056:RNN852069 RXJ852056:RXJ852069 SHF852056:SHF852069 SRB852056:SRB852069 TAX852056:TAX852069 TKT852056:TKT852069 TUP852056:TUP852069 UEL852056:UEL852069 UOH852056:UOH852069 UYD852056:UYD852069 VHZ852056:VHZ852069 VRV852056:VRV852069 WBR852056:WBR852069 WLN852056:WLN852069 WVJ852056:WVJ852069 A917592:A917605 IX917592:IX917605 ST917592:ST917605 ACP917592:ACP917605 AML917592:AML917605 AWH917592:AWH917605 BGD917592:BGD917605 BPZ917592:BPZ917605 BZV917592:BZV917605 CJR917592:CJR917605 CTN917592:CTN917605 DDJ917592:DDJ917605 DNF917592:DNF917605 DXB917592:DXB917605 EGX917592:EGX917605 EQT917592:EQT917605 FAP917592:FAP917605 FKL917592:FKL917605 FUH917592:FUH917605 GED917592:GED917605 GNZ917592:GNZ917605 GXV917592:GXV917605 HHR917592:HHR917605 HRN917592:HRN917605 IBJ917592:IBJ917605 ILF917592:ILF917605 IVB917592:IVB917605 JEX917592:JEX917605 JOT917592:JOT917605 JYP917592:JYP917605 KIL917592:KIL917605 KSH917592:KSH917605 LCD917592:LCD917605 LLZ917592:LLZ917605 LVV917592:LVV917605 MFR917592:MFR917605 MPN917592:MPN917605 MZJ917592:MZJ917605 NJF917592:NJF917605 NTB917592:NTB917605 OCX917592:OCX917605 OMT917592:OMT917605 OWP917592:OWP917605 PGL917592:PGL917605 PQH917592:PQH917605 QAD917592:QAD917605 QJZ917592:QJZ917605 QTV917592:QTV917605 RDR917592:RDR917605 RNN917592:RNN917605 RXJ917592:RXJ917605 SHF917592:SHF917605 SRB917592:SRB917605 TAX917592:TAX917605 TKT917592:TKT917605 TUP917592:TUP917605 UEL917592:UEL917605 UOH917592:UOH917605 UYD917592:UYD917605 VHZ917592:VHZ917605 VRV917592:VRV917605 WBR917592:WBR917605 WLN917592:WLN917605 WVJ917592:WVJ917605 A983128:A983141 IX983128:IX983141 ST983128:ST983141 ACP983128:ACP983141 AML983128:AML983141 AWH983128:AWH983141 BGD983128:BGD983141 BPZ983128:BPZ983141 BZV983128:BZV983141 CJR983128:CJR983141 CTN983128:CTN983141 DDJ983128:DDJ983141 DNF983128:DNF983141 DXB983128:DXB983141 EGX983128:EGX983141 EQT983128:EQT983141 FAP983128:FAP983141 FKL983128:FKL983141 FUH983128:FUH983141 GED983128:GED983141 GNZ983128:GNZ983141 GXV983128:GXV983141 HHR983128:HHR983141 HRN983128:HRN983141 IBJ983128:IBJ983141 ILF983128:ILF983141 IVB983128:IVB983141 JEX983128:JEX983141 JOT983128:JOT983141 JYP983128:JYP983141 KIL983128:KIL983141 KSH983128:KSH983141 LCD983128:LCD983141 LLZ983128:LLZ983141 LVV983128:LVV983141 MFR983128:MFR983141 MPN983128:MPN983141 MZJ983128:MZJ983141 NJF983128:NJF983141 NTB983128:NTB983141 OCX983128:OCX983141 OMT983128:OMT983141 OWP983128:OWP983141 PGL983128:PGL983141 PQH983128:PQH983141 QAD983128:QAD983141 QJZ983128:QJZ983141 QTV983128:QTV983141 RDR983128:RDR983141 RNN983128:RNN983141 RXJ983128:RXJ983141 SHF983128:SHF983141 SRB983128:SRB983141 TAX983128:TAX983141 TKT983128:TKT983141 TUP983128:TUP983141 UEL983128:UEL983141 UOH983128:UOH983141 UYD983128:UYD983141 VHZ983128:VHZ983141 VRV983128:VRV983141 WBR983128:WBR983141 WLN983128:WLN983141 A82:A84 IX86:IX105 A86:A105 WVJ86:WVJ105 WLN86:WLN105 WBR86:WBR105 VRV86:VRV105 VHZ86:VHZ105 UYD86:UYD105 UOH86:UOH105 UEL86:UEL105 TUP86:TUP105 TKT86:TKT105 TAX86:TAX105 SRB86:SRB105 SHF86:SHF105 RXJ86:RXJ105 RNN86:RNN105 RDR86:RDR105 QTV86:QTV105 QJZ86:QJZ105 QAD86:QAD105 PQH86:PQH105 PGL86:PGL105 OWP86:OWP105 OMT86:OMT105 OCX86:OCX105 NTB86:NTB105 NJF86:NJF105 MZJ86:MZJ105 MPN86:MPN105 MFR86:MFR105 LVV86:LVV105 LLZ86:LLZ105 LCD86:LCD105 KSH86:KSH105 KIL86:KIL105 JYP86:JYP105 JOT86:JOT105 JEX86:JEX105 IVB86:IVB105 ILF86:ILF105 IBJ86:IBJ105 HRN86:HRN105 HHR86:HHR105 GXV86:GXV105 GNZ86:GNZ105 GED86:GED105 FUH86:FUH105 FKL86:FKL105 FAP86:FAP105 EQT86:EQT105 EGX86:EGX105 DXB86:DXB105 DNF86:DNF105 DDJ86:DDJ105 CTN86:CTN105 CJR86:CJR105 BZV86:BZV105 BPZ86:BPZ105 BGD86:BGD105 AWH86:AWH105 AML86:AML105 ACP86:ACP105 ST86:ST105 IX31:IX84 ST31:ST84 ACP31:ACP84 AML31:AML84 AWH31:AWH84 BGD31:BGD84 BPZ31:BPZ84 BZV31:BZV84 CJR31:CJR84 CTN31:CTN84 DDJ31:DDJ84 DNF31:DNF84 DXB31:DXB84 EGX31:EGX84 EQT31:EQT84 FAP31:FAP84 FKL31:FKL84 FUH31:FUH84 GED31:GED84 GNZ31:GNZ84 GXV31:GXV84 HHR31:HHR84 HRN31:HRN84 IBJ31:IBJ84 ILF31:ILF84 IVB31:IVB84 JEX31:JEX84 JOT31:JOT84 JYP31:JYP84 KIL31:KIL84 KSH31:KSH84 LCD31:LCD84 LLZ31:LLZ84 LVV31:LVV84 MFR31:MFR84 MPN31:MPN84 MZJ31:MZJ84 NJF31:NJF84 NTB31:NTB84 OCX31:OCX84 OMT31:OMT84 OWP31:OWP84 PGL31:PGL84 PQH31:PQH84 QAD31:QAD84 QJZ31:QJZ84 QTV31:QTV84 RDR31:RDR84 RNN31:RNN84 RXJ31:RXJ84 SHF31:SHF84 SRB31:SRB84 TAX31:TAX84 TKT31:TKT84 TUP31:TUP84 UEL31:UEL84 UOH31:UOH84 UYD31:UYD84 VHZ31:VHZ84 VRV31:VRV84 WBR31:WBR84 WLN31:WLN84 WVJ31:WVJ84 A31:A80 WLN113:WLN126 WBR113:WBR126 VRV113:VRV126 VHZ113:VHZ126 UYD113:UYD126 UOH113:UOH126 UEL113:UEL126 TUP113:TUP126 TKT113:TKT126 TAX113:TAX126 SRB113:SRB126 SHF113:SHF126 RXJ113:RXJ126 RNN113:RNN126 RDR113:RDR126 QTV113:QTV126 QJZ113:QJZ126 QAD113:QAD126 PQH113:PQH126 PGL113:PGL126 OWP113:OWP126 OMT113:OMT126 OCX113:OCX126 NTB113:NTB126 NJF113:NJF126 MZJ113:MZJ126 MPN113:MPN126 MFR113:MFR126 LVV113:LVV126 LLZ113:LLZ126 LCD113:LCD126 KSH113:KSH126 KIL113:KIL126 JYP113:JYP126 JOT113:JOT126 JEX113:JEX126 IVB113:IVB126 ILF113:ILF126 IBJ113:IBJ126 HRN113:HRN126 HHR113:HHR126 GXV113:GXV126 GNZ113:GNZ126 GED113:GED126 FUH113:FUH126 FKL113:FKL126 FAP113:FAP126 EQT113:EQT126 EGX113:EGX126 DXB113:DXB126 DNF113:DNF126 DDJ113:DDJ126 CTN113:CTN126 CJR113:CJR126 BZV113:BZV126 BPZ113:BPZ126 BGD113:BGD126 AWH113:AWH126 AML113:AML126 ACP113:ACP126 ST113:ST126 IX113:IX126 A113:A126 WVJ113:WVJ126</xm:sqref>
        </x14:dataValidation>
        <x14:dataValidation type="list" imeMode="fullAlpha" allowBlank="1" showInputMessage="1" showErrorMessage="1">
          <x14:formula1>
            <xm:f>"　,４,５,６,７,８,９,１０,１１,１２,１,２,３"</xm:f>
          </x14:formula1>
          <xm:sqref>AM65654 KI65654 UE65654 AEA65654 ANW65654 AXS65654 BHO65654 BRK65654 CBG65654 CLC65654 CUY65654 DEU65654 DOQ65654 DYM65654 EII65654 ESE65654 FCA65654 FLW65654 FVS65654 GFO65654 GPK65654 GZG65654 HJC65654 HSY65654 ICU65654 IMQ65654 IWM65654 JGI65654 JQE65654 KAA65654 KJW65654 KTS65654 LDO65654 LNK65654 LXG65654 MHC65654 MQY65654 NAU65654 NKQ65654 NUM65654 OEI65654 OOE65654 OYA65654 PHW65654 PRS65654 QBO65654 QLK65654 QVG65654 RFC65654 ROY65654 RYU65654 SIQ65654 SSM65654 TCI65654 TME65654 TWA65654 UFW65654 UPS65654 UZO65654 VJK65654 VTG65654 WDC65654 WMY65654 WWU65654 AM131190 KI131190 UE131190 AEA131190 ANW131190 AXS131190 BHO131190 BRK131190 CBG131190 CLC131190 CUY131190 DEU131190 DOQ131190 DYM131190 EII131190 ESE131190 FCA131190 FLW131190 FVS131190 GFO131190 GPK131190 GZG131190 HJC131190 HSY131190 ICU131190 IMQ131190 IWM131190 JGI131190 JQE131190 KAA131190 KJW131190 KTS131190 LDO131190 LNK131190 LXG131190 MHC131190 MQY131190 NAU131190 NKQ131190 NUM131190 OEI131190 OOE131190 OYA131190 PHW131190 PRS131190 QBO131190 QLK131190 QVG131190 RFC131190 ROY131190 RYU131190 SIQ131190 SSM131190 TCI131190 TME131190 TWA131190 UFW131190 UPS131190 UZO131190 VJK131190 VTG131190 WDC131190 WMY131190 WWU131190 AM196726 KI196726 UE196726 AEA196726 ANW196726 AXS196726 BHO196726 BRK196726 CBG196726 CLC196726 CUY196726 DEU196726 DOQ196726 DYM196726 EII196726 ESE196726 FCA196726 FLW196726 FVS196726 GFO196726 GPK196726 GZG196726 HJC196726 HSY196726 ICU196726 IMQ196726 IWM196726 JGI196726 JQE196726 KAA196726 KJW196726 KTS196726 LDO196726 LNK196726 LXG196726 MHC196726 MQY196726 NAU196726 NKQ196726 NUM196726 OEI196726 OOE196726 OYA196726 PHW196726 PRS196726 QBO196726 QLK196726 QVG196726 RFC196726 ROY196726 RYU196726 SIQ196726 SSM196726 TCI196726 TME196726 TWA196726 UFW196726 UPS196726 UZO196726 VJK196726 VTG196726 WDC196726 WMY196726 WWU196726 AM262262 KI262262 UE262262 AEA262262 ANW262262 AXS262262 BHO262262 BRK262262 CBG262262 CLC262262 CUY262262 DEU262262 DOQ262262 DYM262262 EII262262 ESE262262 FCA262262 FLW262262 FVS262262 GFO262262 GPK262262 GZG262262 HJC262262 HSY262262 ICU262262 IMQ262262 IWM262262 JGI262262 JQE262262 KAA262262 KJW262262 KTS262262 LDO262262 LNK262262 LXG262262 MHC262262 MQY262262 NAU262262 NKQ262262 NUM262262 OEI262262 OOE262262 OYA262262 PHW262262 PRS262262 QBO262262 QLK262262 QVG262262 RFC262262 ROY262262 RYU262262 SIQ262262 SSM262262 TCI262262 TME262262 TWA262262 UFW262262 UPS262262 UZO262262 VJK262262 VTG262262 WDC262262 WMY262262 WWU262262 AM327798 KI327798 UE327798 AEA327798 ANW327798 AXS327798 BHO327798 BRK327798 CBG327798 CLC327798 CUY327798 DEU327798 DOQ327798 DYM327798 EII327798 ESE327798 FCA327798 FLW327798 FVS327798 GFO327798 GPK327798 GZG327798 HJC327798 HSY327798 ICU327798 IMQ327798 IWM327798 JGI327798 JQE327798 KAA327798 KJW327798 KTS327798 LDO327798 LNK327798 LXG327798 MHC327798 MQY327798 NAU327798 NKQ327798 NUM327798 OEI327798 OOE327798 OYA327798 PHW327798 PRS327798 QBO327798 QLK327798 QVG327798 RFC327798 ROY327798 RYU327798 SIQ327798 SSM327798 TCI327798 TME327798 TWA327798 UFW327798 UPS327798 UZO327798 VJK327798 VTG327798 WDC327798 WMY327798 WWU327798 AM393334 KI393334 UE393334 AEA393334 ANW393334 AXS393334 BHO393334 BRK393334 CBG393334 CLC393334 CUY393334 DEU393334 DOQ393334 DYM393334 EII393334 ESE393334 FCA393334 FLW393334 FVS393334 GFO393334 GPK393334 GZG393334 HJC393334 HSY393334 ICU393334 IMQ393334 IWM393334 JGI393334 JQE393334 KAA393334 KJW393334 KTS393334 LDO393334 LNK393334 LXG393334 MHC393334 MQY393334 NAU393334 NKQ393334 NUM393334 OEI393334 OOE393334 OYA393334 PHW393334 PRS393334 QBO393334 QLK393334 QVG393334 RFC393334 ROY393334 RYU393334 SIQ393334 SSM393334 TCI393334 TME393334 TWA393334 UFW393334 UPS393334 UZO393334 VJK393334 VTG393334 WDC393334 WMY393334 WWU393334 AM458870 KI458870 UE458870 AEA458870 ANW458870 AXS458870 BHO458870 BRK458870 CBG458870 CLC458870 CUY458870 DEU458870 DOQ458870 DYM458870 EII458870 ESE458870 FCA458870 FLW458870 FVS458870 GFO458870 GPK458870 GZG458870 HJC458870 HSY458870 ICU458870 IMQ458870 IWM458870 JGI458870 JQE458870 KAA458870 KJW458870 KTS458870 LDO458870 LNK458870 LXG458870 MHC458870 MQY458870 NAU458870 NKQ458870 NUM458870 OEI458870 OOE458870 OYA458870 PHW458870 PRS458870 QBO458870 QLK458870 QVG458870 RFC458870 ROY458870 RYU458870 SIQ458870 SSM458870 TCI458870 TME458870 TWA458870 UFW458870 UPS458870 UZO458870 VJK458870 VTG458870 WDC458870 WMY458870 WWU458870 AM524406 KI524406 UE524406 AEA524406 ANW524406 AXS524406 BHO524406 BRK524406 CBG524406 CLC524406 CUY524406 DEU524406 DOQ524406 DYM524406 EII524406 ESE524406 FCA524406 FLW524406 FVS524406 GFO524406 GPK524406 GZG524406 HJC524406 HSY524406 ICU524406 IMQ524406 IWM524406 JGI524406 JQE524406 KAA524406 KJW524406 KTS524406 LDO524406 LNK524406 LXG524406 MHC524406 MQY524406 NAU524406 NKQ524406 NUM524406 OEI524406 OOE524406 OYA524406 PHW524406 PRS524406 QBO524406 QLK524406 QVG524406 RFC524406 ROY524406 RYU524406 SIQ524406 SSM524406 TCI524406 TME524406 TWA524406 UFW524406 UPS524406 UZO524406 VJK524406 VTG524406 WDC524406 WMY524406 WWU524406 AM589942 KI589942 UE589942 AEA589942 ANW589942 AXS589942 BHO589942 BRK589942 CBG589942 CLC589942 CUY589942 DEU589942 DOQ589942 DYM589942 EII589942 ESE589942 FCA589942 FLW589942 FVS589942 GFO589942 GPK589942 GZG589942 HJC589942 HSY589942 ICU589942 IMQ589942 IWM589942 JGI589942 JQE589942 KAA589942 KJW589942 KTS589942 LDO589942 LNK589942 LXG589942 MHC589942 MQY589942 NAU589942 NKQ589942 NUM589942 OEI589942 OOE589942 OYA589942 PHW589942 PRS589942 QBO589942 QLK589942 QVG589942 RFC589942 ROY589942 RYU589942 SIQ589942 SSM589942 TCI589942 TME589942 TWA589942 UFW589942 UPS589942 UZO589942 VJK589942 VTG589942 WDC589942 WMY589942 WWU589942 AM655478 KI655478 UE655478 AEA655478 ANW655478 AXS655478 BHO655478 BRK655478 CBG655478 CLC655478 CUY655478 DEU655478 DOQ655478 DYM655478 EII655478 ESE655478 FCA655478 FLW655478 FVS655478 GFO655478 GPK655478 GZG655478 HJC655478 HSY655478 ICU655478 IMQ655478 IWM655478 JGI655478 JQE655478 KAA655478 KJW655478 KTS655478 LDO655478 LNK655478 LXG655478 MHC655478 MQY655478 NAU655478 NKQ655478 NUM655478 OEI655478 OOE655478 OYA655478 PHW655478 PRS655478 QBO655478 QLK655478 QVG655478 RFC655478 ROY655478 RYU655478 SIQ655478 SSM655478 TCI655478 TME655478 TWA655478 UFW655478 UPS655478 UZO655478 VJK655478 VTG655478 WDC655478 WMY655478 WWU655478 AM721014 KI721014 UE721014 AEA721014 ANW721014 AXS721014 BHO721014 BRK721014 CBG721014 CLC721014 CUY721014 DEU721014 DOQ721014 DYM721014 EII721014 ESE721014 FCA721014 FLW721014 FVS721014 GFO721014 GPK721014 GZG721014 HJC721014 HSY721014 ICU721014 IMQ721014 IWM721014 JGI721014 JQE721014 KAA721014 KJW721014 KTS721014 LDO721014 LNK721014 LXG721014 MHC721014 MQY721014 NAU721014 NKQ721014 NUM721014 OEI721014 OOE721014 OYA721014 PHW721014 PRS721014 QBO721014 QLK721014 QVG721014 RFC721014 ROY721014 RYU721014 SIQ721014 SSM721014 TCI721014 TME721014 TWA721014 UFW721014 UPS721014 UZO721014 VJK721014 VTG721014 WDC721014 WMY721014 WWU721014 AM786550 KI786550 UE786550 AEA786550 ANW786550 AXS786550 BHO786550 BRK786550 CBG786550 CLC786550 CUY786550 DEU786550 DOQ786550 DYM786550 EII786550 ESE786550 FCA786550 FLW786550 FVS786550 GFO786550 GPK786550 GZG786550 HJC786550 HSY786550 ICU786550 IMQ786550 IWM786550 JGI786550 JQE786550 KAA786550 KJW786550 KTS786550 LDO786550 LNK786550 LXG786550 MHC786550 MQY786550 NAU786550 NKQ786550 NUM786550 OEI786550 OOE786550 OYA786550 PHW786550 PRS786550 QBO786550 QLK786550 QVG786550 RFC786550 ROY786550 RYU786550 SIQ786550 SSM786550 TCI786550 TME786550 TWA786550 UFW786550 UPS786550 UZO786550 VJK786550 VTG786550 WDC786550 WMY786550 WWU786550 AM852086 KI852086 UE852086 AEA852086 ANW852086 AXS852086 BHO852086 BRK852086 CBG852086 CLC852086 CUY852086 DEU852086 DOQ852086 DYM852086 EII852086 ESE852086 FCA852086 FLW852086 FVS852086 GFO852086 GPK852086 GZG852086 HJC852086 HSY852086 ICU852086 IMQ852086 IWM852086 JGI852086 JQE852086 KAA852086 KJW852086 KTS852086 LDO852086 LNK852086 LXG852086 MHC852086 MQY852086 NAU852086 NKQ852086 NUM852086 OEI852086 OOE852086 OYA852086 PHW852086 PRS852086 QBO852086 QLK852086 QVG852086 RFC852086 ROY852086 RYU852086 SIQ852086 SSM852086 TCI852086 TME852086 TWA852086 UFW852086 UPS852086 UZO852086 VJK852086 VTG852086 WDC852086 WMY852086 WWU852086 AM917622 KI917622 UE917622 AEA917622 ANW917622 AXS917622 BHO917622 BRK917622 CBG917622 CLC917622 CUY917622 DEU917622 DOQ917622 DYM917622 EII917622 ESE917622 FCA917622 FLW917622 FVS917622 GFO917622 GPK917622 GZG917622 HJC917622 HSY917622 ICU917622 IMQ917622 IWM917622 JGI917622 JQE917622 KAA917622 KJW917622 KTS917622 LDO917622 LNK917622 LXG917622 MHC917622 MQY917622 NAU917622 NKQ917622 NUM917622 OEI917622 OOE917622 OYA917622 PHW917622 PRS917622 QBO917622 QLK917622 QVG917622 RFC917622 ROY917622 RYU917622 SIQ917622 SSM917622 TCI917622 TME917622 TWA917622 UFW917622 UPS917622 UZO917622 VJK917622 VTG917622 WDC917622 WMY917622 WWU917622 AM983158 KI983158 UE983158 AEA983158 ANW983158 AXS983158 BHO983158 BRK983158 CBG983158 CLC983158 CUY983158 DEU983158 DOQ983158 DYM983158 EII983158 ESE983158 FCA983158 FLW983158 FVS983158 GFO983158 GPK983158 GZG983158 HJC983158 HSY983158 ICU983158 IMQ983158 IWM983158 JGI983158 JQE983158 KAA983158 KJW983158 KTS983158 LDO983158 LNK983158 LXG983158 MHC983158 MQY983158 NAU983158 NKQ983158 NUM983158 OEI983158 OOE983158 OYA983158 PHW983158 PRS983158 QBO983158 QLK983158 QVG983158 RFC983158 ROY983158 RYU983158 SIQ983158 SSM983158 TCI983158 TME983158 TWA983158 UFW983158 UPS983158 UZO983158 VJK983158 VTG983158 WDC983158 WMY983158 WWU983158 AM89 KI89 UE89 AEA89 ANW89 AXS89 BHO89 BRK89 CBG89 CLC89 CUY89 DEU89 DOQ89 DYM89 EII89 ESE89 FCA89 FLW89 FVS89 GFO89 GPK89 GZG89 HJC89 HSY89 ICU89 IMQ89 IWM89 JGI89 JQE89 KAA89 KJW89 KTS89 LDO89 LNK89 LXG89 MHC89 MQY89 NAU89 NKQ89 NUM89 OEI89 OOE89 OYA89 PHW89 PRS89 QBO89 QLK89 QVG89 RFC89 ROY89 RYU89 SIQ89 SSM89 TCI89 TME89 TWA89 UFW89 UPS89 UZO89 VJK89 VTG89 WDC89 WMY89 WWU89 AM65627 KI65627 UE65627 AEA65627 ANW65627 AXS65627 BHO65627 BRK65627 CBG65627 CLC65627 CUY65627 DEU65627 DOQ65627 DYM65627 EII65627 ESE65627 FCA65627 FLW65627 FVS65627 GFO65627 GPK65627 GZG65627 HJC65627 HSY65627 ICU65627 IMQ65627 IWM65627 JGI65627 JQE65627 KAA65627 KJW65627 KTS65627 LDO65627 LNK65627 LXG65627 MHC65627 MQY65627 NAU65627 NKQ65627 NUM65627 OEI65627 OOE65627 OYA65627 PHW65627 PRS65627 QBO65627 QLK65627 QVG65627 RFC65627 ROY65627 RYU65627 SIQ65627 SSM65627 TCI65627 TME65627 TWA65627 UFW65627 UPS65627 UZO65627 VJK65627 VTG65627 WDC65627 WMY65627 WWU65627 AM131163 KI131163 UE131163 AEA131163 ANW131163 AXS131163 BHO131163 BRK131163 CBG131163 CLC131163 CUY131163 DEU131163 DOQ131163 DYM131163 EII131163 ESE131163 FCA131163 FLW131163 FVS131163 GFO131163 GPK131163 GZG131163 HJC131163 HSY131163 ICU131163 IMQ131163 IWM131163 JGI131163 JQE131163 KAA131163 KJW131163 KTS131163 LDO131163 LNK131163 LXG131163 MHC131163 MQY131163 NAU131163 NKQ131163 NUM131163 OEI131163 OOE131163 OYA131163 PHW131163 PRS131163 QBO131163 QLK131163 QVG131163 RFC131163 ROY131163 RYU131163 SIQ131163 SSM131163 TCI131163 TME131163 TWA131163 UFW131163 UPS131163 UZO131163 VJK131163 VTG131163 WDC131163 WMY131163 WWU131163 AM196699 KI196699 UE196699 AEA196699 ANW196699 AXS196699 BHO196699 BRK196699 CBG196699 CLC196699 CUY196699 DEU196699 DOQ196699 DYM196699 EII196699 ESE196699 FCA196699 FLW196699 FVS196699 GFO196699 GPK196699 GZG196699 HJC196699 HSY196699 ICU196699 IMQ196699 IWM196699 JGI196699 JQE196699 KAA196699 KJW196699 KTS196699 LDO196699 LNK196699 LXG196699 MHC196699 MQY196699 NAU196699 NKQ196699 NUM196699 OEI196699 OOE196699 OYA196699 PHW196699 PRS196699 QBO196699 QLK196699 QVG196699 RFC196699 ROY196699 RYU196699 SIQ196699 SSM196699 TCI196699 TME196699 TWA196699 UFW196699 UPS196699 UZO196699 VJK196699 VTG196699 WDC196699 WMY196699 WWU196699 AM262235 KI262235 UE262235 AEA262235 ANW262235 AXS262235 BHO262235 BRK262235 CBG262235 CLC262235 CUY262235 DEU262235 DOQ262235 DYM262235 EII262235 ESE262235 FCA262235 FLW262235 FVS262235 GFO262235 GPK262235 GZG262235 HJC262235 HSY262235 ICU262235 IMQ262235 IWM262235 JGI262235 JQE262235 KAA262235 KJW262235 KTS262235 LDO262235 LNK262235 LXG262235 MHC262235 MQY262235 NAU262235 NKQ262235 NUM262235 OEI262235 OOE262235 OYA262235 PHW262235 PRS262235 QBO262235 QLK262235 QVG262235 RFC262235 ROY262235 RYU262235 SIQ262235 SSM262235 TCI262235 TME262235 TWA262235 UFW262235 UPS262235 UZO262235 VJK262235 VTG262235 WDC262235 WMY262235 WWU262235 AM327771 KI327771 UE327771 AEA327771 ANW327771 AXS327771 BHO327771 BRK327771 CBG327771 CLC327771 CUY327771 DEU327771 DOQ327771 DYM327771 EII327771 ESE327771 FCA327771 FLW327771 FVS327771 GFO327771 GPK327771 GZG327771 HJC327771 HSY327771 ICU327771 IMQ327771 IWM327771 JGI327771 JQE327771 KAA327771 KJW327771 KTS327771 LDO327771 LNK327771 LXG327771 MHC327771 MQY327771 NAU327771 NKQ327771 NUM327771 OEI327771 OOE327771 OYA327771 PHW327771 PRS327771 QBO327771 QLK327771 QVG327771 RFC327771 ROY327771 RYU327771 SIQ327771 SSM327771 TCI327771 TME327771 TWA327771 UFW327771 UPS327771 UZO327771 VJK327771 VTG327771 WDC327771 WMY327771 WWU327771 AM393307 KI393307 UE393307 AEA393307 ANW393307 AXS393307 BHO393307 BRK393307 CBG393307 CLC393307 CUY393307 DEU393307 DOQ393307 DYM393307 EII393307 ESE393307 FCA393307 FLW393307 FVS393307 GFO393307 GPK393307 GZG393307 HJC393307 HSY393307 ICU393307 IMQ393307 IWM393307 JGI393307 JQE393307 KAA393307 KJW393307 KTS393307 LDO393307 LNK393307 LXG393307 MHC393307 MQY393307 NAU393307 NKQ393307 NUM393307 OEI393307 OOE393307 OYA393307 PHW393307 PRS393307 QBO393307 QLK393307 QVG393307 RFC393307 ROY393307 RYU393307 SIQ393307 SSM393307 TCI393307 TME393307 TWA393307 UFW393307 UPS393307 UZO393307 VJK393307 VTG393307 WDC393307 WMY393307 WWU393307 AM458843 KI458843 UE458843 AEA458843 ANW458843 AXS458843 BHO458843 BRK458843 CBG458843 CLC458843 CUY458843 DEU458843 DOQ458843 DYM458843 EII458843 ESE458843 FCA458843 FLW458843 FVS458843 GFO458843 GPK458843 GZG458843 HJC458843 HSY458843 ICU458843 IMQ458843 IWM458843 JGI458843 JQE458843 KAA458843 KJW458843 KTS458843 LDO458843 LNK458843 LXG458843 MHC458843 MQY458843 NAU458843 NKQ458843 NUM458843 OEI458843 OOE458843 OYA458843 PHW458843 PRS458843 QBO458843 QLK458843 QVG458843 RFC458843 ROY458843 RYU458843 SIQ458843 SSM458843 TCI458843 TME458843 TWA458843 UFW458843 UPS458843 UZO458843 VJK458843 VTG458843 WDC458843 WMY458843 WWU458843 AM524379 KI524379 UE524379 AEA524379 ANW524379 AXS524379 BHO524379 BRK524379 CBG524379 CLC524379 CUY524379 DEU524379 DOQ524379 DYM524379 EII524379 ESE524379 FCA524379 FLW524379 FVS524379 GFO524379 GPK524379 GZG524379 HJC524379 HSY524379 ICU524379 IMQ524379 IWM524379 JGI524379 JQE524379 KAA524379 KJW524379 KTS524379 LDO524379 LNK524379 LXG524379 MHC524379 MQY524379 NAU524379 NKQ524379 NUM524379 OEI524379 OOE524379 OYA524379 PHW524379 PRS524379 QBO524379 QLK524379 QVG524379 RFC524379 ROY524379 RYU524379 SIQ524379 SSM524379 TCI524379 TME524379 TWA524379 UFW524379 UPS524379 UZO524379 VJK524379 VTG524379 WDC524379 WMY524379 WWU524379 AM589915 KI589915 UE589915 AEA589915 ANW589915 AXS589915 BHO589915 BRK589915 CBG589915 CLC589915 CUY589915 DEU589915 DOQ589915 DYM589915 EII589915 ESE589915 FCA589915 FLW589915 FVS589915 GFO589915 GPK589915 GZG589915 HJC589915 HSY589915 ICU589915 IMQ589915 IWM589915 JGI589915 JQE589915 KAA589915 KJW589915 KTS589915 LDO589915 LNK589915 LXG589915 MHC589915 MQY589915 NAU589915 NKQ589915 NUM589915 OEI589915 OOE589915 OYA589915 PHW589915 PRS589915 QBO589915 QLK589915 QVG589915 RFC589915 ROY589915 RYU589915 SIQ589915 SSM589915 TCI589915 TME589915 TWA589915 UFW589915 UPS589915 UZO589915 VJK589915 VTG589915 WDC589915 WMY589915 WWU589915 AM655451 KI655451 UE655451 AEA655451 ANW655451 AXS655451 BHO655451 BRK655451 CBG655451 CLC655451 CUY655451 DEU655451 DOQ655451 DYM655451 EII655451 ESE655451 FCA655451 FLW655451 FVS655451 GFO655451 GPK655451 GZG655451 HJC655451 HSY655451 ICU655451 IMQ655451 IWM655451 JGI655451 JQE655451 KAA655451 KJW655451 KTS655451 LDO655451 LNK655451 LXG655451 MHC655451 MQY655451 NAU655451 NKQ655451 NUM655451 OEI655451 OOE655451 OYA655451 PHW655451 PRS655451 QBO655451 QLK655451 QVG655451 RFC655451 ROY655451 RYU655451 SIQ655451 SSM655451 TCI655451 TME655451 TWA655451 UFW655451 UPS655451 UZO655451 VJK655451 VTG655451 WDC655451 WMY655451 WWU655451 AM720987 KI720987 UE720987 AEA720987 ANW720987 AXS720987 BHO720987 BRK720987 CBG720987 CLC720987 CUY720987 DEU720987 DOQ720987 DYM720987 EII720987 ESE720987 FCA720987 FLW720987 FVS720987 GFO720987 GPK720987 GZG720987 HJC720987 HSY720987 ICU720987 IMQ720987 IWM720987 JGI720987 JQE720987 KAA720987 KJW720987 KTS720987 LDO720987 LNK720987 LXG720987 MHC720987 MQY720987 NAU720987 NKQ720987 NUM720987 OEI720987 OOE720987 OYA720987 PHW720987 PRS720987 QBO720987 QLK720987 QVG720987 RFC720987 ROY720987 RYU720987 SIQ720987 SSM720987 TCI720987 TME720987 TWA720987 UFW720987 UPS720987 UZO720987 VJK720987 VTG720987 WDC720987 WMY720987 WWU720987 AM786523 KI786523 UE786523 AEA786523 ANW786523 AXS786523 BHO786523 BRK786523 CBG786523 CLC786523 CUY786523 DEU786523 DOQ786523 DYM786523 EII786523 ESE786523 FCA786523 FLW786523 FVS786523 GFO786523 GPK786523 GZG786523 HJC786523 HSY786523 ICU786523 IMQ786523 IWM786523 JGI786523 JQE786523 KAA786523 KJW786523 KTS786523 LDO786523 LNK786523 LXG786523 MHC786523 MQY786523 NAU786523 NKQ786523 NUM786523 OEI786523 OOE786523 OYA786523 PHW786523 PRS786523 QBO786523 QLK786523 QVG786523 RFC786523 ROY786523 RYU786523 SIQ786523 SSM786523 TCI786523 TME786523 TWA786523 UFW786523 UPS786523 UZO786523 VJK786523 VTG786523 WDC786523 WMY786523 WWU786523 AM852059 KI852059 UE852059 AEA852059 ANW852059 AXS852059 BHO852059 BRK852059 CBG852059 CLC852059 CUY852059 DEU852059 DOQ852059 DYM852059 EII852059 ESE852059 FCA852059 FLW852059 FVS852059 GFO852059 GPK852059 GZG852059 HJC852059 HSY852059 ICU852059 IMQ852059 IWM852059 JGI852059 JQE852059 KAA852059 KJW852059 KTS852059 LDO852059 LNK852059 LXG852059 MHC852059 MQY852059 NAU852059 NKQ852059 NUM852059 OEI852059 OOE852059 OYA852059 PHW852059 PRS852059 QBO852059 QLK852059 QVG852059 RFC852059 ROY852059 RYU852059 SIQ852059 SSM852059 TCI852059 TME852059 TWA852059 UFW852059 UPS852059 UZO852059 VJK852059 VTG852059 WDC852059 WMY852059 WWU852059 AM917595 KI917595 UE917595 AEA917595 ANW917595 AXS917595 BHO917595 BRK917595 CBG917595 CLC917595 CUY917595 DEU917595 DOQ917595 DYM917595 EII917595 ESE917595 FCA917595 FLW917595 FVS917595 GFO917595 GPK917595 GZG917595 HJC917595 HSY917595 ICU917595 IMQ917595 IWM917595 JGI917595 JQE917595 KAA917595 KJW917595 KTS917595 LDO917595 LNK917595 LXG917595 MHC917595 MQY917595 NAU917595 NKQ917595 NUM917595 OEI917595 OOE917595 OYA917595 PHW917595 PRS917595 QBO917595 QLK917595 QVG917595 RFC917595 ROY917595 RYU917595 SIQ917595 SSM917595 TCI917595 TME917595 TWA917595 UFW917595 UPS917595 UZO917595 VJK917595 VTG917595 WDC917595 WMY917595 WWU917595 AM983131 KI983131 UE983131 AEA983131 ANW983131 AXS983131 BHO983131 BRK983131 CBG983131 CLC983131 CUY983131 DEU983131 DOQ983131 DYM983131 EII983131 ESE983131 FCA983131 FLW983131 FVS983131 GFO983131 GPK983131 GZG983131 HJC983131 HSY983131 ICU983131 IMQ983131 IWM983131 JGI983131 JQE983131 KAA983131 KJW983131 KTS983131 LDO983131 LNK983131 LXG983131 MHC983131 MQY983131 NAU983131 NKQ983131 NUM983131 OEI983131 OOE983131 OYA983131 PHW983131 PRS983131 QBO983131 QLK983131 QVG983131 RFC983131 ROY983131 RYU983131 SIQ983131 SSM983131 TCI983131 TME983131 TWA983131 UFW983131 UPS983131 UZO983131 VJK983131 VTG983131 WDC983131 WMY983131 WWU983131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AM65606 KI65606 UE65606 AEA65606 ANW65606 AXS65606 BHO65606 BRK65606 CBG65606 CLC65606 CUY65606 DEU65606 DOQ65606 DYM65606 EII65606 ESE65606 FCA65606 FLW65606 FVS65606 GFO65606 GPK65606 GZG65606 HJC65606 HSY65606 ICU65606 IMQ65606 IWM65606 JGI65606 JQE65606 KAA65606 KJW65606 KTS65606 LDO65606 LNK65606 LXG65606 MHC65606 MQY65606 NAU65606 NKQ65606 NUM65606 OEI65606 OOE65606 OYA65606 PHW65606 PRS65606 QBO65606 QLK65606 QVG65606 RFC65606 ROY65606 RYU65606 SIQ65606 SSM65606 TCI65606 TME65606 TWA65606 UFW65606 UPS65606 UZO65606 VJK65606 VTG65606 WDC65606 WMY65606 WWU65606 AM131142 KI131142 UE131142 AEA131142 ANW131142 AXS131142 BHO131142 BRK131142 CBG131142 CLC131142 CUY131142 DEU131142 DOQ131142 DYM131142 EII131142 ESE131142 FCA131142 FLW131142 FVS131142 GFO131142 GPK131142 GZG131142 HJC131142 HSY131142 ICU131142 IMQ131142 IWM131142 JGI131142 JQE131142 KAA131142 KJW131142 KTS131142 LDO131142 LNK131142 LXG131142 MHC131142 MQY131142 NAU131142 NKQ131142 NUM131142 OEI131142 OOE131142 OYA131142 PHW131142 PRS131142 QBO131142 QLK131142 QVG131142 RFC131142 ROY131142 RYU131142 SIQ131142 SSM131142 TCI131142 TME131142 TWA131142 UFW131142 UPS131142 UZO131142 VJK131142 VTG131142 WDC131142 WMY131142 WWU131142 AM196678 KI196678 UE196678 AEA196678 ANW196678 AXS196678 BHO196678 BRK196678 CBG196678 CLC196678 CUY196678 DEU196678 DOQ196678 DYM196678 EII196678 ESE196678 FCA196678 FLW196678 FVS196678 GFO196678 GPK196678 GZG196678 HJC196678 HSY196678 ICU196678 IMQ196678 IWM196678 JGI196678 JQE196678 KAA196678 KJW196678 KTS196678 LDO196678 LNK196678 LXG196678 MHC196678 MQY196678 NAU196678 NKQ196678 NUM196678 OEI196678 OOE196678 OYA196678 PHW196678 PRS196678 QBO196678 QLK196678 QVG196678 RFC196678 ROY196678 RYU196678 SIQ196678 SSM196678 TCI196678 TME196678 TWA196678 UFW196678 UPS196678 UZO196678 VJK196678 VTG196678 WDC196678 WMY196678 WWU196678 AM262214 KI262214 UE262214 AEA262214 ANW262214 AXS262214 BHO262214 BRK262214 CBG262214 CLC262214 CUY262214 DEU262214 DOQ262214 DYM262214 EII262214 ESE262214 FCA262214 FLW262214 FVS262214 GFO262214 GPK262214 GZG262214 HJC262214 HSY262214 ICU262214 IMQ262214 IWM262214 JGI262214 JQE262214 KAA262214 KJW262214 KTS262214 LDO262214 LNK262214 LXG262214 MHC262214 MQY262214 NAU262214 NKQ262214 NUM262214 OEI262214 OOE262214 OYA262214 PHW262214 PRS262214 QBO262214 QLK262214 QVG262214 RFC262214 ROY262214 RYU262214 SIQ262214 SSM262214 TCI262214 TME262214 TWA262214 UFW262214 UPS262214 UZO262214 VJK262214 VTG262214 WDC262214 WMY262214 WWU262214 AM327750 KI327750 UE327750 AEA327750 ANW327750 AXS327750 BHO327750 BRK327750 CBG327750 CLC327750 CUY327750 DEU327750 DOQ327750 DYM327750 EII327750 ESE327750 FCA327750 FLW327750 FVS327750 GFO327750 GPK327750 GZG327750 HJC327750 HSY327750 ICU327750 IMQ327750 IWM327750 JGI327750 JQE327750 KAA327750 KJW327750 KTS327750 LDO327750 LNK327750 LXG327750 MHC327750 MQY327750 NAU327750 NKQ327750 NUM327750 OEI327750 OOE327750 OYA327750 PHW327750 PRS327750 QBO327750 QLK327750 QVG327750 RFC327750 ROY327750 RYU327750 SIQ327750 SSM327750 TCI327750 TME327750 TWA327750 UFW327750 UPS327750 UZO327750 VJK327750 VTG327750 WDC327750 WMY327750 WWU327750 AM393286 KI393286 UE393286 AEA393286 ANW393286 AXS393286 BHO393286 BRK393286 CBG393286 CLC393286 CUY393286 DEU393286 DOQ393286 DYM393286 EII393286 ESE393286 FCA393286 FLW393286 FVS393286 GFO393286 GPK393286 GZG393286 HJC393286 HSY393286 ICU393286 IMQ393286 IWM393286 JGI393286 JQE393286 KAA393286 KJW393286 KTS393286 LDO393286 LNK393286 LXG393286 MHC393286 MQY393286 NAU393286 NKQ393286 NUM393286 OEI393286 OOE393286 OYA393286 PHW393286 PRS393286 QBO393286 QLK393286 QVG393286 RFC393286 ROY393286 RYU393286 SIQ393286 SSM393286 TCI393286 TME393286 TWA393286 UFW393286 UPS393286 UZO393286 VJK393286 VTG393286 WDC393286 WMY393286 WWU393286 AM458822 KI458822 UE458822 AEA458822 ANW458822 AXS458822 BHO458822 BRK458822 CBG458822 CLC458822 CUY458822 DEU458822 DOQ458822 DYM458822 EII458822 ESE458822 FCA458822 FLW458822 FVS458822 GFO458822 GPK458822 GZG458822 HJC458822 HSY458822 ICU458822 IMQ458822 IWM458822 JGI458822 JQE458822 KAA458822 KJW458822 KTS458822 LDO458822 LNK458822 LXG458822 MHC458822 MQY458822 NAU458822 NKQ458822 NUM458822 OEI458822 OOE458822 OYA458822 PHW458822 PRS458822 QBO458822 QLK458822 QVG458822 RFC458822 ROY458822 RYU458822 SIQ458822 SSM458822 TCI458822 TME458822 TWA458822 UFW458822 UPS458822 UZO458822 VJK458822 VTG458822 WDC458822 WMY458822 WWU458822 AM524358 KI524358 UE524358 AEA524358 ANW524358 AXS524358 BHO524358 BRK524358 CBG524358 CLC524358 CUY524358 DEU524358 DOQ524358 DYM524358 EII524358 ESE524358 FCA524358 FLW524358 FVS524358 GFO524358 GPK524358 GZG524358 HJC524358 HSY524358 ICU524358 IMQ524358 IWM524358 JGI524358 JQE524358 KAA524358 KJW524358 KTS524358 LDO524358 LNK524358 LXG524358 MHC524358 MQY524358 NAU524358 NKQ524358 NUM524358 OEI524358 OOE524358 OYA524358 PHW524358 PRS524358 QBO524358 QLK524358 QVG524358 RFC524358 ROY524358 RYU524358 SIQ524358 SSM524358 TCI524358 TME524358 TWA524358 UFW524358 UPS524358 UZO524358 VJK524358 VTG524358 WDC524358 WMY524358 WWU524358 AM589894 KI589894 UE589894 AEA589894 ANW589894 AXS589894 BHO589894 BRK589894 CBG589894 CLC589894 CUY589894 DEU589894 DOQ589894 DYM589894 EII589894 ESE589894 FCA589894 FLW589894 FVS589894 GFO589894 GPK589894 GZG589894 HJC589894 HSY589894 ICU589894 IMQ589894 IWM589894 JGI589894 JQE589894 KAA589894 KJW589894 KTS589894 LDO589894 LNK589894 LXG589894 MHC589894 MQY589894 NAU589894 NKQ589894 NUM589894 OEI589894 OOE589894 OYA589894 PHW589894 PRS589894 QBO589894 QLK589894 QVG589894 RFC589894 ROY589894 RYU589894 SIQ589894 SSM589894 TCI589894 TME589894 TWA589894 UFW589894 UPS589894 UZO589894 VJK589894 VTG589894 WDC589894 WMY589894 WWU589894 AM655430 KI655430 UE655430 AEA655430 ANW655430 AXS655430 BHO655430 BRK655430 CBG655430 CLC655430 CUY655430 DEU655430 DOQ655430 DYM655430 EII655430 ESE655430 FCA655430 FLW655430 FVS655430 GFO655430 GPK655430 GZG655430 HJC655430 HSY655430 ICU655430 IMQ655430 IWM655430 JGI655430 JQE655430 KAA655430 KJW655430 KTS655430 LDO655430 LNK655430 LXG655430 MHC655430 MQY655430 NAU655430 NKQ655430 NUM655430 OEI655430 OOE655430 OYA655430 PHW655430 PRS655430 QBO655430 QLK655430 QVG655430 RFC655430 ROY655430 RYU655430 SIQ655430 SSM655430 TCI655430 TME655430 TWA655430 UFW655430 UPS655430 UZO655430 VJK655430 VTG655430 WDC655430 WMY655430 WWU655430 AM720966 KI720966 UE720966 AEA720966 ANW720966 AXS720966 BHO720966 BRK720966 CBG720966 CLC720966 CUY720966 DEU720966 DOQ720966 DYM720966 EII720966 ESE720966 FCA720966 FLW720966 FVS720966 GFO720966 GPK720966 GZG720966 HJC720966 HSY720966 ICU720966 IMQ720966 IWM720966 JGI720966 JQE720966 KAA720966 KJW720966 KTS720966 LDO720966 LNK720966 LXG720966 MHC720966 MQY720966 NAU720966 NKQ720966 NUM720966 OEI720966 OOE720966 OYA720966 PHW720966 PRS720966 QBO720966 QLK720966 QVG720966 RFC720966 ROY720966 RYU720966 SIQ720966 SSM720966 TCI720966 TME720966 TWA720966 UFW720966 UPS720966 UZO720966 VJK720966 VTG720966 WDC720966 WMY720966 WWU720966 AM786502 KI786502 UE786502 AEA786502 ANW786502 AXS786502 BHO786502 BRK786502 CBG786502 CLC786502 CUY786502 DEU786502 DOQ786502 DYM786502 EII786502 ESE786502 FCA786502 FLW786502 FVS786502 GFO786502 GPK786502 GZG786502 HJC786502 HSY786502 ICU786502 IMQ786502 IWM786502 JGI786502 JQE786502 KAA786502 KJW786502 KTS786502 LDO786502 LNK786502 LXG786502 MHC786502 MQY786502 NAU786502 NKQ786502 NUM786502 OEI786502 OOE786502 OYA786502 PHW786502 PRS786502 QBO786502 QLK786502 QVG786502 RFC786502 ROY786502 RYU786502 SIQ786502 SSM786502 TCI786502 TME786502 TWA786502 UFW786502 UPS786502 UZO786502 VJK786502 VTG786502 WDC786502 WMY786502 WWU786502 AM852038 KI852038 UE852038 AEA852038 ANW852038 AXS852038 BHO852038 BRK852038 CBG852038 CLC852038 CUY852038 DEU852038 DOQ852038 DYM852038 EII852038 ESE852038 FCA852038 FLW852038 FVS852038 GFO852038 GPK852038 GZG852038 HJC852038 HSY852038 ICU852038 IMQ852038 IWM852038 JGI852038 JQE852038 KAA852038 KJW852038 KTS852038 LDO852038 LNK852038 LXG852038 MHC852038 MQY852038 NAU852038 NKQ852038 NUM852038 OEI852038 OOE852038 OYA852038 PHW852038 PRS852038 QBO852038 QLK852038 QVG852038 RFC852038 ROY852038 RYU852038 SIQ852038 SSM852038 TCI852038 TME852038 TWA852038 UFW852038 UPS852038 UZO852038 VJK852038 VTG852038 WDC852038 WMY852038 WWU852038 AM917574 KI917574 UE917574 AEA917574 ANW917574 AXS917574 BHO917574 BRK917574 CBG917574 CLC917574 CUY917574 DEU917574 DOQ917574 DYM917574 EII917574 ESE917574 FCA917574 FLW917574 FVS917574 GFO917574 GPK917574 GZG917574 HJC917574 HSY917574 ICU917574 IMQ917574 IWM917574 JGI917574 JQE917574 KAA917574 KJW917574 KTS917574 LDO917574 LNK917574 LXG917574 MHC917574 MQY917574 NAU917574 NKQ917574 NUM917574 OEI917574 OOE917574 OYA917574 PHW917574 PRS917574 QBO917574 QLK917574 QVG917574 RFC917574 ROY917574 RYU917574 SIQ917574 SSM917574 TCI917574 TME917574 TWA917574 UFW917574 UPS917574 UZO917574 VJK917574 VTG917574 WDC917574 WMY917574 WWU917574 AM983110 KI983110 UE983110 AEA983110 ANW983110 AXS983110 BHO983110 BRK983110 CBG983110 CLC983110 CUY983110 DEU983110 DOQ983110 DYM983110 EII983110 ESE983110 FCA983110 FLW983110 FVS983110 GFO983110 GPK983110 GZG983110 HJC983110 HSY983110 ICU983110 IMQ983110 IWM983110 JGI983110 JQE983110 KAA983110 KJW983110 KTS983110 LDO983110 LNK983110 LXG983110 MHC983110 MQY983110 NAU983110 NKQ983110 NUM983110 OEI983110 OOE983110 OYA983110 PHW983110 PRS983110 QBO983110 QLK983110 QVG983110 RFC983110 ROY983110 RYU983110 SIQ983110 SSM983110 TCI983110 TME983110 TWA983110 UFW983110 UPS983110 UZO983110 VJK983110 VTG983110 WDC983110 WMY983110 WWU983110 AM111 KI111 UE111 AEA111 ANW111 AXS111 BHO111 BRK111 CBG111 CLC111 CUY111 DEU111 DOQ111 DYM111 EII111 ESE111 FCA111 FLW111 FVS111 GFO111 GPK111 GZG111 HJC111 HSY111 ICU111 IMQ111 IWM111 JGI111 JQE111 KAA111 KJW111 KTS111 LDO111 LNK111 LXG111 MHC111 MQY111 NAU111 NKQ111 NUM111 OEI111 OOE111 OYA111 PHW111 PRS111 QBO111 QLK111 QVG111 RFC111 ROY111 RYU111 SIQ111 SSM111 TCI111 TME111 TWA111 UFW111 UPS111 UZO111 VJK111 VTG111 WDC111 WMY111 WWU111 AM65643 KI65643 UE65643 AEA65643 ANW65643 AXS65643 BHO65643 BRK65643 CBG65643 CLC65643 CUY65643 DEU65643 DOQ65643 DYM65643 EII65643 ESE65643 FCA65643 FLW65643 FVS65643 GFO65643 GPK65643 GZG65643 HJC65643 HSY65643 ICU65643 IMQ65643 IWM65643 JGI65643 JQE65643 KAA65643 KJW65643 KTS65643 LDO65643 LNK65643 LXG65643 MHC65643 MQY65643 NAU65643 NKQ65643 NUM65643 OEI65643 OOE65643 OYA65643 PHW65643 PRS65643 QBO65643 QLK65643 QVG65643 RFC65643 ROY65643 RYU65643 SIQ65643 SSM65643 TCI65643 TME65643 TWA65643 UFW65643 UPS65643 UZO65643 VJK65643 VTG65643 WDC65643 WMY65643 WWU65643 AM131179 KI131179 UE131179 AEA131179 ANW131179 AXS131179 BHO131179 BRK131179 CBG131179 CLC131179 CUY131179 DEU131179 DOQ131179 DYM131179 EII131179 ESE131179 FCA131179 FLW131179 FVS131179 GFO131179 GPK131179 GZG131179 HJC131179 HSY131179 ICU131179 IMQ131179 IWM131179 JGI131179 JQE131179 KAA131179 KJW131179 KTS131179 LDO131179 LNK131179 LXG131179 MHC131179 MQY131179 NAU131179 NKQ131179 NUM131179 OEI131179 OOE131179 OYA131179 PHW131179 PRS131179 QBO131179 QLK131179 QVG131179 RFC131179 ROY131179 RYU131179 SIQ131179 SSM131179 TCI131179 TME131179 TWA131179 UFW131179 UPS131179 UZO131179 VJK131179 VTG131179 WDC131179 WMY131179 WWU131179 AM196715 KI196715 UE196715 AEA196715 ANW196715 AXS196715 BHO196715 BRK196715 CBG196715 CLC196715 CUY196715 DEU196715 DOQ196715 DYM196715 EII196715 ESE196715 FCA196715 FLW196715 FVS196715 GFO196715 GPK196715 GZG196715 HJC196715 HSY196715 ICU196715 IMQ196715 IWM196715 JGI196715 JQE196715 KAA196715 KJW196715 KTS196715 LDO196715 LNK196715 LXG196715 MHC196715 MQY196715 NAU196715 NKQ196715 NUM196715 OEI196715 OOE196715 OYA196715 PHW196715 PRS196715 QBO196715 QLK196715 QVG196715 RFC196715 ROY196715 RYU196715 SIQ196715 SSM196715 TCI196715 TME196715 TWA196715 UFW196715 UPS196715 UZO196715 VJK196715 VTG196715 WDC196715 WMY196715 WWU196715 AM262251 KI262251 UE262251 AEA262251 ANW262251 AXS262251 BHO262251 BRK262251 CBG262251 CLC262251 CUY262251 DEU262251 DOQ262251 DYM262251 EII262251 ESE262251 FCA262251 FLW262251 FVS262251 GFO262251 GPK262251 GZG262251 HJC262251 HSY262251 ICU262251 IMQ262251 IWM262251 JGI262251 JQE262251 KAA262251 KJW262251 KTS262251 LDO262251 LNK262251 LXG262251 MHC262251 MQY262251 NAU262251 NKQ262251 NUM262251 OEI262251 OOE262251 OYA262251 PHW262251 PRS262251 QBO262251 QLK262251 QVG262251 RFC262251 ROY262251 RYU262251 SIQ262251 SSM262251 TCI262251 TME262251 TWA262251 UFW262251 UPS262251 UZO262251 VJK262251 VTG262251 WDC262251 WMY262251 WWU262251 AM327787 KI327787 UE327787 AEA327787 ANW327787 AXS327787 BHO327787 BRK327787 CBG327787 CLC327787 CUY327787 DEU327787 DOQ327787 DYM327787 EII327787 ESE327787 FCA327787 FLW327787 FVS327787 GFO327787 GPK327787 GZG327787 HJC327787 HSY327787 ICU327787 IMQ327787 IWM327787 JGI327787 JQE327787 KAA327787 KJW327787 KTS327787 LDO327787 LNK327787 LXG327787 MHC327787 MQY327787 NAU327787 NKQ327787 NUM327787 OEI327787 OOE327787 OYA327787 PHW327787 PRS327787 QBO327787 QLK327787 QVG327787 RFC327787 ROY327787 RYU327787 SIQ327787 SSM327787 TCI327787 TME327787 TWA327787 UFW327787 UPS327787 UZO327787 VJK327787 VTG327787 WDC327787 WMY327787 WWU327787 AM393323 KI393323 UE393323 AEA393323 ANW393323 AXS393323 BHO393323 BRK393323 CBG393323 CLC393323 CUY393323 DEU393323 DOQ393323 DYM393323 EII393323 ESE393323 FCA393323 FLW393323 FVS393323 GFO393323 GPK393323 GZG393323 HJC393323 HSY393323 ICU393323 IMQ393323 IWM393323 JGI393323 JQE393323 KAA393323 KJW393323 KTS393323 LDO393323 LNK393323 LXG393323 MHC393323 MQY393323 NAU393323 NKQ393323 NUM393323 OEI393323 OOE393323 OYA393323 PHW393323 PRS393323 QBO393323 QLK393323 QVG393323 RFC393323 ROY393323 RYU393323 SIQ393323 SSM393323 TCI393323 TME393323 TWA393323 UFW393323 UPS393323 UZO393323 VJK393323 VTG393323 WDC393323 WMY393323 WWU393323 AM458859 KI458859 UE458859 AEA458859 ANW458859 AXS458859 BHO458859 BRK458859 CBG458859 CLC458859 CUY458859 DEU458859 DOQ458859 DYM458859 EII458859 ESE458859 FCA458859 FLW458859 FVS458859 GFO458859 GPK458859 GZG458859 HJC458859 HSY458859 ICU458859 IMQ458859 IWM458859 JGI458859 JQE458859 KAA458859 KJW458859 KTS458859 LDO458859 LNK458859 LXG458859 MHC458859 MQY458859 NAU458859 NKQ458859 NUM458859 OEI458859 OOE458859 OYA458859 PHW458859 PRS458859 QBO458859 QLK458859 QVG458859 RFC458859 ROY458859 RYU458859 SIQ458859 SSM458859 TCI458859 TME458859 TWA458859 UFW458859 UPS458859 UZO458859 VJK458859 VTG458859 WDC458859 WMY458859 WWU458859 AM524395 KI524395 UE524395 AEA524395 ANW524395 AXS524395 BHO524395 BRK524395 CBG524395 CLC524395 CUY524395 DEU524395 DOQ524395 DYM524395 EII524395 ESE524395 FCA524395 FLW524395 FVS524395 GFO524395 GPK524395 GZG524395 HJC524395 HSY524395 ICU524395 IMQ524395 IWM524395 JGI524395 JQE524395 KAA524395 KJW524395 KTS524395 LDO524395 LNK524395 LXG524395 MHC524395 MQY524395 NAU524395 NKQ524395 NUM524395 OEI524395 OOE524395 OYA524395 PHW524395 PRS524395 QBO524395 QLK524395 QVG524395 RFC524395 ROY524395 RYU524395 SIQ524395 SSM524395 TCI524395 TME524395 TWA524395 UFW524395 UPS524395 UZO524395 VJK524395 VTG524395 WDC524395 WMY524395 WWU524395 AM589931 KI589931 UE589931 AEA589931 ANW589931 AXS589931 BHO589931 BRK589931 CBG589931 CLC589931 CUY589931 DEU589931 DOQ589931 DYM589931 EII589931 ESE589931 FCA589931 FLW589931 FVS589931 GFO589931 GPK589931 GZG589931 HJC589931 HSY589931 ICU589931 IMQ589931 IWM589931 JGI589931 JQE589931 KAA589931 KJW589931 KTS589931 LDO589931 LNK589931 LXG589931 MHC589931 MQY589931 NAU589931 NKQ589931 NUM589931 OEI589931 OOE589931 OYA589931 PHW589931 PRS589931 QBO589931 QLK589931 QVG589931 RFC589931 ROY589931 RYU589931 SIQ589931 SSM589931 TCI589931 TME589931 TWA589931 UFW589931 UPS589931 UZO589931 VJK589931 VTG589931 WDC589931 WMY589931 WWU589931 AM655467 KI655467 UE655467 AEA655467 ANW655467 AXS655467 BHO655467 BRK655467 CBG655467 CLC655467 CUY655467 DEU655467 DOQ655467 DYM655467 EII655467 ESE655467 FCA655467 FLW655467 FVS655467 GFO655467 GPK655467 GZG655467 HJC655467 HSY655467 ICU655467 IMQ655467 IWM655467 JGI655467 JQE655467 KAA655467 KJW655467 KTS655467 LDO655467 LNK655467 LXG655467 MHC655467 MQY655467 NAU655467 NKQ655467 NUM655467 OEI655467 OOE655467 OYA655467 PHW655467 PRS655467 QBO655467 QLK655467 QVG655467 RFC655467 ROY655467 RYU655467 SIQ655467 SSM655467 TCI655467 TME655467 TWA655467 UFW655467 UPS655467 UZO655467 VJK655467 VTG655467 WDC655467 WMY655467 WWU655467 AM721003 KI721003 UE721003 AEA721003 ANW721003 AXS721003 BHO721003 BRK721003 CBG721003 CLC721003 CUY721003 DEU721003 DOQ721003 DYM721003 EII721003 ESE721003 FCA721003 FLW721003 FVS721003 GFO721003 GPK721003 GZG721003 HJC721003 HSY721003 ICU721003 IMQ721003 IWM721003 JGI721003 JQE721003 KAA721003 KJW721003 KTS721003 LDO721003 LNK721003 LXG721003 MHC721003 MQY721003 NAU721003 NKQ721003 NUM721003 OEI721003 OOE721003 OYA721003 PHW721003 PRS721003 QBO721003 QLK721003 QVG721003 RFC721003 ROY721003 RYU721003 SIQ721003 SSM721003 TCI721003 TME721003 TWA721003 UFW721003 UPS721003 UZO721003 VJK721003 VTG721003 WDC721003 WMY721003 WWU721003 AM786539 KI786539 UE786539 AEA786539 ANW786539 AXS786539 BHO786539 BRK786539 CBG786539 CLC786539 CUY786539 DEU786539 DOQ786539 DYM786539 EII786539 ESE786539 FCA786539 FLW786539 FVS786539 GFO786539 GPK786539 GZG786539 HJC786539 HSY786539 ICU786539 IMQ786539 IWM786539 JGI786539 JQE786539 KAA786539 KJW786539 KTS786539 LDO786539 LNK786539 LXG786539 MHC786539 MQY786539 NAU786539 NKQ786539 NUM786539 OEI786539 OOE786539 OYA786539 PHW786539 PRS786539 QBO786539 QLK786539 QVG786539 RFC786539 ROY786539 RYU786539 SIQ786539 SSM786539 TCI786539 TME786539 TWA786539 UFW786539 UPS786539 UZO786539 VJK786539 VTG786539 WDC786539 WMY786539 WWU786539 AM852075 KI852075 UE852075 AEA852075 ANW852075 AXS852075 BHO852075 BRK852075 CBG852075 CLC852075 CUY852075 DEU852075 DOQ852075 DYM852075 EII852075 ESE852075 FCA852075 FLW852075 FVS852075 GFO852075 GPK852075 GZG852075 HJC852075 HSY852075 ICU852075 IMQ852075 IWM852075 JGI852075 JQE852075 KAA852075 KJW852075 KTS852075 LDO852075 LNK852075 LXG852075 MHC852075 MQY852075 NAU852075 NKQ852075 NUM852075 OEI852075 OOE852075 OYA852075 PHW852075 PRS852075 QBO852075 QLK852075 QVG852075 RFC852075 ROY852075 RYU852075 SIQ852075 SSM852075 TCI852075 TME852075 TWA852075 UFW852075 UPS852075 UZO852075 VJK852075 VTG852075 WDC852075 WMY852075 WWU852075 AM917611 KI917611 UE917611 AEA917611 ANW917611 AXS917611 BHO917611 BRK917611 CBG917611 CLC917611 CUY917611 DEU917611 DOQ917611 DYM917611 EII917611 ESE917611 FCA917611 FLW917611 FVS917611 GFO917611 GPK917611 GZG917611 HJC917611 HSY917611 ICU917611 IMQ917611 IWM917611 JGI917611 JQE917611 KAA917611 KJW917611 KTS917611 LDO917611 LNK917611 LXG917611 MHC917611 MQY917611 NAU917611 NKQ917611 NUM917611 OEI917611 OOE917611 OYA917611 PHW917611 PRS917611 QBO917611 QLK917611 QVG917611 RFC917611 ROY917611 RYU917611 SIQ917611 SSM917611 TCI917611 TME917611 TWA917611 UFW917611 UPS917611 UZO917611 VJK917611 VTG917611 WDC917611 WMY917611 WWU917611 AM983147 KI983147 UE983147 AEA983147 ANW983147 AXS983147 BHO983147 BRK983147 CBG983147 CLC983147 CUY983147 DEU983147 DOQ983147 DYM983147 EII983147 ESE983147 FCA983147 FLW983147 FVS983147 GFO983147 GPK983147 GZG983147 HJC983147 HSY983147 ICU983147 IMQ983147 IWM983147 JGI983147 JQE983147 KAA983147 KJW983147 KTS983147 LDO983147 LNK983147 LXG983147 MHC983147 MQY983147 NAU983147 NKQ983147 NUM983147 OEI983147 OOE983147 OYA983147 PHW983147 PRS983147 QBO983147 QLK983147 QVG983147 RFC983147 ROY983147 RYU983147 SIQ983147 SSM983147 TCI983147 TME983147 TWA983147 UFW983147 UPS983147 UZO983147 VJK983147 VTG983147 WDC983147 WMY983147 WWU983147 AM65646:AM65647 KI65646:KI65647 UE65646:UE65647 AEA65646:AEA65647 ANW65646:ANW65647 AXS65646:AXS65647 BHO65646:BHO65647 BRK65646:BRK65647 CBG65646:CBG65647 CLC65646:CLC65647 CUY65646:CUY65647 DEU65646:DEU65647 DOQ65646:DOQ65647 DYM65646:DYM65647 EII65646:EII65647 ESE65646:ESE65647 FCA65646:FCA65647 FLW65646:FLW65647 FVS65646:FVS65647 GFO65646:GFO65647 GPK65646:GPK65647 GZG65646:GZG65647 HJC65646:HJC65647 HSY65646:HSY65647 ICU65646:ICU65647 IMQ65646:IMQ65647 IWM65646:IWM65647 JGI65646:JGI65647 JQE65646:JQE65647 KAA65646:KAA65647 KJW65646:KJW65647 KTS65646:KTS65647 LDO65646:LDO65647 LNK65646:LNK65647 LXG65646:LXG65647 MHC65646:MHC65647 MQY65646:MQY65647 NAU65646:NAU65647 NKQ65646:NKQ65647 NUM65646:NUM65647 OEI65646:OEI65647 OOE65646:OOE65647 OYA65646:OYA65647 PHW65646:PHW65647 PRS65646:PRS65647 QBO65646:QBO65647 QLK65646:QLK65647 QVG65646:QVG65647 RFC65646:RFC65647 ROY65646:ROY65647 RYU65646:RYU65647 SIQ65646:SIQ65647 SSM65646:SSM65647 TCI65646:TCI65647 TME65646:TME65647 TWA65646:TWA65647 UFW65646:UFW65647 UPS65646:UPS65647 UZO65646:UZO65647 VJK65646:VJK65647 VTG65646:VTG65647 WDC65646:WDC65647 WMY65646:WMY65647 WWU65646:WWU65647 AM131182:AM131183 KI131182:KI131183 UE131182:UE131183 AEA131182:AEA131183 ANW131182:ANW131183 AXS131182:AXS131183 BHO131182:BHO131183 BRK131182:BRK131183 CBG131182:CBG131183 CLC131182:CLC131183 CUY131182:CUY131183 DEU131182:DEU131183 DOQ131182:DOQ131183 DYM131182:DYM131183 EII131182:EII131183 ESE131182:ESE131183 FCA131182:FCA131183 FLW131182:FLW131183 FVS131182:FVS131183 GFO131182:GFO131183 GPK131182:GPK131183 GZG131182:GZG131183 HJC131182:HJC131183 HSY131182:HSY131183 ICU131182:ICU131183 IMQ131182:IMQ131183 IWM131182:IWM131183 JGI131182:JGI131183 JQE131182:JQE131183 KAA131182:KAA131183 KJW131182:KJW131183 KTS131182:KTS131183 LDO131182:LDO131183 LNK131182:LNK131183 LXG131182:LXG131183 MHC131182:MHC131183 MQY131182:MQY131183 NAU131182:NAU131183 NKQ131182:NKQ131183 NUM131182:NUM131183 OEI131182:OEI131183 OOE131182:OOE131183 OYA131182:OYA131183 PHW131182:PHW131183 PRS131182:PRS131183 QBO131182:QBO131183 QLK131182:QLK131183 QVG131182:QVG131183 RFC131182:RFC131183 ROY131182:ROY131183 RYU131182:RYU131183 SIQ131182:SIQ131183 SSM131182:SSM131183 TCI131182:TCI131183 TME131182:TME131183 TWA131182:TWA131183 UFW131182:UFW131183 UPS131182:UPS131183 UZO131182:UZO131183 VJK131182:VJK131183 VTG131182:VTG131183 WDC131182:WDC131183 WMY131182:WMY131183 WWU131182:WWU131183 AM196718:AM196719 KI196718:KI196719 UE196718:UE196719 AEA196718:AEA196719 ANW196718:ANW196719 AXS196718:AXS196719 BHO196718:BHO196719 BRK196718:BRK196719 CBG196718:CBG196719 CLC196718:CLC196719 CUY196718:CUY196719 DEU196718:DEU196719 DOQ196718:DOQ196719 DYM196718:DYM196719 EII196718:EII196719 ESE196718:ESE196719 FCA196718:FCA196719 FLW196718:FLW196719 FVS196718:FVS196719 GFO196718:GFO196719 GPK196718:GPK196719 GZG196718:GZG196719 HJC196718:HJC196719 HSY196718:HSY196719 ICU196718:ICU196719 IMQ196718:IMQ196719 IWM196718:IWM196719 JGI196718:JGI196719 JQE196718:JQE196719 KAA196718:KAA196719 KJW196718:KJW196719 KTS196718:KTS196719 LDO196718:LDO196719 LNK196718:LNK196719 LXG196718:LXG196719 MHC196718:MHC196719 MQY196718:MQY196719 NAU196718:NAU196719 NKQ196718:NKQ196719 NUM196718:NUM196719 OEI196718:OEI196719 OOE196718:OOE196719 OYA196718:OYA196719 PHW196718:PHW196719 PRS196718:PRS196719 QBO196718:QBO196719 QLK196718:QLK196719 QVG196718:QVG196719 RFC196718:RFC196719 ROY196718:ROY196719 RYU196718:RYU196719 SIQ196718:SIQ196719 SSM196718:SSM196719 TCI196718:TCI196719 TME196718:TME196719 TWA196718:TWA196719 UFW196718:UFW196719 UPS196718:UPS196719 UZO196718:UZO196719 VJK196718:VJK196719 VTG196718:VTG196719 WDC196718:WDC196719 WMY196718:WMY196719 WWU196718:WWU196719 AM262254:AM262255 KI262254:KI262255 UE262254:UE262255 AEA262254:AEA262255 ANW262254:ANW262255 AXS262254:AXS262255 BHO262254:BHO262255 BRK262254:BRK262255 CBG262254:CBG262255 CLC262254:CLC262255 CUY262254:CUY262255 DEU262254:DEU262255 DOQ262254:DOQ262255 DYM262254:DYM262255 EII262254:EII262255 ESE262254:ESE262255 FCA262254:FCA262255 FLW262254:FLW262255 FVS262254:FVS262255 GFO262254:GFO262255 GPK262254:GPK262255 GZG262254:GZG262255 HJC262254:HJC262255 HSY262254:HSY262255 ICU262254:ICU262255 IMQ262254:IMQ262255 IWM262254:IWM262255 JGI262254:JGI262255 JQE262254:JQE262255 KAA262254:KAA262255 KJW262254:KJW262255 KTS262254:KTS262255 LDO262254:LDO262255 LNK262254:LNK262255 LXG262254:LXG262255 MHC262254:MHC262255 MQY262254:MQY262255 NAU262254:NAU262255 NKQ262254:NKQ262255 NUM262254:NUM262255 OEI262254:OEI262255 OOE262254:OOE262255 OYA262254:OYA262255 PHW262254:PHW262255 PRS262254:PRS262255 QBO262254:QBO262255 QLK262254:QLK262255 QVG262254:QVG262255 RFC262254:RFC262255 ROY262254:ROY262255 RYU262254:RYU262255 SIQ262254:SIQ262255 SSM262254:SSM262255 TCI262254:TCI262255 TME262254:TME262255 TWA262254:TWA262255 UFW262254:UFW262255 UPS262254:UPS262255 UZO262254:UZO262255 VJK262254:VJK262255 VTG262254:VTG262255 WDC262254:WDC262255 WMY262254:WMY262255 WWU262254:WWU262255 AM327790:AM327791 KI327790:KI327791 UE327790:UE327791 AEA327790:AEA327791 ANW327790:ANW327791 AXS327790:AXS327791 BHO327790:BHO327791 BRK327790:BRK327791 CBG327790:CBG327791 CLC327790:CLC327791 CUY327790:CUY327791 DEU327790:DEU327791 DOQ327790:DOQ327791 DYM327790:DYM327791 EII327790:EII327791 ESE327790:ESE327791 FCA327790:FCA327791 FLW327790:FLW327791 FVS327790:FVS327791 GFO327790:GFO327791 GPK327790:GPK327791 GZG327790:GZG327791 HJC327790:HJC327791 HSY327790:HSY327791 ICU327790:ICU327791 IMQ327790:IMQ327791 IWM327790:IWM327791 JGI327790:JGI327791 JQE327790:JQE327791 KAA327790:KAA327791 KJW327790:KJW327791 KTS327790:KTS327791 LDO327790:LDO327791 LNK327790:LNK327791 LXG327790:LXG327791 MHC327790:MHC327791 MQY327790:MQY327791 NAU327790:NAU327791 NKQ327790:NKQ327791 NUM327790:NUM327791 OEI327790:OEI327791 OOE327790:OOE327791 OYA327790:OYA327791 PHW327790:PHW327791 PRS327790:PRS327791 QBO327790:QBO327791 QLK327790:QLK327791 QVG327790:QVG327791 RFC327790:RFC327791 ROY327790:ROY327791 RYU327790:RYU327791 SIQ327790:SIQ327791 SSM327790:SSM327791 TCI327790:TCI327791 TME327790:TME327791 TWA327790:TWA327791 UFW327790:UFW327791 UPS327790:UPS327791 UZO327790:UZO327791 VJK327790:VJK327791 VTG327790:VTG327791 WDC327790:WDC327791 WMY327790:WMY327791 WWU327790:WWU327791 AM393326:AM393327 KI393326:KI393327 UE393326:UE393327 AEA393326:AEA393327 ANW393326:ANW393327 AXS393326:AXS393327 BHO393326:BHO393327 BRK393326:BRK393327 CBG393326:CBG393327 CLC393326:CLC393327 CUY393326:CUY393327 DEU393326:DEU393327 DOQ393326:DOQ393327 DYM393326:DYM393327 EII393326:EII393327 ESE393326:ESE393327 FCA393326:FCA393327 FLW393326:FLW393327 FVS393326:FVS393327 GFO393326:GFO393327 GPK393326:GPK393327 GZG393326:GZG393327 HJC393326:HJC393327 HSY393326:HSY393327 ICU393326:ICU393327 IMQ393326:IMQ393327 IWM393326:IWM393327 JGI393326:JGI393327 JQE393326:JQE393327 KAA393326:KAA393327 KJW393326:KJW393327 KTS393326:KTS393327 LDO393326:LDO393327 LNK393326:LNK393327 LXG393326:LXG393327 MHC393326:MHC393327 MQY393326:MQY393327 NAU393326:NAU393327 NKQ393326:NKQ393327 NUM393326:NUM393327 OEI393326:OEI393327 OOE393326:OOE393327 OYA393326:OYA393327 PHW393326:PHW393327 PRS393326:PRS393327 QBO393326:QBO393327 QLK393326:QLK393327 QVG393326:QVG393327 RFC393326:RFC393327 ROY393326:ROY393327 RYU393326:RYU393327 SIQ393326:SIQ393327 SSM393326:SSM393327 TCI393326:TCI393327 TME393326:TME393327 TWA393326:TWA393327 UFW393326:UFW393327 UPS393326:UPS393327 UZO393326:UZO393327 VJK393326:VJK393327 VTG393326:VTG393327 WDC393326:WDC393327 WMY393326:WMY393327 WWU393326:WWU393327 AM458862:AM458863 KI458862:KI458863 UE458862:UE458863 AEA458862:AEA458863 ANW458862:ANW458863 AXS458862:AXS458863 BHO458862:BHO458863 BRK458862:BRK458863 CBG458862:CBG458863 CLC458862:CLC458863 CUY458862:CUY458863 DEU458862:DEU458863 DOQ458862:DOQ458863 DYM458862:DYM458863 EII458862:EII458863 ESE458862:ESE458863 FCA458862:FCA458863 FLW458862:FLW458863 FVS458862:FVS458863 GFO458862:GFO458863 GPK458862:GPK458863 GZG458862:GZG458863 HJC458862:HJC458863 HSY458862:HSY458863 ICU458862:ICU458863 IMQ458862:IMQ458863 IWM458862:IWM458863 JGI458862:JGI458863 JQE458862:JQE458863 KAA458862:KAA458863 KJW458862:KJW458863 KTS458862:KTS458863 LDO458862:LDO458863 LNK458862:LNK458863 LXG458862:LXG458863 MHC458862:MHC458863 MQY458862:MQY458863 NAU458862:NAU458863 NKQ458862:NKQ458863 NUM458862:NUM458863 OEI458862:OEI458863 OOE458862:OOE458863 OYA458862:OYA458863 PHW458862:PHW458863 PRS458862:PRS458863 QBO458862:QBO458863 QLK458862:QLK458863 QVG458862:QVG458863 RFC458862:RFC458863 ROY458862:ROY458863 RYU458862:RYU458863 SIQ458862:SIQ458863 SSM458862:SSM458863 TCI458862:TCI458863 TME458862:TME458863 TWA458862:TWA458863 UFW458862:UFW458863 UPS458862:UPS458863 UZO458862:UZO458863 VJK458862:VJK458863 VTG458862:VTG458863 WDC458862:WDC458863 WMY458862:WMY458863 WWU458862:WWU458863 AM524398:AM524399 KI524398:KI524399 UE524398:UE524399 AEA524398:AEA524399 ANW524398:ANW524399 AXS524398:AXS524399 BHO524398:BHO524399 BRK524398:BRK524399 CBG524398:CBG524399 CLC524398:CLC524399 CUY524398:CUY524399 DEU524398:DEU524399 DOQ524398:DOQ524399 DYM524398:DYM524399 EII524398:EII524399 ESE524398:ESE524399 FCA524398:FCA524399 FLW524398:FLW524399 FVS524398:FVS524399 GFO524398:GFO524399 GPK524398:GPK524399 GZG524398:GZG524399 HJC524398:HJC524399 HSY524398:HSY524399 ICU524398:ICU524399 IMQ524398:IMQ524399 IWM524398:IWM524399 JGI524398:JGI524399 JQE524398:JQE524399 KAA524398:KAA524399 KJW524398:KJW524399 KTS524398:KTS524399 LDO524398:LDO524399 LNK524398:LNK524399 LXG524398:LXG524399 MHC524398:MHC524399 MQY524398:MQY524399 NAU524398:NAU524399 NKQ524398:NKQ524399 NUM524398:NUM524399 OEI524398:OEI524399 OOE524398:OOE524399 OYA524398:OYA524399 PHW524398:PHW524399 PRS524398:PRS524399 QBO524398:QBO524399 QLK524398:QLK524399 QVG524398:QVG524399 RFC524398:RFC524399 ROY524398:ROY524399 RYU524398:RYU524399 SIQ524398:SIQ524399 SSM524398:SSM524399 TCI524398:TCI524399 TME524398:TME524399 TWA524398:TWA524399 UFW524398:UFW524399 UPS524398:UPS524399 UZO524398:UZO524399 VJK524398:VJK524399 VTG524398:VTG524399 WDC524398:WDC524399 WMY524398:WMY524399 WWU524398:WWU524399 AM589934:AM589935 KI589934:KI589935 UE589934:UE589935 AEA589934:AEA589935 ANW589934:ANW589935 AXS589934:AXS589935 BHO589934:BHO589935 BRK589934:BRK589935 CBG589934:CBG589935 CLC589934:CLC589935 CUY589934:CUY589935 DEU589934:DEU589935 DOQ589934:DOQ589935 DYM589934:DYM589935 EII589934:EII589935 ESE589934:ESE589935 FCA589934:FCA589935 FLW589934:FLW589935 FVS589934:FVS589935 GFO589934:GFO589935 GPK589934:GPK589935 GZG589934:GZG589935 HJC589934:HJC589935 HSY589934:HSY589935 ICU589934:ICU589935 IMQ589934:IMQ589935 IWM589934:IWM589935 JGI589934:JGI589935 JQE589934:JQE589935 KAA589934:KAA589935 KJW589934:KJW589935 KTS589934:KTS589935 LDO589934:LDO589935 LNK589934:LNK589935 LXG589934:LXG589935 MHC589934:MHC589935 MQY589934:MQY589935 NAU589934:NAU589935 NKQ589934:NKQ589935 NUM589934:NUM589935 OEI589934:OEI589935 OOE589934:OOE589935 OYA589934:OYA589935 PHW589934:PHW589935 PRS589934:PRS589935 QBO589934:QBO589935 QLK589934:QLK589935 QVG589934:QVG589935 RFC589934:RFC589935 ROY589934:ROY589935 RYU589934:RYU589935 SIQ589934:SIQ589935 SSM589934:SSM589935 TCI589934:TCI589935 TME589934:TME589935 TWA589934:TWA589935 UFW589934:UFW589935 UPS589934:UPS589935 UZO589934:UZO589935 VJK589934:VJK589935 VTG589934:VTG589935 WDC589934:WDC589935 WMY589934:WMY589935 WWU589934:WWU589935 AM655470:AM655471 KI655470:KI655471 UE655470:UE655471 AEA655470:AEA655471 ANW655470:ANW655471 AXS655470:AXS655471 BHO655470:BHO655471 BRK655470:BRK655471 CBG655470:CBG655471 CLC655470:CLC655471 CUY655470:CUY655471 DEU655470:DEU655471 DOQ655470:DOQ655471 DYM655470:DYM655471 EII655470:EII655471 ESE655470:ESE655471 FCA655470:FCA655471 FLW655470:FLW655471 FVS655470:FVS655471 GFO655470:GFO655471 GPK655470:GPK655471 GZG655470:GZG655471 HJC655470:HJC655471 HSY655470:HSY655471 ICU655470:ICU655471 IMQ655470:IMQ655471 IWM655470:IWM655471 JGI655470:JGI655471 JQE655470:JQE655471 KAA655470:KAA655471 KJW655470:KJW655471 KTS655470:KTS655471 LDO655470:LDO655471 LNK655470:LNK655471 LXG655470:LXG655471 MHC655470:MHC655471 MQY655470:MQY655471 NAU655470:NAU655471 NKQ655470:NKQ655471 NUM655470:NUM655471 OEI655470:OEI655471 OOE655470:OOE655471 OYA655470:OYA655471 PHW655470:PHW655471 PRS655470:PRS655471 QBO655470:QBO655471 QLK655470:QLK655471 QVG655470:QVG655471 RFC655470:RFC655471 ROY655470:ROY655471 RYU655470:RYU655471 SIQ655470:SIQ655471 SSM655470:SSM655471 TCI655470:TCI655471 TME655470:TME655471 TWA655470:TWA655471 UFW655470:UFW655471 UPS655470:UPS655471 UZO655470:UZO655471 VJK655470:VJK655471 VTG655470:VTG655471 WDC655470:WDC655471 WMY655470:WMY655471 WWU655470:WWU655471 AM721006:AM721007 KI721006:KI721007 UE721006:UE721007 AEA721006:AEA721007 ANW721006:ANW721007 AXS721006:AXS721007 BHO721006:BHO721007 BRK721006:BRK721007 CBG721006:CBG721007 CLC721006:CLC721007 CUY721006:CUY721007 DEU721006:DEU721007 DOQ721006:DOQ721007 DYM721006:DYM721007 EII721006:EII721007 ESE721006:ESE721007 FCA721006:FCA721007 FLW721006:FLW721007 FVS721006:FVS721007 GFO721006:GFO721007 GPK721006:GPK721007 GZG721006:GZG721007 HJC721006:HJC721007 HSY721006:HSY721007 ICU721006:ICU721007 IMQ721006:IMQ721007 IWM721006:IWM721007 JGI721006:JGI721007 JQE721006:JQE721007 KAA721006:KAA721007 KJW721006:KJW721007 KTS721006:KTS721007 LDO721006:LDO721007 LNK721006:LNK721007 LXG721006:LXG721007 MHC721006:MHC721007 MQY721006:MQY721007 NAU721006:NAU721007 NKQ721006:NKQ721007 NUM721006:NUM721007 OEI721006:OEI721007 OOE721006:OOE721007 OYA721006:OYA721007 PHW721006:PHW721007 PRS721006:PRS721007 QBO721006:QBO721007 QLK721006:QLK721007 QVG721006:QVG721007 RFC721006:RFC721007 ROY721006:ROY721007 RYU721006:RYU721007 SIQ721006:SIQ721007 SSM721006:SSM721007 TCI721006:TCI721007 TME721006:TME721007 TWA721006:TWA721007 UFW721006:UFW721007 UPS721006:UPS721007 UZO721006:UZO721007 VJK721006:VJK721007 VTG721006:VTG721007 WDC721006:WDC721007 WMY721006:WMY721007 WWU721006:WWU721007 AM786542:AM786543 KI786542:KI786543 UE786542:UE786543 AEA786542:AEA786543 ANW786542:ANW786543 AXS786542:AXS786543 BHO786542:BHO786543 BRK786542:BRK786543 CBG786542:CBG786543 CLC786542:CLC786543 CUY786542:CUY786543 DEU786542:DEU786543 DOQ786542:DOQ786543 DYM786542:DYM786543 EII786542:EII786543 ESE786542:ESE786543 FCA786542:FCA786543 FLW786542:FLW786543 FVS786542:FVS786543 GFO786542:GFO786543 GPK786542:GPK786543 GZG786542:GZG786543 HJC786542:HJC786543 HSY786542:HSY786543 ICU786542:ICU786543 IMQ786542:IMQ786543 IWM786542:IWM786543 JGI786542:JGI786543 JQE786542:JQE786543 KAA786542:KAA786543 KJW786542:KJW786543 KTS786542:KTS786543 LDO786542:LDO786543 LNK786542:LNK786543 LXG786542:LXG786543 MHC786542:MHC786543 MQY786542:MQY786543 NAU786542:NAU786543 NKQ786542:NKQ786543 NUM786542:NUM786543 OEI786542:OEI786543 OOE786542:OOE786543 OYA786542:OYA786543 PHW786542:PHW786543 PRS786542:PRS786543 QBO786542:QBO786543 QLK786542:QLK786543 QVG786542:QVG786543 RFC786542:RFC786543 ROY786542:ROY786543 RYU786542:RYU786543 SIQ786542:SIQ786543 SSM786542:SSM786543 TCI786542:TCI786543 TME786542:TME786543 TWA786542:TWA786543 UFW786542:UFW786543 UPS786542:UPS786543 UZO786542:UZO786543 VJK786542:VJK786543 VTG786542:VTG786543 WDC786542:WDC786543 WMY786542:WMY786543 WWU786542:WWU786543 AM852078:AM852079 KI852078:KI852079 UE852078:UE852079 AEA852078:AEA852079 ANW852078:ANW852079 AXS852078:AXS852079 BHO852078:BHO852079 BRK852078:BRK852079 CBG852078:CBG852079 CLC852078:CLC852079 CUY852078:CUY852079 DEU852078:DEU852079 DOQ852078:DOQ852079 DYM852078:DYM852079 EII852078:EII852079 ESE852078:ESE852079 FCA852078:FCA852079 FLW852078:FLW852079 FVS852078:FVS852079 GFO852078:GFO852079 GPK852078:GPK852079 GZG852078:GZG852079 HJC852078:HJC852079 HSY852078:HSY852079 ICU852078:ICU852079 IMQ852078:IMQ852079 IWM852078:IWM852079 JGI852078:JGI852079 JQE852078:JQE852079 KAA852078:KAA852079 KJW852078:KJW852079 KTS852078:KTS852079 LDO852078:LDO852079 LNK852078:LNK852079 LXG852078:LXG852079 MHC852078:MHC852079 MQY852078:MQY852079 NAU852078:NAU852079 NKQ852078:NKQ852079 NUM852078:NUM852079 OEI852078:OEI852079 OOE852078:OOE852079 OYA852078:OYA852079 PHW852078:PHW852079 PRS852078:PRS852079 QBO852078:QBO852079 QLK852078:QLK852079 QVG852078:QVG852079 RFC852078:RFC852079 ROY852078:ROY852079 RYU852078:RYU852079 SIQ852078:SIQ852079 SSM852078:SSM852079 TCI852078:TCI852079 TME852078:TME852079 TWA852078:TWA852079 UFW852078:UFW852079 UPS852078:UPS852079 UZO852078:UZO852079 VJK852078:VJK852079 VTG852078:VTG852079 WDC852078:WDC852079 WMY852078:WMY852079 WWU852078:WWU852079 AM917614:AM917615 KI917614:KI917615 UE917614:UE917615 AEA917614:AEA917615 ANW917614:ANW917615 AXS917614:AXS917615 BHO917614:BHO917615 BRK917614:BRK917615 CBG917614:CBG917615 CLC917614:CLC917615 CUY917614:CUY917615 DEU917614:DEU917615 DOQ917614:DOQ917615 DYM917614:DYM917615 EII917614:EII917615 ESE917614:ESE917615 FCA917614:FCA917615 FLW917614:FLW917615 FVS917614:FVS917615 GFO917614:GFO917615 GPK917614:GPK917615 GZG917614:GZG917615 HJC917614:HJC917615 HSY917614:HSY917615 ICU917614:ICU917615 IMQ917614:IMQ917615 IWM917614:IWM917615 JGI917614:JGI917615 JQE917614:JQE917615 KAA917614:KAA917615 KJW917614:KJW917615 KTS917614:KTS917615 LDO917614:LDO917615 LNK917614:LNK917615 LXG917614:LXG917615 MHC917614:MHC917615 MQY917614:MQY917615 NAU917614:NAU917615 NKQ917614:NKQ917615 NUM917614:NUM917615 OEI917614:OEI917615 OOE917614:OOE917615 OYA917614:OYA917615 PHW917614:PHW917615 PRS917614:PRS917615 QBO917614:QBO917615 QLK917614:QLK917615 QVG917614:QVG917615 RFC917614:RFC917615 ROY917614:ROY917615 RYU917614:RYU917615 SIQ917614:SIQ917615 SSM917614:SSM917615 TCI917614:TCI917615 TME917614:TME917615 TWA917614:TWA917615 UFW917614:UFW917615 UPS917614:UPS917615 UZO917614:UZO917615 VJK917614:VJK917615 VTG917614:VTG917615 WDC917614:WDC917615 WMY917614:WMY917615 WWU917614:WWU917615 AM983150:AM983151 KI983150:KI983151 UE983150:UE983151 AEA983150:AEA983151 ANW983150:ANW983151 AXS983150:AXS983151 BHO983150:BHO983151 BRK983150:BRK983151 CBG983150:CBG983151 CLC983150:CLC983151 CUY983150:CUY983151 DEU983150:DEU983151 DOQ983150:DOQ983151 DYM983150:DYM983151 EII983150:EII983151 ESE983150:ESE983151 FCA983150:FCA983151 FLW983150:FLW983151 FVS983150:FVS983151 GFO983150:GFO983151 GPK983150:GPK983151 GZG983150:GZG983151 HJC983150:HJC983151 HSY983150:HSY983151 ICU983150:ICU983151 IMQ983150:IMQ983151 IWM983150:IWM983151 JGI983150:JGI983151 JQE983150:JQE983151 KAA983150:KAA983151 KJW983150:KJW983151 KTS983150:KTS983151 LDO983150:LDO983151 LNK983150:LNK983151 LXG983150:LXG983151 MHC983150:MHC983151 MQY983150:MQY983151 NAU983150:NAU983151 NKQ983150:NKQ983151 NUM983150:NUM983151 OEI983150:OEI983151 OOE983150:OOE983151 OYA983150:OYA983151 PHW983150:PHW983151 PRS983150:PRS983151 QBO983150:QBO983151 QLK983150:QLK983151 QVG983150:QVG983151 RFC983150:RFC983151 ROY983150:ROY983151 RYU983150:RYU983151 SIQ983150:SIQ983151 SSM983150:SSM983151 TCI983150:TCI983151 TME983150:TME983151 TWA983150:TWA983151 UFW983150:UFW983151 UPS983150:UPS983151 UZO983150:UZO983151 VJK983150:VJK983151 VTG983150:VTG983151 WDC983150:WDC983151 WMY983150:WMY983151 WWU983150:WWU983151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AM74 KI74 UE74 AEA74 ANW74 AXS74 BHO74 BRK74 CBG74 CLC74 CUY74 DEU74 DOQ74 DYM74 EII74 ESE74 FCA74 FLW74 FVS74 GFO74 GPK74 GZG74 HJC74 HSY74 ICU74 IMQ74 IWM74 JGI74 JQE74 KAA74 KJW74 KTS74 LDO74 LNK74 LXG74 MHC74 MQY74 NAU74 NKQ74 NUM74 OEI74 OOE74 OYA74 PHW74 PRS74 QBO74 QLK74 QVG74 RFC74 ROY74 RYU74 SIQ74 SSM74 TCI74 TME74 TWA74 UFW74 UPS74 UZO74 VJK74 VTG74 WDC74 WMY74 WWU74 AM65615 KI65615 UE65615 AEA65615 ANW65615 AXS65615 BHO65615 BRK65615 CBG65615 CLC65615 CUY65615 DEU65615 DOQ65615 DYM65615 EII65615 ESE65615 FCA65615 FLW65615 FVS65615 GFO65615 GPK65615 GZG65615 HJC65615 HSY65615 ICU65615 IMQ65615 IWM65615 JGI65615 JQE65615 KAA65615 KJW65615 KTS65615 LDO65615 LNK65615 LXG65615 MHC65615 MQY65615 NAU65615 NKQ65615 NUM65615 OEI65615 OOE65615 OYA65615 PHW65615 PRS65615 QBO65615 QLK65615 QVG65615 RFC65615 ROY65615 RYU65615 SIQ65615 SSM65615 TCI65615 TME65615 TWA65615 UFW65615 UPS65615 UZO65615 VJK65615 VTG65615 WDC65615 WMY65615 WWU65615 AM131151 KI131151 UE131151 AEA131151 ANW131151 AXS131151 BHO131151 BRK131151 CBG131151 CLC131151 CUY131151 DEU131151 DOQ131151 DYM131151 EII131151 ESE131151 FCA131151 FLW131151 FVS131151 GFO131151 GPK131151 GZG131151 HJC131151 HSY131151 ICU131151 IMQ131151 IWM131151 JGI131151 JQE131151 KAA131151 KJW131151 KTS131151 LDO131151 LNK131151 LXG131151 MHC131151 MQY131151 NAU131151 NKQ131151 NUM131151 OEI131151 OOE131151 OYA131151 PHW131151 PRS131151 QBO131151 QLK131151 QVG131151 RFC131151 ROY131151 RYU131151 SIQ131151 SSM131151 TCI131151 TME131151 TWA131151 UFW131151 UPS131151 UZO131151 VJK131151 VTG131151 WDC131151 WMY131151 WWU131151 AM196687 KI196687 UE196687 AEA196687 ANW196687 AXS196687 BHO196687 BRK196687 CBG196687 CLC196687 CUY196687 DEU196687 DOQ196687 DYM196687 EII196687 ESE196687 FCA196687 FLW196687 FVS196687 GFO196687 GPK196687 GZG196687 HJC196687 HSY196687 ICU196687 IMQ196687 IWM196687 JGI196687 JQE196687 KAA196687 KJW196687 KTS196687 LDO196687 LNK196687 LXG196687 MHC196687 MQY196687 NAU196687 NKQ196687 NUM196687 OEI196687 OOE196687 OYA196687 PHW196687 PRS196687 QBO196687 QLK196687 QVG196687 RFC196687 ROY196687 RYU196687 SIQ196687 SSM196687 TCI196687 TME196687 TWA196687 UFW196687 UPS196687 UZO196687 VJK196687 VTG196687 WDC196687 WMY196687 WWU196687 AM262223 KI262223 UE262223 AEA262223 ANW262223 AXS262223 BHO262223 BRK262223 CBG262223 CLC262223 CUY262223 DEU262223 DOQ262223 DYM262223 EII262223 ESE262223 FCA262223 FLW262223 FVS262223 GFO262223 GPK262223 GZG262223 HJC262223 HSY262223 ICU262223 IMQ262223 IWM262223 JGI262223 JQE262223 KAA262223 KJW262223 KTS262223 LDO262223 LNK262223 LXG262223 MHC262223 MQY262223 NAU262223 NKQ262223 NUM262223 OEI262223 OOE262223 OYA262223 PHW262223 PRS262223 QBO262223 QLK262223 QVG262223 RFC262223 ROY262223 RYU262223 SIQ262223 SSM262223 TCI262223 TME262223 TWA262223 UFW262223 UPS262223 UZO262223 VJK262223 VTG262223 WDC262223 WMY262223 WWU262223 AM327759 KI327759 UE327759 AEA327759 ANW327759 AXS327759 BHO327759 BRK327759 CBG327759 CLC327759 CUY327759 DEU327759 DOQ327759 DYM327759 EII327759 ESE327759 FCA327759 FLW327759 FVS327759 GFO327759 GPK327759 GZG327759 HJC327759 HSY327759 ICU327759 IMQ327759 IWM327759 JGI327759 JQE327759 KAA327759 KJW327759 KTS327759 LDO327759 LNK327759 LXG327759 MHC327759 MQY327759 NAU327759 NKQ327759 NUM327759 OEI327759 OOE327759 OYA327759 PHW327759 PRS327759 QBO327759 QLK327759 QVG327759 RFC327759 ROY327759 RYU327759 SIQ327759 SSM327759 TCI327759 TME327759 TWA327759 UFW327759 UPS327759 UZO327759 VJK327759 VTG327759 WDC327759 WMY327759 WWU327759 AM393295 KI393295 UE393295 AEA393295 ANW393295 AXS393295 BHO393295 BRK393295 CBG393295 CLC393295 CUY393295 DEU393295 DOQ393295 DYM393295 EII393295 ESE393295 FCA393295 FLW393295 FVS393295 GFO393295 GPK393295 GZG393295 HJC393295 HSY393295 ICU393295 IMQ393295 IWM393295 JGI393295 JQE393295 KAA393295 KJW393295 KTS393295 LDO393295 LNK393295 LXG393295 MHC393295 MQY393295 NAU393295 NKQ393295 NUM393295 OEI393295 OOE393295 OYA393295 PHW393295 PRS393295 QBO393295 QLK393295 QVG393295 RFC393295 ROY393295 RYU393295 SIQ393295 SSM393295 TCI393295 TME393295 TWA393295 UFW393295 UPS393295 UZO393295 VJK393295 VTG393295 WDC393295 WMY393295 WWU393295 AM458831 KI458831 UE458831 AEA458831 ANW458831 AXS458831 BHO458831 BRK458831 CBG458831 CLC458831 CUY458831 DEU458831 DOQ458831 DYM458831 EII458831 ESE458831 FCA458831 FLW458831 FVS458831 GFO458831 GPK458831 GZG458831 HJC458831 HSY458831 ICU458831 IMQ458831 IWM458831 JGI458831 JQE458831 KAA458831 KJW458831 KTS458831 LDO458831 LNK458831 LXG458831 MHC458831 MQY458831 NAU458831 NKQ458831 NUM458831 OEI458831 OOE458831 OYA458831 PHW458831 PRS458831 QBO458831 QLK458831 QVG458831 RFC458831 ROY458831 RYU458831 SIQ458831 SSM458831 TCI458831 TME458831 TWA458831 UFW458831 UPS458831 UZO458831 VJK458831 VTG458831 WDC458831 WMY458831 WWU458831 AM524367 KI524367 UE524367 AEA524367 ANW524367 AXS524367 BHO524367 BRK524367 CBG524367 CLC524367 CUY524367 DEU524367 DOQ524367 DYM524367 EII524367 ESE524367 FCA524367 FLW524367 FVS524367 GFO524367 GPK524367 GZG524367 HJC524367 HSY524367 ICU524367 IMQ524367 IWM524367 JGI524367 JQE524367 KAA524367 KJW524367 KTS524367 LDO524367 LNK524367 LXG524367 MHC524367 MQY524367 NAU524367 NKQ524367 NUM524367 OEI524367 OOE524367 OYA524367 PHW524367 PRS524367 QBO524367 QLK524367 QVG524367 RFC524367 ROY524367 RYU524367 SIQ524367 SSM524367 TCI524367 TME524367 TWA524367 UFW524367 UPS524367 UZO524367 VJK524367 VTG524367 WDC524367 WMY524367 WWU524367 AM589903 KI589903 UE589903 AEA589903 ANW589903 AXS589903 BHO589903 BRK589903 CBG589903 CLC589903 CUY589903 DEU589903 DOQ589903 DYM589903 EII589903 ESE589903 FCA589903 FLW589903 FVS589903 GFO589903 GPK589903 GZG589903 HJC589903 HSY589903 ICU589903 IMQ589903 IWM589903 JGI589903 JQE589903 KAA589903 KJW589903 KTS589903 LDO589903 LNK589903 LXG589903 MHC589903 MQY589903 NAU589903 NKQ589903 NUM589903 OEI589903 OOE589903 OYA589903 PHW589903 PRS589903 QBO589903 QLK589903 QVG589903 RFC589903 ROY589903 RYU589903 SIQ589903 SSM589903 TCI589903 TME589903 TWA589903 UFW589903 UPS589903 UZO589903 VJK589903 VTG589903 WDC589903 WMY589903 WWU589903 AM655439 KI655439 UE655439 AEA655439 ANW655439 AXS655439 BHO655439 BRK655439 CBG655439 CLC655439 CUY655439 DEU655439 DOQ655439 DYM655439 EII655439 ESE655439 FCA655439 FLW655439 FVS655439 GFO655439 GPK655439 GZG655439 HJC655439 HSY655439 ICU655439 IMQ655439 IWM655439 JGI655439 JQE655439 KAA655439 KJW655439 KTS655439 LDO655439 LNK655439 LXG655439 MHC655439 MQY655439 NAU655439 NKQ655439 NUM655439 OEI655439 OOE655439 OYA655439 PHW655439 PRS655439 QBO655439 QLK655439 QVG655439 RFC655439 ROY655439 RYU655439 SIQ655439 SSM655439 TCI655439 TME655439 TWA655439 UFW655439 UPS655439 UZO655439 VJK655439 VTG655439 WDC655439 WMY655439 WWU655439 AM720975 KI720975 UE720975 AEA720975 ANW720975 AXS720975 BHO720975 BRK720975 CBG720975 CLC720975 CUY720975 DEU720975 DOQ720975 DYM720975 EII720975 ESE720975 FCA720975 FLW720975 FVS720975 GFO720975 GPK720975 GZG720975 HJC720975 HSY720975 ICU720975 IMQ720975 IWM720975 JGI720975 JQE720975 KAA720975 KJW720975 KTS720975 LDO720975 LNK720975 LXG720975 MHC720975 MQY720975 NAU720975 NKQ720975 NUM720975 OEI720975 OOE720975 OYA720975 PHW720975 PRS720975 QBO720975 QLK720975 QVG720975 RFC720975 ROY720975 RYU720975 SIQ720975 SSM720975 TCI720975 TME720975 TWA720975 UFW720975 UPS720975 UZO720975 VJK720975 VTG720975 WDC720975 WMY720975 WWU720975 AM786511 KI786511 UE786511 AEA786511 ANW786511 AXS786511 BHO786511 BRK786511 CBG786511 CLC786511 CUY786511 DEU786511 DOQ786511 DYM786511 EII786511 ESE786511 FCA786511 FLW786511 FVS786511 GFO786511 GPK786511 GZG786511 HJC786511 HSY786511 ICU786511 IMQ786511 IWM786511 JGI786511 JQE786511 KAA786511 KJW786511 KTS786511 LDO786511 LNK786511 LXG786511 MHC786511 MQY786511 NAU786511 NKQ786511 NUM786511 OEI786511 OOE786511 OYA786511 PHW786511 PRS786511 QBO786511 QLK786511 QVG786511 RFC786511 ROY786511 RYU786511 SIQ786511 SSM786511 TCI786511 TME786511 TWA786511 UFW786511 UPS786511 UZO786511 VJK786511 VTG786511 WDC786511 WMY786511 WWU786511 AM852047 KI852047 UE852047 AEA852047 ANW852047 AXS852047 BHO852047 BRK852047 CBG852047 CLC852047 CUY852047 DEU852047 DOQ852047 DYM852047 EII852047 ESE852047 FCA852047 FLW852047 FVS852047 GFO852047 GPK852047 GZG852047 HJC852047 HSY852047 ICU852047 IMQ852047 IWM852047 JGI852047 JQE852047 KAA852047 KJW852047 KTS852047 LDO852047 LNK852047 LXG852047 MHC852047 MQY852047 NAU852047 NKQ852047 NUM852047 OEI852047 OOE852047 OYA852047 PHW852047 PRS852047 QBO852047 QLK852047 QVG852047 RFC852047 ROY852047 RYU852047 SIQ852047 SSM852047 TCI852047 TME852047 TWA852047 UFW852047 UPS852047 UZO852047 VJK852047 VTG852047 WDC852047 WMY852047 WWU852047 AM917583 KI917583 UE917583 AEA917583 ANW917583 AXS917583 BHO917583 BRK917583 CBG917583 CLC917583 CUY917583 DEU917583 DOQ917583 DYM917583 EII917583 ESE917583 FCA917583 FLW917583 FVS917583 GFO917583 GPK917583 GZG917583 HJC917583 HSY917583 ICU917583 IMQ917583 IWM917583 JGI917583 JQE917583 KAA917583 KJW917583 KTS917583 LDO917583 LNK917583 LXG917583 MHC917583 MQY917583 NAU917583 NKQ917583 NUM917583 OEI917583 OOE917583 OYA917583 PHW917583 PRS917583 QBO917583 QLK917583 QVG917583 RFC917583 ROY917583 RYU917583 SIQ917583 SSM917583 TCI917583 TME917583 TWA917583 UFW917583 UPS917583 UZO917583 VJK917583 VTG917583 WDC917583 WMY917583 WWU917583 AM983119 KI983119 UE983119 AEA983119 ANW983119 AXS983119 BHO983119 BRK983119 CBG983119 CLC983119 CUY983119 DEU983119 DOQ983119 DYM983119 EII983119 ESE983119 FCA983119 FLW983119 FVS983119 GFO983119 GPK983119 GZG983119 HJC983119 HSY983119 ICU983119 IMQ983119 IWM983119 JGI983119 JQE983119 KAA983119 KJW983119 KTS983119 LDO983119 LNK983119 LXG983119 MHC983119 MQY983119 NAU983119 NKQ983119 NUM983119 OEI983119 OOE983119 OYA983119 PHW983119 PRS983119 QBO983119 QLK983119 QVG983119 RFC983119 ROY983119 RYU983119 SIQ983119 SSM983119 TCI983119 TME983119 TWA983119 UFW983119 UPS983119 UZO983119 VJK983119 VTG983119 WDC983119 WMY983119 WWU983119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AM65609 KI65609 UE65609 AEA65609 ANW65609 AXS65609 BHO65609 BRK65609 CBG65609 CLC65609 CUY65609 DEU65609 DOQ65609 DYM65609 EII65609 ESE65609 FCA65609 FLW65609 FVS65609 GFO65609 GPK65609 GZG65609 HJC65609 HSY65609 ICU65609 IMQ65609 IWM65609 JGI65609 JQE65609 KAA65609 KJW65609 KTS65609 LDO65609 LNK65609 LXG65609 MHC65609 MQY65609 NAU65609 NKQ65609 NUM65609 OEI65609 OOE65609 OYA65609 PHW65609 PRS65609 QBO65609 QLK65609 QVG65609 RFC65609 ROY65609 RYU65609 SIQ65609 SSM65609 TCI65609 TME65609 TWA65609 UFW65609 UPS65609 UZO65609 VJK65609 VTG65609 WDC65609 WMY65609 WWU65609 AM131145 KI131145 UE131145 AEA131145 ANW131145 AXS131145 BHO131145 BRK131145 CBG131145 CLC131145 CUY131145 DEU131145 DOQ131145 DYM131145 EII131145 ESE131145 FCA131145 FLW131145 FVS131145 GFO131145 GPK131145 GZG131145 HJC131145 HSY131145 ICU131145 IMQ131145 IWM131145 JGI131145 JQE131145 KAA131145 KJW131145 KTS131145 LDO131145 LNK131145 LXG131145 MHC131145 MQY131145 NAU131145 NKQ131145 NUM131145 OEI131145 OOE131145 OYA131145 PHW131145 PRS131145 QBO131145 QLK131145 QVG131145 RFC131145 ROY131145 RYU131145 SIQ131145 SSM131145 TCI131145 TME131145 TWA131145 UFW131145 UPS131145 UZO131145 VJK131145 VTG131145 WDC131145 WMY131145 WWU131145 AM196681 KI196681 UE196681 AEA196681 ANW196681 AXS196681 BHO196681 BRK196681 CBG196681 CLC196681 CUY196681 DEU196681 DOQ196681 DYM196681 EII196681 ESE196681 FCA196681 FLW196681 FVS196681 GFO196681 GPK196681 GZG196681 HJC196681 HSY196681 ICU196681 IMQ196681 IWM196681 JGI196681 JQE196681 KAA196681 KJW196681 KTS196681 LDO196681 LNK196681 LXG196681 MHC196681 MQY196681 NAU196681 NKQ196681 NUM196681 OEI196681 OOE196681 OYA196681 PHW196681 PRS196681 QBO196681 QLK196681 QVG196681 RFC196681 ROY196681 RYU196681 SIQ196681 SSM196681 TCI196681 TME196681 TWA196681 UFW196681 UPS196681 UZO196681 VJK196681 VTG196681 WDC196681 WMY196681 WWU196681 AM262217 KI262217 UE262217 AEA262217 ANW262217 AXS262217 BHO262217 BRK262217 CBG262217 CLC262217 CUY262217 DEU262217 DOQ262217 DYM262217 EII262217 ESE262217 FCA262217 FLW262217 FVS262217 GFO262217 GPK262217 GZG262217 HJC262217 HSY262217 ICU262217 IMQ262217 IWM262217 JGI262217 JQE262217 KAA262217 KJW262217 KTS262217 LDO262217 LNK262217 LXG262217 MHC262217 MQY262217 NAU262217 NKQ262217 NUM262217 OEI262217 OOE262217 OYA262217 PHW262217 PRS262217 QBO262217 QLK262217 QVG262217 RFC262217 ROY262217 RYU262217 SIQ262217 SSM262217 TCI262217 TME262217 TWA262217 UFW262217 UPS262217 UZO262217 VJK262217 VTG262217 WDC262217 WMY262217 WWU262217 AM327753 KI327753 UE327753 AEA327753 ANW327753 AXS327753 BHO327753 BRK327753 CBG327753 CLC327753 CUY327753 DEU327753 DOQ327753 DYM327753 EII327753 ESE327753 FCA327753 FLW327753 FVS327753 GFO327753 GPK327753 GZG327753 HJC327753 HSY327753 ICU327753 IMQ327753 IWM327753 JGI327753 JQE327753 KAA327753 KJW327753 KTS327753 LDO327753 LNK327753 LXG327753 MHC327753 MQY327753 NAU327753 NKQ327753 NUM327753 OEI327753 OOE327753 OYA327753 PHW327753 PRS327753 QBO327753 QLK327753 QVG327753 RFC327753 ROY327753 RYU327753 SIQ327753 SSM327753 TCI327753 TME327753 TWA327753 UFW327753 UPS327753 UZO327753 VJK327753 VTG327753 WDC327753 WMY327753 WWU327753 AM393289 KI393289 UE393289 AEA393289 ANW393289 AXS393289 BHO393289 BRK393289 CBG393289 CLC393289 CUY393289 DEU393289 DOQ393289 DYM393289 EII393289 ESE393289 FCA393289 FLW393289 FVS393289 GFO393289 GPK393289 GZG393289 HJC393289 HSY393289 ICU393289 IMQ393289 IWM393289 JGI393289 JQE393289 KAA393289 KJW393289 KTS393289 LDO393289 LNK393289 LXG393289 MHC393289 MQY393289 NAU393289 NKQ393289 NUM393289 OEI393289 OOE393289 OYA393289 PHW393289 PRS393289 QBO393289 QLK393289 QVG393289 RFC393289 ROY393289 RYU393289 SIQ393289 SSM393289 TCI393289 TME393289 TWA393289 UFW393289 UPS393289 UZO393289 VJK393289 VTG393289 WDC393289 WMY393289 WWU393289 AM458825 KI458825 UE458825 AEA458825 ANW458825 AXS458825 BHO458825 BRK458825 CBG458825 CLC458825 CUY458825 DEU458825 DOQ458825 DYM458825 EII458825 ESE458825 FCA458825 FLW458825 FVS458825 GFO458825 GPK458825 GZG458825 HJC458825 HSY458825 ICU458825 IMQ458825 IWM458825 JGI458825 JQE458825 KAA458825 KJW458825 KTS458825 LDO458825 LNK458825 LXG458825 MHC458825 MQY458825 NAU458825 NKQ458825 NUM458825 OEI458825 OOE458825 OYA458825 PHW458825 PRS458825 QBO458825 QLK458825 QVG458825 RFC458825 ROY458825 RYU458825 SIQ458825 SSM458825 TCI458825 TME458825 TWA458825 UFW458825 UPS458825 UZO458825 VJK458825 VTG458825 WDC458825 WMY458825 WWU458825 AM524361 KI524361 UE524361 AEA524361 ANW524361 AXS524361 BHO524361 BRK524361 CBG524361 CLC524361 CUY524361 DEU524361 DOQ524361 DYM524361 EII524361 ESE524361 FCA524361 FLW524361 FVS524361 GFO524361 GPK524361 GZG524361 HJC524361 HSY524361 ICU524361 IMQ524361 IWM524361 JGI524361 JQE524361 KAA524361 KJW524361 KTS524361 LDO524361 LNK524361 LXG524361 MHC524361 MQY524361 NAU524361 NKQ524361 NUM524361 OEI524361 OOE524361 OYA524361 PHW524361 PRS524361 QBO524361 QLK524361 QVG524361 RFC524361 ROY524361 RYU524361 SIQ524361 SSM524361 TCI524361 TME524361 TWA524361 UFW524361 UPS524361 UZO524361 VJK524361 VTG524361 WDC524361 WMY524361 WWU524361 AM589897 KI589897 UE589897 AEA589897 ANW589897 AXS589897 BHO589897 BRK589897 CBG589897 CLC589897 CUY589897 DEU589897 DOQ589897 DYM589897 EII589897 ESE589897 FCA589897 FLW589897 FVS589897 GFO589897 GPK589897 GZG589897 HJC589897 HSY589897 ICU589897 IMQ589897 IWM589897 JGI589897 JQE589897 KAA589897 KJW589897 KTS589897 LDO589897 LNK589897 LXG589897 MHC589897 MQY589897 NAU589897 NKQ589897 NUM589897 OEI589897 OOE589897 OYA589897 PHW589897 PRS589897 QBO589897 QLK589897 QVG589897 RFC589897 ROY589897 RYU589897 SIQ589897 SSM589897 TCI589897 TME589897 TWA589897 UFW589897 UPS589897 UZO589897 VJK589897 VTG589897 WDC589897 WMY589897 WWU589897 AM655433 KI655433 UE655433 AEA655433 ANW655433 AXS655433 BHO655433 BRK655433 CBG655433 CLC655433 CUY655433 DEU655433 DOQ655433 DYM655433 EII655433 ESE655433 FCA655433 FLW655433 FVS655433 GFO655433 GPK655433 GZG655433 HJC655433 HSY655433 ICU655433 IMQ655433 IWM655433 JGI655433 JQE655433 KAA655433 KJW655433 KTS655433 LDO655433 LNK655433 LXG655433 MHC655433 MQY655433 NAU655433 NKQ655433 NUM655433 OEI655433 OOE655433 OYA655433 PHW655433 PRS655433 QBO655433 QLK655433 QVG655433 RFC655433 ROY655433 RYU655433 SIQ655433 SSM655433 TCI655433 TME655433 TWA655433 UFW655433 UPS655433 UZO655433 VJK655433 VTG655433 WDC655433 WMY655433 WWU655433 AM720969 KI720969 UE720969 AEA720969 ANW720969 AXS720969 BHO720969 BRK720969 CBG720969 CLC720969 CUY720969 DEU720969 DOQ720969 DYM720969 EII720969 ESE720969 FCA720969 FLW720969 FVS720969 GFO720969 GPK720969 GZG720969 HJC720969 HSY720969 ICU720969 IMQ720969 IWM720969 JGI720969 JQE720969 KAA720969 KJW720969 KTS720969 LDO720969 LNK720969 LXG720969 MHC720969 MQY720969 NAU720969 NKQ720969 NUM720969 OEI720969 OOE720969 OYA720969 PHW720969 PRS720969 QBO720969 QLK720969 QVG720969 RFC720969 ROY720969 RYU720969 SIQ720969 SSM720969 TCI720969 TME720969 TWA720969 UFW720969 UPS720969 UZO720969 VJK720969 VTG720969 WDC720969 WMY720969 WWU720969 AM786505 KI786505 UE786505 AEA786505 ANW786505 AXS786505 BHO786505 BRK786505 CBG786505 CLC786505 CUY786505 DEU786505 DOQ786505 DYM786505 EII786505 ESE786505 FCA786505 FLW786505 FVS786505 GFO786505 GPK786505 GZG786505 HJC786505 HSY786505 ICU786505 IMQ786505 IWM786505 JGI786505 JQE786505 KAA786505 KJW786505 KTS786505 LDO786505 LNK786505 LXG786505 MHC786505 MQY786505 NAU786505 NKQ786505 NUM786505 OEI786505 OOE786505 OYA786505 PHW786505 PRS786505 QBO786505 QLK786505 QVG786505 RFC786505 ROY786505 RYU786505 SIQ786505 SSM786505 TCI786505 TME786505 TWA786505 UFW786505 UPS786505 UZO786505 VJK786505 VTG786505 WDC786505 WMY786505 WWU786505 AM852041 KI852041 UE852041 AEA852041 ANW852041 AXS852041 BHO852041 BRK852041 CBG852041 CLC852041 CUY852041 DEU852041 DOQ852041 DYM852041 EII852041 ESE852041 FCA852041 FLW852041 FVS852041 GFO852041 GPK852041 GZG852041 HJC852041 HSY852041 ICU852041 IMQ852041 IWM852041 JGI852041 JQE852041 KAA852041 KJW852041 KTS852041 LDO852041 LNK852041 LXG852041 MHC852041 MQY852041 NAU852041 NKQ852041 NUM852041 OEI852041 OOE852041 OYA852041 PHW852041 PRS852041 QBO852041 QLK852041 QVG852041 RFC852041 ROY852041 RYU852041 SIQ852041 SSM852041 TCI852041 TME852041 TWA852041 UFW852041 UPS852041 UZO852041 VJK852041 VTG852041 WDC852041 WMY852041 WWU852041 AM917577 KI917577 UE917577 AEA917577 ANW917577 AXS917577 BHO917577 BRK917577 CBG917577 CLC917577 CUY917577 DEU917577 DOQ917577 DYM917577 EII917577 ESE917577 FCA917577 FLW917577 FVS917577 GFO917577 GPK917577 GZG917577 HJC917577 HSY917577 ICU917577 IMQ917577 IWM917577 JGI917577 JQE917577 KAA917577 KJW917577 KTS917577 LDO917577 LNK917577 LXG917577 MHC917577 MQY917577 NAU917577 NKQ917577 NUM917577 OEI917577 OOE917577 OYA917577 PHW917577 PRS917577 QBO917577 QLK917577 QVG917577 RFC917577 ROY917577 RYU917577 SIQ917577 SSM917577 TCI917577 TME917577 TWA917577 UFW917577 UPS917577 UZO917577 VJK917577 VTG917577 WDC917577 WMY917577 WWU917577 AM983113 KI983113 UE983113 AEA983113 ANW983113 AXS983113 BHO983113 BRK983113 CBG983113 CLC983113 CUY983113 DEU983113 DOQ983113 DYM983113 EII983113 ESE983113 FCA983113 FLW983113 FVS983113 GFO983113 GPK983113 GZG983113 HJC983113 HSY983113 ICU983113 IMQ983113 IWM983113 JGI983113 JQE983113 KAA983113 KJW983113 KTS983113 LDO983113 LNK983113 LXG983113 MHC983113 MQY983113 NAU983113 NKQ983113 NUM983113 OEI983113 OOE983113 OYA983113 PHW983113 PRS983113 QBO983113 QLK983113 QVG983113 RFC983113 ROY983113 RYU983113 SIQ983113 SSM983113 TCI983113 TME983113 TWA983113 UFW983113 UPS983113 UZO983113 VJK983113 VTG983113 WDC983113 WMY983113 WWU983113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AM65621 KI65621 UE65621 AEA65621 ANW65621 AXS65621 BHO65621 BRK65621 CBG65621 CLC65621 CUY65621 DEU65621 DOQ65621 DYM65621 EII65621 ESE65621 FCA65621 FLW65621 FVS65621 GFO65621 GPK65621 GZG65621 HJC65621 HSY65621 ICU65621 IMQ65621 IWM65621 JGI65621 JQE65621 KAA65621 KJW65621 KTS65621 LDO65621 LNK65621 LXG65621 MHC65621 MQY65621 NAU65621 NKQ65621 NUM65621 OEI65621 OOE65621 OYA65621 PHW65621 PRS65621 QBO65621 QLK65621 QVG65621 RFC65621 ROY65621 RYU65621 SIQ65621 SSM65621 TCI65621 TME65621 TWA65621 UFW65621 UPS65621 UZO65621 VJK65621 VTG65621 WDC65621 WMY65621 WWU65621 AM131157 KI131157 UE131157 AEA131157 ANW131157 AXS131157 BHO131157 BRK131157 CBG131157 CLC131157 CUY131157 DEU131157 DOQ131157 DYM131157 EII131157 ESE131157 FCA131157 FLW131157 FVS131157 GFO131157 GPK131157 GZG131157 HJC131157 HSY131157 ICU131157 IMQ131157 IWM131157 JGI131157 JQE131157 KAA131157 KJW131157 KTS131157 LDO131157 LNK131157 LXG131157 MHC131157 MQY131157 NAU131157 NKQ131157 NUM131157 OEI131157 OOE131157 OYA131157 PHW131157 PRS131157 QBO131157 QLK131157 QVG131157 RFC131157 ROY131157 RYU131157 SIQ131157 SSM131157 TCI131157 TME131157 TWA131157 UFW131157 UPS131157 UZO131157 VJK131157 VTG131157 WDC131157 WMY131157 WWU131157 AM196693 KI196693 UE196693 AEA196693 ANW196693 AXS196693 BHO196693 BRK196693 CBG196693 CLC196693 CUY196693 DEU196693 DOQ196693 DYM196693 EII196693 ESE196693 FCA196693 FLW196693 FVS196693 GFO196693 GPK196693 GZG196693 HJC196693 HSY196693 ICU196693 IMQ196693 IWM196693 JGI196693 JQE196693 KAA196693 KJW196693 KTS196693 LDO196693 LNK196693 LXG196693 MHC196693 MQY196693 NAU196693 NKQ196693 NUM196693 OEI196693 OOE196693 OYA196693 PHW196693 PRS196693 QBO196693 QLK196693 QVG196693 RFC196693 ROY196693 RYU196693 SIQ196693 SSM196693 TCI196693 TME196693 TWA196693 UFW196693 UPS196693 UZO196693 VJK196693 VTG196693 WDC196693 WMY196693 WWU196693 AM262229 KI262229 UE262229 AEA262229 ANW262229 AXS262229 BHO262229 BRK262229 CBG262229 CLC262229 CUY262229 DEU262229 DOQ262229 DYM262229 EII262229 ESE262229 FCA262229 FLW262229 FVS262229 GFO262229 GPK262229 GZG262229 HJC262229 HSY262229 ICU262229 IMQ262229 IWM262229 JGI262229 JQE262229 KAA262229 KJW262229 KTS262229 LDO262229 LNK262229 LXG262229 MHC262229 MQY262229 NAU262229 NKQ262229 NUM262229 OEI262229 OOE262229 OYA262229 PHW262229 PRS262229 QBO262229 QLK262229 QVG262229 RFC262229 ROY262229 RYU262229 SIQ262229 SSM262229 TCI262229 TME262229 TWA262229 UFW262229 UPS262229 UZO262229 VJK262229 VTG262229 WDC262229 WMY262229 WWU262229 AM327765 KI327765 UE327765 AEA327765 ANW327765 AXS327765 BHO327765 BRK327765 CBG327765 CLC327765 CUY327765 DEU327765 DOQ327765 DYM327765 EII327765 ESE327765 FCA327765 FLW327765 FVS327765 GFO327765 GPK327765 GZG327765 HJC327765 HSY327765 ICU327765 IMQ327765 IWM327765 JGI327765 JQE327765 KAA327765 KJW327765 KTS327765 LDO327765 LNK327765 LXG327765 MHC327765 MQY327765 NAU327765 NKQ327765 NUM327765 OEI327765 OOE327765 OYA327765 PHW327765 PRS327765 QBO327765 QLK327765 QVG327765 RFC327765 ROY327765 RYU327765 SIQ327765 SSM327765 TCI327765 TME327765 TWA327765 UFW327765 UPS327765 UZO327765 VJK327765 VTG327765 WDC327765 WMY327765 WWU327765 AM393301 KI393301 UE393301 AEA393301 ANW393301 AXS393301 BHO393301 BRK393301 CBG393301 CLC393301 CUY393301 DEU393301 DOQ393301 DYM393301 EII393301 ESE393301 FCA393301 FLW393301 FVS393301 GFO393301 GPK393301 GZG393301 HJC393301 HSY393301 ICU393301 IMQ393301 IWM393301 JGI393301 JQE393301 KAA393301 KJW393301 KTS393301 LDO393301 LNK393301 LXG393301 MHC393301 MQY393301 NAU393301 NKQ393301 NUM393301 OEI393301 OOE393301 OYA393301 PHW393301 PRS393301 QBO393301 QLK393301 QVG393301 RFC393301 ROY393301 RYU393301 SIQ393301 SSM393301 TCI393301 TME393301 TWA393301 UFW393301 UPS393301 UZO393301 VJK393301 VTG393301 WDC393301 WMY393301 WWU393301 AM458837 KI458837 UE458837 AEA458837 ANW458837 AXS458837 BHO458837 BRK458837 CBG458837 CLC458837 CUY458837 DEU458837 DOQ458837 DYM458837 EII458837 ESE458837 FCA458837 FLW458837 FVS458837 GFO458837 GPK458837 GZG458837 HJC458837 HSY458837 ICU458837 IMQ458837 IWM458837 JGI458837 JQE458837 KAA458837 KJW458837 KTS458837 LDO458837 LNK458837 LXG458837 MHC458837 MQY458837 NAU458837 NKQ458837 NUM458837 OEI458837 OOE458837 OYA458837 PHW458837 PRS458837 QBO458837 QLK458837 QVG458837 RFC458837 ROY458837 RYU458837 SIQ458837 SSM458837 TCI458837 TME458837 TWA458837 UFW458837 UPS458837 UZO458837 VJK458837 VTG458837 WDC458837 WMY458837 WWU458837 AM524373 KI524373 UE524373 AEA524373 ANW524373 AXS524373 BHO524373 BRK524373 CBG524373 CLC524373 CUY524373 DEU524373 DOQ524373 DYM524373 EII524373 ESE524373 FCA524373 FLW524373 FVS524373 GFO524373 GPK524373 GZG524373 HJC524373 HSY524373 ICU524373 IMQ524373 IWM524373 JGI524373 JQE524373 KAA524373 KJW524373 KTS524373 LDO524373 LNK524373 LXG524373 MHC524373 MQY524373 NAU524373 NKQ524373 NUM524373 OEI524373 OOE524373 OYA524373 PHW524373 PRS524373 QBO524373 QLK524373 QVG524373 RFC524373 ROY524373 RYU524373 SIQ524373 SSM524373 TCI524373 TME524373 TWA524373 UFW524373 UPS524373 UZO524373 VJK524373 VTG524373 WDC524373 WMY524373 WWU524373 AM589909 KI589909 UE589909 AEA589909 ANW589909 AXS589909 BHO589909 BRK589909 CBG589909 CLC589909 CUY589909 DEU589909 DOQ589909 DYM589909 EII589909 ESE589909 FCA589909 FLW589909 FVS589909 GFO589909 GPK589909 GZG589909 HJC589909 HSY589909 ICU589909 IMQ589909 IWM589909 JGI589909 JQE589909 KAA589909 KJW589909 KTS589909 LDO589909 LNK589909 LXG589909 MHC589909 MQY589909 NAU589909 NKQ589909 NUM589909 OEI589909 OOE589909 OYA589909 PHW589909 PRS589909 QBO589909 QLK589909 QVG589909 RFC589909 ROY589909 RYU589909 SIQ589909 SSM589909 TCI589909 TME589909 TWA589909 UFW589909 UPS589909 UZO589909 VJK589909 VTG589909 WDC589909 WMY589909 WWU589909 AM655445 KI655445 UE655445 AEA655445 ANW655445 AXS655445 BHO655445 BRK655445 CBG655445 CLC655445 CUY655445 DEU655445 DOQ655445 DYM655445 EII655445 ESE655445 FCA655445 FLW655445 FVS655445 GFO655445 GPK655445 GZG655445 HJC655445 HSY655445 ICU655445 IMQ655445 IWM655445 JGI655445 JQE655445 KAA655445 KJW655445 KTS655445 LDO655445 LNK655445 LXG655445 MHC655445 MQY655445 NAU655445 NKQ655445 NUM655445 OEI655445 OOE655445 OYA655445 PHW655445 PRS655445 QBO655445 QLK655445 QVG655445 RFC655445 ROY655445 RYU655445 SIQ655445 SSM655445 TCI655445 TME655445 TWA655445 UFW655445 UPS655445 UZO655445 VJK655445 VTG655445 WDC655445 WMY655445 WWU655445 AM720981 KI720981 UE720981 AEA720981 ANW720981 AXS720981 BHO720981 BRK720981 CBG720981 CLC720981 CUY720981 DEU720981 DOQ720981 DYM720981 EII720981 ESE720981 FCA720981 FLW720981 FVS720981 GFO720981 GPK720981 GZG720981 HJC720981 HSY720981 ICU720981 IMQ720981 IWM720981 JGI720981 JQE720981 KAA720981 KJW720981 KTS720981 LDO720981 LNK720981 LXG720981 MHC720981 MQY720981 NAU720981 NKQ720981 NUM720981 OEI720981 OOE720981 OYA720981 PHW720981 PRS720981 QBO720981 QLK720981 QVG720981 RFC720981 ROY720981 RYU720981 SIQ720981 SSM720981 TCI720981 TME720981 TWA720981 UFW720981 UPS720981 UZO720981 VJK720981 VTG720981 WDC720981 WMY720981 WWU720981 AM786517 KI786517 UE786517 AEA786517 ANW786517 AXS786517 BHO786517 BRK786517 CBG786517 CLC786517 CUY786517 DEU786517 DOQ786517 DYM786517 EII786517 ESE786517 FCA786517 FLW786517 FVS786517 GFO786517 GPK786517 GZG786517 HJC786517 HSY786517 ICU786517 IMQ786517 IWM786517 JGI786517 JQE786517 KAA786517 KJW786517 KTS786517 LDO786517 LNK786517 LXG786517 MHC786517 MQY786517 NAU786517 NKQ786517 NUM786517 OEI786517 OOE786517 OYA786517 PHW786517 PRS786517 QBO786517 QLK786517 QVG786517 RFC786517 ROY786517 RYU786517 SIQ786517 SSM786517 TCI786517 TME786517 TWA786517 UFW786517 UPS786517 UZO786517 VJK786517 VTG786517 WDC786517 WMY786517 WWU786517 AM852053 KI852053 UE852053 AEA852053 ANW852053 AXS852053 BHO852053 BRK852053 CBG852053 CLC852053 CUY852053 DEU852053 DOQ852053 DYM852053 EII852053 ESE852053 FCA852053 FLW852053 FVS852053 GFO852053 GPK852053 GZG852053 HJC852053 HSY852053 ICU852053 IMQ852053 IWM852053 JGI852053 JQE852053 KAA852053 KJW852053 KTS852053 LDO852053 LNK852053 LXG852053 MHC852053 MQY852053 NAU852053 NKQ852053 NUM852053 OEI852053 OOE852053 OYA852053 PHW852053 PRS852053 QBO852053 QLK852053 QVG852053 RFC852053 ROY852053 RYU852053 SIQ852053 SSM852053 TCI852053 TME852053 TWA852053 UFW852053 UPS852053 UZO852053 VJK852053 VTG852053 WDC852053 WMY852053 WWU852053 AM917589 KI917589 UE917589 AEA917589 ANW917589 AXS917589 BHO917589 BRK917589 CBG917589 CLC917589 CUY917589 DEU917589 DOQ917589 DYM917589 EII917589 ESE917589 FCA917589 FLW917589 FVS917589 GFO917589 GPK917589 GZG917589 HJC917589 HSY917589 ICU917589 IMQ917589 IWM917589 JGI917589 JQE917589 KAA917589 KJW917589 KTS917589 LDO917589 LNK917589 LXG917589 MHC917589 MQY917589 NAU917589 NKQ917589 NUM917589 OEI917589 OOE917589 OYA917589 PHW917589 PRS917589 QBO917589 QLK917589 QVG917589 RFC917589 ROY917589 RYU917589 SIQ917589 SSM917589 TCI917589 TME917589 TWA917589 UFW917589 UPS917589 UZO917589 VJK917589 VTG917589 WDC917589 WMY917589 WWU917589 AM983125 KI983125 UE983125 AEA983125 ANW983125 AXS983125 BHO983125 BRK983125 CBG983125 CLC983125 CUY983125 DEU983125 DOQ983125 DYM983125 EII983125 ESE983125 FCA983125 FLW983125 FVS983125 GFO983125 GPK983125 GZG983125 HJC983125 HSY983125 ICU983125 IMQ983125 IWM983125 JGI983125 JQE983125 KAA983125 KJW983125 KTS983125 LDO983125 LNK983125 LXG983125 MHC983125 MQY983125 NAU983125 NKQ983125 NUM983125 OEI983125 OOE983125 OYA983125 PHW983125 PRS983125 QBO983125 QLK983125 QVG983125 RFC983125 ROY983125 RYU983125 SIQ983125 SSM983125 TCI983125 TME983125 TWA983125 UFW983125 UPS983125 UZO983125 VJK983125 VTG983125 WDC983125 WMY983125 WWU983125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AM65591 KI65591 UE65591 AEA65591 ANW65591 AXS65591 BHO65591 BRK65591 CBG65591 CLC65591 CUY65591 DEU65591 DOQ65591 DYM65591 EII65591 ESE65591 FCA65591 FLW65591 FVS65591 GFO65591 GPK65591 GZG65591 HJC65591 HSY65591 ICU65591 IMQ65591 IWM65591 JGI65591 JQE65591 KAA65591 KJW65591 KTS65591 LDO65591 LNK65591 LXG65591 MHC65591 MQY65591 NAU65591 NKQ65591 NUM65591 OEI65591 OOE65591 OYA65591 PHW65591 PRS65591 QBO65591 QLK65591 QVG65591 RFC65591 ROY65591 RYU65591 SIQ65591 SSM65591 TCI65591 TME65591 TWA65591 UFW65591 UPS65591 UZO65591 VJK65591 VTG65591 WDC65591 WMY65591 WWU65591 AM131127 KI131127 UE131127 AEA131127 ANW131127 AXS131127 BHO131127 BRK131127 CBG131127 CLC131127 CUY131127 DEU131127 DOQ131127 DYM131127 EII131127 ESE131127 FCA131127 FLW131127 FVS131127 GFO131127 GPK131127 GZG131127 HJC131127 HSY131127 ICU131127 IMQ131127 IWM131127 JGI131127 JQE131127 KAA131127 KJW131127 KTS131127 LDO131127 LNK131127 LXG131127 MHC131127 MQY131127 NAU131127 NKQ131127 NUM131127 OEI131127 OOE131127 OYA131127 PHW131127 PRS131127 QBO131127 QLK131127 QVG131127 RFC131127 ROY131127 RYU131127 SIQ131127 SSM131127 TCI131127 TME131127 TWA131127 UFW131127 UPS131127 UZO131127 VJK131127 VTG131127 WDC131127 WMY131127 WWU131127 AM196663 KI196663 UE196663 AEA196663 ANW196663 AXS196663 BHO196663 BRK196663 CBG196663 CLC196663 CUY196663 DEU196663 DOQ196663 DYM196663 EII196663 ESE196663 FCA196663 FLW196663 FVS196663 GFO196663 GPK196663 GZG196663 HJC196663 HSY196663 ICU196663 IMQ196663 IWM196663 JGI196663 JQE196663 KAA196663 KJW196663 KTS196663 LDO196663 LNK196663 LXG196663 MHC196663 MQY196663 NAU196663 NKQ196663 NUM196663 OEI196663 OOE196663 OYA196663 PHW196663 PRS196663 QBO196663 QLK196663 QVG196663 RFC196663 ROY196663 RYU196663 SIQ196663 SSM196663 TCI196663 TME196663 TWA196663 UFW196663 UPS196663 UZO196663 VJK196663 VTG196663 WDC196663 WMY196663 WWU196663 AM262199 KI262199 UE262199 AEA262199 ANW262199 AXS262199 BHO262199 BRK262199 CBG262199 CLC262199 CUY262199 DEU262199 DOQ262199 DYM262199 EII262199 ESE262199 FCA262199 FLW262199 FVS262199 GFO262199 GPK262199 GZG262199 HJC262199 HSY262199 ICU262199 IMQ262199 IWM262199 JGI262199 JQE262199 KAA262199 KJW262199 KTS262199 LDO262199 LNK262199 LXG262199 MHC262199 MQY262199 NAU262199 NKQ262199 NUM262199 OEI262199 OOE262199 OYA262199 PHW262199 PRS262199 QBO262199 QLK262199 QVG262199 RFC262199 ROY262199 RYU262199 SIQ262199 SSM262199 TCI262199 TME262199 TWA262199 UFW262199 UPS262199 UZO262199 VJK262199 VTG262199 WDC262199 WMY262199 WWU262199 AM327735 KI327735 UE327735 AEA327735 ANW327735 AXS327735 BHO327735 BRK327735 CBG327735 CLC327735 CUY327735 DEU327735 DOQ327735 DYM327735 EII327735 ESE327735 FCA327735 FLW327735 FVS327735 GFO327735 GPK327735 GZG327735 HJC327735 HSY327735 ICU327735 IMQ327735 IWM327735 JGI327735 JQE327735 KAA327735 KJW327735 KTS327735 LDO327735 LNK327735 LXG327735 MHC327735 MQY327735 NAU327735 NKQ327735 NUM327735 OEI327735 OOE327735 OYA327735 PHW327735 PRS327735 QBO327735 QLK327735 QVG327735 RFC327735 ROY327735 RYU327735 SIQ327735 SSM327735 TCI327735 TME327735 TWA327735 UFW327735 UPS327735 UZO327735 VJK327735 VTG327735 WDC327735 WMY327735 WWU327735 AM393271 KI393271 UE393271 AEA393271 ANW393271 AXS393271 BHO393271 BRK393271 CBG393271 CLC393271 CUY393271 DEU393271 DOQ393271 DYM393271 EII393271 ESE393271 FCA393271 FLW393271 FVS393271 GFO393271 GPK393271 GZG393271 HJC393271 HSY393271 ICU393271 IMQ393271 IWM393271 JGI393271 JQE393271 KAA393271 KJW393271 KTS393271 LDO393271 LNK393271 LXG393271 MHC393271 MQY393271 NAU393271 NKQ393271 NUM393271 OEI393271 OOE393271 OYA393271 PHW393271 PRS393271 QBO393271 QLK393271 QVG393271 RFC393271 ROY393271 RYU393271 SIQ393271 SSM393271 TCI393271 TME393271 TWA393271 UFW393271 UPS393271 UZO393271 VJK393271 VTG393271 WDC393271 WMY393271 WWU393271 AM458807 KI458807 UE458807 AEA458807 ANW458807 AXS458807 BHO458807 BRK458807 CBG458807 CLC458807 CUY458807 DEU458807 DOQ458807 DYM458807 EII458807 ESE458807 FCA458807 FLW458807 FVS458807 GFO458807 GPK458807 GZG458807 HJC458807 HSY458807 ICU458807 IMQ458807 IWM458807 JGI458807 JQE458807 KAA458807 KJW458807 KTS458807 LDO458807 LNK458807 LXG458807 MHC458807 MQY458807 NAU458807 NKQ458807 NUM458807 OEI458807 OOE458807 OYA458807 PHW458807 PRS458807 QBO458807 QLK458807 QVG458807 RFC458807 ROY458807 RYU458807 SIQ458807 SSM458807 TCI458807 TME458807 TWA458807 UFW458807 UPS458807 UZO458807 VJK458807 VTG458807 WDC458807 WMY458807 WWU458807 AM524343 KI524343 UE524343 AEA524343 ANW524343 AXS524343 BHO524343 BRK524343 CBG524343 CLC524343 CUY524343 DEU524343 DOQ524343 DYM524343 EII524343 ESE524343 FCA524343 FLW524343 FVS524343 GFO524343 GPK524343 GZG524343 HJC524343 HSY524343 ICU524343 IMQ524343 IWM524343 JGI524343 JQE524343 KAA524343 KJW524343 KTS524343 LDO524343 LNK524343 LXG524343 MHC524343 MQY524343 NAU524343 NKQ524343 NUM524343 OEI524343 OOE524343 OYA524343 PHW524343 PRS524343 QBO524343 QLK524343 QVG524343 RFC524343 ROY524343 RYU524343 SIQ524343 SSM524343 TCI524343 TME524343 TWA524343 UFW524343 UPS524343 UZO524343 VJK524343 VTG524343 WDC524343 WMY524343 WWU524343 AM589879 KI589879 UE589879 AEA589879 ANW589879 AXS589879 BHO589879 BRK589879 CBG589879 CLC589879 CUY589879 DEU589879 DOQ589879 DYM589879 EII589879 ESE589879 FCA589879 FLW589879 FVS589879 GFO589879 GPK589879 GZG589879 HJC589879 HSY589879 ICU589879 IMQ589879 IWM589879 JGI589879 JQE589879 KAA589879 KJW589879 KTS589879 LDO589879 LNK589879 LXG589879 MHC589879 MQY589879 NAU589879 NKQ589879 NUM589879 OEI589879 OOE589879 OYA589879 PHW589879 PRS589879 QBO589879 QLK589879 QVG589879 RFC589879 ROY589879 RYU589879 SIQ589879 SSM589879 TCI589879 TME589879 TWA589879 UFW589879 UPS589879 UZO589879 VJK589879 VTG589879 WDC589879 WMY589879 WWU589879 AM655415 KI655415 UE655415 AEA655415 ANW655415 AXS655415 BHO655415 BRK655415 CBG655415 CLC655415 CUY655415 DEU655415 DOQ655415 DYM655415 EII655415 ESE655415 FCA655415 FLW655415 FVS655415 GFO655415 GPK655415 GZG655415 HJC655415 HSY655415 ICU655415 IMQ655415 IWM655415 JGI655415 JQE655415 KAA655415 KJW655415 KTS655415 LDO655415 LNK655415 LXG655415 MHC655415 MQY655415 NAU655415 NKQ655415 NUM655415 OEI655415 OOE655415 OYA655415 PHW655415 PRS655415 QBO655415 QLK655415 QVG655415 RFC655415 ROY655415 RYU655415 SIQ655415 SSM655415 TCI655415 TME655415 TWA655415 UFW655415 UPS655415 UZO655415 VJK655415 VTG655415 WDC655415 WMY655415 WWU655415 AM720951 KI720951 UE720951 AEA720951 ANW720951 AXS720951 BHO720951 BRK720951 CBG720951 CLC720951 CUY720951 DEU720951 DOQ720951 DYM720951 EII720951 ESE720951 FCA720951 FLW720951 FVS720951 GFO720951 GPK720951 GZG720951 HJC720951 HSY720951 ICU720951 IMQ720951 IWM720951 JGI720951 JQE720951 KAA720951 KJW720951 KTS720951 LDO720951 LNK720951 LXG720951 MHC720951 MQY720951 NAU720951 NKQ720951 NUM720951 OEI720951 OOE720951 OYA720951 PHW720951 PRS720951 QBO720951 QLK720951 QVG720951 RFC720951 ROY720951 RYU720951 SIQ720951 SSM720951 TCI720951 TME720951 TWA720951 UFW720951 UPS720951 UZO720951 VJK720951 VTG720951 WDC720951 WMY720951 WWU720951 AM786487 KI786487 UE786487 AEA786487 ANW786487 AXS786487 BHO786487 BRK786487 CBG786487 CLC786487 CUY786487 DEU786487 DOQ786487 DYM786487 EII786487 ESE786487 FCA786487 FLW786487 FVS786487 GFO786487 GPK786487 GZG786487 HJC786487 HSY786487 ICU786487 IMQ786487 IWM786487 JGI786487 JQE786487 KAA786487 KJW786487 KTS786487 LDO786487 LNK786487 LXG786487 MHC786487 MQY786487 NAU786487 NKQ786487 NUM786487 OEI786487 OOE786487 OYA786487 PHW786487 PRS786487 QBO786487 QLK786487 QVG786487 RFC786487 ROY786487 RYU786487 SIQ786487 SSM786487 TCI786487 TME786487 TWA786487 UFW786487 UPS786487 UZO786487 VJK786487 VTG786487 WDC786487 WMY786487 WWU786487 AM852023 KI852023 UE852023 AEA852023 ANW852023 AXS852023 BHO852023 BRK852023 CBG852023 CLC852023 CUY852023 DEU852023 DOQ852023 DYM852023 EII852023 ESE852023 FCA852023 FLW852023 FVS852023 GFO852023 GPK852023 GZG852023 HJC852023 HSY852023 ICU852023 IMQ852023 IWM852023 JGI852023 JQE852023 KAA852023 KJW852023 KTS852023 LDO852023 LNK852023 LXG852023 MHC852023 MQY852023 NAU852023 NKQ852023 NUM852023 OEI852023 OOE852023 OYA852023 PHW852023 PRS852023 QBO852023 QLK852023 QVG852023 RFC852023 ROY852023 RYU852023 SIQ852023 SSM852023 TCI852023 TME852023 TWA852023 UFW852023 UPS852023 UZO852023 VJK852023 VTG852023 WDC852023 WMY852023 WWU852023 AM917559 KI917559 UE917559 AEA917559 ANW917559 AXS917559 BHO917559 BRK917559 CBG917559 CLC917559 CUY917559 DEU917559 DOQ917559 DYM917559 EII917559 ESE917559 FCA917559 FLW917559 FVS917559 GFO917559 GPK917559 GZG917559 HJC917559 HSY917559 ICU917559 IMQ917559 IWM917559 JGI917559 JQE917559 KAA917559 KJW917559 KTS917559 LDO917559 LNK917559 LXG917559 MHC917559 MQY917559 NAU917559 NKQ917559 NUM917559 OEI917559 OOE917559 OYA917559 PHW917559 PRS917559 QBO917559 QLK917559 QVG917559 RFC917559 ROY917559 RYU917559 SIQ917559 SSM917559 TCI917559 TME917559 TWA917559 UFW917559 UPS917559 UZO917559 VJK917559 VTG917559 WDC917559 WMY917559 WWU917559 AM983095 KI983095 UE983095 AEA983095 ANW983095 AXS983095 BHO983095 BRK983095 CBG983095 CLC983095 CUY983095 DEU983095 DOQ983095 DYM983095 EII983095 ESE983095 FCA983095 FLW983095 FVS983095 GFO983095 GPK983095 GZG983095 HJC983095 HSY983095 ICU983095 IMQ983095 IWM983095 JGI983095 JQE983095 KAA983095 KJW983095 KTS983095 LDO983095 LNK983095 LXG983095 MHC983095 MQY983095 NAU983095 NKQ983095 NUM983095 OEI983095 OOE983095 OYA983095 PHW983095 PRS983095 QBO983095 QLK983095 QVG983095 RFC983095 ROY983095 RYU983095 SIQ983095 SSM983095 TCI983095 TME983095 TWA983095 UFW983095 UPS983095 UZO983095 VJK983095 VTG983095 WDC983095 WMY983095 WWU983095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AM65594 KI65594 UE65594 AEA65594 ANW65594 AXS65594 BHO65594 BRK65594 CBG65594 CLC65594 CUY65594 DEU65594 DOQ65594 DYM65594 EII65594 ESE65594 FCA65594 FLW65594 FVS65594 GFO65594 GPK65594 GZG65594 HJC65594 HSY65594 ICU65594 IMQ65594 IWM65594 JGI65594 JQE65594 KAA65594 KJW65594 KTS65594 LDO65594 LNK65594 LXG65594 MHC65594 MQY65594 NAU65594 NKQ65594 NUM65594 OEI65594 OOE65594 OYA65594 PHW65594 PRS65594 QBO65594 QLK65594 QVG65594 RFC65594 ROY65594 RYU65594 SIQ65594 SSM65594 TCI65594 TME65594 TWA65594 UFW65594 UPS65594 UZO65594 VJK65594 VTG65594 WDC65594 WMY65594 WWU65594 AM131130 KI131130 UE131130 AEA131130 ANW131130 AXS131130 BHO131130 BRK131130 CBG131130 CLC131130 CUY131130 DEU131130 DOQ131130 DYM131130 EII131130 ESE131130 FCA131130 FLW131130 FVS131130 GFO131130 GPK131130 GZG131130 HJC131130 HSY131130 ICU131130 IMQ131130 IWM131130 JGI131130 JQE131130 KAA131130 KJW131130 KTS131130 LDO131130 LNK131130 LXG131130 MHC131130 MQY131130 NAU131130 NKQ131130 NUM131130 OEI131130 OOE131130 OYA131130 PHW131130 PRS131130 QBO131130 QLK131130 QVG131130 RFC131130 ROY131130 RYU131130 SIQ131130 SSM131130 TCI131130 TME131130 TWA131130 UFW131130 UPS131130 UZO131130 VJK131130 VTG131130 WDC131130 WMY131130 WWU131130 AM196666 KI196666 UE196666 AEA196666 ANW196666 AXS196666 BHO196666 BRK196666 CBG196666 CLC196666 CUY196666 DEU196666 DOQ196666 DYM196666 EII196666 ESE196666 FCA196666 FLW196666 FVS196666 GFO196666 GPK196666 GZG196666 HJC196666 HSY196666 ICU196666 IMQ196666 IWM196666 JGI196666 JQE196666 KAA196666 KJW196666 KTS196666 LDO196666 LNK196666 LXG196666 MHC196666 MQY196666 NAU196666 NKQ196666 NUM196666 OEI196666 OOE196666 OYA196666 PHW196666 PRS196666 QBO196666 QLK196666 QVG196666 RFC196666 ROY196666 RYU196666 SIQ196666 SSM196666 TCI196666 TME196666 TWA196666 UFW196666 UPS196666 UZO196666 VJK196666 VTG196666 WDC196666 WMY196666 WWU196666 AM262202 KI262202 UE262202 AEA262202 ANW262202 AXS262202 BHO262202 BRK262202 CBG262202 CLC262202 CUY262202 DEU262202 DOQ262202 DYM262202 EII262202 ESE262202 FCA262202 FLW262202 FVS262202 GFO262202 GPK262202 GZG262202 HJC262202 HSY262202 ICU262202 IMQ262202 IWM262202 JGI262202 JQE262202 KAA262202 KJW262202 KTS262202 LDO262202 LNK262202 LXG262202 MHC262202 MQY262202 NAU262202 NKQ262202 NUM262202 OEI262202 OOE262202 OYA262202 PHW262202 PRS262202 QBO262202 QLK262202 QVG262202 RFC262202 ROY262202 RYU262202 SIQ262202 SSM262202 TCI262202 TME262202 TWA262202 UFW262202 UPS262202 UZO262202 VJK262202 VTG262202 WDC262202 WMY262202 WWU262202 AM327738 KI327738 UE327738 AEA327738 ANW327738 AXS327738 BHO327738 BRK327738 CBG327738 CLC327738 CUY327738 DEU327738 DOQ327738 DYM327738 EII327738 ESE327738 FCA327738 FLW327738 FVS327738 GFO327738 GPK327738 GZG327738 HJC327738 HSY327738 ICU327738 IMQ327738 IWM327738 JGI327738 JQE327738 KAA327738 KJW327738 KTS327738 LDO327738 LNK327738 LXG327738 MHC327738 MQY327738 NAU327738 NKQ327738 NUM327738 OEI327738 OOE327738 OYA327738 PHW327738 PRS327738 QBO327738 QLK327738 QVG327738 RFC327738 ROY327738 RYU327738 SIQ327738 SSM327738 TCI327738 TME327738 TWA327738 UFW327738 UPS327738 UZO327738 VJK327738 VTG327738 WDC327738 WMY327738 WWU327738 AM393274 KI393274 UE393274 AEA393274 ANW393274 AXS393274 BHO393274 BRK393274 CBG393274 CLC393274 CUY393274 DEU393274 DOQ393274 DYM393274 EII393274 ESE393274 FCA393274 FLW393274 FVS393274 GFO393274 GPK393274 GZG393274 HJC393274 HSY393274 ICU393274 IMQ393274 IWM393274 JGI393274 JQE393274 KAA393274 KJW393274 KTS393274 LDO393274 LNK393274 LXG393274 MHC393274 MQY393274 NAU393274 NKQ393274 NUM393274 OEI393274 OOE393274 OYA393274 PHW393274 PRS393274 QBO393274 QLK393274 QVG393274 RFC393274 ROY393274 RYU393274 SIQ393274 SSM393274 TCI393274 TME393274 TWA393274 UFW393274 UPS393274 UZO393274 VJK393274 VTG393274 WDC393274 WMY393274 WWU393274 AM458810 KI458810 UE458810 AEA458810 ANW458810 AXS458810 BHO458810 BRK458810 CBG458810 CLC458810 CUY458810 DEU458810 DOQ458810 DYM458810 EII458810 ESE458810 FCA458810 FLW458810 FVS458810 GFO458810 GPK458810 GZG458810 HJC458810 HSY458810 ICU458810 IMQ458810 IWM458810 JGI458810 JQE458810 KAA458810 KJW458810 KTS458810 LDO458810 LNK458810 LXG458810 MHC458810 MQY458810 NAU458810 NKQ458810 NUM458810 OEI458810 OOE458810 OYA458810 PHW458810 PRS458810 QBO458810 QLK458810 QVG458810 RFC458810 ROY458810 RYU458810 SIQ458810 SSM458810 TCI458810 TME458810 TWA458810 UFW458810 UPS458810 UZO458810 VJK458810 VTG458810 WDC458810 WMY458810 WWU458810 AM524346 KI524346 UE524346 AEA524346 ANW524346 AXS524346 BHO524346 BRK524346 CBG524346 CLC524346 CUY524346 DEU524346 DOQ524346 DYM524346 EII524346 ESE524346 FCA524346 FLW524346 FVS524346 GFO524346 GPK524346 GZG524346 HJC524346 HSY524346 ICU524346 IMQ524346 IWM524346 JGI524346 JQE524346 KAA524346 KJW524346 KTS524346 LDO524346 LNK524346 LXG524346 MHC524346 MQY524346 NAU524346 NKQ524346 NUM524346 OEI524346 OOE524346 OYA524346 PHW524346 PRS524346 QBO524346 QLK524346 QVG524346 RFC524346 ROY524346 RYU524346 SIQ524346 SSM524346 TCI524346 TME524346 TWA524346 UFW524346 UPS524346 UZO524346 VJK524346 VTG524346 WDC524346 WMY524346 WWU524346 AM589882 KI589882 UE589882 AEA589882 ANW589882 AXS589882 BHO589882 BRK589882 CBG589882 CLC589882 CUY589882 DEU589882 DOQ589882 DYM589882 EII589882 ESE589882 FCA589882 FLW589882 FVS589882 GFO589882 GPK589882 GZG589882 HJC589882 HSY589882 ICU589882 IMQ589882 IWM589882 JGI589882 JQE589882 KAA589882 KJW589882 KTS589882 LDO589882 LNK589882 LXG589882 MHC589882 MQY589882 NAU589882 NKQ589882 NUM589882 OEI589882 OOE589882 OYA589882 PHW589882 PRS589882 QBO589882 QLK589882 QVG589882 RFC589882 ROY589882 RYU589882 SIQ589882 SSM589882 TCI589882 TME589882 TWA589882 UFW589882 UPS589882 UZO589882 VJK589882 VTG589882 WDC589882 WMY589882 WWU589882 AM655418 KI655418 UE655418 AEA655418 ANW655418 AXS655418 BHO655418 BRK655418 CBG655418 CLC655418 CUY655418 DEU655418 DOQ655418 DYM655418 EII655418 ESE655418 FCA655418 FLW655418 FVS655418 GFO655418 GPK655418 GZG655418 HJC655418 HSY655418 ICU655418 IMQ655418 IWM655418 JGI655418 JQE655418 KAA655418 KJW655418 KTS655418 LDO655418 LNK655418 LXG655418 MHC655418 MQY655418 NAU655418 NKQ655418 NUM655418 OEI655418 OOE655418 OYA655418 PHW655418 PRS655418 QBO655418 QLK655418 QVG655418 RFC655418 ROY655418 RYU655418 SIQ655418 SSM655418 TCI655418 TME655418 TWA655418 UFW655418 UPS655418 UZO655418 VJK655418 VTG655418 WDC655418 WMY655418 WWU655418 AM720954 KI720954 UE720954 AEA720954 ANW720954 AXS720954 BHO720954 BRK720954 CBG720954 CLC720954 CUY720954 DEU720954 DOQ720954 DYM720954 EII720954 ESE720954 FCA720954 FLW720954 FVS720954 GFO720954 GPK720954 GZG720954 HJC720954 HSY720954 ICU720954 IMQ720954 IWM720954 JGI720954 JQE720954 KAA720954 KJW720954 KTS720954 LDO720954 LNK720954 LXG720954 MHC720954 MQY720954 NAU720954 NKQ720954 NUM720954 OEI720954 OOE720954 OYA720954 PHW720954 PRS720954 QBO720954 QLK720954 QVG720954 RFC720954 ROY720954 RYU720954 SIQ720954 SSM720954 TCI720954 TME720954 TWA720954 UFW720954 UPS720954 UZO720954 VJK720954 VTG720954 WDC720954 WMY720954 WWU720954 AM786490 KI786490 UE786490 AEA786490 ANW786490 AXS786490 BHO786490 BRK786490 CBG786490 CLC786490 CUY786490 DEU786490 DOQ786490 DYM786490 EII786490 ESE786490 FCA786490 FLW786490 FVS786490 GFO786490 GPK786490 GZG786490 HJC786490 HSY786490 ICU786490 IMQ786490 IWM786490 JGI786490 JQE786490 KAA786490 KJW786490 KTS786490 LDO786490 LNK786490 LXG786490 MHC786490 MQY786490 NAU786490 NKQ786490 NUM786490 OEI786490 OOE786490 OYA786490 PHW786490 PRS786490 QBO786490 QLK786490 QVG786490 RFC786490 ROY786490 RYU786490 SIQ786490 SSM786490 TCI786490 TME786490 TWA786490 UFW786490 UPS786490 UZO786490 VJK786490 VTG786490 WDC786490 WMY786490 WWU786490 AM852026 KI852026 UE852026 AEA852026 ANW852026 AXS852026 BHO852026 BRK852026 CBG852026 CLC852026 CUY852026 DEU852026 DOQ852026 DYM852026 EII852026 ESE852026 FCA852026 FLW852026 FVS852026 GFO852026 GPK852026 GZG852026 HJC852026 HSY852026 ICU852026 IMQ852026 IWM852026 JGI852026 JQE852026 KAA852026 KJW852026 KTS852026 LDO852026 LNK852026 LXG852026 MHC852026 MQY852026 NAU852026 NKQ852026 NUM852026 OEI852026 OOE852026 OYA852026 PHW852026 PRS852026 QBO852026 QLK852026 QVG852026 RFC852026 ROY852026 RYU852026 SIQ852026 SSM852026 TCI852026 TME852026 TWA852026 UFW852026 UPS852026 UZO852026 VJK852026 VTG852026 WDC852026 WMY852026 WWU852026 AM917562 KI917562 UE917562 AEA917562 ANW917562 AXS917562 BHO917562 BRK917562 CBG917562 CLC917562 CUY917562 DEU917562 DOQ917562 DYM917562 EII917562 ESE917562 FCA917562 FLW917562 FVS917562 GFO917562 GPK917562 GZG917562 HJC917562 HSY917562 ICU917562 IMQ917562 IWM917562 JGI917562 JQE917562 KAA917562 KJW917562 KTS917562 LDO917562 LNK917562 LXG917562 MHC917562 MQY917562 NAU917562 NKQ917562 NUM917562 OEI917562 OOE917562 OYA917562 PHW917562 PRS917562 QBO917562 QLK917562 QVG917562 RFC917562 ROY917562 RYU917562 SIQ917562 SSM917562 TCI917562 TME917562 TWA917562 UFW917562 UPS917562 UZO917562 VJK917562 VTG917562 WDC917562 WMY917562 WWU917562 AM983098 KI983098 UE983098 AEA983098 ANW983098 AXS983098 BHO983098 BRK983098 CBG983098 CLC983098 CUY983098 DEU983098 DOQ983098 DYM983098 EII983098 ESE983098 FCA983098 FLW983098 FVS983098 GFO983098 GPK983098 GZG983098 HJC983098 HSY983098 ICU983098 IMQ983098 IWM983098 JGI983098 JQE983098 KAA983098 KJW983098 KTS983098 LDO983098 LNK983098 LXG983098 MHC983098 MQY983098 NAU983098 NKQ983098 NUM983098 OEI983098 OOE983098 OYA983098 PHW983098 PRS983098 QBO983098 QLK983098 QVG983098 RFC983098 ROY983098 RYU983098 SIQ983098 SSM983098 TCI983098 TME983098 TWA983098 UFW983098 UPS983098 UZO983098 VJK983098 VTG983098 WDC983098 WMY983098 WWU983098 AM92 KI92 UE92 AEA92 ANW92 AXS92 BHO92 BRK92 CBG92 CLC92 CUY92 DEU92 DOQ92 DYM92 EII92 ESE92 FCA92 FLW92 FVS92 GFO92 GPK92 GZG92 HJC92 HSY92 ICU92 IMQ92 IWM92 JGI92 JQE92 KAA92 KJW92 KTS92 LDO92 LNK92 LXG92 MHC92 MQY92 NAU92 NKQ92 NUM92 OEI92 OOE92 OYA92 PHW92 PRS92 QBO92 QLK92 QVG92 RFC92 ROY92 RYU92 SIQ92 SSM92 TCI92 TME92 TWA92 UFW92 UPS92 UZO92 VJK92 VTG92 WDC92 WMY92 WWU92 AM65630 KI65630 UE65630 AEA65630 ANW65630 AXS65630 BHO65630 BRK65630 CBG65630 CLC65630 CUY65630 DEU65630 DOQ65630 DYM65630 EII65630 ESE65630 FCA65630 FLW65630 FVS65630 GFO65630 GPK65630 GZG65630 HJC65630 HSY65630 ICU65630 IMQ65630 IWM65630 JGI65630 JQE65630 KAA65630 KJW65630 KTS65630 LDO65630 LNK65630 LXG65630 MHC65630 MQY65630 NAU65630 NKQ65630 NUM65630 OEI65630 OOE65630 OYA65630 PHW65630 PRS65630 QBO65630 QLK65630 QVG65630 RFC65630 ROY65630 RYU65630 SIQ65630 SSM65630 TCI65630 TME65630 TWA65630 UFW65630 UPS65630 UZO65630 VJK65630 VTG65630 WDC65630 WMY65630 WWU65630 AM131166 KI131166 UE131166 AEA131166 ANW131166 AXS131166 BHO131166 BRK131166 CBG131166 CLC131166 CUY131166 DEU131166 DOQ131166 DYM131166 EII131166 ESE131166 FCA131166 FLW131166 FVS131166 GFO131166 GPK131166 GZG131166 HJC131166 HSY131166 ICU131166 IMQ131166 IWM131166 JGI131166 JQE131166 KAA131166 KJW131166 KTS131166 LDO131166 LNK131166 LXG131166 MHC131166 MQY131166 NAU131166 NKQ131166 NUM131166 OEI131166 OOE131166 OYA131166 PHW131166 PRS131166 QBO131166 QLK131166 QVG131166 RFC131166 ROY131166 RYU131166 SIQ131166 SSM131166 TCI131166 TME131166 TWA131166 UFW131166 UPS131166 UZO131166 VJK131166 VTG131166 WDC131166 WMY131166 WWU131166 AM196702 KI196702 UE196702 AEA196702 ANW196702 AXS196702 BHO196702 BRK196702 CBG196702 CLC196702 CUY196702 DEU196702 DOQ196702 DYM196702 EII196702 ESE196702 FCA196702 FLW196702 FVS196702 GFO196702 GPK196702 GZG196702 HJC196702 HSY196702 ICU196702 IMQ196702 IWM196702 JGI196702 JQE196702 KAA196702 KJW196702 KTS196702 LDO196702 LNK196702 LXG196702 MHC196702 MQY196702 NAU196702 NKQ196702 NUM196702 OEI196702 OOE196702 OYA196702 PHW196702 PRS196702 QBO196702 QLK196702 QVG196702 RFC196702 ROY196702 RYU196702 SIQ196702 SSM196702 TCI196702 TME196702 TWA196702 UFW196702 UPS196702 UZO196702 VJK196702 VTG196702 WDC196702 WMY196702 WWU196702 AM262238 KI262238 UE262238 AEA262238 ANW262238 AXS262238 BHO262238 BRK262238 CBG262238 CLC262238 CUY262238 DEU262238 DOQ262238 DYM262238 EII262238 ESE262238 FCA262238 FLW262238 FVS262238 GFO262238 GPK262238 GZG262238 HJC262238 HSY262238 ICU262238 IMQ262238 IWM262238 JGI262238 JQE262238 KAA262238 KJW262238 KTS262238 LDO262238 LNK262238 LXG262238 MHC262238 MQY262238 NAU262238 NKQ262238 NUM262238 OEI262238 OOE262238 OYA262238 PHW262238 PRS262238 QBO262238 QLK262238 QVG262238 RFC262238 ROY262238 RYU262238 SIQ262238 SSM262238 TCI262238 TME262238 TWA262238 UFW262238 UPS262238 UZO262238 VJK262238 VTG262238 WDC262238 WMY262238 WWU262238 AM327774 KI327774 UE327774 AEA327774 ANW327774 AXS327774 BHO327774 BRK327774 CBG327774 CLC327774 CUY327774 DEU327774 DOQ327774 DYM327774 EII327774 ESE327774 FCA327774 FLW327774 FVS327774 GFO327774 GPK327774 GZG327774 HJC327774 HSY327774 ICU327774 IMQ327774 IWM327774 JGI327774 JQE327774 KAA327774 KJW327774 KTS327774 LDO327774 LNK327774 LXG327774 MHC327774 MQY327774 NAU327774 NKQ327774 NUM327774 OEI327774 OOE327774 OYA327774 PHW327774 PRS327774 QBO327774 QLK327774 QVG327774 RFC327774 ROY327774 RYU327774 SIQ327774 SSM327774 TCI327774 TME327774 TWA327774 UFW327774 UPS327774 UZO327774 VJK327774 VTG327774 WDC327774 WMY327774 WWU327774 AM393310 KI393310 UE393310 AEA393310 ANW393310 AXS393310 BHO393310 BRK393310 CBG393310 CLC393310 CUY393310 DEU393310 DOQ393310 DYM393310 EII393310 ESE393310 FCA393310 FLW393310 FVS393310 GFO393310 GPK393310 GZG393310 HJC393310 HSY393310 ICU393310 IMQ393310 IWM393310 JGI393310 JQE393310 KAA393310 KJW393310 KTS393310 LDO393310 LNK393310 LXG393310 MHC393310 MQY393310 NAU393310 NKQ393310 NUM393310 OEI393310 OOE393310 OYA393310 PHW393310 PRS393310 QBO393310 QLK393310 QVG393310 RFC393310 ROY393310 RYU393310 SIQ393310 SSM393310 TCI393310 TME393310 TWA393310 UFW393310 UPS393310 UZO393310 VJK393310 VTG393310 WDC393310 WMY393310 WWU393310 AM458846 KI458846 UE458846 AEA458846 ANW458846 AXS458846 BHO458846 BRK458846 CBG458846 CLC458846 CUY458846 DEU458846 DOQ458846 DYM458846 EII458846 ESE458846 FCA458846 FLW458846 FVS458846 GFO458846 GPK458846 GZG458846 HJC458846 HSY458846 ICU458846 IMQ458846 IWM458846 JGI458846 JQE458846 KAA458846 KJW458846 KTS458846 LDO458846 LNK458846 LXG458846 MHC458846 MQY458846 NAU458846 NKQ458846 NUM458846 OEI458846 OOE458846 OYA458846 PHW458846 PRS458846 QBO458846 QLK458846 QVG458846 RFC458846 ROY458846 RYU458846 SIQ458846 SSM458846 TCI458846 TME458846 TWA458846 UFW458846 UPS458846 UZO458846 VJK458846 VTG458846 WDC458846 WMY458846 WWU458846 AM524382 KI524382 UE524382 AEA524382 ANW524382 AXS524382 BHO524382 BRK524382 CBG524382 CLC524382 CUY524382 DEU524382 DOQ524382 DYM524382 EII524382 ESE524382 FCA524382 FLW524382 FVS524382 GFO524382 GPK524382 GZG524382 HJC524382 HSY524382 ICU524382 IMQ524382 IWM524382 JGI524382 JQE524382 KAA524382 KJW524382 KTS524382 LDO524382 LNK524382 LXG524382 MHC524382 MQY524382 NAU524382 NKQ524382 NUM524382 OEI524382 OOE524382 OYA524382 PHW524382 PRS524382 QBO524382 QLK524382 QVG524382 RFC524382 ROY524382 RYU524382 SIQ524382 SSM524382 TCI524382 TME524382 TWA524382 UFW524382 UPS524382 UZO524382 VJK524382 VTG524382 WDC524382 WMY524382 WWU524382 AM589918 KI589918 UE589918 AEA589918 ANW589918 AXS589918 BHO589918 BRK589918 CBG589918 CLC589918 CUY589918 DEU589918 DOQ589918 DYM589918 EII589918 ESE589918 FCA589918 FLW589918 FVS589918 GFO589918 GPK589918 GZG589918 HJC589918 HSY589918 ICU589918 IMQ589918 IWM589918 JGI589918 JQE589918 KAA589918 KJW589918 KTS589918 LDO589918 LNK589918 LXG589918 MHC589918 MQY589918 NAU589918 NKQ589918 NUM589918 OEI589918 OOE589918 OYA589918 PHW589918 PRS589918 QBO589918 QLK589918 QVG589918 RFC589918 ROY589918 RYU589918 SIQ589918 SSM589918 TCI589918 TME589918 TWA589918 UFW589918 UPS589918 UZO589918 VJK589918 VTG589918 WDC589918 WMY589918 WWU589918 AM655454 KI655454 UE655454 AEA655454 ANW655454 AXS655454 BHO655454 BRK655454 CBG655454 CLC655454 CUY655454 DEU655454 DOQ655454 DYM655454 EII655454 ESE655454 FCA655454 FLW655454 FVS655454 GFO655454 GPK655454 GZG655454 HJC655454 HSY655454 ICU655454 IMQ655454 IWM655454 JGI655454 JQE655454 KAA655454 KJW655454 KTS655454 LDO655454 LNK655454 LXG655454 MHC655454 MQY655454 NAU655454 NKQ655454 NUM655454 OEI655454 OOE655454 OYA655454 PHW655454 PRS655454 QBO655454 QLK655454 QVG655454 RFC655454 ROY655454 RYU655454 SIQ655454 SSM655454 TCI655454 TME655454 TWA655454 UFW655454 UPS655454 UZO655454 VJK655454 VTG655454 WDC655454 WMY655454 WWU655454 AM720990 KI720990 UE720990 AEA720990 ANW720990 AXS720990 BHO720990 BRK720990 CBG720990 CLC720990 CUY720990 DEU720990 DOQ720990 DYM720990 EII720990 ESE720990 FCA720990 FLW720990 FVS720990 GFO720990 GPK720990 GZG720990 HJC720990 HSY720990 ICU720990 IMQ720990 IWM720990 JGI720990 JQE720990 KAA720990 KJW720990 KTS720990 LDO720990 LNK720990 LXG720990 MHC720990 MQY720990 NAU720990 NKQ720990 NUM720990 OEI720990 OOE720990 OYA720990 PHW720990 PRS720990 QBO720990 QLK720990 QVG720990 RFC720990 ROY720990 RYU720990 SIQ720990 SSM720990 TCI720990 TME720990 TWA720990 UFW720990 UPS720990 UZO720990 VJK720990 VTG720990 WDC720990 WMY720990 WWU720990 AM786526 KI786526 UE786526 AEA786526 ANW786526 AXS786526 BHO786526 BRK786526 CBG786526 CLC786526 CUY786526 DEU786526 DOQ786526 DYM786526 EII786526 ESE786526 FCA786526 FLW786526 FVS786526 GFO786526 GPK786526 GZG786526 HJC786526 HSY786526 ICU786526 IMQ786526 IWM786526 JGI786526 JQE786526 KAA786526 KJW786526 KTS786526 LDO786526 LNK786526 LXG786526 MHC786526 MQY786526 NAU786526 NKQ786526 NUM786526 OEI786526 OOE786526 OYA786526 PHW786526 PRS786526 QBO786526 QLK786526 QVG786526 RFC786526 ROY786526 RYU786526 SIQ786526 SSM786526 TCI786526 TME786526 TWA786526 UFW786526 UPS786526 UZO786526 VJK786526 VTG786526 WDC786526 WMY786526 WWU786526 AM852062 KI852062 UE852062 AEA852062 ANW852062 AXS852062 BHO852062 BRK852062 CBG852062 CLC852062 CUY852062 DEU852062 DOQ852062 DYM852062 EII852062 ESE852062 FCA852062 FLW852062 FVS852062 GFO852062 GPK852062 GZG852062 HJC852062 HSY852062 ICU852062 IMQ852062 IWM852062 JGI852062 JQE852062 KAA852062 KJW852062 KTS852062 LDO852062 LNK852062 LXG852062 MHC852062 MQY852062 NAU852062 NKQ852062 NUM852062 OEI852062 OOE852062 OYA852062 PHW852062 PRS852062 QBO852062 QLK852062 QVG852062 RFC852062 ROY852062 RYU852062 SIQ852062 SSM852062 TCI852062 TME852062 TWA852062 UFW852062 UPS852062 UZO852062 VJK852062 VTG852062 WDC852062 WMY852062 WWU852062 AM917598 KI917598 UE917598 AEA917598 ANW917598 AXS917598 BHO917598 BRK917598 CBG917598 CLC917598 CUY917598 DEU917598 DOQ917598 DYM917598 EII917598 ESE917598 FCA917598 FLW917598 FVS917598 GFO917598 GPK917598 GZG917598 HJC917598 HSY917598 ICU917598 IMQ917598 IWM917598 JGI917598 JQE917598 KAA917598 KJW917598 KTS917598 LDO917598 LNK917598 LXG917598 MHC917598 MQY917598 NAU917598 NKQ917598 NUM917598 OEI917598 OOE917598 OYA917598 PHW917598 PRS917598 QBO917598 QLK917598 QVG917598 RFC917598 ROY917598 RYU917598 SIQ917598 SSM917598 TCI917598 TME917598 TWA917598 UFW917598 UPS917598 UZO917598 VJK917598 VTG917598 WDC917598 WMY917598 WWU917598 AM983134 KI983134 UE983134 AEA983134 ANW983134 AXS983134 BHO983134 BRK983134 CBG983134 CLC983134 CUY983134 DEU983134 DOQ983134 DYM983134 EII983134 ESE983134 FCA983134 FLW983134 FVS983134 GFO983134 GPK983134 GZG983134 HJC983134 HSY983134 ICU983134 IMQ983134 IWM983134 JGI983134 JQE983134 KAA983134 KJW983134 KTS983134 LDO983134 LNK983134 LXG983134 MHC983134 MQY983134 NAU983134 NKQ983134 NUM983134 OEI983134 OOE983134 OYA983134 PHW983134 PRS983134 QBO983134 QLK983134 QVG983134 RFC983134 ROY983134 RYU983134 SIQ983134 SSM983134 TCI983134 TME983134 TWA983134 UFW983134 UPS983134 UZO983134 VJK983134 VTG983134 WDC983134 WMY983134 WWU983134 AM86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AM65624 KI65624 UE65624 AEA65624 ANW65624 AXS65624 BHO65624 BRK65624 CBG65624 CLC65624 CUY65624 DEU65624 DOQ65624 DYM65624 EII65624 ESE65624 FCA65624 FLW65624 FVS65624 GFO65624 GPK65624 GZG65624 HJC65624 HSY65624 ICU65624 IMQ65624 IWM65624 JGI65624 JQE65624 KAA65624 KJW65624 KTS65624 LDO65624 LNK65624 LXG65624 MHC65624 MQY65624 NAU65624 NKQ65624 NUM65624 OEI65624 OOE65624 OYA65624 PHW65624 PRS65624 QBO65624 QLK65624 QVG65624 RFC65624 ROY65624 RYU65624 SIQ65624 SSM65624 TCI65624 TME65624 TWA65624 UFW65624 UPS65624 UZO65624 VJK65624 VTG65624 WDC65624 WMY65624 WWU65624 AM131160 KI131160 UE131160 AEA131160 ANW131160 AXS131160 BHO131160 BRK131160 CBG131160 CLC131160 CUY131160 DEU131160 DOQ131160 DYM131160 EII131160 ESE131160 FCA131160 FLW131160 FVS131160 GFO131160 GPK131160 GZG131160 HJC131160 HSY131160 ICU131160 IMQ131160 IWM131160 JGI131160 JQE131160 KAA131160 KJW131160 KTS131160 LDO131160 LNK131160 LXG131160 MHC131160 MQY131160 NAU131160 NKQ131160 NUM131160 OEI131160 OOE131160 OYA131160 PHW131160 PRS131160 QBO131160 QLK131160 QVG131160 RFC131160 ROY131160 RYU131160 SIQ131160 SSM131160 TCI131160 TME131160 TWA131160 UFW131160 UPS131160 UZO131160 VJK131160 VTG131160 WDC131160 WMY131160 WWU131160 AM196696 KI196696 UE196696 AEA196696 ANW196696 AXS196696 BHO196696 BRK196696 CBG196696 CLC196696 CUY196696 DEU196696 DOQ196696 DYM196696 EII196696 ESE196696 FCA196696 FLW196696 FVS196696 GFO196696 GPK196696 GZG196696 HJC196696 HSY196696 ICU196696 IMQ196696 IWM196696 JGI196696 JQE196696 KAA196696 KJW196696 KTS196696 LDO196696 LNK196696 LXG196696 MHC196696 MQY196696 NAU196696 NKQ196696 NUM196696 OEI196696 OOE196696 OYA196696 PHW196696 PRS196696 QBO196696 QLK196696 QVG196696 RFC196696 ROY196696 RYU196696 SIQ196696 SSM196696 TCI196696 TME196696 TWA196696 UFW196696 UPS196696 UZO196696 VJK196696 VTG196696 WDC196696 WMY196696 WWU196696 AM262232 KI262232 UE262232 AEA262232 ANW262232 AXS262232 BHO262232 BRK262232 CBG262232 CLC262232 CUY262232 DEU262232 DOQ262232 DYM262232 EII262232 ESE262232 FCA262232 FLW262232 FVS262232 GFO262232 GPK262232 GZG262232 HJC262232 HSY262232 ICU262232 IMQ262232 IWM262232 JGI262232 JQE262232 KAA262232 KJW262232 KTS262232 LDO262232 LNK262232 LXG262232 MHC262232 MQY262232 NAU262232 NKQ262232 NUM262232 OEI262232 OOE262232 OYA262232 PHW262232 PRS262232 QBO262232 QLK262232 QVG262232 RFC262232 ROY262232 RYU262232 SIQ262232 SSM262232 TCI262232 TME262232 TWA262232 UFW262232 UPS262232 UZO262232 VJK262232 VTG262232 WDC262232 WMY262232 WWU262232 AM327768 KI327768 UE327768 AEA327768 ANW327768 AXS327768 BHO327768 BRK327768 CBG327768 CLC327768 CUY327768 DEU327768 DOQ327768 DYM327768 EII327768 ESE327768 FCA327768 FLW327768 FVS327768 GFO327768 GPK327768 GZG327768 HJC327768 HSY327768 ICU327768 IMQ327768 IWM327768 JGI327768 JQE327768 KAA327768 KJW327768 KTS327768 LDO327768 LNK327768 LXG327768 MHC327768 MQY327768 NAU327768 NKQ327768 NUM327768 OEI327768 OOE327768 OYA327768 PHW327768 PRS327768 QBO327768 QLK327768 QVG327768 RFC327768 ROY327768 RYU327768 SIQ327768 SSM327768 TCI327768 TME327768 TWA327768 UFW327768 UPS327768 UZO327768 VJK327768 VTG327768 WDC327768 WMY327768 WWU327768 AM393304 KI393304 UE393304 AEA393304 ANW393304 AXS393304 BHO393304 BRK393304 CBG393304 CLC393304 CUY393304 DEU393304 DOQ393304 DYM393304 EII393304 ESE393304 FCA393304 FLW393304 FVS393304 GFO393304 GPK393304 GZG393304 HJC393304 HSY393304 ICU393304 IMQ393304 IWM393304 JGI393304 JQE393304 KAA393304 KJW393304 KTS393304 LDO393304 LNK393304 LXG393304 MHC393304 MQY393304 NAU393304 NKQ393304 NUM393304 OEI393304 OOE393304 OYA393304 PHW393304 PRS393304 QBO393304 QLK393304 QVG393304 RFC393304 ROY393304 RYU393304 SIQ393304 SSM393304 TCI393304 TME393304 TWA393304 UFW393304 UPS393304 UZO393304 VJK393304 VTG393304 WDC393304 WMY393304 WWU393304 AM458840 KI458840 UE458840 AEA458840 ANW458840 AXS458840 BHO458840 BRK458840 CBG458840 CLC458840 CUY458840 DEU458840 DOQ458840 DYM458840 EII458840 ESE458840 FCA458840 FLW458840 FVS458840 GFO458840 GPK458840 GZG458840 HJC458840 HSY458840 ICU458840 IMQ458840 IWM458840 JGI458840 JQE458840 KAA458840 KJW458840 KTS458840 LDO458840 LNK458840 LXG458840 MHC458840 MQY458840 NAU458840 NKQ458840 NUM458840 OEI458840 OOE458840 OYA458840 PHW458840 PRS458840 QBO458840 QLK458840 QVG458840 RFC458840 ROY458840 RYU458840 SIQ458840 SSM458840 TCI458840 TME458840 TWA458840 UFW458840 UPS458840 UZO458840 VJK458840 VTG458840 WDC458840 WMY458840 WWU458840 AM524376 KI524376 UE524376 AEA524376 ANW524376 AXS524376 BHO524376 BRK524376 CBG524376 CLC524376 CUY524376 DEU524376 DOQ524376 DYM524376 EII524376 ESE524376 FCA524376 FLW524376 FVS524376 GFO524376 GPK524376 GZG524376 HJC524376 HSY524376 ICU524376 IMQ524376 IWM524376 JGI524376 JQE524376 KAA524376 KJW524376 KTS524376 LDO524376 LNK524376 LXG524376 MHC524376 MQY524376 NAU524376 NKQ524376 NUM524376 OEI524376 OOE524376 OYA524376 PHW524376 PRS524376 QBO524376 QLK524376 QVG524376 RFC524376 ROY524376 RYU524376 SIQ524376 SSM524376 TCI524376 TME524376 TWA524376 UFW524376 UPS524376 UZO524376 VJK524376 VTG524376 WDC524376 WMY524376 WWU524376 AM589912 KI589912 UE589912 AEA589912 ANW589912 AXS589912 BHO589912 BRK589912 CBG589912 CLC589912 CUY589912 DEU589912 DOQ589912 DYM589912 EII589912 ESE589912 FCA589912 FLW589912 FVS589912 GFO589912 GPK589912 GZG589912 HJC589912 HSY589912 ICU589912 IMQ589912 IWM589912 JGI589912 JQE589912 KAA589912 KJW589912 KTS589912 LDO589912 LNK589912 LXG589912 MHC589912 MQY589912 NAU589912 NKQ589912 NUM589912 OEI589912 OOE589912 OYA589912 PHW589912 PRS589912 QBO589912 QLK589912 QVG589912 RFC589912 ROY589912 RYU589912 SIQ589912 SSM589912 TCI589912 TME589912 TWA589912 UFW589912 UPS589912 UZO589912 VJK589912 VTG589912 WDC589912 WMY589912 WWU589912 AM655448 KI655448 UE655448 AEA655448 ANW655448 AXS655448 BHO655448 BRK655448 CBG655448 CLC655448 CUY655448 DEU655448 DOQ655448 DYM655448 EII655448 ESE655448 FCA655448 FLW655448 FVS655448 GFO655448 GPK655448 GZG655448 HJC655448 HSY655448 ICU655448 IMQ655448 IWM655448 JGI655448 JQE655448 KAA655448 KJW655448 KTS655448 LDO655448 LNK655448 LXG655448 MHC655448 MQY655448 NAU655448 NKQ655448 NUM655448 OEI655448 OOE655448 OYA655448 PHW655448 PRS655448 QBO655448 QLK655448 QVG655448 RFC655448 ROY655448 RYU655448 SIQ655448 SSM655448 TCI655448 TME655448 TWA655448 UFW655448 UPS655448 UZO655448 VJK655448 VTG655448 WDC655448 WMY655448 WWU655448 AM720984 KI720984 UE720984 AEA720984 ANW720984 AXS720984 BHO720984 BRK720984 CBG720984 CLC720984 CUY720984 DEU720984 DOQ720984 DYM720984 EII720984 ESE720984 FCA720984 FLW720984 FVS720984 GFO720984 GPK720984 GZG720984 HJC720984 HSY720984 ICU720984 IMQ720984 IWM720984 JGI720984 JQE720984 KAA720984 KJW720984 KTS720984 LDO720984 LNK720984 LXG720984 MHC720984 MQY720984 NAU720984 NKQ720984 NUM720984 OEI720984 OOE720984 OYA720984 PHW720984 PRS720984 QBO720984 QLK720984 QVG720984 RFC720984 ROY720984 RYU720984 SIQ720984 SSM720984 TCI720984 TME720984 TWA720984 UFW720984 UPS720984 UZO720984 VJK720984 VTG720984 WDC720984 WMY720984 WWU720984 AM786520 KI786520 UE786520 AEA786520 ANW786520 AXS786520 BHO786520 BRK786520 CBG786520 CLC786520 CUY786520 DEU786520 DOQ786520 DYM786520 EII786520 ESE786520 FCA786520 FLW786520 FVS786520 GFO786520 GPK786520 GZG786520 HJC786520 HSY786520 ICU786520 IMQ786520 IWM786520 JGI786520 JQE786520 KAA786520 KJW786520 KTS786520 LDO786520 LNK786520 LXG786520 MHC786520 MQY786520 NAU786520 NKQ786520 NUM786520 OEI786520 OOE786520 OYA786520 PHW786520 PRS786520 QBO786520 QLK786520 QVG786520 RFC786520 ROY786520 RYU786520 SIQ786520 SSM786520 TCI786520 TME786520 TWA786520 UFW786520 UPS786520 UZO786520 VJK786520 VTG786520 WDC786520 WMY786520 WWU786520 AM852056 KI852056 UE852056 AEA852056 ANW852056 AXS852056 BHO852056 BRK852056 CBG852056 CLC852056 CUY852056 DEU852056 DOQ852056 DYM852056 EII852056 ESE852056 FCA852056 FLW852056 FVS852056 GFO852056 GPK852056 GZG852056 HJC852056 HSY852056 ICU852056 IMQ852056 IWM852056 JGI852056 JQE852056 KAA852056 KJW852056 KTS852056 LDO852056 LNK852056 LXG852056 MHC852056 MQY852056 NAU852056 NKQ852056 NUM852056 OEI852056 OOE852056 OYA852056 PHW852056 PRS852056 QBO852056 QLK852056 QVG852056 RFC852056 ROY852056 RYU852056 SIQ852056 SSM852056 TCI852056 TME852056 TWA852056 UFW852056 UPS852056 UZO852056 VJK852056 VTG852056 WDC852056 WMY852056 WWU852056 AM917592 KI917592 UE917592 AEA917592 ANW917592 AXS917592 BHO917592 BRK917592 CBG917592 CLC917592 CUY917592 DEU917592 DOQ917592 DYM917592 EII917592 ESE917592 FCA917592 FLW917592 FVS917592 GFO917592 GPK917592 GZG917592 HJC917592 HSY917592 ICU917592 IMQ917592 IWM917592 JGI917592 JQE917592 KAA917592 KJW917592 KTS917592 LDO917592 LNK917592 LXG917592 MHC917592 MQY917592 NAU917592 NKQ917592 NUM917592 OEI917592 OOE917592 OYA917592 PHW917592 PRS917592 QBO917592 QLK917592 QVG917592 RFC917592 ROY917592 RYU917592 SIQ917592 SSM917592 TCI917592 TME917592 TWA917592 UFW917592 UPS917592 UZO917592 VJK917592 VTG917592 WDC917592 WMY917592 WWU917592 AM983128 KI983128 UE983128 AEA983128 ANW983128 AXS983128 BHO983128 BRK983128 CBG983128 CLC983128 CUY983128 DEU983128 DOQ983128 DYM983128 EII983128 ESE983128 FCA983128 FLW983128 FVS983128 GFO983128 GPK983128 GZG983128 HJC983128 HSY983128 ICU983128 IMQ983128 IWM983128 JGI983128 JQE983128 KAA983128 KJW983128 KTS983128 LDO983128 LNK983128 LXG983128 MHC983128 MQY983128 NAU983128 NKQ983128 NUM983128 OEI983128 OOE983128 OYA983128 PHW983128 PRS983128 QBO983128 QLK983128 QVG983128 RFC983128 ROY983128 RYU983128 SIQ983128 SSM983128 TCI983128 TME983128 TWA983128 UFW983128 UPS983128 UZO983128 VJK983128 VTG983128 WDC983128 WMY983128 WWU983128 AM95 KI95 UE95 AEA95 ANW95 AXS95 BHO95 BRK95 CBG95 CLC95 CUY95 DEU95 DOQ95 DYM95 EII95 ESE95 FCA95 FLW95 FVS95 GFO95 GPK95 GZG95 HJC95 HSY95 ICU95 IMQ95 IWM95 JGI95 JQE95 KAA95 KJW95 KTS95 LDO95 LNK95 LXG95 MHC95 MQY95 NAU95 NKQ95 NUM95 OEI95 OOE95 OYA95 PHW95 PRS95 QBO95 QLK95 QVG95 RFC95 ROY95 RYU95 SIQ95 SSM95 TCI95 TME95 TWA95 UFW95 UPS95 UZO95 VJK95 VTG95 WDC95 WMY95 WWU95 AM65633 KI65633 UE65633 AEA65633 ANW65633 AXS65633 BHO65633 BRK65633 CBG65633 CLC65633 CUY65633 DEU65633 DOQ65633 DYM65633 EII65633 ESE65633 FCA65633 FLW65633 FVS65633 GFO65633 GPK65633 GZG65633 HJC65633 HSY65633 ICU65633 IMQ65633 IWM65633 JGI65633 JQE65633 KAA65633 KJW65633 KTS65633 LDO65633 LNK65633 LXG65633 MHC65633 MQY65633 NAU65633 NKQ65633 NUM65633 OEI65633 OOE65633 OYA65633 PHW65633 PRS65633 QBO65633 QLK65633 QVG65633 RFC65633 ROY65633 RYU65633 SIQ65633 SSM65633 TCI65633 TME65633 TWA65633 UFW65633 UPS65633 UZO65633 VJK65633 VTG65633 WDC65633 WMY65633 WWU65633 AM131169 KI131169 UE131169 AEA131169 ANW131169 AXS131169 BHO131169 BRK131169 CBG131169 CLC131169 CUY131169 DEU131169 DOQ131169 DYM131169 EII131169 ESE131169 FCA131169 FLW131169 FVS131169 GFO131169 GPK131169 GZG131169 HJC131169 HSY131169 ICU131169 IMQ131169 IWM131169 JGI131169 JQE131169 KAA131169 KJW131169 KTS131169 LDO131169 LNK131169 LXG131169 MHC131169 MQY131169 NAU131169 NKQ131169 NUM131169 OEI131169 OOE131169 OYA131169 PHW131169 PRS131169 QBO131169 QLK131169 QVG131169 RFC131169 ROY131169 RYU131169 SIQ131169 SSM131169 TCI131169 TME131169 TWA131169 UFW131169 UPS131169 UZO131169 VJK131169 VTG131169 WDC131169 WMY131169 WWU131169 AM196705 KI196705 UE196705 AEA196705 ANW196705 AXS196705 BHO196705 BRK196705 CBG196705 CLC196705 CUY196705 DEU196705 DOQ196705 DYM196705 EII196705 ESE196705 FCA196705 FLW196705 FVS196705 GFO196705 GPK196705 GZG196705 HJC196705 HSY196705 ICU196705 IMQ196705 IWM196705 JGI196705 JQE196705 KAA196705 KJW196705 KTS196705 LDO196705 LNK196705 LXG196705 MHC196705 MQY196705 NAU196705 NKQ196705 NUM196705 OEI196705 OOE196705 OYA196705 PHW196705 PRS196705 QBO196705 QLK196705 QVG196705 RFC196705 ROY196705 RYU196705 SIQ196705 SSM196705 TCI196705 TME196705 TWA196705 UFW196705 UPS196705 UZO196705 VJK196705 VTG196705 WDC196705 WMY196705 WWU196705 AM262241 KI262241 UE262241 AEA262241 ANW262241 AXS262241 BHO262241 BRK262241 CBG262241 CLC262241 CUY262241 DEU262241 DOQ262241 DYM262241 EII262241 ESE262241 FCA262241 FLW262241 FVS262241 GFO262241 GPK262241 GZG262241 HJC262241 HSY262241 ICU262241 IMQ262241 IWM262241 JGI262241 JQE262241 KAA262241 KJW262241 KTS262241 LDO262241 LNK262241 LXG262241 MHC262241 MQY262241 NAU262241 NKQ262241 NUM262241 OEI262241 OOE262241 OYA262241 PHW262241 PRS262241 QBO262241 QLK262241 QVG262241 RFC262241 ROY262241 RYU262241 SIQ262241 SSM262241 TCI262241 TME262241 TWA262241 UFW262241 UPS262241 UZO262241 VJK262241 VTG262241 WDC262241 WMY262241 WWU262241 AM327777 KI327777 UE327777 AEA327777 ANW327777 AXS327777 BHO327777 BRK327777 CBG327777 CLC327777 CUY327777 DEU327777 DOQ327777 DYM327777 EII327777 ESE327777 FCA327777 FLW327777 FVS327777 GFO327777 GPK327777 GZG327777 HJC327777 HSY327777 ICU327777 IMQ327777 IWM327777 JGI327777 JQE327777 KAA327777 KJW327777 KTS327777 LDO327777 LNK327777 LXG327777 MHC327777 MQY327777 NAU327777 NKQ327777 NUM327777 OEI327777 OOE327777 OYA327777 PHW327777 PRS327777 QBO327777 QLK327777 QVG327777 RFC327777 ROY327777 RYU327777 SIQ327777 SSM327777 TCI327777 TME327777 TWA327777 UFW327777 UPS327777 UZO327777 VJK327777 VTG327777 WDC327777 WMY327777 WWU327777 AM393313 KI393313 UE393313 AEA393313 ANW393313 AXS393313 BHO393313 BRK393313 CBG393313 CLC393313 CUY393313 DEU393313 DOQ393313 DYM393313 EII393313 ESE393313 FCA393313 FLW393313 FVS393313 GFO393313 GPK393313 GZG393313 HJC393313 HSY393313 ICU393313 IMQ393313 IWM393313 JGI393313 JQE393313 KAA393313 KJW393313 KTS393313 LDO393313 LNK393313 LXG393313 MHC393313 MQY393313 NAU393313 NKQ393313 NUM393313 OEI393313 OOE393313 OYA393313 PHW393313 PRS393313 QBO393313 QLK393313 QVG393313 RFC393313 ROY393313 RYU393313 SIQ393313 SSM393313 TCI393313 TME393313 TWA393313 UFW393313 UPS393313 UZO393313 VJK393313 VTG393313 WDC393313 WMY393313 WWU393313 AM458849 KI458849 UE458849 AEA458849 ANW458849 AXS458849 BHO458849 BRK458849 CBG458849 CLC458849 CUY458849 DEU458849 DOQ458849 DYM458849 EII458849 ESE458849 FCA458849 FLW458849 FVS458849 GFO458849 GPK458849 GZG458849 HJC458849 HSY458849 ICU458849 IMQ458849 IWM458849 JGI458849 JQE458849 KAA458849 KJW458849 KTS458849 LDO458849 LNK458849 LXG458849 MHC458849 MQY458849 NAU458849 NKQ458849 NUM458849 OEI458849 OOE458849 OYA458849 PHW458849 PRS458849 QBO458849 QLK458849 QVG458849 RFC458849 ROY458849 RYU458849 SIQ458849 SSM458849 TCI458849 TME458849 TWA458849 UFW458849 UPS458849 UZO458849 VJK458849 VTG458849 WDC458849 WMY458849 WWU458849 AM524385 KI524385 UE524385 AEA524385 ANW524385 AXS524385 BHO524385 BRK524385 CBG524385 CLC524385 CUY524385 DEU524385 DOQ524385 DYM524385 EII524385 ESE524385 FCA524385 FLW524385 FVS524385 GFO524385 GPK524385 GZG524385 HJC524385 HSY524385 ICU524385 IMQ524385 IWM524385 JGI524385 JQE524385 KAA524385 KJW524385 KTS524385 LDO524385 LNK524385 LXG524385 MHC524385 MQY524385 NAU524385 NKQ524385 NUM524385 OEI524385 OOE524385 OYA524385 PHW524385 PRS524385 QBO524385 QLK524385 QVG524385 RFC524385 ROY524385 RYU524385 SIQ524385 SSM524385 TCI524385 TME524385 TWA524385 UFW524385 UPS524385 UZO524385 VJK524385 VTG524385 WDC524385 WMY524385 WWU524385 AM589921 KI589921 UE589921 AEA589921 ANW589921 AXS589921 BHO589921 BRK589921 CBG589921 CLC589921 CUY589921 DEU589921 DOQ589921 DYM589921 EII589921 ESE589921 FCA589921 FLW589921 FVS589921 GFO589921 GPK589921 GZG589921 HJC589921 HSY589921 ICU589921 IMQ589921 IWM589921 JGI589921 JQE589921 KAA589921 KJW589921 KTS589921 LDO589921 LNK589921 LXG589921 MHC589921 MQY589921 NAU589921 NKQ589921 NUM589921 OEI589921 OOE589921 OYA589921 PHW589921 PRS589921 QBO589921 QLK589921 QVG589921 RFC589921 ROY589921 RYU589921 SIQ589921 SSM589921 TCI589921 TME589921 TWA589921 UFW589921 UPS589921 UZO589921 VJK589921 VTG589921 WDC589921 WMY589921 WWU589921 AM655457 KI655457 UE655457 AEA655457 ANW655457 AXS655457 BHO655457 BRK655457 CBG655457 CLC655457 CUY655457 DEU655457 DOQ655457 DYM655457 EII655457 ESE655457 FCA655457 FLW655457 FVS655457 GFO655457 GPK655457 GZG655457 HJC655457 HSY655457 ICU655457 IMQ655457 IWM655457 JGI655457 JQE655457 KAA655457 KJW655457 KTS655457 LDO655457 LNK655457 LXG655457 MHC655457 MQY655457 NAU655457 NKQ655457 NUM655457 OEI655457 OOE655457 OYA655457 PHW655457 PRS655457 QBO655457 QLK655457 QVG655457 RFC655457 ROY655457 RYU655457 SIQ655457 SSM655457 TCI655457 TME655457 TWA655457 UFW655457 UPS655457 UZO655457 VJK655457 VTG655457 WDC655457 WMY655457 WWU655457 AM720993 KI720993 UE720993 AEA720993 ANW720993 AXS720993 BHO720993 BRK720993 CBG720993 CLC720993 CUY720993 DEU720993 DOQ720993 DYM720993 EII720993 ESE720993 FCA720993 FLW720993 FVS720993 GFO720993 GPK720993 GZG720993 HJC720993 HSY720993 ICU720993 IMQ720993 IWM720993 JGI720993 JQE720993 KAA720993 KJW720993 KTS720993 LDO720993 LNK720993 LXG720993 MHC720993 MQY720993 NAU720993 NKQ720993 NUM720993 OEI720993 OOE720993 OYA720993 PHW720993 PRS720993 QBO720993 QLK720993 QVG720993 RFC720993 ROY720993 RYU720993 SIQ720993 SSM720993 TCI720993 TME720993 TWA720993 UFW720993 UPS720993 UZO720993 VJK720993 VTG720993 WDC720993 WMY720993 WWU720993 AM786529 KI786529 UE786529 AEA786529 ANW786529 AXS786529 BHO786529 BRK786529 CBG786529 CLC786529 CUY786529 DEU786529 DOQ786529 DYM786529 EII786529 ESE786529 FCA786529 FLW786529 FVS786529 GFO786529 GPK786529 GZG786529 HJC786529 HSY786529 ICU786529 IMQ786529 IWM786529 JGI786529 JQE786529 KAA786529 KJW786529 KTS786529 LDO786529 LNK786529 LXG786529 MHC786529 MQY786529 NAU786529 NKQ786529 NUM786529 OEI786529 OOE786529 OYA786529 PHW786529 PRS786529 QBO786529 QLK786529 QVG786529 RFC786529 ROY786529 RYU786529 SIQ786529 SSM786529 TCI786529 TME786529 TWA786529 UFW786529 UPS786529 UZO786529 VJK786529 VTG786529 WDC786529 WMY786529 WWU786529 AM852065 KI852065 UE852065 AEA852065 ANW852065 AXS852065 BHO852065 BRK852065 CBG852065 CLC852065 CUY852065 DEU852065 DOQ852065 DYM852065 EII852065 ESE852065 FCA852065 FLW852065 FVS852065 GFO852065 GPK852065 GZG852065 HJC852065 HSY852065 ICU852065 IMQ852065 IWM852065 JGI852065 JQE852065 KAA852065 KJW852065 KTS852065 LDO852065 LNK852065 LXG852065 MHC852065 MQY852065 NAU852065 NKQ852065 NUM852065 OEI852065 OOE852065 OYA852065 PHW852065 PRS852065 QBO852065 QLK852065 QVG852065 RFC852065 ROY852065 RYU852065 SIQ852065 SSM852065 TCI852065 TME852065 TWA852065 UFW852065 UPS852065 UZO852065 VJK852065 VTG852065 WDC852065 WMY852065 WWU852065 AM917601 KI917601 UE917601 AEA917601 ANW917601 AXS917601 BHO917601 BRK917601 CBG917601 CLC917601 CUY917601 DEU917601 DOQ917601 DYM917601 EII917601 ESE917601 FCA917601 FLW917601 FVS917601 GFO917601 GPK917601 GZG917601 HJC917601 HSY917601 ICU917601 IMQ917601 IWM917601 JGI917601 JQE917601 KAA917601 KJW917601 KTS917601 LDO917601 LNK917601 LXG917601 MHC917601 MQY917601 NAU917601 NKQ917601 NUM917601 OEI917601 OOE917601 OYA917601 PHW917601 PRS917601 QBO917601 QLK917601 QVG917601 RFC917601 ROY917601 RYU917601 SIQ917601 SSM917601 TCI917601 TME917601 TWA917601 UFW917601 UPS917601 UZO917601 VJK917601 VTG917601 WDC917601 WMY917601 WWU917601 AM983137 KI983137 UE983137 AEA983137 ANW983137 AXS983137 BHO983137 BRK983137 CBG983137 CLC983137 CUY983137 DEU983137 DOQ983137 DYM983137 EII983137 ESE983137 FCA983137 FLW983137 FVS983137 GFO983137 GPK983137 GZG983137 HJC983137 HSY983137 ICU983137 IMQ983137 IWM983137 JGI983137 JQE983137 KAA983137 KJW983137 KTS983137 LDO983137 LNK983137 LXG983137 MHC983137 MQY983137 NAU983137 NKQ983137 NUM983137 OEI983137 OOE983137 OYA983137 PHW983137 PRS983137 QBO983137 QLK983137 QVG983137 RFC983137 ROY983137 RYU983137 SIQ983137 SSM983137 TCI983137 TME983137 TWA983137 UFW983137 UPS983137 UZO983137 VJK983137 VTG983137 WDC983137 WMY983137 WWU983137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AM65603 KI65603 UE65603 AEA65603 ANW65603 AXS65603 BHO65603 BRK65603 CBG65603 CLC65603 CUY65603 DEU65603 DOQ65603 DYM65603 EII65603 ESE65603 FCA65603 FLW65603 FVS65603 GFO65603 GPK65603 GZG65603 HJC65603 HSY65603 ICU65603 IMQ65603 IWM65603 JGI65603 JQE65603 KAA65603 KJW65603 KTS65603 LDO65603 LNK65603 LXG65603 MHC65603 MQY65603 NAU65603 NKQ65603 NUM65603 OEI65603 OOE65603 OYA65603 PHW65603 PRS65603 QBO65603 QLK65603 QVG65603 RFC65603 ROY65603 RYU65603 SIQ65603 SSM65603 TCI65603 TME65603 TWA65603 UFW65603 UPS65603 UZO65603 VJK65603 VTG65603 WDC65603 WMY65603 WWU65603 AM131139 KI131139 UE131139 AEA131139 ANW131139 AXS131139 BHO131139 BRK131139 CBG131139 CLC131139 CUY131139 DEU131139 DOQ131139 DYM131139 EII131139 ESE131139 FCA131139 FLW131139 FVS131139 GFO131139 GPK131139 GZG131139 HJC131139 HSY131139 ICU131139 IMQ131139 IWM131139 JGI131139 JQE131139 KAA131139 KJW131139 KTS131139 LDO131139 LNK131139 LXG131139 MHC131139 MQY131139 NAU131139 NKQ131139 NUM131139 OEI131139 OOE131139 OYA131139 PHW131139 PRS131139 QBO131139 QLK131139 QVG131139 RFC131139 ROY131139 RYU131139 SIQ131139 SSM131139 TCI131139 TME131139 TWA131139 UFW131139 UPS131139 UZO131139 VJK131139 VTG131139 WDC131139 WMY131139 WWU131139 AM196675 KI196675 UE196675 AEA196675 ANW196675 AXS196675 BHO196675 BRK196675 CBG196675 CLC196675 CUY196675 DEU196675 DOQ196675 DYM196675 EII196675 ESE196675 FCA196675 FLW196675 FVS196675 GFO196675 GPK196675 GZG196675 HJC196675 HSY196675 ICU196675 IMQ196675 IWM196675 JGI196675 JQE196675 KAA196675 KJW196675 KTS196675 LDO196675 LNK196675 LXG196675 MHC196675 MQY196675 NAU196675 NKQ196675 NUM196675 OEI196675 OOE196675 OYA196675 PHW196675 PRS196675 QBO196675 QLK196675 QVG196675 RFC196675 ROY196675 RYU196675 SIQ196675 SSM196675 TCI196675 TME196675 TWA196675 UFW196675 UPS196675 UZO196675 VJK196675 VTG196675 WDC196675 WMY196675 WWU196675 AM262211 KI262211 UE262211 AEA262211 ANW262211 AXS262211 BHO262211 BRK262211 CBG262211 CLC262211 CUY262211 DEU262211 DOQ262211 DYM262211 EII262211 ESE262211 FCA262211 FLW262211 FVS262211 GFO262211 GPK262211 GZG262211 HJC262211 HSY262211 ICU262211 IMQ262211 IWM262211 JGI262211 JQE262211 KAA262211 KJW262211 KTS262211 LDO262211 LNK262211 LXG262211 MHC262211 MQY262211 NAU262211 NKQ262211 NUM262211 OEI262211 OOE262211 OYA262211 PHW262211 PRS262211 QBO262211 QLK262211 QVG262211 RFC262211 ROY262211 RYU262211 SIQ262211 SSM262211 TCI262211 TME262211 TWA262211 UFW262211 UPS262211 UZO262211 VJK262211 VTG262211 WDC262211 WMY262211 WWU262211 AM327747 KI327747 UE327747 AEA327747 ANW327747 AXS327747 BHO327747 BRK327747 CBG327747 CLC327747 CUY327747 DEU327747 DOQ327747 DYM327747 EII327747 ESE327747 FCA327747 FLW327747 FVS327747 GFO327747 GPK327747 GZG327747 HJC327747 HSY327747 ICU327747 IMQ327747 IWM327747 JGI327747 JQE327747 KAA327747 KJW327747 KTS327747 LDO327747 LNK327747 LXG327747 MHC327747 MQY327747 NAU327747 NKQ327747 NUM327747 OEI327747 OOE327747 OYA327747 PHW327747 PRS327747 QBO327747 QLK327747 QVG327747 RFC327747 ROY327747 RYU327747 SIQ327747 SSM327747 TCI327747 TME327747 TWA327747 UFW327747 UPS327747 UZO327747 VJK327747 VTG327747 WDC327747 WMY327747 WWU327747 AM393283 KI393283 UE393283 AEA393283 ANW393283 AXS393283 BHO393283 BRK393283 CBG393283 CLC393283 CUY393283 DEU393283 DOQ393283 DYM393283 EII393283 ESE393283 FCA393283 FLW393283 FVS393283 GFO393283 GPK393283 GZG393283 HJC393283 HSY393283 ICU393283 IMQ393283 IWM393283 JGI393283 JQE393283 KAA393283 KJW393283 KTS393283 LDO393283 LNK393283 LXG393283 MHC393283 MQY393283 NAU393283 NKQ393283 NUM393283 OEI393283 OOE393283 OYA393283 PHW393283 PRS393283 QBO393283 QLK393283 QVG393283 RFC393283 ROY393283 RYU393283 SIQ393283 SSM393283 TCI393283 TME393283 TWA393283 UFW393283 UPS393283 UZO393283 VJK393283 VTG393283 WDC393283 WMY393283 WWU393283 AM458819 KI458819 UE458819 AEA458819 ANW458819 AXS458819 BHO458819 BRK458819 CBG458819 CLC458819 CUY458819 DEU458819 DOQ458819 DYM458819 EII458819 ESE458819 FCA458819 FLW458819 FVS458819 GFO458819 GPK458819 GZG458819 HJC458819 HSY458819 ICU458819 IMQ458819 IWM458819 JGI458819 JQE458819 KAA458819 KJW458819 KTS458819 LDO458819 LNK458819 LXG458819 MHC458819 MQY458819 NAU458819 NKQ458819 NUM458819 OEI458819 OOE458819 OYA458819 PHW458819 PRS458819 QBO458819 QLK458819 QVG458819 RFC458819 ROY458819 RYU458819 SIQ458819 SSM458819 TCI458819 TME458819 TWA458819 UFW458819 UPS458819 UZO458819 VJK458819 VTG458819 WDC458819 WMY458819 WWU458819 AM524355 KI524355 UE524355 AEA524355 ANW524355 AXS524355 BHO524355 BRK524355 CBG524355 CLC524355 CUY524355 DEU524355 DOQ524355 DYM524355 EII524355 ESE524355 FCA524355 FLW524355 FVS524355 GFO524355 GPK524355 GZG524355 HJC524355 HSY524355 ICU524355 IMQ524355 IWM524355 JGI524355 JQE524355 KAA524355 KJW524355 KTS524355 LDO524355 LNK524355 LXG524355 MHC524355 MQY524355 NAU524355 NKQ524355 NUM524355 OEI524355 OOE524355 OYA524355 PHW524355 PRS524355 QBO524355 QLK524355 QVG524355 RFC524355 ROY524355 RYU524355 SIQ524355 SSM524355 TCI524355 TME524355 TWA524355 UFW524355 UPS524355 UZO524355 VJK524355 VTG524355 WDC524355 WMY524355 WWU524355 AM589891 KI589891 UE589891 AEA589891 ANW589891 AXS589891 BHO589891 BRK589891 CBG589891 CLC589891 CUY589891 DEU589891 DOQ589891 DYM589891 EII589891 ESE589891 FCA589891 FLW589891 FVS589891 GFO589891 GPK589891 GZG589891 HJC589891 HSY589891 ICU589891 IMQ589891 IWM589891 JGI589891 JQE589891 KAA589891 KJW589891 KTS589891 LDO589891 LNK589891 LXG589891 MHC589891 MQY589891 NAU589891 NKQ589891 NUM589891 OEI589891 OOE589891 OYA589891 PHW589891 PRS589891 QBO589891 QLK589891 QVG589891 RFC589891 ROY589891 RYU589891 SIQ589891 SSM589891 TCI589891 TME589891 TWA589891 UFW589891 UPS589891 UZO589891 VJK589891 VTG589891 WDC589891 WMY589891 WWU589891 AM655427 KI655427 UE655427 AEA655427 ANW655427 AXS655427 BHO655427 BRK655427 CBG655427 CLC655427 CUY655427 DEU655427 DOQ655427 DYM655427 EII655427 ESE655427 FCA655427 FLW655427 FVS655427 GFO655427 GPK655427 GZG655427 HJC655427 HSY655427 ICU655427 IMQ655427 IWM655427 JGI655427 JQE655427 KAA655427 KJW655427 KTS655427 LDO655427 LNK655427 LXG655427 MHC655427 MQY655427 NAU655427 NKQ655427 NUM655427 OEI655427 OOE655427 OYA655427 PHW655427 PRS655427 QBO655427 QLK655427 QVG655427 RFC655427 ROY655427 RYU655427 SIQ655427 SSM655427 TCI655427 TME655427 TWA655427 UFW655427 UPS655427 UZO655427 VJK655427 VTG655427 WDC655427 WMY655427 WWU655427 AM720963 KI720963 UE720963 AEA720963 ANW720963 AXS720963 BHO720963 BRK720963 CBG720963 CLC720963 CUY720963 DEU720963 DOQ720963 DYM720963 EII720963 ESE720963 FCA720963 FLW720963 FVS720963 GFO720963 GPK720963 GZG720963 HJC720963 HSY720963 ICU720963 IMQ720963 IWM720963 JGI720963 JQE720963 KAA720963 KJW720963 KTS720963 LDO720963 LNK720963 LXG720963 MHC720963 MQY720963 NAU720963 NKQ720963 NUM720963 OEI720963 OOE720963 OYA720963 PHW720963 PRS720963 QBO720963 QLK720963 QVG720963 RFC720963 ROY720963 RYU720963 SIQ720963 SSM720963 TCI720963 TME720963 TWA720963 UFW720963 UPS720963 UZO720963 VJK720963 VTG720963 WDC720963 WMY720963 WWU720963 AM786499 KI786499 UE786499 AEA786499 ANW786499 AXS786499 BHO786499 BRK786499 CBG786499 CLC786499 CUY786499 DEU786499 DOQ786499 DYM786499 EII786499 ESE786499 FCA786499 FLW786499 FVS786499 GFO786499 GPK786499 GZG786499 HJC786499 HSY786499 ICU786499 IMQ786499 IWM786499 JGI786499 JQE786499 KAA786499 KJW786499 KTS786499 LDO786499 LNK786499 LXG786499 MHC786499 MQY786499 NAU786499 NKQ786499 NUM786499 OEI786499 OOE786499 OYA786499 PHW786499 PRS786499 QBO786499 QLK786499 QVG786499 RFC786499 ROY786499 RYU786499 SIQ786499 SSM786499 TCI786499 TME786499 TWA786499 UFW786499 UPS786499 UZO786499 VJK786499 VTG786499 WDC786499 WMY786499 WWU786499 AM852035 KI852035 UE852035 AEA852035 ANW852035 AXS852035 BHO852035 BRK852035 CBG852035 CLC852035 CUY852035 DEU852035 DOQ852035 DYM852035 EII852035 ESE852035 FCA852035 FLW852035 FVS852035 GFO852035 GPK852035 GZG852035 HJC852035 HSY852035 ICU852035 IMQ852035 IWM852035 JGI852035 JQE852035 KAA852035 KJW852035 KTS852035 LDO852035 LNK852035 LXG852035 MHC852035 MQY852035 NAU852035 NKQ852035 NUM852035 OEI852035 OOE852035 OYA852035 PHW852035 PRS852035 QBO852035 QLK852035 QVG852035 RFC852035 ROY852035 RYU852035 SIQ852035 SSM852035 TCI852035 TME852035 TWA852035 UFW852035 UPS852035 UZO852035 VJK852035 VTG852035 WDC852035 WMY852035 WWU852035 AM917571 KI917571 UE917571 AEA917571 ANW917571 AXS917571 BHO917571 BRK917571 CBG917571 CLC917571 CUY917571 DEU917571 DOQ917571 DYM917571 EII917571 ESE917571 FCA917571 FLW917571 FVS917571 GFO917571 GPK917571 GZG917571 HJC917571 HSY917571 ICU917571 IMQ917571 IWM917571 JGI917571 JQE917571 KAA917571 KJW917571 KTS917571 LDO917571 LNK917571 LXG917571 MHC917571 MQY917571 NAU917571 NKQ917571 NUM917571 OEI917571 OOE917571 OYA917571 PHW917571 PRS917571 QBO917571 QLK917571 QVG917571 RFC917571 ROY917571 RYU917571 SIQ917571 SSM917571 TCI917571 TME917571 TWA917571 UFW917571 UPS917571 UZO917571 VJK917571 VTG917571 WDC917571 WMY917571 WWU917571 AM983107 KI983107 UE983107 AEA983107 ANW983107 AXS983107 BHO983107 BRK983107 CBG983107 CLC983107 CUY983107 DEU983107 DOQ983107 DYM983107 EII983107 ESE983107 FCA983107 FLW983107 FVS983107 GFO983107 GPK983107 GZG983107 HJC983107 HSY983107 ICU983107 IMQ983107 IWM983107 JGI983107 JQE983107 KAA983107 KJW983107 KTS983107 LDO983107 LNK983107 LXG983107 MHC983107 MQY983107 NAU983107 NKQ983107 NUM983107 OEI983107 OOE983107 OYA983107 PHW983107 PRS983107 QBO983107 QLK983107 QVG983107 RFC983107 ROY983107 RYU983107 SIQ983107 SSM983107 TCI983107 TME983107 TWA983107 UFW983107 UPS983107 UZO983107 VJK983107 VTG983107 WDC983107 WMY983107 WWU983107 AM107 KI107 UE107 AEA107 ANW107 AXS107 BHO107 BRK107 CBG107 CLC107 CUY107 DEU107 DOQ107 DYM107 EII107 ESE107 FCA107 FLW107 FVS107 GFO107 GPK107 GZG107 HJC107 HSY107 ICU107 IMQ107 IWM107 JGI107 JQE107 KAA107 KJW107 KTS107 LDO107 LNK107 LXG107 MHC107 MQY107 NAU107 NKQ107 NUM107 OEI107 OOE107 OYA107 PHW107 PRS107 QBO107 QLK107 QVG107 RFC107 ROY107 RYU107 SIQ107 SSM107 TCI107 TME107 TWA107 UFW107 UPS107 UZO107 VJK107 VTG107 WDC107 WMY107 WWU107 AM65639 KI65639 UE65639 AEA65639 ANW65639 AXS65639 BHO65639 BRK65639 CBG65639 CLC65639 CUY65639 DEU65639 DOQ65639 DYM65639 EII65639 ESE65639 FCA65639 FLW65639 FVS65639 GFO65639 GPK65639 GZG65639 HJC65639 HSY65639 ICU65639 IMQ65639 IWM65639 JGI65639 JQE65639 KAA65639 KJW65639 KTS65639 LDO65639 LNK65639 LXG65639 MHC65639 MQY65639 NAU65639 NKQ65639 NUM65639 OEI65639 OOE65639 OYA65639 PHW65639 PRS65639 QBO65639 QLK65639 QVG65639 RFC65639 ROY65639 RYU65639 SIQ65639 SSM65639 TCI65639 TME65639 TWA65639 UFW65639 UPS65639 UZO65639 VJK65639 VTG65639 WDC65639 WMY65639 WWU65639 AM131175 KI131175 UE131175 AEA131175 ANW131175 AXS131175 BHO131175 BRK131175 CBG131175 CLC131175 CUY131175 DEU131175 DOQ131175 DYM131175 EII131175 ESE131175 FCA131175 FLW131175 FVS131175 GFO131175 GPK131175 GZG131175 HJC131175 HSY131175 ICU131175 IMQ131175 IWM131175 JGI131175 JQE131175 KAA131175 KJW131175 KTS131175 LDO131175 LNK131175 LXG131175 MHC131175 MQY131175 NAU131175 NKQ131175 NUM131175 OEI131175 OOE131175 OYA131175 PHW131175 PRS131175 QBO131175 QLK131175 QVG131175 RFC131175 ROY131175 RYU131175 SIQ131175 SSM131175 TCI131175 TME131175 TWA131175 UFW131175 UPS131175 UZO131175 VJK131175 VTG131175 WDC131175 WMY131175 WWU131175 AM196711 KI196711 UE196711 AEA196711 ANW196711 AXS196711 BHO196711 BRK196711 CBG196711 CLC196711 CUY196711 DEU196711 DOQ196711 DYM196711 EII196711 ESE196711 FCA196711 FLW196711 FVS196711 GFO196711 GPK196711 GZG196711 HJC196711 HSY196711 ICU196711 IMQ196711 IWM196711 JGI196711 JQE196711 KAA196711 KJW196711 KTS196711 LDO196711 LNK196711 LXG196711 MHC196711 MQY196711 NAU196711 NKQ196711 NUM196711 OEI196711 OOE196711 OYA196711 PHW196711 PRS196711 QBO196711 QLK196711 QVG196711 RFC196711 ROY196711 RYU196711 SIQ196711 SSM196711 TCI196711 TME196711 TWA196711 UFW196711 UPS196711 UZO196711 VJK196711 VTG196711 WDC196711 WMY196711 WWU196711 AM262247 KI262247 UE262247 AEA262247 ANW262247 AXS262247 BHO262247 BRK262247 CBG262247 CLC262247 CUY262247 DEU262247 DOQ262247 DYM262247 EII262247 ESE262247 FCA262247 FLW262247 FVS262247 GFO262247 GPK262247 GZG262247 HJC262247 HSY262247 ICU262247 IMQ262247 IWM262247 JGI262247 JQE262247 KAA262247 KJW262247 KTS262247 LDO262247 LNK262247 LXG262247 MHC262247 MQY262247 NAU262247 NKQ262247 NUM262247 OEI262247 OOE262247 OYA262247 PHW262247 PRS262247 QBO262247 QLK262247 QVG262247 RFC262247 ROY262247 RYU262247 SIQ262247 SSM262247 TCI262247 TME262247 TWA262247 UFW262247 UPS262247 UZO262247 VJK262247 VTG262247 WDC262247 WMY262247 WWU262247 AM327783 KI327783 UE327783 AEA327783 ANW327783 AXS327783 BHO327783 BRK327783 CBG327783 CLC327783 CUY327783 DEU327783 DOQ327783 DYM327783 EII327783 ESE327783 FCA327783 FLW327783 FVS327783 GFO327783 GPK327783 GZG327783 HJC327783 HSY327783 ICU327783 IMQ327783 IWM327783 JGI327783 JQE327783 KAA327783 KJW327783 KTS327783 LDO327783 LNK327783 LXG327783 MHC327783 MQY327783 NAU327783 NKQ327783 NUM327783 OEI327783 OOE327783 OYA327783 PHW327783 PRS327783 QBO327783 QLK327783 QVG327783 RFC327783 ROY327783 RYU327783 SIQ327783 SSM327783 TCI327783 TME327783 TWA327783 UFW327783 UPS327783 UZO327783 VJK327783 VTG327783 WDC327783 WMY327783 WWU327783 AM393319 KI393319 UE393319 AEA393319 ANW393319 AXS393319 BHO393319 BRK393319 CBG393319 CLC393319 CUY393319 DEU393319 DOQ393319 DYM393319 EII393319 ESE393319 FCA393319 FLW393319 FVS393319 GFO393319 GPK393319 GZG393319 HJC393319 HSY393319 ICU393319 IMQ393319 IWM393319 JGI393319 JQE393319 KAA393319 KJW393319 KTS393319 LDO393319 LNK393319 LXG393319 MHC393319 MQY393319 NAU393319 NKQ393319 NUM393319 OEI393319 OOE393319 OYA393319 PHW393319 PRS393319 QBO393319 QLK393319 QVG393319 RFC393319 ROY393319 RYU393319 SIQ393319 SSM393319 TCI393319 TME393319 TWA393319 UFW393319 UPS393319 UZO393319 VJK393319 VTG393319 WDC393319 WMY393319 WWU393319 AM458855 KI458855 UE458855 AEA458855 ANW458855 AXS458855 BHO458855 BRK458855 CBG458855 CLC458855 CUY458855 DEU458855 DOQ458855 DYM458855 EII458855 ESE458855 FCA458855 FLW458855 FVS458855 GFO458855 GPK458855 GZG458855 HJC458855 HSY458855 ICU458855 IMQ458855 IWM458855 JGI458855 JQE458855 KAA458855 KJW458855 KTS458855 LDO458855 LNK458855 LXG458855 MHC458855 MQY458855 NAU458855 NKQ458855 NUM458855 OEI458855 OOE458855 OYA458855 PHW458855 PRS458855 QBO458855 QLK458855 QVG458855 RFC458855 ROY458855 RYU458855 SIQ458855 SSM458855 TCI458855 TME458855 TWA458855 UFW458855 UPS458855 UZO458855 VJK458855 VTG458855 WDC458855 WMY458855 WWU458855 AM524391 KI524391 UE524391 AEA524391 ANW524391 AXS524391 BHO524391 BRK524391 CBG524391 CLC524391 CUY524391 DEU524391 DOQ524391 DYM524391 EII524391 ESE524391 FCA524391 FLW524391 FVS524391 GFO524391 GPK524391 GZG524391 HJC524391 HSY524391 ICU524391 IMQ524391 IWM524391 JGI524391 JQE524391 KAA524391 KJW524391 KTS524391 LDO524391 LNK524391 LXG524391 MHC524391 MQY524391 NAU524391 NKQ524391 NUM524391 OEI524391 OOE524391 OYA524391 PHW524391 PRS524391 QBO524391 QLK524391 QVG524391 RFC524391 ROY524391 RYU524391 SIQ524391 SSM524391 TCI524391 TME524391 TWA524391 UFW524391 UPS524391 UZO524391 VJK524391 VTG524391 WDC524391 WMY524391 WWU524391 AM589927 KI589927 UE589927 AEA589927 ANW589927 AXS589927 BHO589927 BRK589927 CBG589927 CLC589927 CUY589927 DEU589927 DOQ589927 DYM589927 EII589927 ESE589927 FCA589927 FLW589927 FVS589927 GFO589927 GPK589927 GZG589927 HJC589927 HSY589927 ICU589927 IMQ589927 IWM589927 JGI589927 JQE589927 KAA589927 KJW589927 KTS589927 LDO589927 LNK589927 LXG589927 MHC589927 MQY589927 NAU589927 NKQ589927 NUM589927 OEI589927 OOE589927 OYA589927 PHW589927 PRS589927 QBO589927 QLK589927 QVG589927 RFC589927 ROY589927 RYU589927 SIQ589927 SSM589927 TCI589927 TME589927 TWA589927 UFW589927 UPS589927 UZO589927 VJK589927 VTG589927 WDC589927 WMY589927 WWU589927 AM655463 KI655463 UE655463 AEA655463 ANW655463 AXS655463 BHO655463 BRK655463 CBG655463 CLC655463 CUY655463 DEU655463 DOQ655463 DYM655463 EII655463 ESE655463 FCA655463 FLW655463 FVS655463 GFO655463 GPK655463 GZG655463 HJC655463 HSY655463 ICU655463 IMQ655463 IWM655463 JGI655463 JQE655463 KAA655463 KJW655463 KTS655463 LDO655463 LNK655463 LXG655463 MHC655463 MQY655463 NAU655463 NKQ655463 NUM655463 OEI655463 OOE655463 OYA655463 PHW655463 PRS655463 QBO655463 QLK655463 QVG655463 RFC655463 ROY655463 RYU655463 SIQ655463 SSM655463 TCI655463 TME655463 TWA655463 UFW655463 UPS655463 UZO655463 VJK655463 VTG655463 WDC655463 WMY655463 WWU655463 AM720999 KI720999 UE720999 AEA720999 ANW720999 AXS720999 BHO720999 BRK720999 CBG720999 CLC720999 CUY720999 DEU720999 DOQ720999 DYM720999 EII720999 ESE720999 FCA720999 FLW720999 FVS720999 GFO720999 GPK720999 GZG720999 HJC720999 HSY720999 ICU720999 IMQ720999 IWM720999 JGI720999 JQE720999 KAA720999 KJW720999 KTS720999 LDO720999 LNK720999 LXG720999 MHC720999 MQY720999 NAU720999 NKQ720999 NUM720999 OEI720999 OOE720999 OYA720999 PHW720999 PRS720999 QBO720999 QLK720999 QVG720999 RFC720999 ROY720999 RYU720999 SIQ720999 SSM720999 TCI720999 TME720999 TWA720999 UFW720999 UPS720999 UZO720999 VJK720999 VTG720999 WDC720999 WMY720999 WWU720999 AM786535 KI786535 UE786535 AEA786535 ANW786535 AXS786535 BHO786535 BRK786535 CBG786535 CLC786535 CUY786535 DEU786535 DOQ786535 DYM786535 EII786535 ESE786535 FCA786535 FLW786535 FVS786535 GFO786535 GPK786535 GZG786535 HJC786535 HSY786535 ICU786535 IMQ786535 IWM786535 JGI786535 JQE786535 KAA786535 KJW786535 KTS786535 LDO786535 LNK786535 LXG786535 MHC786535 MQY786535 NAU786535 NKQ786535 NUM786535 OEI786535 OOE786535 OYA786535 PHW786535 PRS786535 QBO786535 QLK786535 QVG786535 RFC786535 ROY786535 RYU786535 SIQ786535 SSM786535 TCI786535 TME786535 TWA786535 UFW786535 UPS786535 UZO786535 VJK786535 VTG786535 WDC786535 WMY786535 WWU786535 AM852071 KI852071 UE852071 AEA852071 ANW852071 AXS852071 BHO852071 BRK852071 CBG852071 CLC852071 CUY852071 DEU852071 DOQ852071 DYM852071 EII852071 ESE852071 FCA852071 FLW852071 FVS852071 GFO852071 GPK852071 GZG852071 HJC852071 HSY852071 ICU852071 IMQ852071 IWM852071 JGI852071 JQE852071 KAA852071 KJW852071 KTS852071 LDO852071 LNK852071 LXG852071 MHC852071 MQY852071 NAU852071 NKQ852071 NUM852071 OEI852071 OOE852071 OYA852071 PHW852071 PRS852071 QBO852071 QLK852071 QVG852071 RFC852071 ROY852071 RYU852071 SIQ852071 SSM852071 TCI852071 TME852071 TWA852071 UFW852071 UPS852071 UZO852071 VJK852071 VTG852071 WDC852071 WMY852071 WWU852071 AM917607 KI917607 UE917607 AEA917607 ANW917607 AXS917607 BHO917607 BRK917607 CBG917607 CLC917607 CUY917607 DEU917607 DOQ917607 DYM917607 EII917607 ESE917607 FCA917607 FLW917607 FVS917607 GFO917607 GPK917607 GZG917607 HJC917607 HSY917607 ICU917607 IMQ917607 IWM917607 JGI917607 JQE917607 KAA917607 KJW917607 KTS917607 LDO917607 LNK917607 LXG917607 MHC917607 MQY917607 NAU917607 NKQ917607 NUM917607 OEI917607 OOE917607 OYA917607 PHW917607 PRS917607 QBO917607 QLK917607 QVG917607 RFC917607 ROY917607 RYU917607 SIQ917607 SSM917607 TCI917607 TME917607 TWA917607 UFW917607 UPS917607 UZO917607 VJK917607 VTG917607 WDC917607 WMY917607 WWU917607 AM983143 KI983143 UE983143 AEA983143 ANW983143 AXS983143 BHO983143 BRK983143 CBG983143 CLC983143 CUY983143 DEU983143 DOQ983143 DYM983143 EII983143 ESE983143 FCA983143 FLW983143 FVS983143 GFO983143 GPK983143 GZG983143 HJC983143 HSY983143 ICU983143 IMQ983143 IWM983143 JGI983143 JQE983143 KAA983143 KJW983143 KTS983143 LDO983143 LNK983143 LXG983143 MHC983143 MQY983143 NAU983143 NKQ983143 NUM983143 OEI983143 OOE983143 OYA983143 PHW983143 PRS983143 QBO983143 QLK983143 QVG983143 RFC983143 ROY983143 RYU983143 SIQ983143 SSM983143 TCI983143 TME983143 TWA983143 UFW983143 UPS983143 UZO983143 VJK983143 VTG983143 WDC983143 WMY983143 WWU983143 AM65651 KI65651 UE65651 AEA65651 ANW65651 AXS65651 BHO65651 BRK65651 CBG65651 CLC65651 CUY65651 DEU65651 DOQ65651 DYM65651 EII65651 ESE65651 FCA65651 FLW65651 FVS65651 GFO65651 GPK65651 GZG65651 HJC65651 HSY65651 ICU65651 IMQ65651 IWM65651 JGI65651 JQE65651 KAA65651 KJW65651 KTS65651 LDO65651 LNK65651 LXG65651 MHC65651 MQY65651 NAU65651 NKQ65651 NUM65651 OEI65651 OOE65651 OYA65651 PHW65651 PRS65651 QBO65651 QLK65651 QVG65651 RFC65651 ROY65651 RYU65651 SIQ65651 SSM65651 TCI65651 TME65651 TWA65651 UFW65651 UPS65651 UZO65651 VJK65651 VTG65651 WDC65651 WMY65651 WWU65651 AM131187 KI131187 UE131187 AEA131187 ANW131187 AXS131187 BHO131187 BRK131187 CBG131187 CLC131187 CUY131187 DEU131187 DOQ131187 DYM131187 EII131187 ESE131187 FCA131187 FLW131187 FVS131187 GFO131187 GPK131187 GZG131187 HJC131187 HSY131187 ICU131187 IMQ131187 IWM131187 JGI131187 JQE131187 KAA131187 KJW131187 KTS131187 LDO131187 LNK131187 LXG131187 MHC131187 MQY131187 NAU131187 NKQ131187 NUM131187 OEI131187 OOE131187 OYA131187 PHW131187 PRS131187 QBO131187 QLK131187 QVG131187 RFC131187 ROY131187 RYU131187 SIQ131187 SSM131187 TCI131187 TME131187 TWA131187 UFW131187 UPS131187 UZO131187 VJK131187 VTG131187 WDC131187 WMY131187 WWU131187 AM196723 KI196723 UE196723 AEA196723 ANW196723 AXS196723 BHO196723 BRK196723 CBG196723 CLC196723 CUY196723 DEU196723 DOQ196723 DYM196723 EII196723 ESE196723 FCA196723 FLW196723 FVS196723 GFO196723 GPK196723 GZG196723 HJC196723 HSY196723 ICU196723 IMQ196723 IWM196723 JGI196723 JQE196723 KAA196723 KJW196723 KTS196723 LDO196723 LNK196723 LXG196723 MHC196723 MQY196723 NAU196723 NKQ196723 NUM196723 OEI196723 OOE196723 OYA196723 PHW196723 PRS196723 QBO196723 QLK196723 QVG196723 RFC196723 ROY196723 RYU196723 SIQ196723 SSM196723 TCI196723 TME196723 TWA196723 UFW196723 UPS196723 UZO196723 VJK196723 VTG196723 WDC196723 WMY196723 WWU196723 AM262259 KI262259 UE262259 AEA262259 ANW262259 AXS262259 BHO262259 BRK262259 CBG262259 CLC262259 CUY262259 DEU262259 DOQ262259 DYM262259 EII262259 ESE262259 FCA262259 FLW262259 FVS262259 GFO262259 GPK262259 GZG262259 HJC262259 HSY262259 ICU262259 IMQ262259 IWM262259 JGI262259 JQE262259 KAA262259 KJW262259 KTS262259 LDO262259 LNK262259 LXG262259 MHC262259 MQY262259 NAU262259 NKQ262259 NUM262259 OEI262259 OOE262259 OYA262259 PHW262259 PRS262259 QBO262259 QLK262259 QVG262259 RFC262259 ROY262259 RYU262259 SIQ262259 SSM262259 TCI262259 TME262259 TWA262259 UFW262259 UPS262259 UZO262259 VJK262259 VTG262259 WDC262259 WMY262259 WWU262259 AM327795 KI327795 UE327795 AEA327795 ANW327795 AXS327795 BHO327795 BRK327795 CBG327795 CLC327795 CUY327795 DEU327795 DOQ327795 DYM327795 EII327795 ESE327795 FCA327795 FLW327795 FVS327795 GFO327795 GPK327795 GZG327795 HJC327795 HSY327795 ICU327795 IMQ327795 IWM327795 JGI327795 JQE327795 KAA327795 KJW327795 KTS327795 LDO327795 LNK327795 LXG327795 MHC327795 MQY327795 NAU327795 NKQ327795 NUM327795 OEI327795 OOE327795 OYA327795 PHW327795 PRS327795 QBO327795 QLK327795 QVG327795 RFC327795 ROY327795 RYU327795 SIQ327795 SSM327795 TCI327795 TME327795 TWA327795 UFW327795 UPS327795 UZO327795 VJK327795 VTG327795 WDC327795 WMY327795 WWU327795 AM393331 KI393331 UE393331 AEA393331 ANW393331 AXS393331 BHO393331 BRK393331 CBG393331 CLC393331 CUY393331 DEU393331 DOQ393331 DYM393331 EII393331 ESE393331 FCA393331 FLW393331 FVS393331 GFO393331 GPK393331 GZG393331 HJC393331 HSY393331 ICU393331 IMQ393331 IWM393331 JGI393331 JQE393331 KAA393331 KJW393331 KTS393331 LDO393331 LNK393331 LXG393331 MHC393331 MQY393331 NAU393331 NKQ393331 NUM393331 OEI393331 OOE393331 OYA393331 PHW393331 PRS393331 QBO393331 QLK393331 QVG393331 RFC393331 ROY393331 RYU393331 SIQ393331 SSM393331 TCI393331 TME393331 TWA393331 UFW393331 UPS393331 UZO393331 VJK393331 VTG393331 WDC393331 WMY393331 WWU393331 AM458867 KI458867 UE458867 AEA458867 ANW458867 AXS458867 BHO458867 BRK458867 CBG458867 CLC458867 CUY458867 DEU458867 DOQ458867 DYM458867 EII458867 ESE458867 FCA458867 FLW458867 FVS458867 GFO458867 GPK458867 GZG458867 HJC458867 HSY458867 ICU458867 IMQ458867 IWM458867 JGI458867 JQE458867 KAA458867 KJW458867 KTS458867 LDO458867 LNK458867 LXG458867 MHC458867 MQY458867 NAU458867 NKQ458867 NUM458867 OEI458867 OOE458867 OYA458867 PHW458867 PRS458867 QBO458867 QLK458867 QVG458867 RFC458867 ROY458867 RYU458867 SIQ458867 SSM458867 TCI458867 TME458867 TWA458867 UFW458867 UPS458867 UZO458867 VJK458867 VTG458867 WDC458867 WMY458867 WWU458867 AM524403 KI524403 UE524403 AEA524403 ANW524403 AXS524403 BHO524403 BRK524403 CBG524403 CLC524403 CUY524403 DEU524403 DOQ524403 DYM524403 EII524403 ESE524403 FCA524403 FLW524403 FVS524403 GFO524403 GPK524403 GZG524403 HJC524403 HSY524403 ICU524403 IMQ524403 IWM524403 JGI524403 JQE524403 KAA524403 KJW524403 KTS524403 LDO524403 LNK524403 LXG524403 MHC524403 MQY524403 NAU524403 NKQ524403 NUM524403 OEI524403 OOE524403 OYA524403 PHW524403 PRS524403 QBO524403 QLK524403 QVG524403 RFC524403 ROY524403 RYU524403 SIQ524403 SSM524403 TCI524403 TME524403 TWA524403 UFW524403 UPS524403 UZO524403 VJK524403 VTG524403 WDC524403 WMY524403 WWU524403 AM589939 KI589939 UE589939 AEA589939 ANW589939 AXS589939 BHO589939 BRK589939 CBG589939 CLC589939 CUY589939 DEU589939 DOQ589939 DYM589939 EII589939 ESE589939 FCA589939 FLW589939 FVS589939 GFO589939 GPK589939 GZG589939 HJC589939 HSY589939 ICU589939 IMQ589939 IWM589939 JGI589939 JQE589939 KAA589939 KJW589939 KTS589939 LDO589939 LNK589939 LXG589939 MHC589939 MQY589939 NAU589939 NKQ589939 NUM589939 OEI589939 OOE589939 OYA589939 PHW589939 PRS589939 QBO589939 QLK589939 QVG589939 RFC589939 ROY589939 RYU589939 SIQ589939 SSM589939 TCI589939 TME589939 TWA589939 UFW589939 UPS589939 UZO589939 VJK589939 VTG589939 WDC589939 WMY589939 WWU589939 AM655475 KI655475 UE655475 AEA655475 ANW655475 AXS655475 BHO655475 BRK655475 CBG655475 CLC655475 CUY655475 DEU655475 DOQ655475 DYM655475 EII655475 ESE655475 FCA655475 FLW655475 FVS655475 GFO655475 GPK655475 GZG655475 HJC655475 HSY655475 ICU655475 IMQ655475 IWM655475 JGI655475 JQE655475 KAA655475 KJW655475 KTS655475 LDO655475 LNK655475 LXG655475 MHC655475 MQY655475 NAU655475 NKQ655475 NUM655475 OEI655475 OOE655475 OYA655475 PHW655475 PRS655475 QBO655475 QLK655475 QVG655475 RFC655475 ROY655475 RYU655475 SIQ655475 SSM655475 TCI655475 TME655475 TWA655475 UFW655475 UPS655475 UZO655475 VJK655475 VTG655475 WDC655475 WMY655475 WWU655475 AM721011 KI721011 UE721011 AEA721011 ANW721011 AXS721011 BHO721011 BRK721011 CBG721011 CLC721011 CUY721011 DEU721011 DOQ721011 DYM721011 EII721011 ESE721011 FCA721011 FLW721011 FVS721011 GFO721011 GPK721011 GZG721011 HJC721011 HSY721011 ICU721011 IMQ721011 IWM721011 JGI721011 JQE721011 KAA721011 KJW721011 KTS721011 LDO721011 LNK721011 LXG721011 MHC721011 MQY721011 NAU721011 NKQ721011 NUM721011 OEI721011 OOE721011 OYA721011 PHW721011 PRS721011 QBO721011 QLK721011 QVG721011 RFC721011 ROY721011 RYU721011 SIQ721011 SSM721011 TCI721011 TME721011 TWA721011 UFW721011 UPS721011 UZO721011 VJK721011 VTG721011 WDC721011 WMY721011 WWU721011 AM786547 KI786547 UE786547 AEA786547 ANW786547 AXS786547 BHO786547 BRK786547 CBG786547 CLC786547 CUY786547 DEU786547 DOQ786547 DYM786547 EII786547 ESE786547 FCA786547 FLW786547 FVS786547 GFO786547 GPK786547 GZG786547 HJC786547 HSY786547 ICU786547 IMQ786547 IWM786547 JGI786547 JQE786547 KAA786547 KJW786547 KTS786547 LDO786547 LNK786547 LXG786547 MHC786547 MQY786547 NAU786547 NKQ786547 NUM786547 OEI786547 OOE786547 OYA786547 PHW786547 PRS786547 QBO786547 QLK786547 QVG786547 RFC786547 ROY786547 RYU786547 SIQ786547 SSM786547 TCI786547 TME786547 TWA786547 UFW786547 UPS786547 UZO786547 VJK786547 VTG786547 WDC786547 WMY786547 WWU786547 AM852083 KI852083 UE852083 AEA852083 ANW852083 AXS852083 BHO852083 BRK852083 CBG852083 CLC852083 CUY852083 DEU852083 DOQ852083 DYM852083 EII852083 ESE852083 FCA852083 FLW852083 FVS852083 GFO852083 GPK852083 GZG852083 HJC852083 HSY852083 ICU852083 IMQ852083 IWM852083 JGI852083 JQE852083 KAA852083 KJW852083 KTS852083 LDO852083 LNK852083 LXG852083 MHC852083 MQY852083 NAU852083 NKQ852083 NUM852083 OEI852083 OOE852083 OYA852083 PHW852083 PRS852083 QBO852083 QLK852083 QVG852083 RFC852083 ROY852083 RYU852083 SIQ852083 SSM852083 TCI852083 TME852083 TWA852083 UFW852083 UPS852083 UZO852083 VJK852083 VTG852083 WDC852083 WMY852083 WWU852083 AM917619 KI917619 UE917619 AEA917619 ANW917619 AXS917619 BHO917619 BRK917619 CBG917619 CLC917619 CUY917619 DEU917619 DOQ917619 DYM917619 EII917619 ESE917619 FCA917619 FLW917619 FVS917619 GFO917619 GPK917619 GZG917619 HJC917619 HSY917619 ICU917619 IMQ917619 IWM917619 JGI917619 JQE917619 KAA917619 KJW917619 KTS917619 LDO917619 LNK917619 LXG917619 MHC917619 MQY917619 NAU917619 NKQ917619 NUM917619 OEI917619 OOE917619 OYA917619 PHW917619 PRS917619 QBO917619 QLK917619 QVG917619 RFC917619 ROY917619 RYU917619 SIQ917619 SSM917619 TCI917619 TME917619 TWA917619 UFW917619 UPS917619 UZO917619 VJK917619 VTG917619 WDC917619 WMY917619 WWU917619 AM983155 KI983155 UE983155 AEA983155 ANW983155 AXS983155 BHO983155 BRK983155 CBG983155 CLC983155 CUY983155 DEU983155 DOQ983155 DYM983155 EII983155 ESE983155 FCA983155 FLW983155 FVS983155 GFO983155 GPK983155 GZG983155 HJC983155 HSY983155 ICU983155 IMQ983155 IWM983155 JGI983155 JQE983155 KAA983155 KJW983155 KTS983155 LDO983155 LNK983155 LXG983155 MHC983155 MQY983155 NAU983155 NKQ983155 NUM983155 OEI983155 OOE983155 OYA983155 PHW983155 PRS983155 QBO983155 QLK983155 QVG983155 RFC983155 ROY983155 RYU983155 SIQ983155 SSM983155 TCI983155 TME983155 TWA983155 UFW983155 UPS983155 UZO983155 VJK983155 VTG983155 WDC983155 WMY983155 WWU983155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AM65597 KI65597 UE65597 AEA65597 ANW65597 AXS65597 BHO65597 BRK65597 CBG65597 CLC65597 CUY65597 DEU65597 DOQ65597 DYM65597 EII65597 ESE65597 FCA65597 FLW65597 FVS65597 GFO65597 GPK65597 GZG65597 HJC65597 HSY65597 ICU65597 IMQ65597 IWM65597 JGI65597 JQE65597 KAA65597 KJW65597 KTS65597 LDO65597 LNK65597 LXG65597 MHC65597 MQY65597 NAU65597 NKQ65597 NUM65597 OEI65597 OOE65597 OYA65597 PHW65597 PRS65597 QBO65597 QLK65597 QVG65597 RFC65597 ROY65597 RYU65597 SIQ65597 SSM65597 TCI65597 TME65597 TWA65597 UFW65597 UPS65597 UZO65597 VJK65597 VTG65597 WDC65597 WMY65597 WWU65597 AM131133 KI131133 UE131133 AEA131133 ANW131133 AXS131133 BHO131133 BRK131133 CBG131133 CLC131133 CUY131133 DEU131133 DOQ131133 DYM131133 EII131133 ESE131133 FCA131133 FLW131133 FVS131133 GFO131133 GPK131133 GZG131133 HJC131133 HSY131133 ICU131133 IMQ131133 IWM131133 JGI131133 JQE131133 KAA131133 KJW131133 KTS131133 LDO131133 LNK131133 LXG131133 MHC131133 MQY131133 NAU131133 NKQ131133 NUM131133 OEI131133 OOE131133 OYA131133 PHW131133 PRS131133 QBO131133 QLK131133 QVG131133 RFC131133 ROY131133 RYU131133 SIQ131133 SSM131133 TCI131133 TME131133 TWA131133 UFW131133 UPS131133 UZO131133 VJK131133 VTG131133 WDC131133 WMY131133 WWU131133 AM196669 KI196669 UE196669 AEA196669 ANW196669 AXS196669 BHO196669 BRK196669 CBG196669 CLC196669 CUY196669 DEU196669 DOQ196669 DYM196669 EII196669 ESE196669 FCA196669 FLW196669 FVS196669 GFO196669 GPK196669 GZG196669 HJC196669 HSY196669 ICU196669 IMQ196669 IWM196669 JGI196669 JQE196669 KAA196669 KJW196669 KTS196669 LDO196669 LNK196669 LXG196669 MHC196669 MQY196669 NAU196669 NKQ196669 NUM196669 OEI196669 OOE196669 OYA196669 PHW196669 PRS196669 QBO196669 QLK196669 QVG196669 RFC196669 ROY196669 RYU196669 SIQ196669 SSM196669 TCI196669 TME196669 TWA196669 UFW196669 UPS196669 UZO196669 VJK196669 VTG196669 WDC196669 WMY196669 WWU196669 AM262205 KI262205 UE262205 AEA262205 ANW262205 AXS262205 BHO262205 BRK262205 CBG262205 CLC262205 CUY262205 DEU262205 DOQ262205 DYM262205 EII262205 ESE262205 FCA262205 FLW262205 FVS262205 GFO262205 GPK262205 GZG262205 HJC262205 HSY262205 ICU262205 IMQ262205 IWM262205 JGI262205 JQE262205 KAA262205 KJW262205 KTS262205 LDO262205 LNK262205 LXG262205 MHC262205 MQY262205 NAU262205 NKQ262205 NUM262205 OEI262205 OOE262205 OYA262205 PHW262205 PRS262205 QBO262205 QLK262205 QVG262205 RFC262205 ROY262205 RYU262205 SIQ262205 SSM262205 TCI262205 TME262205 TWA262205 UFW262205 UPS262205 UZO262205 VJK262205 VTG262205 WDC262205 WMY262205 WWU262205 AM327741 KI327741 UE327741 AEA327741 ANW327741 AXS327741 BHO327741 BRK327741 CBG327741 CLC327741 CUY327741 DEU327741 DOQ327741 DYM327741 EII327741 ESE327741 FCA327741 FLW327741 FVS327741 GFO327741 GPK327741 GZG327741 HJC327741 HSY327741 ICU327741 IMQ327741 IWM327741 JGI327741 JQE327741 KAA327741 KJW327741 KTS327741 LDO327741 LNK327741 LXG327741 MHC327741 MQY327741 NAU327741 NKQ327741 NUM327741 OEI327741 OOE327741 OYA327741 PHW327741 PRS327741 QBO327741 QLK327741 QVG327741 RFC327741 ROY327741 RYU327741 SIQ327741 SSM327741 TCI327741 TME327741 TWA327741 UFW327741 UPS327741 UZO327741 VJK327741 VTG327741 WDC327741 WMY327741 WWU327741 AM393277 KI393277 UE393277 AEA393277 ANW393277 AXS393277 BHO393277 BRK393277 CBG393277 CLC393277 CUY393277 DEU393277 DOQ393277 DYM393277 EII393277 ESE393277 FCA393277 FLW393277 FVS393277 GFO393277 GPK393277 GZG393277 HJC393277 HSY393277 ICU393277 IMQ393277 IWM393277 JGI393277 JQE393277 KAA393277 KJW393277 KTS393277 LDO393277 LNK393277 LXG393277 MHC393277 MQY393277 NAU393277 NKQ393277 NUM393277 OEI393277 OOE393277 OYA393277 PHW393277 PRS393277 QBO393277 QLK393277 QVG393277 RFC393277 ROY393277 RYU393277 SIQ393277 SSM393277 TCI393277 TME393277 TWA393277 UFW393277 UPS393277 UZO393277 VJK393277 VTG393277 WDC393277 WMY393277 WWU393277 AM458813 KI458813 UE458813 AEA458813 ANW458813 AXS458813 BHO458813 BRK458813 CBG458813 CLC458813 CUY458813 DEU458813 DOQ458813 DYM458813 EII458813 ESE458813 FCA458813 FLW458813 FVS458813 GFO458813 GPK458813 GZG458813 HJC458813 HSY458813 ICU458813 IMQ458813 IWM458813 JGI458813 JQE458813 KAA458813 KJW458813 KTS458813 LDO458813 LNK458813 LXG458813 MHC458813 MQY458813 NAU458813 NKQ458813 NUM458813 OEI458813 OOE458813 OYA458813 PHW458813 PRS458813 QBO458813 QLK458813 QVG458813 RFC458813 ROY458813 RYU458813 SIQ458813 SSM458813 TCI458813 TME458813 TWA458813 UFW458813 UPS458813 UZO458813 VJK458813 VTG458813 WDC458813 WMY458813 WWU458813 AM524349 KI524349 UE524349 AEA524349 ANW524349 AXS524349 BHO524349 BRK524349 CBG524349 CLC524349 CUY524349 DEU524349 DOQ524349 DYM524349 EII524349 ESE524349 FCA524349 FLW524349 FVS524349 GFO524349 GPK524349 GZG524349 HJC524349 HSY524349 ICU524349 IMQ524349 IWM524349 JGI524349 JQE524349 KAA524349 KJW524349 KTS524349 LDO524349 LNK524349 LXG524349 MHC524349 MQY524349 NAU524349 NKQ524349 NUM524349 OEI524349 OOE524349 OYA524349 PHW524349 PRS524349 QBO524349 QLK524349 QVG524349 RFC524349 ROY524349 RYU524349 SIQ524349 SSM524349 TCI524349 TME524349 TWA524349 UFW524349 UPS524349 UZO524349 VJK524349 VTG524349 WDC524349 WMY524349 WWU524349 AM589885 KI589885 UE589885 AEA589885 ANW589885 AXS589885 BHO589885 BRK589885 CBG589885 CLC589885 CUY589885 DEU589885 DOQ589885 DYM589885 EII589885 ESE589885 FCA589885 FLW589885 FVS589885 GFO589885 GPK589885 GZG589885 HJC589885 HSY589885 ICU589885 IMQ589885 IWM589885 JGI589885 JQE589885 KAA589885 KJW589885 KTS589885 LDO589885 LNK589885 LXG589885 MHC589885 MQY589885 NAU589885 NKQ589885 NUM589885 OEI589885 OOE589885 OYA589885 PHW589885 PRS589885 QBO589885 QLK589885 QVG589885 RFC589885 ROY589885 RYU589885 SIQ589885 SSM589885 TCI589885 TME589885 TWA589885 UFW589885 UPS589885 UZO589885 VJK589885 VTG589885 WDC589885 WMY589885 WWU589885 AM655421 KI655421 UE655421 AEA655421 ANW655421 AXS655421 BHO655421 BRK655421 CBG655421 CLC655421 CUY655421 DEU655421 DOQ655421 DYM655421 EII655421 ESE655421 FCA655421 FLW655421 FVS655421 GFO655421 GPK655421 GZG655421 HJC655421 HSY655421 ICU655421 IMQ655421 IWM655421 JGI655421 JQE655421 KAA655421 KJW655421 KTS655421 LDO655421 LNK655421 LXG655421 MHC655421 MQY655421 NAU655421 NKQ655421 NUM655421 OEI655421 OOE655421 OYA655421 PHW655421 PRS655421 QBO655421 QLK655421 QVG655421 RFC655421 ROY655421 RYU655421 SIQ655421 SSM655421 TCI655421 TME655421 TWA655421 UFW655421 UPS655421 UZO655421 VJK655421 VTG655421 WDC655421 WMY655421 WWU655421 AM720957 KI720957 UE720957 AEA720957 ANW720957 AXS720957 BHO720957 BRK720957 CBG720957 CLC720957 CUY720957 DEU720957 DOQ720957 DYM720957 EII720957 ESE720957 FCA720957 FLW720957 FVS720957 GFO720957 GPK720957 GZG720957 HJC720957 HSY720957 ICU720957 IMQ720957 IWM720957 JGI720957 JQE720957 KAA720957 KJW720957 KTS720957 LDO720957 LNK720957 LXG720957 MHC720957 MQY720957 NAU720957 NKQ720957 NUM720957 OEI720957 OOE720957 OYA720957 PHW720957 PRS720957 QBO720957 QLK720957 QVG720957 RFC720957 ROY720957 RYU720957 SIQ720957 SSM720957 TCI720957 TME720957 TWA720957 UFW720957 UPS720957 UZO720957 VJK720957 VTG720957 WDC720957 WMY720957 WWU720957 AM786493 KI786493 UE786493 AEA786493 ANW786493 AXS786493 BHO786493 BRK786493 CBG786493 CLC786493 CUY786493 DEU786493 DOQ786493 DYM786493 EII786493 ESE786493 FCA786493 FLW786493 FVS786493 GFO786493 GPK786493 GZG786493 HJC786493 HSY786493 ICU786493 IMQ786493 IWM786493 JGI786493 JQE786493 KAA786493 KJW786493 KTS786493 LDO786493 LNK786493 LXG786493 MHC786493 MQY786493 NAU786493 NKQ786493 NUM786493 OEI786493 OOE786493 OYA786493 PHW786493 PRS786493 QBO786493 QLK786493 QVG786493 RFC786493 ROY786493 RYU786493 SIQ786493 SSM786493 TCI786493 TME786493 TWA786493 UFW786493 UPS786493 UZO786493 VJK786493 VTG786493 WDC786493 WMY786493 WWU786493 AM852029 KI852029 UE852029 AEA852029 ANW852029 AXS852029 BHO852029 BRK852029 CBG852029 CLC852029 CUY852029 DEU852029 DOQ852029 DYM852029 EII852029 ESE852029 FCA852029 FLW852029 FVS852029 GFO852029 GPK852029 GZG852029 HJC852029 HSY852029 ICU852029 IMQ852029 IWM852029 JGI852029 JQE852029 KAA852029 KJW852029 KTS852029 LDO852029 LNK852029 LXG852029 MHC852029 MQY852029 NAU852029 NKQ852029 NUM852029 OEI852029 OOE852029 OYA852029 PHW852029 PRS852029 QBO852029 QLK852029 QVG852029 RFC852029 ROY852029 RYU852029 SIQ852029 SSM852029 TCI852029 TME852029 TWA852029 UFW852029 UPS852029 UZO852029 VJK852029 VTG852029 WDC852029 WMY852029 WWU852029 AM917565 KI917565 UE917565 AEA917565 ANW917565 AXS917565 BHO917565 BRK917565 CBG917565 CLC917565 CUY917565 DEU917565 DOQ917565 DYM917565 EII917565 ESE917565 FCA917565 FLW917565 FVS917565 GFO917565 GPK917565 GZG917565 HJC917565 HSY917565 ICU917565 IMQ917565 IWM917565 JGI917565 JQE917565 KAA917565 KJW917565 KTS917565 LDO917565 LNK917565 LXG917565 MHC917565 MQY917565 NAU917565 NKQ917565 NUM917565 OEI917565 OOE917565 OYA917565 PHW917565 PRS917565 QBO917565 QLK917565 QVG917565 RFC917565 ROY917565 RYU917565 SIQ917565 SSM917565 TCI917565 TME917565 TWA917565 UFW917565 UPS917565 UZO917565 VJK917565 VTG917565 WDC917565 WMY917565 WWU917565 AM983101 KI983101 UE983101 AEA983101 ANW983101 AXS983101 BHO983101 BRK983101 CBG983101 CLC983101 CUY983101 DEU983101 DOQ983101 DYM983101 EII983101 ESE983101 FCA983101 FLW983101 FVS983101 GFO983101 GPK983101 GZG983101 HJC983101 HSY983101 ICU983101 IMQ983101 IWM983101 JGI983101 JQE983101 KAA983101 KJW983101 KTS983101 LDO983101 LNK983101 LXG983101 MHC983101 MQY983101 NAU983101 NKQ983101 NUM983101 OEI983101 OOE983101 OYA983101 PHW983101 PRS983101 QBO983101 QLK983101 QVG983101 RFC983101 ROY983101 RYU983101 SIQ983101 SSM983101 TCI983101 TME983101 TWA983101 UFW983101 UPS983101 UZO983101 VJK983101 VTG983101 WDC983101 WMY983101 WWU983101 AM98 KI98 UE98 AEA98 ANW98 AXS98 BHO98 BRK98 CBG98 CLC98 CUY98 DEU98 DOQ98 DYM98 EII98 ESE98 FCA98 FLW98 FVS98 GFO98 GPK98 GZG98 HJC98 HSY98 ICU98 IMQ98 IWM98 JGI98 JQE98 KAA98 KJW98 KTS98 LDO98 LNK98 LXG98 MHC98 MQY98 NAU98 NKQ98 NUM98 OEI98 OOE98 OYA98 PHW98 PRS98 QBO98 QLK98 QVG98 RFC98 ROY98 RYU98 SIQ98 SSM98 TCI98 TME98 TWA98 UFW98 UPS98 UZO98 VJK98 VTG98 WDC98 WMY98 WWU98 AM65636 KI65636 UE65636 AEA65636 ANW65636 AXS65636 BHO65636 BRK65636 CBG65636 CLC65636 CUY65636 DEU65636 DOQ65636 DYM65636 EII65636 ESE65636 FCA65636 FLW65636 FVS65636 GFO65636 GPK65636 GZG65636 HJC65636 HSY65636 ICU65636 IMQ65636 IWM65636 JGI65636 JQE65636 KAA65636 KJW65636 KTS65636 LDO65636 LNK65636 LXG65636 MHC65636 MQY65636 NAU65636 NKQ65636 NUM65636 OEI65636 OOE65636 OYA65636 PHW65636 PRS65636 QBO65636 QLK65636 QVG65636 RFC65636 ROY65636 RYU65636 SIQ65636 SSM65636 TCI65636 TME65636 TWA65636 UFW65636 UPS65636 UZO65636 VJK65636 VTG65636 WDC65636 WMY65636 WWU65636 AM131172 KI131172 UE131172 AEA131172 ANW131172 AXS131172 BHO131172 BRK131172 CBG131172 CLC131172 CUY131172 DEU131172 DOQ131172 DYM131172 EII131172 ESE131172 FCA131172 FLW131172 FVS131172 GFO131172 GPK131172 GZG131172 HJC131172 HSY131172 ICU131172 IMQ131172 IWM131172 JGI131172 JQE131172 KAA131172 KJW131172 KTS131172 LDO131172 LNK131172 LXG131172 MHC131172 MQY131172 NAU131172 NKQ131172 NUM131172 OEI131172 OOE131172 OYA131172 PHW131172 PRS131172 QBO131172 QLK131172 QVG131172 RFC131172 ROY131172 RYU131172 SIQ131172 SSM131172 TCI131172 TME131172 TWA131172 UFW131172 UPS131172 UZO131172 VJK131172 VTG131172 WDC131172 WMY131172 WWU131172 AM196708 KI196708 UE196708 AEA196708 ANW196708 AXS196708 BHO196708 BRK196708 CBG196708 CLC196708 CUY196708 DEU196708 DOQ196708 DYM196708 EII196708 ESE196708 FCA196708 FLW196708 FVS196708 GFO196708 GPK196708 GZG196708 HJC196708 HSY196708 ICU196708 IMQ196708 IWM196708 JGI196708 JQE196708 KAA196708 KJW196708 KTS196708 LDO196708 LNK196708 LXG196708 MHC196708 MQY196708 NAU196708 NKQ196708 NUM196708 OEI196708 OOE196708 OYA196708 PHW196708 PRS196708 QBO196708 QLK196708 QVG196708 RFC196708 ROY196708 RYU196708 SIQ196708 SSM196708 TCI196708 TME196708 TWA196708 UFW196708 UPS196708 UZO196708 VJK196708 VTG196708 WDC196708 WMY196708 WWU196708 AM262244 KI262244 UE262244 AEA262244 ANW262244 AXS262244 BHO262244 BRK262244 CBG262244 CLC262244 CUY262244 DEU262244 DOQ262244 DYM262244 EII262244 ESE262244 FCA262244 FLW262244 FVS262244 GFO262244 GPK262244 GZG262244 HJC262244 HSY262244 ICU262244 IMQ262244 IWM262244 JGI262244 JQE262244 KAA262244 KJW262244 KTS262244 LDO262244 LNK262244 LXG262244 MHC262244 MQY262244 NAU262244 NKQ262244 NUM262244 OEI262244 OOE262244 OYA262244 PHW262244 PRS262244 QBO262244 QLK262244 QVG262244 RFC262244 ROY262244 RYU262244 SIQ262244 SSM262244 TCI262244 TME262244 TWA262244 UFW262244 UPS262244 UZO262244 VJK262244 VTG262244 WDC262244 WMY262244 WWU262244 AM327780 KI327780 UE327780 AEA327780 ANW327780 AXS327780 BHO327780 BRK327780 CBG327780 CLC327780 CUY327780 DEU327780 DOQ327780 DYM327780 EII327780 ESE327780 FCA327780 FLW327780 FVS327780 GFO327780 GPK327780 GZG327780 HJC327780 HSY327780 ICU327780 IMQ327780 IWM327780 JGI327780 JQE327780 KAA327780 KJW327780 KTS327780 LDO327780 LNK327780 LXG327780 MHC327780 MQY327780 NAU327780 NKQ327780 NUM327780 OEI327780 OOE327780 OYA327780 PHW327780 PRS327780 QBO327780 QLK327780 QVG327780 RFC327780 ROY327780 RYU327780 SIQ327780 SSM327780 TCI327780 TME327780 TWA327780 UFW327780 UPS327780 UZO327780 VJK327780 VTG327780 WDC327780 WMY327780 WWU327780 AM393316 KI393316 UE393316 AEA393316 ANW393316 AXS393316 BHO393316 BRK393316 CBG393316 CLC393316 CUY393316 DEU393316 DOQ393316 DYM393316 EII393316 ESE393316 FCA393316 FLW393316 FVS393316 GFO393316 GPK393316 GZG393316 HJC393316 HSY393316 ICU393316 IMQ393316 IWM393316 JGI393316 JQE393316 KAA393316 KJW393316 KTS393316 LDO393316 LNK393316 LXG393316 MHC393316 MQY393316 NAU393316 NKQ393316 NUM393316 OEI393316 OOE393316 OYA393316 PHW393316 PRS393316 QBO393316 QLK393316 QVG393316 RFC393316 ROY393316 RYU393316 SIQ393316 SSM393316 TCI393316 TME393316 TWA393316 UFW393316 UPS393316 UZO393316 VJK393316 VTG393316 WDC393316 WMY393316 WWU393316 AM458852 KI458852 UE458852 AEA458852 ANW458852 AXS458852 BHO458852 BRK458852 CBG458852 CLC458852 CUY458852 DEU458852 DOQ458852 DYM458852 EII458852 ESE458852 FCA458852 FLW458852 FVS458852 GFO458852 GPK458852 GZG458852 HJC458852 HSY458852 ICU458852 IMQ458852 IWM458852 JGI458852 JQE458852 KAA458852 KJW458852 KTS458852 LDO458852 LNK458852 LXG458852 MHC458852 MQY458852 NAU458852 NKQ458852 NUM458852 OEI458852 OOE458852 OYA458852 PHW458852 PRS458852 QBO458852 QLK458852 QVG458852 RFC458852 ROY458852 RYU458852 SIQ458852 SSM458852 TCI458852 TME458852 TWA458852 UFW458852 UPS458852 UZO458852 VJK458852 VTG458852 WDC458852 WMY458852 WWU458852 AM524388 KI524388 UE524388 AEA524388 ANW524388 AXS524388 BHO524388 BRK524388 CBG524388 CLC524388 CUY524388 DEU524388 DOQ524388 DYM524388 EII524388 ESE524388 FCA524388 FLW524388 FVS524388 GFO524388 GPK524388 GZG524388 HJC524388 HSY524388 ICU524388 IMQ524388 IWM524388 JGI524388 JQE524388 KAA524388 KJW524388 KTS524388 LDO524388 LNK524388 LXG524388 MHC524388 MQY524388 NAU524388 NKQ524388 NUM524388 OEI524388 OOE524388 OYA524388 PHW524388 PRS524388 QBO524388 QLK524388 QVG524388 RFC524388 ROY524388 RYU524388 SIQ524388 SSM524388 TCI524388 TME524388 TWA524388 UFW524388 UPS524388 UZO524388 VJK524388 VTG524388 WDC524388 WMY524388 WWU524388 AM589924 KI589924 UE589924 AEA589924 ANW589924 AXS589924 BHO589924 BRK589924 CBG589924 CLC589924 CUY589924 DEU589924 DOQ589924 DYM589924 EII589924 ESE589924 FCA589924 FLW589924 FVS589924 GFO589924 GPK589924 GZG589924 HJC589924 HSY589924 ICU589924 IMQ589924 IWM589924 JGI589924 JQE589924 KAA589924 KJW589924 KTS589924 LDO589924 LNK589924 LXG589924 MHC589924 MQY589924 NAU589924 NKQ589924 NUM589924 OEI589924 OOE589924 OYA589924 PHW589924 PRS589924 QBO589924 QLK589924 QVG589924 RFC589924 ROY589924 RYU589924 SIQ589924 SSM589924 TCI589924 TME589924 TWA589924 UFW589924 UPS589924 UZO589924 VJK589924 VTG589924 WDC589924 WMY589924 WWU589924 AM655460 KI655460 UE655460 AEA655460 ANW655460 AXS655460 BHO655460 BRK655460 CBG655460 CLC655460 CUY655460 DEU655460 DOQ655460 DYM655460 EII655460 ESE655460 FCA655460 FLW655460 FVS655460 GFO655460 GPK655460 GZG655460 HJC655460 HSY655460 ICU655460 IMQ655460 IWM655460 JGI655460 JQE655460 KAA655460 KJW655460 KTS655460 LDO655460 LNK655460 LXG655460 MHC655460 MQY655460 NAU655460 NKQ655460 NUM655460 OEI655460 OOE655460 OYA655460 PHW655460 PRS655460 QBO655460 QLK655460 QVG655460 RFC655460 ROY655460 RYU655460 SIQ655460 SSM655460 TCI655460 TME655460 TWA655460 UFW655460 UPS655460 UZO655460 VJK655460 VTG655460 WDC655460 WMY655460 WWU655460 AM720996 KI720996 UE720996 AEA720996 ANW720996 AXS720996 BHO720996 BRK720996 CBG720996 CLC720996 CUY720996 DEU720996 DOQ720996 DYM720996 EII720996 ESE720996 FCA720996 FLW720996 FVS720996 GFO720996 GPK720996 GZG720996 HJC720996 HSY720996 ICU720996 IMQ720996 IWM720996 JGI720996 JQE720996 KAA720996 KJW720996 KTS720996 LDO720996 LNK720996 LXG720996 MHC720996 MQY720996 NAU720996 NKQ720996 NUM720996 OEI720996 OOE720996 OYA720996 PHW720996 PRS720996 QBO720996 QLK720996 QVG720996 RFC720996 ROY720996 RYU720996 SIQ720996 SSM720996 TCI720996 TME720996 TWA720996 UFW720996 UPS720996 UZO720996 VJK720996 VTG720996 WDC720996 WMY720996 WWU720996 AM786532 KI786532 UE786532 AEA786532 ANW786532 AXS786532 BHO786532 BRK786532 CBG786532 CLC786532 CUY786532 DEU786532 DOQ786532 DYM786532 EII786532 ESE786532 FCA786532 FLW786532 FVS786532 GFO786532 GPK786532 GZG786532 HJC786532 HSY786532 ICU786532 IMQ786532 IWM786532 JGI786532 JQE786532 KAA786532 KJW786532 KTS786532 LDO786532 LNK786532 LXG786532 MHC786532 MQY786532 NAU786532 NKQ786532 NUM786532 OEI786532 OOE786532 OYA786532 PHW786532 PRS786532 QBO786532 QLK786532 QVG786532 RFC786532 ROY786532 RYU786532 SIQ786532 SSM786532 TCI786532 TME786532 TWA786532 UFW786532 UPS786532 UZO786532 VJK786532 VTG786532 WDC786532 WMY786532 WWU786532 AM852068 KI852068 UE852068 AEA852068 ANW852068 AXS852068 BHO852068 BRK852068 CBG852068 CLC852068 CUY852068 DEU852068 DOQ852068 DYM852068 EII852068 ESE852068 FCA852068 FLW852068 FVS852068 GFO852068 GPK852068 GZG852068 HJC852068 HSY852068 ICU852068 IMQ852068 IWM852068 JGI852068 JQE852068 KAA852068 KJW852068 KTS852068 LDO852068 LNK852068 LXG852068 MHC852068 MQY852068 NAU852068 NKQ852068 NUM852068 OEI852068 OOE852068 OYA852068 PHW852068 PRS852068 QBO852068 QLK852068 QVG852068 RFC852068 ROY852068 RYU852068 SIQ852068 SSM852068 TCI852068 TME852068 TWA852068 UFW852068 UPS852068 UZO852068 VJK852068 VTG852068 WDC852068 WMY852068 WWU852068 AM917604 KI917604 UE917604 AEA917604 ANW917604 AXS917604 BHO917604 BRK917604 CBG917604 CLC917604 CUY917604 DEU917604 DOQ917604 DYM917604 EII917604 ESE917604 FCA917604 FLW917604 FVS917604 GFO917604 GPK917604 GZG917604 HJC917604 HSY917604 ICU917604 IMQ917604 IWM917604 JGI917604 JQE917604 KAA917604 KJW917604 KTS917604 LDO917604 LNK917604 LXG917604 MHC917604 MQY917604 NAU917604 NKQ917604 NUM917604 OEI917604 OOE917604 OYA917604 PHW917604 PRS917604 QBO917604 QLK917604 QVG917604 RFC917604 ROY917604 RYU917604 SIQ917604 SSM917604 TCI917604 TME917604 TWA917604 UFW917604 UPS917604 UZO917604 VJK917604 VTG917604 WDC917604 WMY917604 WWU917604 AM983140 KI983140 UE983140 AEA983140 ANW983140 AXS983140 BHO983140 BRK983140 CBG983140 CLC983140 CUY983140 DEU983140 DOQ983140 DYM983140 EII983140 ESE983140 FCA983140 FLW983140 FVS983140 GFO983140 GPK983140 GZG983140 HJC983140 HSY983140 ICU983140 IMQ983140 IWM983140 JGI983140 JQE983140 KAA983140 KJW983140 KTS983140 LDO983140 LNK983140 LXG983140 MHC983140 MQY983140 NAU983140 NKQ983140 NUM983140 OEI983140 OOE983140 OYA983140 PHW983140 PRS983140 QBO983140 QLK983140 QVG983140 RFC983140 ROY983140 RYU983140 SIQ983140 SSM983140 TCI983140 TME983140 TWA983140 UFW983140 UPS983140 UZO983140 VJK983140 VTG983140 WDC983140 WMY983140 WWU983140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AM65600 KI65600 UE65600 AEA65600 ANW65600 AXS65600 BHO65600 BRK65600 CBG65600 CLC65600 CUY65600 DEU65600 DOQ65600 DYM65600 EII65600 ESE65600 FCA65600 FLW65600 FVS65600 GFO65600 GPK65600 GZG65600 HJC65600 HSY65600 ICU65600 IMQ65600 IWM65600 JGI65600 JQE65600 KAA65600 KJW65600 KTS65600 LDO65600 LNK65600 LXG65600 MHC65600 MQY65600 NAU65600 NKQ65600 NUM65600 OEI65600 OOE65600 OYA65600 PHW65600 PRS65600 QBO65600 QLK65600 QVG65600 RFC65600 ROY65600 RYU65600 SIQ65600 SSM65600 TCI65600 TME65600 TWA65600 UFW65600 UPS65600 UZO65600 VJK65600 VTG65600 WDC65600 WMY65600 WWU65600 AM131136 KI131136 UE131136 AEA131136 ANW131136 AXS131136 BHO131136 BRK131136 CBG131136 CLC131136 CUY131136 DEU131136 DOQ131136 DYM131136 EII131136 ESE131136 FCA131136 FLW131136 FVS131136 GFO131136 GPK131136 GZG131136 HJC131136 HSY131136 ICU131136 IMQ131136 IWM131136 JGI131136 JQE131136 KAA131136 KJW131136 KTS131136 LDO131136 LNK131136 LXG131136 MHC131136 MQY131136 NAU131136 NKQ131136 NUM131136 OEI131136 OOE131136 OYA131136 PHW131136 PRS131136 QBO131136 QLK131136 QVG131136 RFC131136 ROY131136 RYU131136 SIQ131136 SSM131136 TCI131136 TME131136 TWA131136 UFW131136 UPS131136 UZO131136 VJK131136 VTG131136 WDC131136 WMY131136 WWU131136 AM196672 KI196672 UE196672 AEA196672 ANW196672 AXS196672 BHO196672 BRK196672 CBG196672 CLC196672 CUY196672 DEU196672 DOQ196672 DYM196672 EII196672 ESE196672 FCA196672 FLW196672 FVS196672 GFO196672 GPK196672 GZG196672 HJC196672 HSY196672 ICU196672 IMQ196672 IWM196672 JGI196672 JQE196672 KAA196672 KJW196672 KTS196672 LDO196672 LNK196672 LXG196672 MHC196672 MQY196672 NAU196672 NKQ196672 NUM196672 OEI196672 OOE196672 OYA196672 PHW196672 PRS196672 QBO196672 QLK196672 QVG196672 RFC196672 ROY196672 RYU196672 SIQ196672 SSM196672 TCI196672 TME196672 TWA196672 UFW196672 UPS196672 UZO196672 VJK196672 VTG196672 WDC196672 WMY196672 WWU196672 AM262208 KI262208 UE262208 AEA262208 ANW262208 AXS262208 BHO262208 BRK262208 CBG262208 CLC262208 CUY262208 DEU262208 DOQ262208 DYM262208 EII262208 ESE262208 FCA262208 FLW262208 FVS262208 GFO262208 GPK262208 GZG262208 HJC262208 HSY262208 ICU262208 IMQ262208 IWM262208 JGI262208 JQE262208 KAA262208 KJW262208 KTS262208 LDO262208 LNK262208 LXG262208 MHC262208 MQY262208 NAU262208 NKQ262208 NUM262208 OEI262208 OOE262208 OYA262208 PHW262208 PRS262208 QBO262208 QLK262208 QVG262208 RFC262208 ROY262208 RYU262208 SIQ262208 SSM262208 TCI262208 TME262208 TWA262208 UFW262208 UPS262208 UZO262208 VJK262208 VTG262208 WDC262208 WMY262208 WWU262208 AM327744 KI327744 UE327744 AEA327744 ANW327744 AXS327744 BHO327744 BRK327744 CBG327744 CLC327744 CUY327744 DEU327744 DOQ327744 DYM327744 EII327744 ESE327744 FCA327744 FLW327744 FVS327744 GFO327744 GPK327744 GZG327744 HJC327744 HSY327744 ICU327744 IMQ327744 IWM327744 JGI327744 JQE327744 KAA327744 KJW327744 KTS327744 LDO327744 LNK327744 LXG327744 MHC327744 MQY327744 NAU327744 NKQ327744 NUM327744 OEI327744 OOE327744 OYA327744 PHW327744 PRS327744 QBO327744 QLK327744 QVG327744 RFC327744 ROY327744 RYU327744 SIQ327744 SSM327744 TCI327744 TME327744 TWA327744 UFW327744 UPS327744 UZO327744 VJK327744 VTG327744 WDC327744 WMY327744 WWU327744 AM393280 KI393280 UE393280 AEA393280 ANW393280 AXS393280 BHO393280 BRK393280 CBG393280 CLC393280 CUY393280 DEU393280 DOQ393280 DYM393280 EII393280 ESE393280 FCA393280 FLW393280 FVS393280 GFO393280 GPK393280 GZG393280 HJC393280 HSY393280 ICU393280 IMQ393280 IWM393280 JGI393280 JQE393280 KAA393280 KJW393280 KTS393280 LDO393280 LNK393280 LXG393280 MHC393280 MQY393280 NAU393280 NKQ393280 NUM393280 OEI393280 OOE393280 OYA393280 PHW393280 PRS393280 QBO393280 QLK393280 QVG393280 RFC393280 ROY393280 RYU393280 SIQ393280 SSM393280 TCI393280 TME393280 TWA393280 UFW393280 UPS393280 UZO393280 VJK393280 VTG393280 WDC393280 WMY393280 WWU393280 AM458816 KI458816 UE458816 AEA458816 ANW458816 AXS458816 BHO458816 BRK458816 CBG458816 CLC458816 CUY458816 DEU458816 DOQ458816 DYM458816 EII458816 ESE458816 FCA458816 FLW458816 FVS458816 GFO458816 GPK458816 GZG458816 HJC458816 HSY458816 ICU458816 IMQ458816 IWM458816 JGI458816 JQE458816 KAA458816 KJW458816 KTS458816 LDO458816 LNK458816 LXG458816 MHC458816 MQY458816 NAU458816 NKQ458816 NUM458816 OEI458816 OOE458816 OYA458816 PHW458816 PRS458816 QBO458816 QLK458816 QVG458816 RFC458816 ROY458816 RYU458816 SIQ458816 SSM458816 TCI458816 TME458816 TWA458816 UFW458816 UPS458816 UZO458816 VJK458816 VTG458816 WDC458816 WMY458816 WWU458816 AM524352 KI524352 UE524352 AEA524352 ANW524352 AXS524352 BHO524352 BRK524352 CBG524352 CLC524352 CUY524352 DEU524352 DOQ524352 DYM524352 EII524352 ESE524352 FCA524352 FLW524352 FVS524352 GFO524352 GPK524352 GZG524352 HJC524352 HSY524352 ICU524352 IMQ524352 IWM524352 JGI524352 JQE524352 KAA524352 KJW524352 KTS524352 LDO524352 LNK524352 LXG524352 MHC524352 MQY524352 NAU524352 NKQ524352 NUM524352 OEI524352 OOE524352 OYA524352 PHW524352 PRS524352 QBO524352 QLK524352 QVG524352 RFC524352 ROY524352 RYU524352 SIQ524352 SSM524352 TCI524352 TME524352 TWA524352 UFW524352 UPS524352 UZO524352 VJK524352 VTG524352 WDC524352 WMY524352 WWU524352 AM589888 KI589888 UE589888 AEA589888 ANW589888 AXS589888 BHO589888 BRK589888 CBG589888 CLC589888 CUY589888 DEU589888 DOQ589888 DYM589888 EII589888 ESE589888 FCA589888 FLW589888 FVS589888 GFO589888 GPK589888 GZG589888 HJC589888 HSY589888 ICU589888 IMQ589888 IWM589888 JGI589888 JQE589888 KAA589888 KJW589888 KTS589888 LDO589888 LNK589888 LXG589888 MHC589888 MQY589888 NAU589888 NKQ589888 NUM589888 OEI589888 OOE589888 OYA589888 PHW589888 PRS589888 QBO589888 QLK589888 QVG589888 RFC589888 ROY589888 RYU589888 SIQ589888 SSM589888 TCI589888 TME589888 TWA589888 UFW589888 UPS589888 UZO589888 VJK589888 VTG589888 WDC589888 WMY589888 WWU589888 AM655424 KI655424 UE655424 AEA655424 ANW655424 AXS655424 BHO655424 BRK655424 CBG655424 CLC655424 CUY655424 DEU655424 DOQ655424 DYM655424 EII655424 ESE655424 FCA655424 FLW655424 FVS655424 GFO655424 GPK655424 GZG655424 HJC655424 HSY655424 ICU655424 IMQ655424 IWM655424 JGI655424 JQE655424 KAA655424 KJW655424 KTS655424 LDO655424 LNK655424 LXG655424 MHC655424 MQY655424 NAU655424 NKQ655424 NUM655424 OEI655424 OOE655424 OYA655424 PHW655424 PRS655424 QBO655424 QLK655424 QVG655424 RFC655424 ROY655424 RYU655424 SIQ655424 SSM655424 TCI655424 TME655424 TWA655424 UFW655424 UPS655424 UZO655424 VJK655424 VTG655424 WDC655424 WMY655424 WWU655424 AM720960 KI720960 UE720960 AEA720960 ANW720960 AXS720960 BHO720960 BRK720960 CBG720960 CLC720960 CUY720960 DEU720960 DOQ720960 DYM720960 EII720960 ESE720960 FCA720960 FLW720960 FVS720960 GFO720960 GPK720960 GZG720960 HJC720960 HSY720960 ICU720960 IMQ720960 IWM720960 JGI720960 JQE720960 KAA720960 KJW720960 KTS720960 LDO720960 LNK720960 LXG720960 MHC720960 MQY720960 NAU720960 NKQ720960 NUM720960 OEI720960 OOE720960 OYA720960 PHW720960 PRS720960 QBO720960 QLK720960 QVG720960 RFC720960 ROY720960 RYU720960 SIQ720960 SSM720960 TCI720960 TME720960 TWA720960 UFW720960 UPS720960 UZO720960 VJK720960 VTG720960 WDC720960 WMY720960 WWU720960 AM786496 KI786496 UE786496 AEA786496 ANW786496 AXS786496 BHO786496 BRK786496 CBG786496 CLC786496 CUY786496 DEU786496 DOQ786496 DYM786496 EII786496 ESE786496 FCA786496 FLW786496 FVS786496 GFO786496 GPK786496 GZG786496 HJC786496 HSY786496 ICU786496 IMQ786496 IWM786496 JGI786496 JQE786496 KAA786496 KJW786496 KTS786496 LDO786496 LNK786496 LXG786496 MHC786496 MQY786496 NAU786496 NKQ786496 NUM786496 OEI786496 OOE786496 OYA786496 PHW786496 PRS786496 QBO786496 QLK786496 QVG786496 RFC786496 ROY786496 RYU786496 SIQ786496 SSM786496 TCI786496 TME786496 TWA786496 UFW786496 UPS786496 UZO786496 VJK786496 VTG786496 WDC786496 WMY786496 WWU786496 AM852032 KI852032 UE852032 AEA852032 ANW852032 AXS852032 BHO852032 BRK852032 CBG852032 CLC852032 CUY852032 DEU852032 DOQ852032 DYM852032 EII852032 ESE852032 FCA852032 FLW852032 FVS852032 GFO852032 GPK852032 GZG852032 HJC852032 HSY852032 ICU852032 IMQ852032 IWM852032 JGI852032 JQE852032 KAA852032 KJW852032 KTS852032 LDO852032 LNK852032 LXG852032 MHC852032 MQY852032 NAU852032 NKQ852032 NUM852032 OEI852032 OOE852032 OYA852032 PHW852032 PRS852032 QBO852032 QLK852032 QVG852032 RFC852032 ROY852032 RYU852032 SIQ852032 SSM852032 TCI852032 TME852032 TWA852032 UFW852032 UPS852032 UZO852032 VJK852032 VTG852032 WDC852032 WMY852032 WWU852032 AM917568 KI917568 UE917568 AEA917568 ANW917568 AXS917568 BHO917568 BRK917568 CBG917568 CLC917568 CUY917568 DEU917568 DOQ917568 DYM917568 EII917568 ESE917568 FCA917568 FLW917568 FVS917568 GFO917568 GPK917568 GZG917568 HJC917568 HSY917568 ICU917568 IMQ917568 IWM917568 JGI917568 JQE917568 KAA917568 KJW917568 KTS917568 LDO917568 LNK917568 LXG917568 MHC917568 MQY917568 NAU917568 NKQ917568 NUM917568 OEI917568 OOE917568 OYA917568 PHW917568 PRS917568 QBO917568 QLK917568 QVG917568 RFC917568 ROY917568 RYU917568 SIQ917568 SSM917568 TCI917568 TME917568 TWA917568 UFW917568 UPS917568 UZO917568 VJK917568 VTG917568 WDC917568 WMY917568 WWU917568 AM983104 KI983104 UE983104 AEA983104 ANW983104 AXS983104 BHO983104 BRK983104 CBG983104 CLC983104 CUY983104 DEU983104 DOQ983104 DYM983104 EII983104 ESE983104 FCA983104 FLW983104 FVS983104 GFO983104 GPK983104 GZG983104 HJC983104 HSY983104 ICU983104 IMQ983104 IWM983104 JGI983104 JQE983104 KAA983104 KJW983104 KTS983104 LDO983104 LNK983104 LXG983104 MHC983104 MQY983104 NAU983104 NKQ983104 NUM983104 OEI983104 OOE983104 OYA983104 PHW983104 PRS983104 QBO983104 QLK983104 QVG983104 RFC983104 ROY983104 RYU983104 SIQ983104 SSM983104 TCI983104 TME983104 TWA983104 UFW983104 UPS983104 UZO983104 VJK983104 VTG983104 WDC983104 WMY983104 WWU983104 KI77:KI80 UE77:UE80 AEA77:AEA80 ANW77:ANW80 AXS77:AXS80 BHO77:BHO80 BRK77:BRK80 CBG77:CBG80 CLC77:CLC80 CUY77:CUY80 DEU77:DEU80 DOQ77:DOQ80 DYM77:DYM80 EII77:EII80 ESE77:ESE80 FCA77:FCA80 FLW77:FLW80 FVS77:FVS80 GFO77:GFO80 GPK77:GPK80 GZG77:GZG80 HJC77:HJC80 HSY77:HSY80 ICU77:ICU80 IMQ77:IMQ80 IWM77:IWM80 JGI77:JGI80 JQE77:JQE80 KAA77:KAA80 KJW77:KJW80 KTS77:KTS80 LDO77:LDO80 LNK77:LNK80 LXG77:LXG80 MHC77:MHC80 MQY77:MQY80 NAU77:NAU80 NKQ77:NKQ80 NUM77:NUM80 OEI77:OEI80 OOE77:OOE80 OYA77:OYA80 PHW77:PHW80 PRS77:PRS80 QBO77:QBO80 QLK77:QLK80 QVG77:QVG80 RFC77:RFC80 ROY77:ROY80 RYU77:RYU80 SIQ77:SIQ80 SSM77:SSM80 TCI77:TCI80 TME77:TME80 TWA77:TWA80 UFW77:UFW80 UPS77:UPS80 UZO77:UZO80 VJK77:VJK80 VTG77:VTG80 WDC77:WDC80 WMY77:WMY80 WWU77:WWU80 AM65618 KI65618 UE65618 AEA65618 ANW65618 AXS65618 BHO65618 BRK65618 CBG65618 CLC65618 CUY65618 DEU65618 DOQ65618 DYM65618 EII65618 ESE65618 FCA65618 FLW65618 FVS65618 GFO65618 GPK65618 GZG65618 HJC65618 HSY65618 ICU65618 IMQ65618 IWM65618 JGI65618 JQE65618 KAA65618 KJW65618 KTS65618 LDO65618 LNK65618 LXG65618 MHC65618 MQY65618 NAU65618 NKQ65618 NUM65618 OEI65618 OOE65618 OYA65618 PHW65618 PRS65618 QBO65618 QLK65618 QVG65618 RFC65618 ROY65618 RYU65618 SIQ65618 SSM65618 TCI65618 TME65618 TWA65618 UFW65618 UPS65618 UZO65618 VJK65618 VTG65618 WDC65618 WMY65618 WWU65618 AM131154 KI131154 UE131154 AEA131154 ANW131154 AXS131154 BHO131154 BRK131154 CBG131154 CLC131154 CUY131154 DEU131154 DOQ131154 DYM131154 EII131154 ESE131154 FCA131154 FLW131154 FVS131154 GFO131154 GPK131154 GZG131154 HJC131154 HSY131154 ICU131154 IMQ131154 IWM131154 JGI131154 JQE131154 KAA131154 KJW131154 KTS131154 LDO131154 LNK131154 LXG131154 MHC131154 MQY131154 NAU131154 NKQ131154 NUM131154 OEI131154 OOE131154 OYA131154 PHW131154 PRS131154 QBO131154 QLK131154 QVG131154 RFC131154 ROY131154 RYU131154 SIQ131154 SSM131154 TCI131154 TME131154 TWA131154 UFW131154 UPS131154 UZO131154 VJK131154 VTG131154 WDC131154 WMY131154 WWU131154 AM196690 KI196690 UE196690 AEA196690 ANW196690 AXS196690 BHO196690 BRK196690 CBG196690 CLC196690 CUY196690 DEU196690 DOQ196690 DYM196690 EII196690 ESE196690 FCA196690 FLW196690 FVS196690 GFO196690 GPK196690 GZG196690 HJC196690 HSY196690 ICU196690 IMQ196690 IWM196690 JGI196690 JQE196690 KAA196690 KJW196690 KTS196690 LDO196690 LNK196690 LXG196690 MHC196690 MQY196690 NAU196690 NKQ196690 NUM196690 OEI196690 OOE196690 OYA196690 PHW196690 PRS196690 QBO196690 QLK196690 QVG196690 RFC196690 ROY196690 RYU196690 SIQ196690 SSM196690 TCI196690 TME196690 TWA196690 UFW196690 UPS196690 UZO196690 VJK196690 VTG196690 WDC196690 WMY196690 WWU196690 AM262226 KI262226 UE262226 AEA262226 ANW262226 AXS262226 BHO262226 BRK262226 CBG262226 CLC262226 CUY262226 DEU262226 DOQ262226 DYM262226 EII262226 ESE262226 FCA262226 FLW262226 FVS262226 GFO262226 GPK262226 GZG262226 HJC262226 HSY262226 ICU262226 IMQ262226 IWM262226 JGI262226 JQE262226 KAA262226 KJW262226 KTS262226 LDO262226 LNK262226 LXG262226 MHC262226 MQY262226 NAU262226 NKQ262226 NUM262226 OEI262226 OOE262226 OYA262226 PHW262226 PRS262226 QBO262226 QLK262226 QVG262226 RFC262226 ROY262226 RYU262226 SIQ262226 SSM262226 TCI262226 TME262226 TWA262226 UFW262226 UPS262226 UZO262226 VJK262226 VTG262226 WDC262226 WMY262226 WWU262226 AM327762 KI327762 UE327762 AEA327762 ANW327762 AXS327762 BHO327762 BRK327762 CBG327762 CLC327762 CUY327762 DEU327762 DOQ327762 DYM327762 EII327762 ESE327762 FCA327762 FLW327762 FVS327762 GFO327762 GPK327762 GZG327762 HJC327762 HSY327762 ICU327762 IMQ327762 IWM327762 JGI327762 JQE327762 KAA327762 KJW327762 KTS327762 LDO327762 LNK327762 LXG327762 MHC327762 MQY327762 NAU327762 NKQ327762 NUM327762 OEI327762 OOE327762 OYA327762 PHW327762 PRS327762 QBO327762 QLK327762 QVG327762 RFC327762 ROY327762 RYU327762 SIQ327762 SSM327762 TCI327762 TME327762 TWA327762 UFW327762 UPS327762 UZO327762 VJK327762 VTG327762 WDC327762 WMY327762 WWU327762 AM393298 KI393298 UE393298 AEA393298 ANW393298 AXS393298 BHO393298 BRK393298 CBG393298 CLC393298 CUY393298 DEU393298 DOQ393298 DYM393298 EII393298 ESE393298 FCA393298 FLW393298 FVS393298 GFO393298 GPK393298 GZG393298 HJC393298 HSY393298 ICU393298 IMQ393298 IWM393298 JGI393298 JQE393298 KAA393298 KJW393298 KTS393298 LDO393298 LNK393298 LXG393298 MHC393298 MQY393298 NAU393298 NKQ393298 NUM393298 OEI393298 OOE393298 OYA393298 PHW393298 PRS393298 QBO393298 QLK393298 QVG393298 RFC393298 ROY393298 RYU393298 SIQ393298 SSM393298 TCI393298 TME393298 TWA393298 UFW393298 UPS393298 UZO393298 VJK393298 VTG393298 WDC393298 WMY393298 WWU393298 AM458834 KI458834 UE458834 AEA458834 ANW458834 AXS458834 BHO458834 BRK458834 CBG458834 CLC458834 CUY458834 DEU458834 DOQ458834 DYM458834 EII458834 ESE458834 FCA458834 FLW458834 FVS458834 GFO458834 GPK458834 GZG458834 HJC458834 HSY458834 ICU458834 IMQ458834 IWM458834 JGI458834 JQE458834 KAA458834 KJW458834 KTS458834 LDO458834 LNK458834 LXG458834 MHC458834 MQY458834 NAU458834 NKQ458834 NUM458834 OEI458834 OOE458834 OYA458834 PHW458834 PRS458834 QBO458834 QLK458834 QVG458834 RFC458834 ROY458834 RYU458834 SIQ458834 SSM458834 TCI458834 TME458834 TWA458834 UFW458834 UPS458834 UZO458834 VJK458834 VTG458834 WDC458834 WMY458834 WWU458834 AM524370 KI524370 UE524370 AEA524370 ANW524370 AXS524370 BHO524370 BRK524370 CBG524370 CLC524370 CUY524370 DEU524370 DOQ524370 DYM524370 EII524370 ESE524370 FCA524370 FLW524370 FVS524370 GFO524370 GPK524370 GZG524370 HJC524370 HSY524370 ICU524370 IMQ524370 IWM524370 JGI524370 JQE524370 KAA524370 KJW524370 KTS524370 LDO524370 LNK524370 LXG524370 MHC524370 MQY524370 NAU524370 NKQ524370 NUM524370 OEI524370 OOE524370 OYA524370 PHW524370 PRS524370 QBO524370 QLK524370 QVG524370 RFC524370 ROY524370 RYU524370 SIQ524370 SSM524370 TCI524370 TME524370 TWA524370 UFW524370 UPS524370 UZO524370 VJK524370 VTG524370 WDC524370 WMY524370 WWU524370 AM589906 KI589906 UE589906 AEA589906 ANW589906 AXS589906 BHO589906 BRK589906 CBG589906 CLC589906 CUY589906 DEU589906 DOQ589906 DYM589906 EII589906 ESE589906 FCA589906 FLW589906 FVS589906 GFO589906 GPK589906 GZG589906 HJC589906 HSY589906 ICU589906 IMQ589906 IWM589906 JGI589906 JQE589906 KAA589906 KJW589906 KTS589906 LDO589906 LNK589906 LXG589906 MHC589906 MQY589906 NAU589906 NKQ589906 NUM589906 OEI589906 OOE589906 OYA589906 PHW589906 PRS589906 QBO589906 QLK589906 QVG589906 RFC589906 ROY589906 RYU589906 SIQ589906 SSM589906 TCI589906 TME589906 TWA589906 UFW589906 UPS589906 UZO589906 VJK589906 VTG589906 WDC589906 WMY589906 WWU589906 AM655442 KI655442 UE655442 AEA655442 ANW655442 AXS655442 BHO655442 BRK655442 CBG655442 CLC655442 CUY655442 DEU655442 DOQ655442 DYM655442 EII655442 ESE655442 FCA655442 FLW655442 FVS655442 GFO655442 GPK655442 GZG655442 HJC655442 HSY655442 ICU655442 IMQ655442 IWM655442 JGI655442 JQE655442 KAA655442 KJW655442 KTS655442 LDO655442 LNK655442 LXG655442 MHC655442 MQY655442 NAU655442 NKQ655442 NUM655442 OEI655442 OOE655442 OYA655442 PHW655442 PRS655442 QBO655442 QLK655442 QVG655442 RFC655442 ROY655442 RYU655442 SIQ655442 SSM655442 TCI655442 TME655442 TWA655442 UFW655442 UPS655442 UZO655442 VJK655442 VTG655442 WDC655442 WMY655442 WWU655442 AM720978 KI720978 UE720978 AEA720978 ANW720978 AXS720978 BHO720978 BRK720978 CBG720978 CLC720978 CUY720978 DEU720978 DOQ720978 DYM720978 EII720978 ESE720978 FCA720978 FLW720978 FVS720978 GFO720978 GPK720978 GZG720978 HJC720978 HSY720978 ICU720978 IMQ720978 IWM720978 JGI720978 JQE720978 KAA720978 KJW720978 KTS720978 LDO720978 LNK720978 LXG720978 MHC720978 MQY720978 NAU720978 NKQ720978 NUM720978 OEI720978 OOE720978 OYA720978 PHW720978 PRS720978 QBO720978 QLK720978 QVG720978 RFC720978 ROY720978 RYU720978 SIQ720978 SSM720978 TCI720978 TME720978 TWA720978 UFW720978 UPS720978 UZO720978 VJK720978 VTG720978 WDC720978 WMY720978 WWU720978 AM786514 KI786514 UE786514 AEA786514 ANW786514 AXS786514 BHO786514 BRK786514 CBG786514 CLC786514 CUY786514 DEU786514 DOQ786514 DYM786514 EII786514 ESE786514 FCA786514 FLW786514 FVS786514 GFO786514 GPK786514 GZG786514 HJC786514 HSY786514 ICU786514 IMQ786514 IWM786514 JGI786514 JQE786514 KAA786514 KJW786514 KTS786514 LDO786514 LNK786514 LXG786514 MHC786514 MQY786514 NAU786514 NKQ786514 NUM786514 OEI786514 OOE786514 OYA786514 PHW786514 PRS786514 QBO786514 QLK786514 QVG786514 RFC786514 ROY786514 RYU786514 SIQ786514 SSM786514 TCI786514 TME786514 TWA786514 UFW786514 UPS786514 UZO786514 VJK786514 VTG786514 WDC786514 WMY786514 WWU786514 AM852050 KI852050 UE852050 AEA852050 ANW852050 AXS852050 BHO852050 BRK852050 CBG852050 CLC852050 CUY852050 DEU852050 DOQ852050 DYM852050 EII852050 ESE852050 FCA852050 FLW852050 FVS852050 GFO852050 GPK852050 GZG852050 HJC852050 HSY852050 ICU852050 IMQ852050 IWM852050 JGI852050 JQE852050 KAA852050 KJW852050 KTS852050 LDO852050 LNK852050 LXG852050 MHC852050 MQY852050 NAU852050 NKQ852050 NUM852050 OEI852050 OOE852050 OYA852050 PHW852050 PRS852050 QBO852050 QLK852050 QVG852050 RFC852050 ROY852050 RYU852050 SIQ852050 SSM852050 TCI852050 TME852050 TWA852050 UFW852050 UPS852050 UZO852050 VJK852050 VTG852050 WDC852050 WMY852050 WWU852050 AM917586 KI917586 UE917586 AEA917586 ANW917586 AXS917586 BHO917586 BRK917586 CBG917586 CLC917586 CUY917586 DEU917586 DOQ917586 DYM917586 EII917586 ESE917586 FCA917586 FLW917586 FVS917586 GFO917586 GPK917586 GZG917586 HJC917586 HSY917586 ICU917586 IMQ917586 IWM917586 JGI917586 JQE917586 KAA917586 KJW917586 KTS917586 LDO917586 LNK917586 LXG917586 MHC917586 MQY917586 NAU917586 NKQ917586 NUM917586 OEI917586 OOE917586 OYA917586 PHW917586 PRS917586 QBO917586 QLK917586 QVG917586 RFC917586 ROY917586 RYU917586 SIQ917586 SSM917586 TCI917586 TME917586 TWA917586 UFW917586 UPS917586 UZO917586 VJK917586 VTG917586 WDC917586 WMY917586 WWU917586 AM983122 KI983122 UE983122 AEA983122 ANW983122 AXS983122 BHO983122 BRK983122 CBG983122 CLC983122 CUY983122 DEU983122 DOQ983122 DYM983122 EII983122 ESE983122 FCA983122 FLW983122 FVS983122 GFO983122 GPK983122 GZG983122 HJC983122 HSY983122 ICU983122 IMQ983122 IWM983122 JGI983122 JQE983122 KAA983122 KJW983122 KTS983122 LDO983122 LNK983122 LXG983122 MHC983122 MQY983122 NAU983122 NKQ983122 NUM983122 OEI983122 OOE983122 OYA983122 PHW983122 PRS983122 QBO983122 QLK983122 QVG983122 RFC983122 ROY983122 RYU983122 SIQ983122 SSM983122 TCI983122 TME983122 TWA983122 UFW983122 UPS983122 UZO983122 VJK983122 VTG983122 WDC983122 WMY983122 WWU983122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AM65657 KI65657 UE65657 AEA65657 ANW65657 AXS65657 BHO65657 BRK65657 CBG65657 CLC65657 CUY65657 DEU65657 DOQ65657 DYM65657 EII65657 ESE65657 FCA65657 FLW65657 FVS65657 GFO65657 GPK65657 GZG65657 HJC65657 HSY65657 ICU65657 IMQ65657 IWM65657 JGI65657 JQE65657 KAA65657 KJW65657 KTS65657 LDO65657 LNK65657 LXG65657 MHC65657 MQY65657 NAU65657 NKQ65657 NUM65657 OEI65657 OOE65657 OYA65657 PHW65657 PRS65657 QBO65657 QLK65657 QVG65657 RFC65657 ROY65657 RYU65657 SIQ65657 SSM65657 TCI65657 TME65657 TWA65657 UFW65657 UPS65657 UZO65657 VJK65657 VTG65657 WDC65657 WMY65657 WWU65657 AM131193 KI131193 UE131193 AEA131193 ANW131193 AXS131193 BHO131193 BRK131193 CBG131193 CLC131193 CUY131193 DEU131193 DOQ131193 DYM131193 EII131193 ESE131193 FCA131193 FLW131193 FVS131193 GFO131193 GPK131193 GZG131193 HJC131193 HSY131193 ICU131193 IMQ131193 IWM131193 JGI131193 JQE131193 KAA131193 KJW131193 KTS131193 LDO131193 LNK131193 LXG131193 MHC131193 MQY131193 NAU131193 NKQ131193 NUM131193 OEI131193 OOE131193 OYA131193 PHW131193 PRS131193 QBO131193 QLK131193 QVG131193 RFC131193 ROY131193 RYU131193 SIQ131193 SSM131193 TCI131193 TME131193 TWA131193 UFW131193 UPS131193 UZO131193 VJK131193 VTG131193 WDC131193 WMY131193 WWU131193 AM196729 KI196729 UE196729 AEA196729 ANW196729 AXS196729 BHO196729 BRK196729 CBG196729 CLC196729 CUY196729 DEU196729 DOQ196729 DYM196729 EII196729 ESE196729 FCA196729 FLW196729 FVS196729 GFO196729 GPK196729 GZG196729 HJC196729 HSY196729 ICU196729 IMQ196729 IWM196729 JGI196729 JQE196729 KAA196729 KJW196729 KTS196729 LDO196729 LNK196729 LXG196729 MHC196729 MQY196729 NAU196729 NKQ196729 NUM196729 OEI196729 OOE196729 OYA196729 PHW196729 PRS196729 QBO196729 QLK196729 QVG196729 RFC196729 ROY196729 RYU196729 SIQ196729 SSM196729 TCI196729 TME196729 TWA196729 UFW196729 UPS196729 UZO196729 VJK196729 VTG196729 WDC196729 WMY196729 WWU196729 AM262265 KI262265 UE262265 AEA262265 ANW262265 AXS262265 BHO262265 BRK262265 CBG262265 CLC262265 CUY262265 DEU262265 DOQ262265 DYM262265 EII262265 ESE262265 FCA262265 FLW262265 FVS262265 GFO262265 GPK262265 GZG262265 HJC262265 HSY262265 ICU262265 IMQ262265 IWM262265 JGI262265 JQE262265 KAA262265 KJW262265 KTS262265 LDO262265 LNK262265 LXG262265 MHC262265 MQY262265 NAU262265 NKQ262265 NUM262265 OEI262265 OOE262265 OYA262265 PHW262265 PRS262265 QBO262265 QLK262265 QVG262265 RFC262265 ROY262265 RYU262265 SIQ262265 SSM262265 TCI262265 TME262265 TWA262265 UFW262265 UPS262265 UZO262265 VJK262265 VTG262265 WDC262265 WMY262265 WWU262265 AM327801 KI327801 UE327801 AEA327801 ANW327801 AXS327801 BHO327801 BRK327801 CBG327801 CLC327801 CUY327801 DEU327801 DOQ327801 DYM327801 EII327801 ESE327801 FCA327801 FLW327801 FVS327801 GFO327801 GPK327801 GZG327801 HJC327801 HSY327801 ICU327801 IMQ327801 IWM327801 JGI327801 JQE327801 KAA327801 KJW327801 KTS327801 LDO327801 LNK327801 LXG327801 MHC327801 MQY327801 NAU327801 NKQ327801 NUM327801 OEI327801 OOE327801 OYA327801 PHW327801 PRS327801 QBO327801 QLK327801 QVG327801 RFC327801 ROY327801 RYU327801 SIQ327801 SSM327801 TCI327801 TME327801 TWA327801 UFW327801 UPS327801 UZO327801 VJK327801 VTG327801 WDC327801 WMY327801 WWU327801 AM393337 KI393337 UE393337 AEA393337 ANW393337 AXS393337 BHO393337 BRK393337 CBG393337 CLC393337 CUY393337 DEU393337 DOQ393337 DYM393337 EII393337 ESE393337 FCA393337 FLW393337 FVS393337 GFO393337 GPK393337 GZG393337 HJC393337 HSY393337 ICU393337 IMQ393337 IWM393337 JGI393337 JQE393337 KAA393337 KJW393337 KTS393337 LDO393337 LNK393337 LXG393337 MHC393337 MQY393337 NAU393337 NKQ393337 NUM393337 OEI393337 OOE393337 OYA393337 PHW393337 PRS393337 QBO393337 QLK393337 QVG393337 RFC393337 ROY393337 RYU393337 SIQ393337 SSM393337 TCI393337 TME393337 TWA393337 UFW393337 UPS393337 UZO393337 VJK393337 VTG393337 WDC393337 WMY393337 WWU393337 AM458873 KI458873 UE458873 AEA458873 ANW458873 AXS458873 BHO458873 BRK458873 CBG458873 CLC458873 CUY458873 DEU458873 DOQ458873 DYM458873 EII458873 ESE458873 FCA458873 FLW458873 FVS458873 GFO458873 GPK458873 GZG458873 HJC458873 HSY458873 ICU458873 IMQ458873 IWM458873 JGI458873 JQE458873 KAA458873 KJW458873 KTS458873 LDO458873 LNK458873 LXG458873 MHC458873 MQY458873 NAU458873 NKQ458873 NUM458873 OEI458873 OOE458873 OYA458873 PHW458873 PRS458873 QBO458873 QLK458873 QVG458873 RFC458873 ROY458873 RYU458873 SIQ458873 SSM458873 TCI458873 TME458873 TWA458873 UFW458873 UPS458873 UZO458873 VJK458873 VTG458873 WDC458873 WMY458873 WWU458873 AM524409 KI524409 UE524409 AEA524409 ANW524409 AXS524409 BHO524409 BRK524409 CBG524409 CLC524409 CUY524409 DEU524409 DOQ524409 DYM524409 EII524409 ESE524409 FCA524409 FLW524409 FVS524409 GFO524409 GPK524409 GZG524409 HJC524409 HSY524409 ICU524409 IMQ524409 IWM524409 JGI524409 JQE524409 KAA524409 KJW524409 KTS524409 LDO524409 LNK524409 LXG524409 MHC524409 MQY524409 NAU524409 NKQ524409 NUM524409 OEI524409 OOE524409 OYA524409 PHW524409 PRS524409 QBO524409 QLK524409 QVG524409 RFC524409 ROY524409 RYU524409 SIQ524409 SSM524409 TCI524409 TME524409 TWA524409 UFW524409 UPS524409 UZO524409 VJK524409 VTG524409 WDC524409 WMY524409 WWU524409 AM589945 KI589945 UE589945 AEA589945 ANW589945 AXS589945 BHO589945 BRK589945 CBG589945 CLC589945 CUY589945 DEU589945 DOQ589945 DYM589945 EII589945 ESE589945 FCA589945 FLW589945 FVS589945 GFO589945 GPK589945 GZG589945 HJC589945 HSY589945 ICU589945 IMQ589945 IWM589945 JGI589945 JQE589945 KAA589945 KJW589945 KTS589945 LDO589945 LNK589945 LXG589945 MHC589945 MQY589945 NAU589945 NKQ589945 NUM589945 OEI589945 OOE589945 OYA589945 PHW589945 PRS589945 QBO589945 QLK589945 QVG589945 RFC589945 ROY589945 RYU589945 SIQ589945 SSM589945 TCI589945 TME589945 TWA589945 UFW589945 UPS589945 UZO589945 VJK589945 VTG589945 WDC589945 WMY589945 WWU589945 AM655481 KI655481 UE655481 AEA655481 ANW655481 AXS655481 BHO655481 BRK655481 CBG655481 CLC655481 CUY655481 DEU655481 DOQ655481 DYM655481 EII655481 ESE655481 FCA655481 FLW655481 FVS655481 GFO655481 GPK655481 GZG655481 HJC655481 HSY655481 ICU655481 IMQ655481 IWM655481 JGI655481 JQE655481 KAA655481 KJW655481 KTS655481 LDO655481 LNK655481 LXG655481 MHC655481 MQY655481 NAU655481 NKQ655481 NUM655481 OEI655481 OOE655481 OYA655481 PHW655481 PRS655481 QBO655481 QLK655481 QVG655481 RFC655481 ROY655481 RYU655481 SIQ655481 SSM655481 TCI655481 TME655481 TWA655481 UFW655481 UPS655481 UZO655481 VJK655481 VTG655481 WDC655481 WMY655481 WWU655481 AM721017 KI721017 UE721017 AEA721017 ANW721017 AXS721017 BHO721017 BRK721017 CBG721017 CLC721017 CUY721017 DEU721017 DOQ721017 DYM721017 EII721017 ESE721017 FCA721017 FLW721017 FVS721017 GFO721017 GPK721017 GZG721017 HJC721017 HSY721017 ICU721017 IMQ721017 IWM721017 JGI721017 JQE721017 KAA721017 KJW721017 KTS721017 LDO721017 LNK721017 LXG721017 MHC721017 MQY721017 NAU721017 NKQ721017 NUM721017 OEI721017 OOE721017 OYA721017 PHW721017 PRS721017 QBO721017 QLK721017 QVG721017 RFC721017 ROY721017 RYU721017 SIQ721017 SSM721017 TCI721017 TME721017 TWA721017 UFW721017 UPS721017 UZO721017 VJK721017 VTG721017 WDC721017 WMY721017 WWU721017 AM786553 KI786553 UE786553 AEA786553 ANW786553 AXS786553 BHO786553 BRK786553 CBG786553 CLC786553 CUY786553 DEU786553 DOQ786553 DYM786553 EII786553 ESE786553 FCA786553 FLW786553 FVS786553 GFO786553 GPK786553 GZG786553 HJC786553 HSY786553 ICU786553 IMQ786553 IWM786553 JGI786553 JQE786553 KAA786553 KJW786553 KTS786553 LDO786553 LNK786553 LXG786553 MHC786553 MQY786553 NAU786553 NKQ786553 NUM786553 OEI786553 OOE786553 OYA786553 PHW786553 PRS786553 QBO786553 QLK786553 QVG786553 RFC786553 ROY786553 RYU786553 SIQ786553 SSM786553 TCI786553 TME786553 TWA786553 UFW786553 UPS786553 UZO786553 VJK786553 VTG786553 WDC786553 WMY786553 WWU786553 AM852089 KI852089 UE852089 AEA852089 ANW852089 AXS852089 BHO852089 BRK852089 CBG852089 CLC852089 CUY852089 DEU852089 DOQ852089 DYM852089 EII852089 ESE852089 FCA852089 FLW852089 FVS852089 GFO852089 GPK852089 GZG852089 HJC852089 HSY852089 ICU852089 IMQ852089 IWM852089 JGI852089 JQE852089 KAA852089 KJW852089 KTS852089 LDO852089 LNK852089 LXG852089 MHC852089 MQY852089 NAU852089 NKQ852089 NUM852089 OEI852089 OOE852089 OYA852089 PHW852089 PRS852089 QBO852089 QLK852089 QVG852089 RFC852089 ROY852089 RYU852089 SIQ852089 SSM852089 TCI852089 TME852089 TWA852089 UFW852089 UPS852089 UZO852089 VJK852089 VTG852089 WDC852089 WMY852089 WWU852089 AM917625 KI917625 UE917625 AEA917625 ANW917625 AXS917625 BHO917625 BRK917625 CBG917625 CLC917625 CUY917625 DEU917625 DOQ917625 DYM917625 EII917625 ESE917625 FCA917625 FLW917625 FVS917625 GFO917625 GPK917625 GZG917625 HJC917625 HSY917625 ICU917625 IMQ917625 IWM917625 JGI917625 JQE917625 KAA917625 KJW917625 KTS917625 LDO917625 LNK917625 LXG917625 MHC917625 MQY917625 NAU917625 NKQ917625 NUM917625 OEI917625 OOE917625 OYA917625 PHW917625 PRS917625 QBO917625 QLK917625 QVG917625 RFC917625 ROY917625 RYU917625 SIQ917625 SSM917625 TCI917625 TME917625 TWA917625 UFW917625 UPS917625 UZO917625 VJK917625 VTG917625 WDC917625 WMY917625 WWU917625 AM983161 KI983161 UE983161 AEA983161 ANW983161 AXS983161 BHO983161 BRK983161 CBG983161 CLC983161 CUY983161 DEU983161 DOQ983161 DYM983161 EII983161 ESE983161 FCA983161 FLW983161 FVS983161 GFO983161 GPK983161 GZG983161 HJC983161 HSY983161 ICU983161 IMQ983161 IWM983161 JGI983161 JQE983161 KAA983161 KJW983161 KTS983161 LDO983161 LNK983161 LXG983161 MHC983161 MQY983161 NAU983161 NKQ983161 NUM983161 OEI983161 OOE983161 OYA983161 PHW983161 PRS983161 QBO983161 QLK983161 QVG983161 RFC983161 ROY983161 RYU983161 SIQ983161 SSM983161 TCI983161 TME983161 TWA983161 UFW983161 UPS983161 UZO983161 VJK983161 VTG983161 WDC983161 WMY983161 WWU983161 AM125 KI125 UE125 AEA125 ANW125 AXS125 BHO125 BRK125 CBG125 CLC125 CUY125 DEU125 DOQ125 DYM125 EII125 ESE125 FCA125 FLW125 FVS125 GFO125 GPK125 GZG125 HJC125 HSY125 ICU125 IMQ125 IWM125 JGI125 JQE125 KAA125 KJW125 KTS125 LDO125 LNK125 LXG125 MHC125 MQY125 NAU125 NKQ125 NUM125 OEI125 OOE125 OYA125 PHW125 PRS125 QBO125 QLK125 QVG125 RFC125 ROY125 RYU125 SIQ125 SSM125 TCI125 TME125 TWA125 UFW125 UPS125 UZO125 VJK125 VTG125 WDC125 WMY125 WWU125 AM65660 KI65660 UE65660 AEA65660 ANW65660 AXS65660 BHO65660 BRK65660 CBG65660 CLC65660 CUY65660 DEU65660 DOQ65660 DYM65660 EII65660 ESE65660 FCA65660 FLW65660 FVS65660 GFO65660 GPK65660 GZG65660 HJC65660 HSY65660 ICU65660 IMQ65660 IWM65660 JGI65660 JQE65660 KAA65660 KJW65660 KTS65660 LDO65660 LNK65660 LXG65660 MHC65660 MQY65660 NAU65660 NKQ65660 NUM65660 OEI65660 OOE65660 OYA65660 PHW65660 PRS65660 QBO65660 QLK65660 QVG65660 RFC65660 ROY65660 RYU65660 SIQ65660 SSM65660 TCI65660 TME65660 TWA65660 UFW65660 UPS65660 UZO65660 VJK65660 VTG65660 WDC65660 WMY65660 WWU65660 AM131196 KI131196 UE131196 AEA131196 ANW131196 AXS131196 BHO131196 BRK131196 CBG131196 CLC131196 CUY131196 DEU131196 DOQ131196 DYM131196 EII131196 ESE131196 FCA131196 FLW131196 FVS131196 GFO131196 GPK131196 GZG131196 HJC131196 HSY131196 ICU131196 IMQ131196 IWM131196 JGI131196 JQE131196 KAA131196 KJW131196 KTS131196 LDO131196 LNK131196 LXG131196 MHC131196 MQY131196 NAU131196 NKQ131196 NUM131196 OEI131196 OOE131196 OYA131196 PHW131196 PRS131196 QBO131196 QLK131196 QVG131196 RFC131196 ROY131196 RYU131196 SIQ131196 SSM131196 TCI131196 TME131196 TWA131196 UFW131196 UPS131196 UZO131196 VJK131196 VTG131196 WDC131196 WMY131196 WWU131196 AM196732 KI196732 UE196732 AEA196732 ANW196732 AXS196732 BHO196732 BRK196732 CBG196732 CLC196732 CUY196732 DEU196732 DOQ196732 DYM196732 EII196732 ESE196732 FCA196732 FLW196732 FVS196732 GFO196732 GPK196732 GZG196732 HJC196732 HSY196732 ICU196732 IMQ196732 IWM196732 JGI196732 JQE196732 KAA196732 KJW196732 KTS196732 LDO196732 LNK196732 LXG196732 MHC196732 MQY196732 NAU196732 NKQ196732 NUM196732 OEI196732 OOE196732 OYA196732 PHW196732 PRS196732 QBO196732 QLK196732 QVG196732 RFC196732 ROY196732 RYU196732 SIQ196732 SSM196732 TCI196732 TME196732 TWA196732 UFW196732 UPS196732 UZO196732 VJK196732 VTG196732 WDC196732 WMY196732 WWU196732 AM262268 KI262268 UE262268 AEA262268 ANW262268 AXS262268 BHO262268 BRK262268 CBG262268 CLC262268 CUY262268 DEU262268 DOQ262268 DYM262268 EII262268 ESE262268 FCA262268 FLW262268 FVS262268 GFO262268 GPK262268 GZG262268 HJC262268 HSY262268 ICU262268 IMQ262268 IWM262268 JGI262268 JQE262268 KAA262268 KJW262268 KTS262268 LDO262268 LNK262268 LXG262268 MHC262268 MQY262268 NAU262268 NKQ262268 NUM262268 OEI262268 OOE262268 OYA262268 PHW262268 PRS262268 QBO262268 QLK262268 QVG262268 RFC262268 ROY262268 RYU262268 SIQ262268 SSM262268 TCI262268 TME262268 TWA262268 UFW262268 UPS262268 UZO262268 VJK262268 VTG262268 WDC262268 WMY262268 WWU262268 AM327804 KI327804 UE327804 AEA327804 ANW327804 AXS327804 BHO327804 BRK327804 CBG327804 CLC327804 CUY327804 DEU327804 DOQ327804 DYM327804 EII327804 ESE327804 FCA327804 FLW327804 FVS327804 GFO327804 GPK327804 GZG327804 HJC327804 HSY327804 ICU327804 IMQ327804 IWM327804 JGI327804 JQE327804 KAA327804 KJW327804 KTS327804 LDO327804 LNK327804 LXG327804 MHC327804 MQY327804 NAU327804 NKQ327804 NUM327804 OEI327804 OOE327804 OYA327804 PHW327804 PRS327804 QBO327804 QLK327804 QVG327804 RFC327804 ROY327804 RYU327804 SIQ327804 SSM327804 TCI327804 TME327804 TWA327804 UFW327804 UPS327804 UZO327804 VJK327804 VTG327804 WDC327804 WMY327804 WWU327804 AM393340 KI393340 UE393340 AEA393340 ANW393340 AXS393340 BHO393340 BRK393340 CBG393340 CLC393340 CUY393340 DEU393340 DOQ393340 DYM393340 EII393340 ESE393340 FCA393340 FLW393340 FVS393340 GFO393340 GPK393340 GZG393340 HJC393340 HSY393340 ICU393340 IMQ393340 IWM393340 JGI393340 JQE393340 KAA393340 KJW393340 KTS393340 LDO393340 LNK393340 LXG393340 MHC393340 MQY393340 NAU393340 NKQ393340 NUM393340 OEI393340 OOE393340 OYA393340 PHW393340 PRS393340 QBO393340 QLK393340 QVG393340 RFC393340 ROY393340 RYU393340 SIQ393340 SSM393340 TCI393340 TME393340 TWA393340 UFW393340 UPS393340 UZO393340 VJK393340 VTG393340 WDC393340 WMY393340 WWU393340 AM458876 KI458876 UE458876 AEA458876 ANW458876 AXS458876 BHO458876 BRK458876 CBG458876 CLC458876 CUY458876 DEU458876 DOQ458876 DYM458876 EII458876 ESE458876 FCA458876 FLW458876 FVS458876 GFO458876 GPK458876 GZG458876 HJC458876 HSY458876 ICU458876 IMQ458876 IWM458876 JGI458876 JQE458876 KAA458876 KJW458876 KTS458876 LDO458876 LNK458876 LXG458876 MHC458876 MQY458876 NAU458876 NKQ458876 NUM458876 OEI458876 OOE458876 OYA458876 PHW458876 PRS458876 QBO458876 QLK458876 QVG458876 RFC458876 ROY458876 RYU458876 SIQ458876 SSM458876 TCI458876 TME458876 TWA458876 UFW458876 UPS458876 UZO458876 VJK458876 VTG458876 WDC458876 WMY458876 WWU458876 AM524412 KI524412 UE524412 AEA524412 ANW524412 AXS524412 BHO524412 BRK524412 CBG524412 CLC524412 CUY524412 DEU524412 DOQ524412 DYM524412 EII524412 ESE524412 FCA524412 FLW524412 FVS524412 GFO524412 GPK524412 GZG524412 HJC524412 HSY524412 ICU524412 IMQ524412 IWM524412 JGI524412 JQE524412 KAA524412 KJW524412 KTS524412 LDO524412 LNK524412 LXG524412 MHC524412 MQY524412 NAU524412 NKQ524412 NUM524412 OEI524412 OOE524412 OYA524412 PHW524412 PRS524412 QBO524412 QLK524412 QVG524412 RFC524412 ROY524412 RYU524412 SIQ524412 SSM524412 TCI524412 TME524412 TWA524412 UFW524412 UPS524412 UZO524412 VJK524412 VTG524412 WDC524412 WMY524412 WWU524412 AM589948 KI589948 UE589948 AEA589948 ANW589948 AXS589948 BHO589948 BRK589948 CBG589948 CLC589948 CUY589948 DEU589948 DOQ589948 DYM589948 EII589948 ESE589948 FCA589948 FLW589948 FVS589948 GFO589948 GPK589948 GZG589948 HJC589948 HSY589948 ICU589948 IMQ589948 IWM589948 JGI589948 JQE589948 KAA589948 KJW589948 KTS589948 LDO589948 LNK589948 LXG589948 MHC589948 MQY589948 NAU589948 NKQ589948 NUM589948 OEI589948 OOE589948 OYA589948 PHW589948 PRS589948 QBO589948 QLK589948 QVG589948 RFC589948 ROY589948 RYU589948 SIQ589948 SSM589948 TCI589948 TME589948 TWA589948 UFW589948 UPS589948 UZO589948 VJK589948 VTG589948 WDC589948 WMY589948 WWU589948 AM655484 KI655484 UE655484 AEA655484 ANW655484 AXS655484 BHO655484 BRK655484 CBG655484 CLC655484 CUY655484 DEU655484 DOQ655484 DYM655484 EII655484 ESE655484 FCA655484 FLW655484 FVS655484 GFO655484 GPK655484 GZG655484 HJC655484 HSY655484 ICU655484 IMQ655484 IWM655484 JGI655484 JQE655484 KAA655484 KJW655484 KTS655484 LDO655484 LNK655484 LXG655484 MHC655484 MQY655484 NAU655484 NKQ655484 NUM655484 OEI655484 OOE655484 OYA655484 PHW655484 PRS655484 QBO655484 QLK655484 QVG655484 RFC655484 ROY655484 RYU655484 SIQ655484 SSM655484 TCI655484 TME655484 TWA655484 UFW655484 UPS655484 UZO655484 VJK655484 VTG655484 WDC655484 WMY655484 WWU655484 AM721020 KI721020 UE721020 AEA721020 ANW721020 AXS721020 BHO721020 BRK721020 CBG721020 CLC721020 CUY721020 DEU721020 DOQ721020 DYM721020 EII721020 ESE721020 FCA721020 FLW721020 FVS721020 GFO721020 GPK721020 GZG721020 HJC721020 HSY721020 ICU721020 IMQ721020 IWM721020 JGI721020 JQE721020 KAA721020 KJW721020 KTS721020 LDO721020 LNK721020 LXG721020 MHC721020 MQY721020 NAU721020 NKQ721020 NUM721020 OEI721020 OOE721020 OYA721020 PHW721020 PRS721020 QBO721020 QLK721020 QVG721020 RFC721020 ROY721020 RYU721020 SIQ721020 SSM721020 TCI721020 TME721020 TWA721020 UFW721020 UPS721020 UZO721020 VJK721020 VTG721020 WDC721020 WMY721020 WWU721020 AM786556 KI786556 UE786556 AEA786556 ANW786556 AXS786556 BHO786556 BRK786556 CBG786556 CLC786556 CUY786556 DEU786556 DOQ786556 DYM786556 EII786556 ESE786556 FCA786556 FLW786556 FVS786556 GFO786556 GPK786556 GZG786556 HJC786556 HSY786556 ICU786556 IMQ786556 IWM786556 JGI786556 JQE786556 KAA786556 KJW786556 KTS786556 LDO786556 LNK786556 LXG786556 MHC786556 MQY786556 NAU786556 NKQ786556 NUM786556 OEI786556 OOE786556 OYA786556 PHW786556 PRS786556 QBO786556 QLK786556 QVG786556 RFC786556 ROY786556 RYU786556 SIQ786556 SSM786556 TCI786556 TME786556 TWA786556 UFW786556 UPS786556 UZO786556 VJK786556 VTG786556 WDC786556 WMY786556 WWU786556 AM852092 KI852092 UE852092 AEA852092 ANW852092 AXS852092 BHO852092 BRK852092 CBG852092 CLC852092 CUY852092 DEU852092 DOQ852092 DYM852092 EII852092 ESE852092 FCA852092 FLW852092 FVS852092 GFO852092 GPK852092 GZG852092 HJC852092 HSY852092 ICU852092 IMQ852092 IWM852092 JGI852092 JQE852092 KAA852092 KJW852092 KTS852092 LDO852092 LNK852092 LXG852092 MHC852092 MQY852092 NAU852092 NKQ852092 NUM852092 OEI852092 OOE852092 OYA852092 PHW852092 PRS852092 QBO852092 QLK852092 QVG852092 RFC852092 ROY852092 RYU852092 SIQ852092 SSM852092 TCI852092 TME852092 TWA852092 UFW852092 UPS852092 UZO852092 VJK852092 VTG852092 WDC852092 WMY852092 WWU852092 AM917628 KI917628 UE917628 AEA917628 ANW917628 AXS917628 BHO917628 BRK917628 CBG917628 CLC917628 CUY917628 DEU917628 DOQ917628 DYM917628 EII917628 ESE917628 FCA917628 FLW917628 FVS917628 GFO917628 GPK917628 GZG917628 HJC917628 HSY917628 ICU917628 IMQ917628 IWM917628 JGI917628 JQE917628 KAA917628 KJW917628 KTS917628 LDO917628 LNK917628 LXG917628 MHC917628 MQY917628 NAU917628 NKQ917628 NUM917628 OEI917628 OOE917628 OYA917628 PHW917628 PRS917628 QBO917628 QLK917628 QVG917628 RFC917628 ROY917628 RYU917628 SIQ917628 SSM917628 TCI917628 TME917628 TWA917628 UFW917628 UPS917628 UZO917628 VJK917628 VTG917628 WDC917628 WMY917628 WWU917628 AM983164 KI983164 UE983164 AEA983164 ANW983164 AXS983164 BHO983164 BRK983164 CBG983164 CLC983164 CUY983164 DEU983164 DOQ983164 DYM983164 EII983164 ESE983164 FCA983164 FLW983164 FVS983164 GFO983164 GPK983164 GZG983164 HJC983164 HSY983164 ICU983164 IMQ983164 IWM983164 JGI983164 JQE983164 KAA983164 KJW983164 KTS983164 LDO983164 LNK983164 LXG983164 MHC983164 MQY983164 NAU983164 NKQ983164 NUM983164 OEI983164 OOE983164 OYA983164 PHW983164 PRS983164 QBO983164 QLK983164 QVG983164 RFC983164 ROY983164 RYU983164 SIQ983164 SSM983164 TCI983164 TME983164 TWA983164 UFW983164 UPS983164 UZO983164 VJK983164 VTG983164 WDC983164 WMY983164 WWU983164 UE118 AEA118 ANW118 AXS118 BHO118 BRK118 CBG118 CLC118 CUY118 DEU118 DOQ118 DYM118 EII118 ESE118 FCA118 FLW118 FVS118 GFO118 GPK118 GZG118 HJC118 HSY118 ICU118 IMQ118 IWM118 JGI118 JQE118 KAA118 KJW118 KTS118 LDO118 LNK118 LXG118 MHC118 MQY118 NAU118 NKQ118 NUM118 OEI118 OOE118 OYA118 PHW118 PRS118 QBO118 QLK118 QVG118 RFC118 ROY118 RYU118 SIQ118 SSM118 TCI118 TME118 TWA118 UFW118 UPS118 UZO118 VJK118 VTG118 WDC118 WMY118 WWU118 AM118 WWU123 AM77 AM80 WWU115 WMY120 KI115 UE115 AEA115 ANW115 AXS115 BHO115 BRK115 CBG115 CLC115 CUY115 DEU115 DOQ115 DYM115 EII115 ESE115 FCA115 FLW115 FVS115 GFO115 GPK115 GZG115 HJC115 HSY115 ICU115 IMQ115 IWM115 JGI115 JQE115 KAA115 KJW115 KTS115 LDO115 LNK115 LXG115 MHC115 MQY115 NAU115 NKQ115 NUM115 OEI115 OOE115 OYA115 PHW115 PRS115 QBO115 QLK115 QVG115 RFC115 ROY115 RYU115 SIQ115 SSM115 TCI115 TME115 TWA115 UFW115 UPS115 UZO115 VJK115 VTG115 WDC115 WMY115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AM104 KI104 UE104 AEA104 ANW104 AXS104 BHO104 BRK104 CBG104 CLC104 CUY104 DEU104 DOQ104 DYM104 EII104 ESE104 FCA104 FLW104 FVS104 GFO104 GPK104 GZG104 HJC104 HSY104 ICU104 IMQ104 IWM104 JGI104 JQE104 KAA104 KJW104 KTS104 LDO104 LNK104 LXG104 MHC104 MQY104 NAU104 NKQ104 NUM104 OEI104 OOE104 OYA104 PHW104 PRS104 QBO104 QLK104 QVG104 RFC104 ROY104 RYU104 SIQ104 SSM104 TCI104 TME104 TWA104 UFW104 UPS104 UZO104 VJK104 VTG104 WDC104 WMY104 WWU104 AM101 KI101 UE101 AEA101 ANW101 AXS101 BHO101 BRK101 CBG101 CLC101 CUY101 DEU101 DOQ101 DYM101 EII101 ESE101 FCA101 FLW101 FVS101 GFO101 GPK101 GZG101 HJC101 HSY101 ICU101 IMQ101 IWM101 JGI101 JQE101 KAA101 KJW101 KTS101 LDO101 LNK101 LXG101 MHC101 MQY101 NAU101 NKQ101 NUM101 OEI101 OOE101 OYA101 PHW101 PRS101 QBO101 QLK101 QVG101 RFC101 ROY101 RYU101 SIQ101 SSM101 TCI101 TME101 TWA101 UFW101 UPS101 UZO101 VJK101 VTG101 WDC101 WMY101 WWU101 AM123 KI123 UE123 AEA123 ANW123 AXS123 BHO123 BRK123 CBG123 CLC123 CUY123 DEU123 DOQ123 DYM123 EII123 ESE123 FCA123 FLW123 FVS123 GFO123 GPK123 GZG123 HJC123 HSY123 ICU123 IMQ123 IWM123 JGI123 JQE123 KAA123 KJW123 KTS123 LDO123 LNK123 LXG123 MHC123 MQY123 NAU123 NKQ123 NUM123 OEI123 OOE123 OYA123 PHW123 PRS123 QBO123 QLK123 QVG123 RFC123 ROY123 RYU123 SIQ123 SSM123 TCI123 TME123 TWA123 UFW123 UPS123 UZO123 VJK123 VTG123 WDC123 WMY123 WWU59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KI118 WWU120 AM120 KI120 UE120 AEA120 ANW120 AXS120 BHO120 BRK120 CBG120 CLC120 CUY120 DEU120 DOQ120 DYM120 EII120 ESE120 FCA120 FLW120 FVS120 GFO120 GPK120 GZG120 HJC120 HSY120 ICU120 IMQ120 IWM120 JGI120 JQE120 KAA120 KJW120 KTS120 LDO120 LNK120 LXG120 MHC120 MQY120 NAU120 NKQ120 NUM120 OEI120 OOE120 OYA120 PHW120 PRS120 QBO120 QLK120 QVG120 RFC120 ROY120 RYU120 SIQ120 SSM120 TCI120 TME120 TWA120 UFW120 UPS120 UZO120 VJK120 VTG120 WDC120</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AO32 KK32 UG32 AEC32 ANY32 AXU32 BHQ32 BRM32 CBI32 CLE32 CVA32 DEW32 DOS32 DYO32 EIK32 ESG32 FCC32 FLY32 FVU32 GFQ32 GPM32 GZI32 HJE32 HTA32 ICW32 IMS32 IWO32 JGK32 JQG32 KAC32 KJY32 KTU32 LDQ32 LNM32 LXI32 MHE32 MRA32 NAW32 NKS32 NUO32 OEK32 OOG32 OYC32 PHY32 PRU32 QBQ32 QLM32 QVI32 RFE32 RPA32 RYW32 SIS32 SSO32 TCK32 TMG32 TWC32 UFY32 UPU32 UZQ32 VJM32 VTI32 WDE32 WNA32 WWW32 AO65585 KK65585 UG65585 AEC65585 ANY65585 AXU65585 BHQ65585 BRM65585 CBI65585 CLE65585 CVA65585 DEW65585 DOS65585 DYO65585 EIK65585 ESG65585 FCC65585 FLY65585 FVU65585 GFQ65585 GPM65585 GZI65585 HJE65585 HTA65585 ICW65585 IMS65585 IWO65585 JGK65585 JQG65585 KAC65585 KJY65585 KTU65585 LDQ65585 LNM65585 LXI65585 MHE65585 MRA65585 NAW65585 NKS65585 NUO65585 OEK65585 OOG65585 OYC65585 PHY65585 PRU65585 QBQ65585 QLM65585 QVI65585 RFE65585 RPA65585 RYW65585 SIS65585 SSO65585 TCK65585 TMG65585 TWC65585 UFY65585 UPU65585 UZQ65585 VJM65585 VTI65585 WDE65585 WNA65585 WWW65585 AO131121 KK131121 UG131121 AEC131121 ANY131121 AXU131121 BHQ131121 BRM131121 CBI131121 CLE131121 CVA131121 DEW131121 DOS131121 DYO131121 EIK131121 ESG131121 FCC131121 FLY131121 FVU131121 GFQ131121 GPM131121 GZI131121 HJE131121 HTA131121 ICW131121 IMS131121 IWO131121 JGK131121 JQG131121 KAC131121 KJY131121 KTU131121 LDQ131121 LNM131121 LXI131121 MHE131121 MRA131121 NAW131121 NKS131121 NUO131121 OEK131121 OOG131121 OYC131121 PHY131121 PRU131121 QBQ131121 QLM131121 QVI131121 RFE131121 RPA131121 RYW131121 SIS131121 SSO131121 TCK131121 TMG131121 TWC131121 UFY131121 UPU131121 UZQ131121 VJM131121 VTI131121 WDE131121 WNA131121 WWW131121 AO196657 KK196657 UG196657 AEC196657 ANY196657 AXU196657 BHQ196657 BRM196657 CBI196657 CLE196657 CVA196657 DEW196657 DOS196657 DYO196657 EIK196657 ESG196657 FCC196657 FLY196657 FVU196657 GFQ196657 GPM196657 GZI196657 HJE196657 HTA196657 ICW196657 IMS196657 IWO196657 JGK196657 JQG196657 KAC196657 KJY196657 KTU196657 LDQ196657 LNM196657 LXI196657 MHE196657 MRA196657 NAW196657 NKS196657 NUO196657 OEK196657 OOG196657 OYC196657 PHY196657 PRU196657 QBQ196657 QLM196657 QVI196657 RFE196657 RPA196657 RYW196657 SIS196657 SSO196657 TCK196657 TMG196657 TWC196657 UFY196657 UPU196657 UZQ196657 VJM196657 VTI196657 WDE196657 WNA196657 WWW196657 AO262193 KK262193 UG262193 AEC262193 ANY262193 AXU262193 BHQ262193 BRM262193 CBI262193 CLE262193 CVA262193 DEW262193 DOS262193 DYO262193 EIK262193 ESG262193 FCC262193 FLY262193 FVU262193 GFQ262193 GPM262193 GZI262193 HJE262193 HTA262193 ICW262193 IMS262193 IWO262193 JGK262193 JQG262193 KAC262193 KJY262193 KTU262193 LDQ262193 LNM262193 LXI262193 MHE262193 MRA262193 NAW262193 NKS262193 NUO262193 OEK262193 OOG262193 OYC262193 PHY262193 PRU262193 QBQ262193 QLM262193 QVI262193 RFE262193 RPA262193 RYW262193 SIS262193 SSO262193 TCK262193 TMG262193 TWC262193 UFY262193 UPU262193 UZQ262193 VJM262193 VTI262193 WDE262193 WNA262193 WWW262193 AO327729 KK327729 UG327729 AEC327729 ANY327729 AXU327729 BHQ327729 BRM327729 CBI327729 CLE327729 CVA327729 DEW327729 DOS327729 DYO327729 EIK327729 ESG327729 FCC327729 FLY327729 FVU327729 GFQ327729 GPM327729 GZI327729 HJE327729 HTA327729 ICW327729 IMS327729 IWO327729 JGK327729 JQG327729 KAC327729 KJY327729 KTU327729 LDQ327729 LNM327729 LXI327729 MHE327729 MRA327729 NAW327729 NKS327729 NUO327729 OEK327729 OOG327729 OYC327729 PHY327729 PRU327729 QBQ327729 QLM327729 QVI327729 RFE327729 RPA327729 RYW327729 SIS327729 SSO327729 TCK327729 TMG327729 TWC327729 UFY327729 UPU327729 UZQ327729 VJM327729 VTI327729 WDE327729 WNA327729 WWW327729 AO393265 KK393265 UG393265 AEC393265 ANY393265 AXU393265 BHQ393265 BRM393265 CBI393265 CLE393265 CVA393265 DEW393265 DOS393265 DYO393265 EIK393265 ESG393265 FCC393265 FLY393265 FVU393265 GFQ393265 GPM393265 GZI393265 HJE393265 HTA393265 ICW393265 IMS393265 IWO393265 JGK393265 JQG393265 KAC393265 KJY393265 KTU393265 LDQ393265 LNM393265 LXI393265 MHE393265 MRA393265 NAW393265 NKS393265 NUO393265 OEK393265 OOG393265 OYC393265 PHY393265 PRU393265 QBQ393265 QLM393265 QVI393265 RFE393265 RPA393265 RYW393265 SIS393265 SSO393265 TCK393265 TMG393265 TWC393265 UFY393265 UPU393265 UZQ393265 VJM393265 VTI393265 WDE393265 WNA393265 WWW393265 AO458801 KK458801 UG458801 AEC458801 ANY458801 AXU458801 BHQ458801 BRM458801 CBI458801 CLE458801 CVA458801 DEW458801 DOS458801 DYO458801 EIK458801 ESG458801 FCC458801 FLY458801 FVU458801 GFQ458801 GPM458801 GZI458801 HJE458801 HTA458801 ICW458801 IMS458801 IWO458801 JGK458801 JQG458801 KAC458801 KJY458801 KTU458801 LDQ458801 LNM458801 LXI458801 MHE458801 MRA458801 NAW458801 NKS458801 NUO458801 OEK458801 OOG458801 OYC458801 PHY458801 PRU458801 QBQ458801 QLM458801 QVI458801 RFE458801 RPA458801 RYW458801 SIS458801 SSO458801 TCK458801 TMG458801 TWC458801 UFY458801 UPU458801 UZQ458801 VJM458801 VTI458801 WDE458801 WNA458801 WWW458801 AO524337 KK524337 UG524337 AEC524337 ANY524337 AXU524337 BHQ524337 BRM524337 CBI524337 CLE524337 CVA524337 DEW524337 DOS524337 DYO524337 EIK524337 ESG524337 FCC524337 FLY524337 FVU524337 GFQ524337 GPM524337 GZI524337 HJE524337 HTA524337 ICW524337 IMS524337 IWO524337 JGK524337 JQG524337 KAC524337 KJY524337 KTU524337 LDQ524337 LNM524337 LXI524337 MHE524337 MRA524337 NAW524337 NKS524337 NUO524337 OEK524337 OOG524337 OYC524337 PHY524337 PRU524337 QBQ524337 QLM524337 QVI524337 RFE524337 RPA524337 RYW524337 SIS524337 SSO524337 TCK524337 TMG524337 TWC524337 UFY524337 UPU524337 UZQ524337 VJM524337 VTI524337 WDE524337 WNA524337 WWW524337 AO589873 KK589873 UG589873 AEC589873 ANY589873 AXU589873 BHQ589873 BRM589873 CBI589873 CLE589873 CVA589873 DEW589873 DOS589873 DYO589873 EIK589873 ESG589873 FCC589873 FLY589873 FVU589873 GFQ589873 GPM589873 GZI589873 HJE589873 HTA589873 ICW589873 IMS589873 IWO589873 JGK589873 JQG589873 KAC589873 KJY589873 KTU589873 LDQ589873 LNM589873 LXI589873 MHE589873 MRA589873 NAW589873 NKS589873 NUO589873 OEK589873 OOG589873 OYC589873 PHY589873 PRU589873 QBQ589873 QLM589873 QVI589873 RFE589873 RPA589873 RYW589873 SIS589873 SSO589873 TCK589873 TMG589873 TWC589873 UFY589873 UPU589873 UZQ589873 VJM589873 VTI589873 WDE589873 WNA589873 WWW589873 AO655409 KK655409 UG655409 AEC655409 ANY655409 AXU655409 BHQ655409 BRM655409 CBI655409 CLE655409 CVA655409 DEW655409 DOS655409 DYO655409 EIK655409 ESG655409 FCC655409 FLY655409 FVU655409 GFQ655409 GPM655409 GZI655409 HJE655409 HTA655409 ICW655409 IMS655409 IWO655409 JGK655409 JQG655409 KAC655409 KJY655409 KTU655409 LDQ655409 LNM655409 LXI655409 MHE655409 MRA655409 NAW655409 NKS655409 NUO655409 OEK655409 OOG655409 OYC655409 PHY655409 PRU655409 QBQ655409 QLM655409 QVI655409 RFE655409 RPA655409 RYW655409 SIS655409 SSO655409 TCK655409 TMG655409 TWC655409 UFY655409 UPU655409 UZQ655409 VJM655409 VTI655409 WDE655409 WNA655409 WWW655409 AO720945 KK720945 UG720945 AEC720945 ANY720945 AXU720945 BHQ720945 BRM720945 CBI720945 CLE720945 CVA720945 DEW720945 DOS720945 DYO720945 EIK720945 ESG720945 FCC720945 FLY720945 FVU720945 GFQ720945 GPM720945 GZI720945 HJE720945 HTA720945 ICW720945 IMS720945 IWO720945 JGK720945 JQG720945 KAC720945 KJY720945 KTU720945 LDQ720945 LNM720945 LXI720945 MHE720945 MRA720945 NAW720945 NKS720945 NUO720945 OEK720945 OOG720945 OYC720945 PHY720945 PRU720945 QBQ720945 QLM720945 QVI720945 RFE720945 RPA720945 RYW720945 SIS720945 SSO720945 TCK720945 TMG720945 TWC720945 UFY720945 UPU720945 UZQ720945 VJM720945 VTI720945 WDE720945 WNA720945 WWW720945 AO786481 KK786481 UG786481 AEC786481 ANY786481 AXU786481 BHQ786481 BRM786481 CBI786481 CLE786481 CVA786481 DEW786481 DOS786481 DYO786481 EIK786481 ESG786481 FCC786481 FLY786481 FVU786481 GFQ786481 GPM786481 GZI786481 HJE786481 HTA786481 ICW786481 IMS786481 IWO786481 JGK786481 JQG786481 KAC786481 KJY786481 KTU786481 LDQ786481 LNM786481 LXI786481 MHE786481 MRA786481 NAW786481 NKS786481 NUO786481 OEK786481 OOG786481 OYC786481 PHY786481 PRU786481 QBQ786481 QLM786481 QVI786481 RFE786481 RPA786481 RYW786481 SIS786481 SSO786481 TCK786481 TMG786481 TWC786481 UFY786481 UPU786481 UZQ786481 VJM786481 VTI786481 WDE786481 WNA786481 WWW786481 AO852017 KK852017 UG852017 AEC852017 ANY852017 AXU852017 BHQ852017 BRM852017 CBI852017 CLE852017 CVA852017 DEW852017 DOS852017 DYO852017 EIK852017 ESG852017 FCC852017 FLY852017 FVU852017 GFQ852017 GPM852017 GZI852017 HJE852017 HTA852017 ICW852017 IMS852017 IWO852017 JGK852017 JQG852017 KAC852017 KJY852017 KTU852017 LDQ852017 LNM852017 LXI852017 MHE852017 MRA852017 NAW852017 NKS852017 NUO852017 OEK852017 OOG852017 OYC852017 PHY852017 PRU852017 QBQ852017 QLM852017 QVI852017 RFE852017 RPA852017 RYW852017 SIS852017 SSO852017 TCK852017 TMG852017 TWC852017 UFY852017 UPU852017 UZQ852017 VJM852017 VTI852017 WDE852017 WNA852017 WWW852017 AO917553 KK917553 UG917553 AEC917553 ANY917553 AXU917553 BHQ917553 BRM917553 CBI917553 CLE917553 CVA917553 DEW917553 DOS917553 DYO917553 EIK917553 ESG917553 FCC917553 FLY917553 FVU917553 GFQ917553 GPM917553 GZI917553 HJE917553 HTA917553 ICW917553 IMS917553 IWO917553 JGK917553 JQG917553 KAC917553 KJY917553 KTU917553 LDQ917553 LNM917553 LXI917553 MHE917553 MRA917553 NAW917553 NKS917553 NUO917553 OEK917553 OOG917553 OYC917553 PHY917553 PRU917553 QBQ917553 QLM917553 QVI917553 RFE917553 RPA917553 RYW917553 SIS917553 SSO917553 TCK917553 TMG917553 TWC917553 UFY917553 UPU917553 UZQ917553 VJM917553 VTI917553 WDE917553 WNA917553 WWW917553 AO983089 KK983089 UG983089 AEC983089 ANY983089 AXU983089 BHQ983089 BRM983089 CBI983089 CLE983089 CVA983089 DEW983089 DOS983089 DYO983089 EIK983089 ESG983089 FCC983089 FLY983089 FVU983089 GFQ983089 GPM983089 GZI983089 HJE983089 HTA983089 ICW983089 IMS983089 IWO983089 JGK983089 JQG983089 KAC983089 KJY983089 KTU983089 LDQ983089 LNM983089 LXI983089 MHE983089 MRA983089 NAW983089 NKS983089 NUO983089 OEK983089 OOG983089 OYC983089 PHY983089 PRU983089 QBQ983089 QLM983089 QVI983089 RFE983089 RPA983089 RYW983089 SIS983089 SSO983089 TCK983089 TMG983089 TWC983089 UFY983089 UPU983089 UZQ983089 VJM983089 VTI983089 WDE983089 WNA983089 WWW983089 AO74 KK74 UG74 AEC74 ANY74 AXU74 BHQ74 BRM74 CBI74 CLE74 CVA74 DEW74 DOS74 DYO74 EIK74 ESG74 FCC74 FLY74 FVU74 GFQ74 GPM74 GZI74 HJE74 HTA74 ICW74 IMS74 IWO74 JGK74 JQG74 KAC74 KJY74 KTU74 LDQ74 LNM74 LXI74 MHE74 MRA74 NAW74 NKS74 NUO74 OEK74 OOG74 OYC74 PHY74 PRU74 QBQ74 QLM74 QVI74 RFE74 RPA74 RYW74 SIS74 SSO74 TCK74 TMG74 TWC74 UFY74 UPU74 UZQ74 VJM74 VTI74 WDE74 WNA74 WWW74 AO65615 KK65615 UG65615 AEC65615 ANY65615 AXU65615 BHQ65615 BRM65615 CBI65615 CLE65615 CVA65615 DEW65615 DOS65615 DYO65615 EIK65615 ESG65615 FCC65615 FLY65615 FVU65615 GFQ65615 GPM65615 GZI65615 HJE65615 HTA65615 ICW65615 IMS65615 IWO65615 JGK65615 JQG65615 KAC65615 KJY65615 KTU65615 LDQ65615 LNM65615 LXI65615 MHE65615 MRA65615 NAW65615 NKS65615 NUO65615 OEK65615 OOG65615 OYC65615 PHY65615 PRU65615 QBQ65615 QLM65615 QVI65615 RFE65615 RPA65615 RYW65615 SIS65615 SSO65615 TCK65615 TMG65615 TWC65615 UFY65615 UPU65615 UZQ65615 VJM65615 VTI65615 WDE65615 WNA65615 WWW65615 AO131151 KK131151 UG131151 AEC131151 ANY131151 AXU131151 BHQ131151 BRM131151 CBI131151 CLE131151 CVA131151 DEW131151 DOS131151 DYO131151 EIK131151 ESG131151 FCC131151 FLY131151 FVU131151 GFQ131151 GPM131151 GZI131151 HJE131151 HTA131151 ICW131151 IMS131151 IWO131151 JGK131151 JQG131151 KAC131151 KJY131151 KTU131151 LDQ131151 LNM131151 LXI131151 MHE131151 MRA131151 NAW131151 NKS131151 NUO131151 OEK131151 OOG131151 OYC131151 PHY131151 PRU131151 QBQ131151 QLM131151 QVI131151 RFE131151 RPA131151 RYW131151 SIS131151 SSO131151 TCK131151 TMG131151 TWC131151 UFY131151 UPU131151 UZQ131151 VJM131151 VTI131151 WDE131151 WNA131151 WWW131151 AO196687 KK196687 UG196687 AEC196687 ANY196687 AXU196687 BHQ196687 BRM196687 CBI196687 CLE196687 CVA196687 DEW196687 DOS196687 DYO196687 EIK196687 ESG196687 FCC196687 FLY196687 FVU196687 GFQ196687 GPM196687 GZI196687 HJE196687 HTA196687 ICW196687 IMS196687 IWO196687 JGK196687 JQG196687 KAC196687 KJY196687 KTU196687 LDQ196687 LNM196687 LXI196687 MHE196687 MRA196687 NAW196687 NKS196687 NUO196687 OEK196687 OOG196687 OYC196687 PHY196687 PRU196687 QBQ196687 QLM196687 QVI196687 RFE196687 RPA196687 RYW196687 SIS196687 SSO196687 TCK196687 TMG196687 TWC196687 UFY196687 UPU196687 UZQ196687 VJM196687 VTI196687 WDE196687 WNA196687 WWW196687 AO262223 KK262223 UG262223 AEC262223 ANY262223 AXU262223 BHQ262223 BRM262223 CBI262223 CLE262223 CVA262223 DEW262223 DOS262223 DYO262223 EIK262223 ESG262223 FCC262223 FLY262223 FVU262223 GFQ262223 GPM262223 GZI262223 HJE262223 HTA262223 ICW262223 IMS262223 IWO262223 JGK262223 JQG262223 KAC262223 KJY262223 KTU262223 LDQ262223 LNM262223 LXI262223 MHE262223 MRA262223 NAW262223 NKS262223 NUO262223 OEK262223 OOG262223 OYC262223 PHY262223 PRU262223 QBQ262223 QLM262223 QVI262223 RFE262223 RPA262223 RYW262223 SIS262223 SSO262223 TCK262223 TMG262223 TWC262223 UFY262223 UPU262223 UZQ262223 VJM262223 VTI262223 WDE262223 WNA262223 WWW262223 AO327759 KK327759 UG327759 AEC327759 ANY327759 AXU327759 BHQ327759 BRM327759 CBI327759 CLE327759 CVA327759 DEW327759 DOS327759 DYO327759 EIK327759 ESG327759 FCC327759 FLY327759 FVU327759 GFQ327759 GPM327759 GZI327759 HJE327759 HTA327759 ICW327759 IMS327759 IWO327759 JGK327759 JQG327759 KAC327759 KJY327759 KTU327759 LDQ327759 LNM327759 LXI327759 MHE327759 MRA327759 NAW327759 NKS327759 NUO327759 OEK327759 OOG327759 OYC327759 PHY327759 PRU327759 QBQ327759 QLM327759 QVI327759 RFE327759 RPA327759 RYW327759 SIS327759 SSO327759 TCK327759 TMG327759 TWC327759 UFY327759 UPU327759 UZQ327759 VJM327759 VTI327759 WDE327759 WNA327759 WWW327759 AO393295 KK393295 UG393295 AEC393295 ANY393295 AXU393295 BHQ393295 BRM393295 CBI393295 CLE393295 CVA393295 DEW393295 DOS393295 DYO393295 EIK393295 ESG393295 FCC393295 FLY393295 FVU393295 GFQ393295 GPM393295 GZI393295 HJE393295 HTA393295 ICW393295 IMS393295 IWO393295 JGK393295 JQG393295 KAC393295 KJY393295 KTU393295 LDQ393295 LNM393295 LXI393295 MHE393295 MRA393295 NAW393295 NKS393295 NUO393295 OEK393295 OOG393295 OYC393295 PHY393295 PRU393295 QBQ393295 QLM393295 QVI393295 RFE393295 RPA393295 RYW393295 SIS393295 SSO393295 TCK393295 TMG393295 TWC393295 UFY393295 UPU393295 UZQ393295 VJM393295 VTI393295 WDE393295 WNA393295 WWW393295 AO458831 KK458831 UG458831 AEC458831 ANY458831 AXU458831 BHQ458831 BRM458831 CBI458831 CLE458831 CVA458831 DEW458831 DOS458831 DYO458831 EIK458831 ESG458831 FCC458831 FLY458831 FVU458831 GFQ458831 GPM458831 GZI458831 HJE458831 HTA458831 ICW458831 IMS458831 IWO458831 JGK458831 JQG458831 KAC458831 KJY458831 KTU458831 LDQ458831 LNM458831 LXI458831 MHE458831 MRA458831 NAW458831 NKS458831 NUO458831 OEK458831 OOG458831 OYC458831 PHY458831 PRU458831 QBQ458831 QLM458831 QVI458831 RFE458831 RPA458831 RYW458831 SIS458831 SSO458831 TCK458831 TMG458831 TWC458831 UFY458831 UPU458831 UZQ458831 VJM458831 VTI458831 WDE458831 WNA458831 WWW458831 AO524367 KK524367 UG524367 AEC524367 ANY524367 AXU524367 BHQ524367 BRM524367 CBI524367 CLE524367 CVA524367 DEW524367 DOS524367 DYO524367 EIK524367 ESG524367 FCC524367 FLY524367 FVU524367 GFQ524367 GPM524367 GZI524367 HJE524367 HTA524367 ICW524367 IMS524367 IWO524367 JGK524367 JQG524367 KAC524367 KJY524367 KTU524367 LDQ524367 LNM524367 LXI524367 MHE524367 MRA524367 NAW524367 NKS524367 NUO524367 OEK524367 OOG524367 OYC524367 PHY524367 PRU524367 QBQ524367 QLM524367 QVI524367 RFE524367 RPA524367 RYW524367 SIS524367 SSO524367 TCK524367 TMG524367 TWC524367 UFY524367 UPU524367 UZQ524367 VJM524367 VTI524367 WDE524367 WNA524367 WWW524367 AO589903 KK589903 UG589903 AEC589903 ANY589903 AXU589903 BHQ589903 BRM589903 CBI589903 CLE589903 CVA589903 DEW589903 DOS589903 DYO589903 EIK589903 ESG589903 FCC589903 FLY589903 FVU589903 GFQ589903 GPM589903 GZI589903 HJE589903 HTA589903 ICW589903 IMS589903 IWO589903 JGK589903 JQG589903 KAC589903 KJY589903 KTU589903 LDQ589903 LNM589903 LXI589903 MHE589903 MRA589903 NAW589903 NKS589903 NUO589903 OEK589903 OOG589903 OYC589903 PHY589903 PRU589903 QBQ589903 QLM589903 QVI589903 RFE589903 RPA589903 RYW589903 SIS589903 SSO589903 TCK589903 TMG589903 TWC589903 UFY589903 UPU589903 UZQ589903 VJM589903 VTI589903 WDE589903 WNA589903 WWW589903 AO655439 KK655439 UG655439 AEC655439 ANY655439 AXU655439 BHQ655439 BRM655439 CBI655439 CLE655439 CVA655439 DEW655439 DOS655439 DYO655439 EIK655439 ESG655439 FCC655439 FLY655439 FVU655439 GFQ655439 GPM655439 GZI655439 HJE655439 HTA655439 ICW655439 IMS655439 IWO655439 JGK655439 JQG655439 KAC655439 KJY655439 KTU655439 LDQ655439 LNM655439 LXI655439 MHE655439 MRA655439 NAW655439 NKS655439 NUO655439 OEK655439 OOG655439 OYC655439 PHY655439 PRU655439 QBQ655439 QLM655439 QVI655439 RFE655439 RPA655439 RYW655439 SIS655439 SSO655439 TCK655439 TMG655439 TWC655439 UFY655439 UPU655439 UZQ655439 VJM655439 VTI655439 WDE655439 WNA655439 WWW655439 AO720975 KK720975 UG720975 AEC720975 ANY720975 AXU720975 BHQ720975 BRM720975 CBI720975 CLE720975 CVA720975 DEW720975 DOS720975 DYO720975 EIK720975 ESG720975 FCC720975 FLY720975 FVU720975 GFQ720975 GPM720975 GZI720975 HJE720975 HTA720975 ICW720975 IMS720975 IWO720975 JGK720975 JQG720975 KAC720975 KJY720975 KTU720975 LDQ720975 LNM720975 LXI720975 MHE720975 MRA720975 NAW720975 NKS720975 NUO720975 OEK720975 OOG720975 OYC720975 PHY720975 PRU720975 QBQ720975 QLM720975 QVI720975 RFE720975 RPA720975 RYW720975 SIS720975 SSO720975 TCK720975 TMG720975 TWC720975 UFY720975 UPU720975 UZQ720975 VJM720975 VTI720975 WDE720975 WNA720975 WWW720975 AO786511 KK786511 UG786511 AEC786511 ANY786511 AXU786511 BHQ786511 BRM786511 CBI786511 CLE786511 CVA786511 DEW786511 DOS786511 DYO786511 EIK786511 ESG786511 FCC786511 FLY786511 FVU786511 GFQ786511 GPM786511 GZI786511 HJE786511 HTA786511 ICW786511 IMS786511 IWO786511 JGK786511 JQG786511 KAC786511 KJY786511 KTU786511 LDQ786511 LNM786511 LXI786511 MHE786511 MRA786511 NAW786511 NKS786511 NUO786511 OEK786511 OOG786511 OYC786511 PHY786511 PRU786511 QBQ786511 QLM786511 QVI786511 RFE786511 RPA786511 RYW786511 SIS786511 SSO786511 TCK786511 TMG786511 TWC786511 UFY786511 UPU786511 UZQ786511 VJM786511 VTI786511 WDE786511 WNA786511 WWW786511 AO852047 KK852047 UG852047 AEC852047 ANY852047 AXU852047 BHQ852047 BRM852047 CBI852047 CLE852047 CVA852047 DEW852047 DOS852047 DYO852047 EIK852047 ESG852047 FCC852047 FLY852047 FVU852047 GFQ852047 GPM852047 GZI852047 HJE852047 HTA852047 ICW852047 IMS852047 IWO852047 JGK852047 JQG852047 KAC852047 KJY852047 KTU852047 LDQ852047 LNM852047 LXI852047 MHE852047 MRA852047 NAW852047 NKS852047 NUO852047 OEK852047 OOG852047 OYC852047 PHY852047 PRU852047 QBQ852047 QLM852047 QVI852047 RFE852047 RPA852047 RYW852047 SIS852047 SSO852047 TCK852047 TMG852047 TWC852047 UFY852047 UPU852047 UZQ852047 VJM852047 VTI852047 WDE852047 WNA852047 WWW852047 AO917583 KK917583 UG917583 AEC917583 ANY917583 AXU917583 BHQ917583 BRM917583 CBI917583 CLE917583 CVA917583 DEW917583 DOS917583 DYO917583 EIK917583 ESG917583 FCC917583 FLY917583 FVU917583 GFQ917583 GPM917583 GZI917583 HJE917583 HTA917583 ICW917583 IMS917583 IWO917583 JGK917583 JQG917583 KAC917583 KJY917583 KTU917583 LDQ917583 LNM917583 LXI917583 MHE917583 MRA917583 NAW917583 NKS917583 NUO917583 OEK917583 OOG917583 OYC917583 PHY917583 PRU917583 QBQ917583 QLM917583 QVI917583 RFE917583 RPA917583 RYW917583 SIS917583 SSO917583 TCK917583 TMG917583 TWC917583 UFY917583 UPU917583 UZQ917583 VJM917583 VTI917583 WDE917583 WNA917583 WWW917583 AO983119 KK983119 UG983119 AEC983119 ANY983119 AXU983119 BHQ983119 BRM983119 CBI983119 CLE983119 CVA983119 DEW983119 DOS983119 DYO983119 EIK983119 ESG983119 FCC983119 FLY983119 FVU983119 GFQ983119 GPM983119 GZI983119 HJE983119 HTA983119 ICW983119 IMS983119 IWO983119 JGK983119 JQG983119 KAC983119 KJY983119 KTU983119 LDQ983119 LNM983119 LXI983119 MHE983119 MRA983119 NAW983119 NKS983119 NUO983119 OEK983119 OOG983119 OYC983119 PHY983119 PRU983119 QBQ983119 QLM983119 QVI983119 RFE983119 RPA983119 RYW983119 SIS983119 SSO983119 TCK983119 TMG983119 TWC983119 UFY983119 UPU983119 UZQ983119 VJM983119 VTI983119 WDE983119 WNA983119 WWW983119 AO68 KK68 UG68 AEC68 ANY68 AXU68 BHQ68 BRM68 CBI68 CLE68 CVA68 DEW68 DOS68 DYO68 EIK68 ESG68 FCC68 FLY68 FVU68 GFQ68 GPM68 GZI68 HJE68 HTA68 ICW68 IMS68 IWO68 JGK68 JQG68 KAC68 KJY68 KTU68 LDQ68 LNM68 LXI68 MHE68 MRA68 NAW68 NKS68 NUO68 OEK68 OOG68 OYC68 PHY68 PRU68 QBQ68 QLM68 QVI68 RFE68 RPA68 RYW68 SIS68 SSO68 TCK68 TMG68 TWC68 UFY68 UPU68 UZQ68 VJM68 VTI68 WDE68 WNA68 WWW68 AO65609 KK65609 UG65609 AEC65609 ANY65609 AXU65609 BHQ65609 BRM65609 CBI65609 CLE65609 CVA65609 DEW65609 DOS65609 DYO65609 EIK65609 ESG65609 FCC65609 FLY65609 FVU65609 GFQ65609 GPM65609 GZI65609 HJE65609 HTA65609 ICW65609 IMS65609 IWO65609 JGK65609 JQG65609 KAC65609 KJY65609 KTU65609 LDQ65609 LNM65609 LXI65609 MHE65609 MRA65609 NAW65609 NKS65609 NUO65609 OEK65609 OOG65609 OYC65609 PHY65609 PRU65609 QBQ65609 QLM65609 QVI65609 RFE65609 RPA65609 RYW65609 SIS65609 SSO65609 TCK65609 TMG65609 TWC65609 UFY65609 UPU65609 UZQ65609 VJM65609 VTI65609 WDE65609 WNA65609 WWW65609 AO131145 KK131145 UG131145 AEC131145 ANY131145 AXU131145 BHQ131145 BRM131145 CBI131145 CLE131145 CVA131145 DEW131145 DOS131145 DYO131145 EIK131145 ESG131145 FCC131145 FLY131145 FVU131145 GFQ131145 GPM131145 GZI131145 HJE131145 HTA131145 ICW131145 IMS131145 IWO131145 JGK131145 JQG131145 KAC131145 KJY131145 KTU131145 LDQ131145 LNM131145 LXI131145 MHE131145 MRA131145 NAW131145 NKS131145 NUO131145 OEK131145 OOG131145 OYC131145 PHY131145 PRU131145 QBQ131145 QLM131145 QVI131145 RFE131145 RPA131145 RYW131145 SIS131145 SSO131145 TCK131145 TMG131145 TWC131145 UFY131145 UPU131145 UZQ131145 VJM131145 VTI131145 WDE131145 WNA131145 WWW131145 AO196681 KK196681 UG196681 AEC196681 ANY196681 AXU196681 BHQ196681 BRM196681 CBI196681 CLE196681 CVA196681 DEW196681 DOS196681 DYO196681 EIK196681 ESG196681 FCC196681 FLY196681 FVU196681 GFQ196681 GPM196681 GZI196681 HJE196681 HTA196681 ICW196681 IMS196681 IWO196681 JGK196681 JQG196681 KAC196681 KJY196681 KTU196681 LDQ196681 LNM196681 LXI196681 MHE196681 MRA196681 NAW196681 NKS196681 NUO196681 OEK196681 OOG196681 OYC196681 PHY196681 PRU196681 QBQ196681 QLM196681 QVI196681 RFE196681 RPA196681 RYW196681 SIS196681 SSO196681 TCK196681 TMG196681 TWC196681 UFY196681 UPU196681 UZQ196681 VJM196681 VTI196681 WDE196681 WNA196681 WWW196681 AO262217 KK262217 UG262217 AEC262217 ANY262217 AXU262217 BHQ262217 BRM262217 CBI262217 CLE262217 CVA262217 DEW262217 DOS262217 DYO262217 EIK262217 ESG262217 FCC262217 FLY262217 FVU262217 GFQ262217 GPM262217 GZI262217 HJE262217 HTA262217 ICW262217 IMS262217 IWO262217 JGK262217 JQG262217 KAC262217 KJY262217 KTU262217 LDQ262217 LNM262217 LXI262217 MHE262217 MRA262217 NAW262217 NKS262217 NUO262217 OEK262217 OOG262217 OYC262217 PHY262217 PRU262217 QBQ262217 QLM262217 QVI262217 RFE262217 RPA262217 RYW262217 SIS262217 SSO262217 TCK262217 TMG262217 TWC262217 UFY262217 UPU262217 UZQ262217 VJM262217 VTI262217 WDE262217 WNA262217 WWW262217 AO327753 KK327753 UG327753 AEC327753 ANY327753 AXU327753 BHQ327753 BRM327753 CBI327753 CLE327753 CVA327753 DEW327753 DOS327753 DYO327753 EIK327753 ESG327753 FCC327753 FLY327753 FVU327753 GFQ327753 GPM327753 GZI327753 HJE327753 HTA327753 ICW327753 IMS327753 IWO327753 JGK327753 JQG327753 KAC327753 KJY327753 KTU327753 LDQ327753 LNM327753 LXI327753 MHE327753 MRA327753 NAW327753 NKS327753 NUO327753 OEK327753 OOG327753 OYC327753 PHY327753 PRU327753 QBQ327753 QLM327753 QVI327753 RFE327753 RPA327753 RYW327753 SIS327753 SSO327753 TCK327753 TMG327753 TWC327753 UFY327753 UPU327753 UZQ327753 VJM327753 VTI327753 WDE327753 WNA327753 WWW327753 AO393289 KK393289 UG393289 AEC393289 ANY393289 AXU393289 BHQ393289 BRM393289 CBI393289 CLE393289 CVA393289 DEW393289 DOS393289 DYO393289 EIK393289 ESG393289 FCC393289 FLY393289 FVU393289 GFQ393289 GPM393289 GZI393289 HJE393289 HTA393289 ICW393289 IMS393289 IWO393289 JGK393289 JQG393289 KAC393289 KJY393289 KTU393289 LDQ393289 LNM393289 LXI393289 MHE393289 MRA393289 NAW393289 NKS393289 NUO393289 OEK393289 OOG393289 OYC393289 PHY393289 PRU393289 QBQ393289 QLM393289 QVI393289 RFE393289 RPA393289 RYW393289 SIS393289 SSO393289 TCK393289 TMG393289 TWC393289 UFY393289 UPU393289 UZQ393289 VJM393289 VTI393289 WDE393289 WNA393289 WWW393289 AO458825 KK458825 UG458825 AEC458825 ANY458825 AXU458825 BHQ458825 BRM458825 CBI458825 CLE458825 CVA458825 DEW458825 DOS458825 DYO458825 EIK458825 ESG458825 FCC458825 FLY458825 FVU458825 GFQ458825 GPM458825 GZI458825 HJE458825 HTA458825 ICW458825 IMS458825 IWO458825 JGK458825 JQG458825 KAC458825 KJY458825 KTU458825 LDQ458825 LNM458825 LXI458825 MHE458825 MRA458825 NAW458825 NKS458825 NUO458825 OEK458825 OOG458825 OYC458825 PHY458825 PRU458825 QBQ458825 QLM458825 QVI458825 RFE458825 RPA458825 RYW458825 SIS458825 SSO458825 TCK458825 TMG458825 TWC458825 UFY458825 UPU458825 UZQ458825 VJM458825 VTI458825 WDE458825 WNA458825 WWW458825 AO524361 KK524361 UG524361 AEC524361 ANY524361 AXU524361 BHQ524361 BRM524361 CBI524361 CLE524361 CVA524361 DEW524361 DOS524361 DYO524361 EIK524361 ESG524361 FCC524361 FLY524361 FVU524361 GFQ524361 GPM524361 GZI524361 HJE524361 HTA524361 ICW524361 IMS524361 IWO524361 JGK524361 JQG524361 KAC524361 KJY524361 KTU524361 LDQ524361 LNM524361 LXI524361 MHE524361 MRA524361 NAW524361 NKS524361 NUO524361 OEK524361 OOG524361 OYC524361 PHY524361 PRU524361 QBQ524361 QLM524361 QVI524361 RFE524361 RPA524361 RYW524361 SIS524361 SSO524361 TCK524361 TMG524361 TWC524361 UFY524361 UPU524361 UZQ524361 VJM524361 VTI524361 WDE524361 WNA524361 WWW524361 AO589897 KK589897 UG589897 AEC589897 ANY589897 AXU589897 BHQ589897 BRM589897 CBI589897 CLE589897 CVA589897 DEW589897 DOS589897 DYO589897 EIK589897 ESG589897 FCC589897 FLY589897 FVU589897 GFQ589897 GPM589897 GZI589897 HJE589897 HTA589897 ICW589897 IMS589897 IWO589897 JGK589897 JQG589897 KAC589897 KJY589897 KTU589897 LDQ589897 LNM589897 LXI589897 MHE589897 MRA589897 NAW589897 NKS589897 NUO589897 OEK589897 OOG589897 OYC589897 PHY589897 PRU589897 QBQ589897 QLM589897 QVI589897 RFE589897 RPA589897 RYW589897 SIS589897 SSO589897 TCK589897 TMG589897 TWC589897 UFY589897 UPU589897 UZQ589897 VJM589897 VTI589897 WDE589897 WNA589897 WWW589897 AO655433 KK655433 UG655433 AEC655433 ANY655433 AXU655433 BHQ655433 BRM655433 CBI655433 CLE655433 CVA655433 DEW655433 DOS655433 DYO655433 EIK655433 ESG655433 FCC655433 FLY655433 FVU655433 GFQ655433 GPM655433 GZI655433 HJE655433 HTA655433 ICW655433 IMS655433 IWO655433 JGK655433 JQG655433 KAC655433 KJY655433 KTU655433 LDQ655433 LNM655433 LXI655433 MHE655433 MRA655433 NAW655433 NKS655433 NUO655433 OEK655433 OOG655433 OYC655433 PHY655433 PRU655433 QBQ655433 QLM655433 QVI655433 RFE655433 RPA655433 RYW655433 SIS655433 SSO655433 TCK655433 TMG655433 TWC655433 UFY655433 UPU655433 UZQ655433 VJM655433 VTI655433 WDE655433 WNA655433 WWW655433 AO720969 KK720969 UG720969 AEC720969 ANY720969 AXU720969 BHQ720969 BRM720969 CBI720969 CLE720969 CVA720969 DEW720969 DOS720969 DYO720969 EIK720969 ESG720969 FCC720969 FLY720969 FVU720969 GFQ720969 GPM720969 GZI720969 HJE720969 HTA720969 ICW720969 IMS720969 IWO720969 JGK720969 JQG720969 KAC720969 KJY720969 KTU720969 LDQ720969 LNM720969 LXI720969 MHE720969 MRA720969 NAW720969 NKS720969 NUO720969 OEK720969 OOG720969 OYC720969 PHY720969 PRU720969 QBQ720969 QLM720969 QVI720969 RFE720969 RPA720969 RYW720969 SIS720969 SSO720969 TCK720969 TMG720969 TWC720969 UFY720969 UPU720969 UZQ720969 VJM720969 VTI720969 WDE720969 WNA720969 WWW720969 AO786505 KK786505 UG786505 AEC786505 ANY786505 AXU786505 BHQ786505 BRM786505 CBI786505 CLE786505 CVA786505 DEW786505 DOS786505 DYO786505 EIK786505 ESG786505 FCC786505 FLY786505 FVU786505 GFQ786505 GPM786505 GZI786505 HJE786505 HTA786505 ICW786505 IMS786505 IWO786505 JGK786505 JQG786505 KAC786505 KJY786505 KTU786505 LDQ786505 LNM786505 LXI786505 MHE786505 MRA786505 NAW786505 NKS786505 NUO786505 OEK786505 OOG786505 OYC786505 PHY786505 PRU786505 QBQ786505 QLM786505 QVI786505 RFE786505 RPA786505 RYW786505 SIS786505 SSO786505 TCK786505 TMG786505 TWC786505 UFY786505 UPU786505 UZQ786505 VJM786505 VTI786505 WDE786505 WNA786505 WWW786505 AO852041 KK852041 UG852041 AEC852041 ANY852041 AXU852041 BHQ852041 BRM852041 CBI852041 CLE852041 CVA852041 DEW852041 DOS852041 DYO852041 EIK852041 ESG852041 FCC852041 FLY852041 FVU852041 GFQ852041 GPM852041 GZI852041 HJE852041 HTA852041 ICW852041 IMS852041 IWO852041 JGK852041 JQG852041 KAC852041 KJY852041 KTU852041 LDQ852041 LNM852041 LXI852041 MHE852041 MRA852041 NAW852041 NKS852041 NUO852041 OEK852041 OOG852041 OYC852041 PHY852041 PRU852041 QBQ852041 QLM852041 QVI852041 RFE852041 RPA852041 RYW852041 SIS852041 SSO852041 TCK852041 TMG852041 TWC852041 UFY852041 UPU852041 UZQ852041 VJM852041 VTI852041 WDE852041 WNA852041 WWW852041 AO917577 KK917577 UG917577 AEC917577 ANY917577 AXU917577 BHQ917577 BRM917577 CBI917577 CLE917577 CVA917577 DEW917577 DOS917577 DYO917577 EIK917577 ESG917577 FCC917577 FLY917577 FVU917577 GFQ917577 GPM917577 GZI917577 HJE917577 HTA917577 ICW917577 IMS917577 IWO917577 JGK917577 JQG917577 KAC917577 KJY917577 KTU917577 LDQ917577 LNM917577 LXI917577 MHE917577 MRA917577 NAW917577 NKS917577 NUO917577 OEK917577 OOG917577 OYC917577 PHY917577 PRU917577 QBQ917577 QLM917577 QVI917577 RFE917577 RPA917577 RYW917577 SIS917577 SSO917577 TCK917577 TMG917577 TWC917577 UFY917577 UPU917577 UZQ917577 VJM917577 VTI917577 WDE917577 WNA917577 WWW917577 AO983113 KK983113 UG983113 AEC983113 ANY983113 AXU983113 BHQ983113 BRM983113 CBI983113 CLE983113 CVA983113 DEW983113 DOS983113 DYO983113 EIK983113 ESG983113 FCC983113 FLY983113 FVU983113 GFQ983113 GPM983113 GZI983113 HJE983113 HTA983113 ICW983113 IMS983113 IWO983113 JGK983113 JQG983113 KAC983113 KJY983113 KTU983113 LDQ983113 LNM983113 LXI983113 MHE983113 MRA983113 NAW983113 NKS983113 NUO983113 OEK983113 OOG983113 OYC983113 PHY983113 PRU983113 QBQ983113 QLM983113 QVI983113 RFE983113 RPA983113 RYW983113 SIS983113 SSO983113 TCK983113 TMG983113 TWC983113 UFY983113 UPU983113 UZQ983113 VJM983113 VTI983113 WDE983113 WNA983113 WWW983113 AO83 KK83 UG83 AEC83 ANY83 AXU83 BHQ83 BRM83 CBI83 CLE83 CVA83 DEW83 DOS83 DYO83 EIK83 ESG83 FCC83 FLY83 FVU83 GFQ83 GPM83 GZI83 HJE83 HTA83 ICW83 IMS83 IWO83 JGK83 JQG83 KAC83 KJY83 KTU83 LDQ83 LNM83 LXI83 MHE83 MRA83 NAW83 NKS83 NUO83 OEK83 OOG83 OYC83 PHY83 PRU83 QBQ83 QLM83 QVI83 RFE83 RPA83 RYW83 SIS83 SSO83 TCK83 TMG83 TWC83 UFY83 UPU83 UZQ83 VJM83 VTI83 WDE83 WNA83 WWW83 AO65621 KK65621 UG65621 AEC65621 ANY65621 AXU65621 BHQ65621 BRM65621 CBI65621 CLE65621 CVA65621 DEW65621 DOS65621 DYO65621 EIK65621 ESG65621 FCC65621 FLY65621 FVU65621 GFQ65621 GPM65621 GZI65621 HJE65621 HTA65621 ICW65621 IMS65621 IWO65621 JGK65621 JQG65621 KAC65621 KJY65621 KTU65621 LDQ65621 LNM65621 LXI65621 MHE65621 MRA65621 NAW65621 NKS65621 NUO65621 OEK65621 OOG65621 OYC65621 PHY65621 PRU65621 QBQ65621 QLM65621 QVI65621 RFE65621 RPA65621 RYW65621 SIS65621 SSO65621 TCK65621 TMG65621 TWC65621 UFY65621 UPU65621 UZQ65621 VJM65621 VTI65621 WDE65621 WNA65621 WWW65621 AO131157 KK131157 UG131157 AEC131157 ANY131157 AXU131157 BHQ131157 BRM131157 CBI131157 CLE131157 CVA131157 DEW131157 DOS131157 DYO131157 EIK131157 ESG131157 FCC131157 FLY131157 FVU131157 GFQ131157 GPM131157 GZI131157 HJE131157 HTA131157 ICW131157 IMS131157 IWO131157 JGK131157 JQG131157 KAC131157 KJY131157 KTU131157 LDQ131157 LNM131157 LXI131157 MHE131157 MRA131157 NAW131157 NKS131157 NUO131157 OEK131157 OOG131157 OYC131157 PHY131157 PRU131157 QBQ131157 QLM131157 QVI131157 RFE131157 RPA131157 RYW131157 SIS131157 SSO131157 TCK131157 TMG131157 TWC131157 UFY131157 UPU131157 UZQ131157 VJM131157 VTI131157 WDE131157 WNA131157 WWW131157 AO196693 KK196693 UG196693 AEC196693 ANY196693 AXU196693 BHQ196693 BRM196693 CBI196693 CLE196693 CVA196693 DEW196693 DOS196693 DYO196693 EIK196693 ESG196693 FCC196693 FLY196693 FVU196693 GFQ196693 GPM196693 GZI196693 HJE196693 HTA196693 ICW196693 IMS196693 IWO196693 JGK196693 JQG196693 KAC196693 KJY196693 KTU196693 LDQ196693 LNM196693 LXI196693 MHE196693 MRA196693 NAW196693 NKS196693 NUO196693 OEK196693 OOG196693 OYC196693 PHY196693 PRU196693 QBQ196693 QLM196693 QVI196693 RFE196693 RPA196693 RYW196693 SIS196693 SSO196693 TCK196693 TMG196693 TWC196693 UFY196693 UPU196693 UZQ196693 VJM196693 VTI196693 WDE196693 WNA196693 WWW196693 AO262229 KK262229 UG262229 AEC262229 ANY262229 AXU262229 BHQ262229 BRM262229 CBI262229 CLE262229 CVA262229 DEW262229 DOS262229 DYO262229 EIK262229 ESG262229 FCC262229 FLY262229 FVU262229 GFQ262229 GPM262229 GZI262229 HJE262229 HTA262229 ICW262229 IMS262229 IWO262229 JGK262229 JQG262229 KAC262229 KJY262229 KTU262229 LDQ262229 LNM262229 LXI262229 MHE262229 MRA262229 NAW262229 NKS262229 NUO262229 OEK262229 OOG262229 OYC262229 PHY262229 PRU262229 QBQ262229 QLM262229 QVI262229 RFE262229 RPA262229 RYW262229 SIS262229 SSO262229 TCK262229 TMG262229 TWC262229 UFY262229 UPU262229 UZQ262229 VJM262229 VTI262229 WDE262229 WNA262229 WWW262229 AO327765 KK327765 UG327765 AEC327765 ANY327765 AXU327765 BHQ327765 BRM327765 CBI327765 CLE327765 CVA327765 DEW327765 DOS327765 DYO327765 EIK327765 ESG327765 FCC327765 FLY327765 FVU327765 GFQ327765 GPM327765 GZI327765 HJE327765 HTA327765 ICW327765 IMS327765 IWO327765 JGK327765 JQG327765 KAC327765 KJY327765 KTU327765 LDQ327765 LNM327765 LXI327765 MHE327765 MRA327765 NAW327765 NKS327765 NUO327765 OEK327765 OOG327765 OYC327765 PHY327765 PRU327765 QBQ327765 QLM327765 QVI327765 RFE327765 RPA327765 RYW327765 SIS327765 SSO327765 TCK327765 TMG327765 TWC327765 UFY327765 UPU327765 UZQ327765 VJM327765 VTI327765 WDE327765 WNA327765 WWW327765 AO393301 KK393301 UG393301 AEC393301 ANY393301 AXU393301 BHQ393301 BRM393301 CBI393301 CLE393301 CVA393301 DEW393301 DOS393301 DYO393301 EIK393301 ESG393301 FCC393301 FLY393301 FVU393301 GFQ393301 GPM393301 GZI393301 HJE393301 HTA393301 ICW393301 IMS393301 IWO393301 JGK393301 JQG393301 KAC393301 KJY393301 KTU393301 LDQ393301 LNM393301 LXI393301 MHE393301 MRA393301 NAW393301 NKS393301 NUO393301 OEK393301 OOG393301 OYC393301 PHY393301 PRU393301 QBQ393301 QLM393301 QVI393301 RFE393301 RPA393301 RYW393301 SIS393301 SSO393301 TCK393301 TMG393301 TWC393301 UFY393301 UPU393301 UZQ393301 VJM393301 VTI393301 WDE393301 WNA393301 WWW393301 AO458837 KK458837 UG458837 AEC458837 ANY458837 AXU458837 BHQ458837 BRM458837 CBI458837 CLE458837 CVA458837 DEW458837 DOS458837 DYO458837 EIK458837 ESG458837 FCC458837 FLY458837 FVU458837 GFQ458837 GPM458837 GZI458837 HJE458837 HTA458837 ICW458837 IMS458837 IWO458837 JGK458837 JQG458837 KAC458837 KJY458837 KTU458837 LDQ458837 LNM458837 LXI458837 MHE458837 MRA458837 NAW458837 NKS458837 NUO458837 OEK458837 OOG458837 OYC458837 PHY458837 PRU458837 QBQ458837 QLM458837 QVI458837 RFE458837 RPA458837 RYW458837 SIS458837 SSO458837 TCK458837 TMG458837 TWC458837 UFY458837 UPU458837 UZQ458837 VJM458837 VTI458837 WDE458837 WNA458837 WWW458837 AO524373 KK524373 UG524373 AEC524373 ANY524373 AXU524373 BHQ524373 BRM524373 CBI524373 CLE524373 CVA524373 DEW524373 DOS524373 DYO524373 EIK524373 ESG524373 FCC524373 FLY524373 FVU524373 GFQ524373 GPM524373 GZI524373 HJE524373 HTA524373 ICW524373 IMS524373 IWO524373 JGK524373 JQG524373 KAC524373 KJY524373 KTU524373 LDQ524373 LNM524373 LXI524373 MHE524373 MRA524373 NAW524373 NKS524373 NUO524373 OEK524373 OOG524373 OYC524373 PHY524373 PRU524373 QBQ524373 QLM524373 QVI524373 RFE524373 RPA524373 RYW524373 SIS524373 SSO524373 TCK524373 TMG524373 TWC524373 UFY524373 UPU524373 UZQ524373 VJM524373 VTI524373 WDE524373 WNA524373 WWW524373 AO589909 KK589909 UG589909 AEC589909 ANY589909 AXU589909 BHQ589909 BRM589909 CBI589909 CLE589909 CVA589909 DEW589909 DOS589909 DYO589909 EIK589909 ESG589909 FCC589909 FLY589909 FVU589909 GFQ589909 GPM589909 GZI589909 HJE589909 HTA589909 ICW589909 IMS589909 IWO589909 JGK589909 JQG589909 KAC589909 KJY589909 KTU589909 LDQ589909 LNM589909 LXI589909 MHE589909 MRA589909 NAW589909 NKS589909 NUO589909 OEK589909 OOG589909 OYC589909 PHY589909 PRU589909 QBQ589909 QLM589909 QVI589909 RFE589909 RPA589909 RYW589909 SIS589909 SSO589909 TCK589909 TMG589909 TWC589909 UFY589909 UPU589909 UZQ589909 VJM589909 VTI589909 WDE589909 WNA589909 WWW589909 AO655445 KK655445 UG655445 AEC655445 ANY655445 AXU655445 BHQ655445 BRM655445 CBI655445 CLE655445 CVA655445 DEW655445 DOS655445 DYO655445 EIK655445 ESG655445 FCC655445 FLY655445 FVU655445 GFQ655445 GPM655445 GZI655445 HJE655445 HTA655445 ICW655445 IMS655445 IWO655445 JGK655445 JQG655445 KAC655445 KJY655445 KTU655445 LDQ655445 LNM655445 LXI655445 MHE655445 MRA655445 NAW655445 NKS655445 NUO655445 OEK655445 OOG655445 OYC655445 PHY655445 PRU655445 QBQ655445 QLM655445 QVI655445 RFE655445 RPA655445 RYW655445 SIS655445 SSO655445 TCK655445 TMG655445 TWC655445 UFY655445 UPU655445 UZQ655445 VJM655445 VTI655445 WDE655445 WNA655445 WWW655445 AO720981 KK720981 UG720981 AEC720981 ANY720981 AXU720981 BHQ720981 BRM720981 CBI720981 CLE720981 CVA720981 DEW720981 DOS720981 DYO720981 EIK720981 ESG720981 FCC720981 FLY720981 FVU720981 GFQ720981 GPM720981 GZI720981 HJE720981 HTA720981 ICW720981 IMS720981 IWO720981 JGK720981 JQG720981 KAC720981 KJY720981 KTU720981 LDQ720981 LNM720981 LXI720981 MHE720981 MRA720981 NAW720981 NKS720981 NUO720981 OEK720981 OOG720981 OYC720981 PHY720981 PRU720981 QBQ720981 QLM720981 QVI720981 RFE720981 RPA720981 RYW720981 SIS720981 SSO720981 TCK720981 TMG720981 TWC720981 UFY720981 UPU720981 UZQ720981 VJM720981 VTI720981 WDE720981 WNA720981 WWW720981 AO786517 KK786517 UG786517 AEC786517 ANY786517 AXU786517 BHQ786517 BRM786517 CBI786517 CLE786517 CVA786517 DEW786517 DOS786517 DYO786517 EIK786517 ESG786517 FCC786517 FLY786517 FVU786517 GFQ786517 GPM786517 GZI786517 HJE786517 HTA786517 ICW786517 IMS786517 IWO786517 JGK786517 JQG786517 KAC786517 KJY786517 KTU786517 LDQ786517 LNM786517 LXI786517 MHE786517 MRA786517 NAW786517 NKS786517 NUO786517 OEK786517 OOG786517 OYC786517 PHY786517 PRU786517 QBQ786517 QLM786517 QVI786517 RFE786517 RPA786517 RYW786517 SIS786517 SSO786517 TCK786517 TMG786517 TWC786517 UFY786517 UPU786517 UZQ786517 VJM786517 VTI786517 WDE786517 WNA786517 WWW786517 AO852053 KK852053 UG852053 AEC852053 ANY852053 AXU852053 BHQ852053 BRM852053 CBI852053 CLE852053 CVA852053 DEW852053 DOS852053 DYO852053 EIK852053 ESG852053 FCC852053 FLY852053 FVU852053 GFQ852053 GPM852053 GZI852053 HJE852053 HTA852053 ICW852053 IMS852053 IWO852053 JGK852053 JQG852053 KAC852053 KJY852053 KTU852053 LDQ852053 LNM852053 LXI852053 MHE852053 MRA852053 NAW852053 NKS852053 NUO852053 OEK852053 OOG852053 OYC852053 PHY852053 PRU852053 QBQ852053 QLM852053 QVI852053 RFE852053 RPA852053 RYW852053 SIS852053 SSO852053 TCK852053 TMG852053 TWC852053 UFY852053 UPU852053 UZQ852053 VJM852053 VTI852053 WDE852053 WNA852053 WWW852053 AO917589 KK917589 UG917589 AEC917589 ANY917589 AXU917589 BHQ917589 BRM917589 CBI917589 CLE917589 CVA917589 DEW917589 DOS917589 DYO917589 EIK917589 ESG917589 FCC917589 FLY917589 FVU917589 GFQ917589 GPM917589 GZI917589 HJE917589 HTA917589 ICW917589 IMS917589 IWO917589 JGK917589 JQG917589 KAC917589 KJY917589 KTU917589 LDQ917589 LNM917589 LXI917589 MHE917589 MRA917589 NAW917589 NKS917589 NUO917589 OEK917589 OOG917589 OYC917589 PHY917589 PRU917589 QBQ917589 QLM917589 QVI917589 RFE917589 RPA917589 RYW917589 SIS917589 SSO917589 TCK917589 TMG917589 TWC917589 UFY917589 UPU917589 UZQ917589 VJM917589 VTI917589 WDE917589 WNA917589 WWW917589 AO983125 KK983125 UG983125 AEC983125 ANY983125 AXU983125 BHQ983125 BRM983125 CBI983125 CLE983125 CVA983125 DEW983125 DOS983125 DYO983125 EIK983125 ESG983125 FCC983125 FLY983125 FVU983125 GFQ983125 GPM983125 GZI983125 HJE983125 HTA983125 ICW983125 IMS983125 IWO983125 JGK983125 JQG983125 KAC983125 KJY983125 KTU983125 LDQ983125 LNM983125 LXI983125 MHE983125 MRA983125 NAW983125 NKS983125 NUO983125 OEK983125 OOG983125 OYC983125 PHY983125 PRU983125 QBQ983125 QLM983125 QVI983125 RFE983125 RPA983125 RYW983125 SIS983125 SSO983125 TCK983125 TMG983125 TWC983125 UFY983125 UPU983125 UZQ983125 VJM983125 VTI983125 WDE983125 WNA983125 WWW983125 AO38 KK38 UG38 AEC38 ANY38 AXU38 BHQ38 BRM38 CBI38 CLE38 CVA38 DEW38 DOS38 DYO38 EIK38 ESG38 FCC38 FLY38 FVU38 GFQ38 GPM38 GZI38 HJE38 HTA38 ICW38 IMS38 IWO38 JGK38 JQG38 KAC38 KJY38 KTU38 LDQ38 LNM38 LXI38 MHE38 MRA38 NAW38 NKS38 NUO38 OEK38 OOG38 OYC38 PHY38 PRU38 QBQ38 QLM38 QVI38 RFE38 RPA38 RYW38 SIS38 SSO38 TCK38 TMG38 TWC38 UFY38 UPU38 UZQ38 VJM38 VTI38 WDE38 WNA38 WWW38 AO65591 KK65591 UG65591 AEC65591 ANY65591 AXU65591 BHQ65591 BRM65591 CBI65591 CLE65591 CVA65591 DEW65591 DOS65591 DYO65591 EIK65591 ESG65591 FCC65591 FLY65591 FVU65591 GFQ65591 GPM65591 GZI65591 HJE65591 HTA65591 ICW65591 IMS65591 IWO65591 JGK65591 JQG65591 KAC65591 KJY65591 KTU65591 LDQ65591 LNM65591 LXI65591 MHE65591 MRA65591 NAW65591 NKS65591 NUO65591 OEK65591 OOG65591 OYC65591 PHY65591 PRU65591 QBQ65591 QLM65591 QVI65591 RFE65591 RPA65591 RYW65591 SIS65591 SSO65591 TCK65591 TMG65591 TWC65591 UFY65591 UPU65591 UZQ65591 VJM65591 VTI65591 WDE65591 WNA65591 WWW65591 AO131127 KK131127 UG131127 AEC131127 ANY131127 AXU131127 BHQ131127 BRM131127 CBI131127 CLE131127 CVA131127 DEW131127 DOS131127 DYO131127 EIK131127 ESG131127 FCC131127 FLY131127 FVU131127 GFQ131127 GPM131127 GZI131127 HJE131127 HTA131127 ICW131127 IMS131127 IWO131127 JGK131127 JQG131127 KAC131127 KJY131127 KTU131127 LDQ131127 LNM131127 LXI131127 MHE131127 MRA131127 NAW131127 NKS131127 NUO131127 OEK131127 OOG131127 OYC131127 PHY131127 PRU131127 QBQ131127 QLM131127 QVI131127 RFE131127 RPA131127 RYW131127 SIS131127 SSO131127 TCK131127 TMG131127 TWC131127 UFY131127 UPU131127 UZQ131127 VJM131127 VTI131127 WDE131127 WNA131127 WWW131127 AO196663 KK196663 UG196663 AEC196663 ANY196663 AXU196663 BHQ196663 BRM196663 CBI196663 CLE196663 CVA196663 DEW196663 DOS196663 DYO196663 EIK196663 ESG196663 FCC196663 FLY196663 FVU196663 GFQ196663 GPM196663 GZI196663 HJE196663 HTA196663 ICW196663 IMS196663 IWO196663 JGK196663 JQG196663 KAC196663 KJY196663 KTU196663 LDQ196663 LNM196663 LXI196663 MHE196663 MRA196663 NAW196663 NKS196663 NUO196663 OEK196663 OOG196663 OYC196663 PHY196663 PRU196663 QBQ196663 QLM196663 QVI196663 RFE196663 RPA196663 RYW196663 SIS196663 SSO196663 TCK196663 TMG196663 TWC196663 UFY196663 UPU196663 UZQ196663 VJM196663 VTI196663 WDE196663 WNA196663 WWW196663 AO262199 KK262199 UG262199 AEC262199 ANY262199 AXU262199 BHQ262199 BRM262199 CBI262199 CLE262199 CVA262199 DEW262199 DOS262199 DYO262199 EIK262199 ESG262199 FCC262199 FLY262199 FVU262199 GFQ262199 GPM262199 GZI262199 HJE262199 HTA262199 ICW262199 IMS262199 IWO262199 JGK262199 JQG262199 KAC262199 KJY262199 KTU262199 LDQ262199 LNM262199 LXI262199 MHE262199 MRA262199 NAW262199 NKS262199 NUO262199 OEK262199 OOG262199 OYC262199 PHY262199 PRU262199 QBQ262199 QLM262199 QVI262199 RFE262199 RPA262199 RYW262199 SIS262199 SSO262199 TCK262199 TMG262199 TWC262199 UFY262199 UPU262199 UZQ262199 VJM262199 VTI262199 WDE262199 WNA262199 WWW262199 AO327735 KK327735 UG327735 AEC327735 ANY327735 AXU327735 BHQ327735 BRM327735 CBI327735 CLE327735 CVA327735 DEW327735 DOS327735 DYO327735 EIK327735 ESG327735 FCC327735 FLY327735 FVU327735 GFQ327735 GPM327735 GZI327735 HJE327735 HTA327735 ICW327735 IMS327735 IWO327735 JGK327735 JQG327735 KAC327735 KJY327735 KTU327735 LDQ327735 LNM327735 LXI327735 MHE327735 MRA327735 NAW327735 NKS327735 NUO327735 OEK327735 OOG327735 OYC327735 PHY327735 PRU327735 QBQ327735 QLM327735 QVI327735 RFE327735 RPA327735 RYW327735 SIS327735 SSO327735 TCK327735 TMG327735 TWC327735 UFY327735 UPU327735 UZQ327735 VJM327735 VTI327735 WDE327735 WNA327735 WWW327735 AO393271 KK393271 UG393271 AEC393271 ANY393271 AXU393271 BHQ393271 BRM393271 CBI393271 CLE393271 CVA393271 DEW393271 DOS393271 DYO393271 EIK393271 ESG393271 FCC393271 FLY393271 FVU393271 GFQ393271 GPM393271 GZI393271 HJE393271 HTA393271 ICW393271 IMS393271 IWO393271 JGK393271 JQG393271 KAC393271 KJY393271 KTU393271 LDQ393271 LNM393271 LXI393271 MHE393271 MRA393271 NAW393271 NKS393271 NUO393271 OEK393271 OOG393271 OYC393271 PHY393271 PRU393271 QBQ393271 QLM393271 QVI393271 RFE393271 RPA393271 RYW393271 SIS393271 SSO393271 TCK393271 TMG393271 TWC393271 UFY393271 UPU393271 UZQ393271 VJM393271 VTI393271 WDE393271 WNA393271 WWW393271 AO458807 KK458807 UG458807 AEC458807 ANY458807 AXU458807 BHQ458807 BRM458807 CBI458807 CLE458807 CVA458807 DEW458807 DOS458807 DYO458807 EIK458807 ESG458807 FCC458807 FLY458807 FVU458807 GFQ458807 GPM458807 GZI458807 HJE458807 HTA458807 ICW458807 IMS458807 IWO458807 JGK458807 JQG458807 KAC458807 KJY458807 KTU458807 LDQ458807 LNM458807 LXI458807 MHE458807 MRA458807 NAW458807 NKS458807 NUO458807 OEK458807 OOG458807 OYC458807 PHY458807 PRU458807 QBQ458807 QLM458807 QVI458807 RFE458807 RPA458807 RYW458807 SIS458807 SSO458807 TCK458807 TMG458807 TWC458807 UFY458807 UPU458807 UZQ458807 VJM458807 VTI458807 WDE458807 WNA458807 WWW458807 AO524343 KK524343 UG524343 AEC524343 ANY524343 AXU524343 BHQ524343 BRM524343 CBI524343 CLE524343 CVA524343 DEW524343 DOS524343 DYO524343 EIK524343 ESG524343 FCC524343 FLY524343 FVU524343 GFQ524343 GPM524343 GZI524343 HJE524343 HTA524343 ICW524343 IMS524343 IWO524343 JGK524343 JQG524343 KAC524343 KJY524343 KTU524343 LDQ524343 LNM524343 LXI524343 MHE524343 MRA524343 NAW524343 NKS524343 NUO524343 OEK524343 OOG524343 OYC524343 PHY524343 PRU524343 QBQ524343 QLM524343 QVI524343 RFE524343 RPA524343 RYW524343 SIS524343 SSO524343 TCK524343 TMG524343 TWC524343 UFY524343 UPU524343 UZQ524343 VJM524343 VTI524343 WDE524343 WNA524343 WWW524343 AO589879 KK589879 UG589879 AEC589879 ANY589879 AXU589879 BHQ589879 BRM589879 CBI589879 CLE589879 CVA589879 DEW589879 DOS589879 DYO589879 EIK589879 ESG589879 FCC589879 FLY589879 FVU589879 GFQ589879 GPM589879 GZI589879 HJE589879 HTA589879 ICW589879 IMS589879 IWO589879 JGK589879 JQG589879 KAC589879 KJY589879 KTU589879 LDQ589879 LNM589879 LXI589879 MHE589879 MRA589879 NAW589879 NKS589879 NUO589879 OEK589879 OOG589879 OYC589879 PHY589879 PRU589879 QBQ589879 QLM589879 QVI589879 RFE589879 RPA589879 RYW589879 SIS589879 SSO589879 TCK589879 TMG589879 TWC589879 UFY589879 UPU589879 UZQ589879 VJM589879 VTI589879 WDE589879 WNA589879 WWW589879 AO655415 KK655415 UG655415 AEC655415 ANY655415 AXU655415 BHQ655415 BRM655415 CBI655415 CLE655415 CVA655415 DEW655415 DOS655415 DYO655415 EIK655415 ESG655415 FCC655415 FLY655415 FVU655415 GFQ655415 GPM655415 GZI655415 HJE655415 HTA655415 ICW655415 IMS655415 IWO655415 JGK655415 JQG655415 KAC655415 KJY655415 KTU655415 LDQ655415 LNM655415 LXI655415 MHE655415 MRA655415 NAW655415 NKS655415 NUO655415 OEK655415 OOG655415 OYC655415 PHY655415 PRU655415 QBQ655415 QLM655415 QVI655415 RFE655415 RPA655415 RYW655415 SIS655415 SSO655415 TCK655415 TMG655415 TWC655415 UFY655415 UPU655415 UZQ655415 VJM655415 VTI655415 WDE655415 WNA655415 WWW655415 AO720951 KK720951 UG720951 AEC720951 ANY720951 AXU720951 BHQ720951 BRM720951 CBI720951 CLE720951 CVA720951 DEW720951 DOS720951 DYO720951 EIK720951 ESG720951 FCC720951 FLY720951 FVU720951 GFQ720951 GPM720951 GZI720951 HJE720951 HTA720951 ICW720951 IMS720951 IWO720951 JGK720951 JQG720951 KAC720951 KJY720951 KTU720951 LDQ720951 LNM720951 LXI720951 MHE720951 MRA720951 NAW720951 NKS720951 NUO720951 OEK720951 OOG720951 OYC720951 PHY720951 PRU720951 QBQ720951 QLM720951 QVI720951 RFE720951 RPA720951 RYW720951 SIS720951 SSO720951 TCK720951 TMG720951 TWC720951 UFY720951 UPU720951 UZQ720951 VJM720951 VTI720951 WDE720951 WNA720951 WWW720951 AO786487 KK786487 UG786487 AEC786487 ANY786487 AXU786487 BHQ786487 BRM786487 CBI786487 CLE786487 CVA786487 DEW786487 DOS786487 DYO786487 EIK786487 ESG786487 FCC786487 FLY786487 FVU786487 GFQ786487 GPM786487 GZI786487 HJE786487 HTA786487 ICW786487 IMS786487 IWO786487 JGK786487 JQG786487 KAC786487 KJY786487 KTU786487 LDQ786487 LNM786487 LXI786487 MHE786487 MRA786487 NAW786487 NKS786487 NUO786487 OEK786487 OOG786487 OYC786487 PHY786487 PRU786487 QBQ786487 QLM786487 QVI786487 RFE786487 RPA786487 RYW786487 SIS786487 SSO786487 TCK786487 TMG786487 TWC786487 UFY786487 UPU786487 UZQ786487 VJM786487 VTI786487 WDE786487 WNA786487 WWW786487 AO852023 KK852023 UG852023 AEC852023 ANY852023 AXU852023 BHQ852023 BRM852023 CBI852023 CLE852023 CVA852023 DEW852023 DOS852023 DYO852023 EIK852023 ESG852023 FCC852023 FLY852023 FVU852023 GFQ852023 GPM852023 GZI852023 HJE852023 HTA852023 ICW852023 IMS852023 IWO852023 JGK852023 JQG852023 KAC852023 KJY852023 KTU852023 LDQ852023 LNM852023 LXI852023 MHE852023 MRA852023 NAW852023 NKS852023 NUO852023 OEK852023 OOG852023 OYC852023 PHY852023 PRU852023 QBQ852023 QLM852023 QVI852023 RFE852023 RPA852023 RYW852023 SIS852023 SSO852023 TCK852023 TMG852023 TWC852023 UFY852023 UPU852023 UZQ852023 VJM852023 VTI852023 WDE852023 WNA852023 WWW852023 AO917559 KK917559 UG917559 AEC917559 ANY917559 AXU917559 BHQ917559 BRM917559 CBI917559 CLE917559 CVA917559 DEW917559 DOS917559 DYO917559 EIK917559 ESG917559 FCC917559 FLY917559 FVU917559 GFQ917559 GPM917559 GZI917559 HJE917559 HTA917559 ICW917559 IMS917559 IWO917559 JGK917559 JQG917559 KAC917559 KJY917559 KTU917559 LDQ917559 LNM917559 LXI917559 MHE917559 MRA917559 NAW917559 NKS917559 NUO917559 OEK917559 OOG917559 OYC917559 PHY917559 PRU917559 QBQ917559 QLM917559 QVI917559 RFE917559 RPA917559 RYW917559 SIS917559 SSO917559 TCK917559 TMG917559 TWC917559 UFY917559 UPU917559 UZQ917559 VJM917559 VTI917559 WDE917559 WNA917559 WWW917559 AO983095 KK983095 UG983095 AEC983095 ANY983095 AXU983095 BHQ983095 BRM983095 CBI983095 CLE983095 CVA983095 DEW983095 DOS983095 DYO983095 EIK983095 ESG983095 FCC983095 FLY983095 FVU983095 GFQ983095 GPM983095 GZI983095 HJE983095 HTA983095 ICW983095 IMS983095 IWO983095 JGK983095 JQG983095 KAC983095 KJY983095 KTU983095 LDQ983095 LNM983095 LXI983095 MHE983095 MRA983095 NAW983095 NKS983095 NUO983095 OEK983095 OOG983095 OYC983095 PHY983095 PRU983095 QBQ983095 QLM983095 QVI983095 RFE983095 RPA983095 RYW983095 SIS983095 SSO983095 TCK983095 TMG983095 TWC983095 UFY983095 UPU983095 UZQ983095 VJM983095 VTI983095 WDE983095 WNA983095 WWW983095 AO41 KK41 UG41 AEC41 ANY41 AXU41 BHQ41 BRM41 CBI41 CLE41 CVA41 DEW41 DOS41 DYO41 EIK41 ESG41 FCC41 FLY41 FVU41 GFQ41 GPM41 GZI41 HJE41 HTA41 ICW41 IMS41 IWO41 JGK41 JQG41 KAC41 KJY41 KTU41 LDQ41 LNM41 LXI41 MHE41 MRA41 NAW41 NKS41 NUO41 OEK41 OOG41 OYC41 PHY41 PRU41 QBQ41 QLM41 QVI41 RFE41 RPA41 RYW41 SIS41 SSO41 TCK41 TMG41 TWC41 UFY41 UPU41 UZQ41 VJM41 VTI41 WDE41 WNA41 WWW41 AO65594 KK65594 UG65594 AEC65594 ANY65594 AXU65594 BHQ65594 BRM65594 CBI65594 CLE65594 CVA65594 DEW65594 DOS65594 DYO65594 EIK65594 ESG65594 FCC65594 FLY65594 FVU65594 GFQ65594 GPM65594 GZI65594 HJE65594 HTA65594 ICW65594 IMS65594 IWO65594 JGK65594 JQG65594 KAC65594 KJY65594 KTU65594 LDQ65594 LNM65594 LXI65594 MHE65594 MRA65594 NAW65594 NKS65594 NUO65594 OEK65594 OOG65594 OYC65594 PHY65594 PRU65594 QBQ65594 QLM65594 QVI65594 RFE65594 RPA65594 RYW65594 SIS65594 SSO65594 TCK65594 TMG65594 TWC65594 UFY65594 UPU65594 UZQ65594 VJM65594 VTI65594 WDE65594 WNA65594 WWW65594 AO131130 KK131130 UG131130 AEC131130 ANY131130 AXU131130 BHQ131130 BRM131130 CBI131130 CLE131130 CVA131130 DEW131130 DOS131130 DYO131130 EIK131130 ESG131130 FCC131130 FLY131130 FVU131130 GFQ131130 GPM131130 GZI131130 HJE131130 HTA131130 ICW131130 IMS131130 IWO131130 JGK131130 JQG131130 KAC131130 KJY131130 KTU131130 LDQ131130 LNM131130 LXI131130 MHE131130 MRA131130 NAW131130 NKS131130 NUO131130 OEK131130 OOG131130 OYC131130 PHY131130 PRU131130 QBQ131130 QLM131130 QVI131130 RFE131130 RPA131130 RYW131130 SIS131130 SSO131130 TCK131130 TMG131130 TWC131130 UFY131130 UPU131130 UZQ131130 VJM131130 VTI131130 WDE131130 WNA131130 WWW131130 AO196666 KK196666 UG196666 AEC196666 ANY196666 AXU196666 BHQ196666 BRM196666 CBI196666 CLE196666 CVA196666 DEW196666 DOS196666 DYO196666 EIK196666 ESG196666 FCC196666 FLY196666 FVU196666 GFQ196666 GPM196666 GZI196666 HJE196666 HTA196666 ICW196666 IMS196666 IWO196666 JGK196666 JQG196666 KAC196666 KJY196666 KTU196666 LDQ196666 LNM196666 LXI196666 MHE196666 MRA196666 NAW196666 NKS196666 NUO196666 OEK196666 OOG196666 OYC196666 PHY196666 PRU196666 QBQ196666 QLM196666 QVI196666 RFE196666 RPA196666 RYW196666 SIS196666 SSO196666 TCK196666 TMG196666 TWC196666 UFY196666 UPU196666 UZQ196666 VJM196666 VTI196666 WDE196666 WNA196666 WWW196666 AO262202 KK262202 UG262202 AEC262202 ANY262202 AXU262202 BHQ262202 BRM262202 CBI262202 CLE262202 CVA262202 DEW262202 DOS262202 DYO262202 EIK262202 ESG262202 FCC262202 FLY262202 FVU262202 GFQ262202 GPM262202 GZI262202 HJE262202 HTA262202 ICW262202 IMS262202 IWO262202 JGK262202 JQG262202 KAC262202 KJY262202 KTU262202 LDQ262202 LNM262202 LXI262202 MHE262202 MRA262202 NAW262202 NKS262202 NUO262202 OEK262202 OOG262202 OYC262202 PHY262202 PRU262202 QBQ262202 QLM262202 QVI262202 RFE262202 RPA262202 RYW262202 SIS262202 SSO262202 TCK262202 TMG262202 TWC262202 UFY262202 UPU262202 UZQ262202 VJM262202 VTI262202 WDE262202 WNA262202 WWW262202 AO327738 KK327738 UG327738 AEC327738 ANY327738 AXU327738 BHQ327738 BRM327738 CBI327738 CLE327738 CVA327738 DEW327738 DOS327738 DYO327738 EIK327738 ESG327738 FCC327738 FLY327738 FVU327738 GFQ327738 GPM327738 GZI327738 HJE327738 HTA327738 ICW327738 IMS327738 IWO327738 JGK327738 JQG327738 KAC327738 KJY327738 KTU327738 LDQ327738 LNM327738 LXI327738 MHE327738 MRA327738 NAW327738 NKS327738 NUO327738 OEK327738 OOG327738 OYC327738 PHY327738 PRU327738 QBQ327738 QLM327738 QVI327738 RFE327738 RPA327738 RYW327738 SIS327738 SSO327738 TCK327738 TMG327738 TWC327738 UFY327738 UPU327738 UZQ327738 VJM327738 VTI327738 WDE327738 WNA327738 WWW327738 AO393274 KK393274 UG393274 AEC393274 ANY393274 AXU393274 BHQ393274 BRM393274 CBI393274 CLE393274 CVA393274 DEW393274 DOS393274 DYO393274 EIK393274 ESG393274 FCC393274 FLY393274 FVU393274 GFQ393274 GPM393274 GZI393274 HJE393274 HTA393274 ICW393274 IMS393274 IWO393274 JGK393274 JQG393274 KAC393274 KJY393274 KTU393274 LDQ393274 LNM393274 LXI393274 MHE393274 MRA393274 NAW393274 NKS393274 NUO393274 OEK393274 OOG393274 OYC393274 PHY393274 PRU393274 QBQ393274 QLM393274 QVI393274 RFE393274 RPA393274 RYW393274 SIS393274 SSO393274 TCK393274 TMG393274 TWC393274 UFY393274 UPU393274 UZQ393274 VJM393274 VTI393274 WDE393274 WNA393274 WWW393274 AO458810 KK458810 UG458810 AEC458810 ANY458810 AXU458810 BHQ458810 BRM458810 CBI458810 CLE458810 CVA458810 DEW458810 DOS458810 DYO458810 EIK458810 ESG458810 FCC458810 FLY458810 FVU458810 GFQ458810 GPM458810 GZI458810 HJE458810 HTA458810 ICW458810 IMS458810 IWO458810 JGK458810 JQG458810 KAC458810 KJY458810 KTU458810 LDQ458810 LNM458810 LXI458810 MHE458810 MRA458810 NAW458810 NKS458810 NUO458810 OEK458810 OOG458810 OYC458810 PHY458810 PRU458810 QBQ458810 QLM458810 QVI458810 RFE458810 RPA458810 RYW458810 SIS458810 SSO458810 TCK458810 TMG458810 TWC458810 UFY458810 UPU458810 UZQ458810 VJM458810 VTI458810 WDE458810 WNA458810 WWW458810 AO524346 KK524346 UG524346 AEC524346 ANY524346 AXU524346 BHQ524346 BRM524346 CBI524346 CLE524346 CVA524346 DEW524346 DOS524346 DYO524346 EIK524346 ESG524346 FCC524346 FLY524346 FVU524346 GFQ524346 GPM524346 GZI524346 HJE524346 HTA524346 ICW524346 IMS524346 IWO524346 JGK524346 JQG524346 KAC524346 KJY524346 KTU524346 LDQ524346 LNM524346 LXI524346 MHE524346 MRA524346 NAW524346 NKS524346 NUO524346 OEK524346 OOG524346 OYC524346 PHY524346 PRU524346 QBQ524346 QLM524346 QVI524346 RFE524346 RPA524346 RYW524346 SIS524346 SSO524346 TCK524346 TMG524346 TWC524346 UFY524346 UPU524346 UZQ524346 VJM524346 VTI524346 WDE524346 WNA524346 WWW524346 AO589882 KK589882 UG589882 AEC589882 ANY589882 AXU589882 BHQ589882 BRM589882 CBI589882 CLE589882 CVA589882 DEW589882 DOS589882 DYO589882 EIK589882 ESG589882 FCC589882 FLY589882 FVU589882 GFQ589882 GPM589882 GZI589882 HJE589882 HTA589882 ICW589882 IMS589882 IWO589882 JGK589882 JQG589882 KAC589882 KJY589882 KTU589882 LDQ589882 LNM589882 LXI589882 MHE589882 MRA589882 NAW589882 NKS589882 NUO589882 OEK589882 OOG589882 OYC589882 PHY589882 PRU589882 QBQ589882 QLM589882 QVI589882 RFE589882 RPA589882 RYW589882 SIS589882 SSO589882 TCK589882 TMG589882 TWC589882 UFY589882 UPU589882 UZQ589882 VJM589882 VTI589882 WDE589882 WNA589882 WWW589882 AO655418 KK655418 UG655418 AEC655418 ANY655418 AXU655418 BHQ655418 BRM655418 CBI655418 CLE655418 CVA655418 DEW655418 DOS655418 DYO655418 EIK655418 ESG655418 FCC655418 FLY655418 FVU655418 GFQ655418 GPM655418 GZI655418 HJE655418 HTA655418 ICW655418 IMS655418 IWO655418 JGK655418 JQG655418 KAC655418 KJY655418 KTU655418 LDQ655418 LNM655418 LXI655418 MHE655418 MRA655418 NAW655418 NKS655418 NUO655418 OEK655418 OOG655418 OYC655418 PHY655418 PRU655418 QBQ655418 QLM655418 QVI655418 RFE655418 RPA655418 RYW655418 SIS655418 SSO655418 TCK655418 TMG655418 TWC655418 UFY655418 UPU655418 UZQ655418 VJM655418 VTI655418 WDE655418 WNA655418 WWW655418 AO720954 KK720954 UG720954 AEC720954 ANY720954 AXU720954 BHQ720954 BRM720954 CBI720954 CLE720954 CVA720954 DEW720954 DOS720954 DYO720954 EIK720954 ESG720954 FCC720954 FLY720954 FVU720954 GFQ720954 GPM720954 GZI720954 HJE720954 HTA720954 ICW720954 IMS720954 IWO720954 JGK720954 JQG720954 KAC720954 KJY720954 KTU720954 LDQ720954 LNM720954 LXI720954 MHE720954 MRA720954 NAW720954 NKS720954 NUO720954 OEK720954 OOG720954 OYC720954 PHY720954 PRU720954 QBQ720954 QLM720954 QVI720954 RFE720954 RPA720954 RYW720954 SIS720954 SSO720954 TCK720954 TMG720954 TWC720954 UFY720954 UPU720954 UZQ720954 VJM720954 VTI720954 WDE720954 WNA720954 WWW720954 AO786490 KK786490 UG786490 AEC786490 ANY786490 AXU786490 BHQ786490 BRM786490 CBI786490 CLE786490 CVA786490 DEW786490 DOS786490 DYO786490 EIK786490 ESG786490 FCC786490 FLY786490 FVU786490 GFQ786490 GPM786490 GZI786490 HJE786490 HTA786490 ICW786490 IMS786490 IWO786490 JGK786490 JQG786490 KAC786490 KJY786490 KTU786490 LDQ786490 LNM786490 LXI786490 MHE786490 MRA786490 NAW786490 NKS786490 NUO786490 OEK786490 OOG786490 OYC786490 PHY786490 PRU786490 QBQ786490 QLM786490 QVI786490 RFE786490 RPA786490 RYW786490 SIS786490 SSO786490 TCK786490 TMG786490 TWC786490 UFY786490 UPU786490 UZQ786490 VJM786490 VTI786490 WDE786490 WNA786490 WWW786490 AO852026 KK852026 UG852026 AEC852026 ANY852026 AXU852026 BHQ852026 BRM852026 CBI852026 CLE852026 CVA852026 DEW852026 DOS852026 DYO852026 EIK852026 ESG852026 FCC852026 FLY852026 FVU852026 GFQ852026 GPM852026 GZI852026 HJE852026 HTA852026 ICW852026 IMS852026 IWO852026 JGK852026 JQG852026 KAC852026 KJY852026 KTU852026 LDQ852026 LNM852026 LXI852026 MHE852026 MRA852026 NAW852026 NKS852026 NUO852026 OEK852026 OOG852026 OYC852026 PHY852026 PRU852026 QBQ852026 QLM852026 QVI852026 RFE852026 RPA852026 RYW852026 SIS852026 SSO852026 TCK852026 TMG852026 TWC852026 UFY852026 UPU852026 UZQ852026 VJM852026 VTI852026 WDE852026 WNA852026 WWW852026 AO917562 KK917562 UG917562 AEC917562 ANY917562 AXU917562 BHQ917562 BRM917562 CBI917562 CLE917562 CVA917562 DEW917562 DOS917562 DYO917562 EIK917562 ESG917562 FCC917562 FLY917562 FVU917562 GFQ917562 GPM917562 GZI917562 HJE917562 HTA917562 ICW917562 IMS917562 IWO917562 JGK917562 JQG917562 KAC917562 KJY917562 KTU917562 LDQ917562 LNM917562 LXI917562 MHE917562 MRA917562 NAW917562 NKS917562 NUO917562 OEK917562 OOG917562 OYC917562 PHY917562 PRU917562 QBQ917562 QLM917562 QVI917562 RFE917562 RPA917562 RYW917562 SIS917562 SSO917562 TCK917562 TMG917562 TWC917562 UFY917562 UPU917562 UZQ917562 VJM917562 VTI917562 WDE917562 WNA917562 WWW917562 AO983098 KK983098 UG983098 AEC983098 ANY983098 AXU983098 BHQ983098 BRM983098 CBI983098 CLE983098 CVA983098 DEW983098 DOS983098 DYO983098 EIK983098 ESG983098 FCC983098 FLY983098 FVU983098 GFQ983098 GPM983098 GZI983098 HJE983098 HTA983098 ICW983098 IMS983098 IWO983098 JGK983098 JQG983098 KAC983098 KJY983098 KTU983098 LDQ983098 LNM983098 LXI983098 MHE983098 MRA983098 NAW983098 NKS983098 NUO983098 OEK983098 OOG983098 OYC983098 PHY983098 PRU983098 QBQ983098 QLM983098 QVI983098 RFE983098 RPA983098 RYW983098 SIS983098 SSO983098 TCK983098 TMG983098 TWC983098 UFY983098 UPU983098 UZQ983098 VJM983098 VTI983098 WDE983098 WNA983098 WWW983098 AO92 KK92 UG92 AEC92 ANY92 AXU92 BHQ92 BRM92 CBI92 CLE92 CVA92 DEW92 DOS92 DYO92 EIK92 ESG92 FCC92 FLY92 FVU92 GFQ92 GPM92 GZI92 HJE92 HTA92 ICW92 IMS92 IWO92 JGK92 JQG92 KAC92 KJY92 KTU92 LDQ92 LNM92 LXI92 MHE92 MRA92 NAW92 NKS92 NUO92 OEK92 OOG92 OYC92 PHY92 PRU92 QBQ92 QLM92 QVI92 RFE92 RPA92 RYW92 SIS92 SSO92 TCK92 TMG92 TWC92 UFY92 UPU92 UZQ92 VJM92 VTI92 WDE92 WNA92 WWW92 AO65630 KK65630 UG65630 AEC65630 ANY65630 AXU65630 BHQ65630 BRM65630 CBI65630 CLE65630 CVA65630 DEW65630 DOS65630 DYO65630 EIK65630 ESG65630 FCC65630 FLY65630 FVU65630 GFQ65630 GPM65630 GZI65630 HJE65630 HTA65630 ICW65630 IMS65630 IWO65630 JGK65630 JQG65630 KAC65630 KJY65630 KTU65630 LDQ65630 LNM65630 LXI65630 MHE65630 MRA65630 NAW65630 NKS65630 NUO65630 OEK65630 OOG65630 OYC65630 PHY65630 PRU65630 QBQ65630 QLM65630 QVI65630 RFE65630 RPA65630 RYW65630 SIS65630 SSO65630 TCK65630 TMG65630 TWC65630 UFY65630 UPU65630 UZQ65630 VJM65630 VTI65630 WDE65630 WNA65630 WWW65630 AO131166 KK131166 UG131166 AEC131166 ANY131166 AXU131166 BHQ131166 BRM131166 CBI131166 CLE131166 CVA131166 DEW131166 DOS131166 DYO131166 EIK131166 ESG131166 FCC131166 FLY131166 FVU131166 GFQ131166 GPM131166 GZI131166 HJE131166 HTA131166 ICW131166 IMS131166 IWO131166 JGK131166 JQG131166 KAC131166 KJY131166 KTU131166 LDQ131166 LNM131166 LXI131166 MHE131166 MRA131166 NAW131166 NKS131166 NUO131166 OEK131166 OOG131166 OYC131166 PHY131166 PRU131166 QBQ131166 QLM131166 QVI131166 RFE131166 RPA131166 RYW131166 SIS131166 SSO131166 TCK131166 TMG131166 TWC131166 UFY131166 UPU131166 UZQ131166 VJM131166 VTI131166 WDE131166 WNA131166 WWW131166 AO196702 KK196702 UG196702 AEC196702 ANY196702 AXU196702 BHQ196702 BRM196702 CBI196702 CLE196702 CVA196702 DEW196702 DOS196702 DYO196702 EIK196702 ESG196702 FCC196702 FLY196702 FVU196702 GFQ196702 GPM196702 GZI196702 HJE196702 HTA196702 ICW196702 IMS196702 IWO196702 JGK196702 JQG196702 KAC196702 KJY196702 KTU196702 LDQ196702 LNM196702 LXI196702 MHE196702 MRA196702 NAW196702 NKS196702 NUO196702 OEK196702 OOG196702 OYC196702 PHY196702 PRU196702 QBQ196702 QLM196702 QVI196702 RFE196702 RPA196702 RYW196702 SIS196702 SSO196702 TCK196702 TMG196702 TWC196702 UFY196702 UPU196702 UZQ196702 VJM196702 VTI196702 WDE196702 WNA196702 WWW196702 AO262238 KK262238 UG262238 AEC262238 ANY262238 AXU262238 BHQ262238 BRM262238 CBI262238 CLE262238 CVA262238 DEW262238 DOS262238 DYO262238 EIK262238 ESG262238 FCC262238 FLY262238 FVU262238 GFQ262238 GPM262238 GZI262238 HJE262238 HTA262238 ICW262238 IMS262238 IWO262238 JGK262238 JQG262238 KAC262238 KJY262238 KTU262238 LDQ262238 LNM262238 LXI262238 MHE262238 MRA262238 NAW262238 NKS262238 NUO262238 OEK262238 OOG262238 OYC262238 PHY262238 PRU262238 QBQ262238 QLM262238 QVI262238 RFE262238 RPA262238 RYW262238 SIS262238 SSO262238 TCK262238 TMG262238 TWC262238 UFY262238 UPU262238 UZQ262238 VJM262238 VTI262238 WDE262238 WNA262238 WWW262238 AO327774 KK327774 UG327774 AEC327774 ANY327774 AXU327774 BHQ327774 BRM327774 CBI327774 CLE327774 CVA327774 DEW327774 DOS327774 DYO327774 EIK327774 ESG327774 FCC327774 FLY327774 FVU327774 GFQ327774 GPM327774 GZI327774 HJE327774 HTA327774 ICW327774 IMS327774 IWO327774 JGK327774 JQG327774 KAC327774 KJY327774 KTU327774 LDQ327774 LNM327774 LXI327774 MHE327774 MRA327774 NAW327774 NKS327774 NUO327774 OEK327774 OOG327774 OYC327774 PHY327774 PRU327774 QBQ327774 QLM327774 QVI327774 RFE327774 RPA327774 RYW327774 SIS327774 SSO327774 TCK327774 TMG327774 TWC327774 UFY327774 UPU327774 UZQ327774 VJM327774 VTI327774 WDE327774 WNA327774 WWW327774 AO393310 KK393310 UG393310 AEC393310 ANY393310 AXU393310 BHQ393310 BRM393310 CBI393310 CLE393310 CVA393310 DEW393310 DOS393310 DYO393310 EIK393310 ESG393310 FCC393310 FLY393310 FVU393310 GFQ393310 GPM393310 GZI393310 HJE393310 HTA393310 ICW393310 IMS393310 IWO393310 JGK393310 JQG393310 KAC393310 KJY393310 KTU393310 LDQ393310 LNM393310 LXI393310 MHE393310 MRA393310 NAW393310 NKS393310 NUO393310 OEK393310 OOG393310 OYC393310 PHY393310 PRU393310 QBQ393310 QLM393310 QVI393310 RFE393310 RPA393310 RYW393310 SIS393310 SSO393310 TCK393310 TMG393310 TWC393310 UFY393310 UPU393310 UZQ393310 VJM393310 VTI393310 WDE393310 WNA393310 WWW393310 AO458846 KK458846 UG458846 AEC458846 ANY458846 AXU458846 BHQ458846 BRM458846 CBI458846 CLE458846 CVA458846 DEW458846 DOS458846 DYO458846 EIK458846 ESG458846 FCC458846 FLY458846 FVU458846 GFQ458846 GPM458846 GZI458846 HJE458846 HTA458846 ICW458846 IMS458846 IWO458846 JGK458846 JQG458846 KAC458846 KJY458846 KTU458846 LDQ458846 LNM458846 LXI458846 MHE458846 MRA458846 NAW458846 NKS458846 NUO458846 OEK458846 OOG458846 OYC458846 PHY458846 PRU458846 QBQ458846 QLM458846 QVI458846 RFE458846 RPA458846 RYW458846 SIS458846 SSO458846 TCK458846 TMG458846 TWC458846 UFY458846 UPU458846 UZQ458846 VJM458846 VTI458846 WDE458846 WNA458846 WWW458846 AO524382 KK524382 UG524382 AEC524382 ANY524382 AXU524382 BHQ524382 BRM524382 CBI524382 CLE524382 CVA524382 DEW524382 DOS524382 DYO524382 EIK524382 ESG524382 FCC524382 FLY524382 FVU524382 GFQ524382 GPM524382 GZI524382 HJE524382 HTA524382 ICW524382 IMS524382 IWO524382 JGK524382 JQG524382 KAC524382 KJY524382 KTU524382 LDQ524382 LNM524382 LXI524382 MHE524382 MRA524382 NAW524382 NKS524382 NUO524382 OEK524382 OOG524382 OYC524382 PHY524382 PRU524382 QBQ524382 QLM524382 QVI524382 RFE524382 RPA524382 RYW524382 SIS524382 SSO524382 TCK524382 TMG524382 TWC524382 UFY524382 UPU524382 UZQ524382 VJM524382 VTI524382 WDE524382 WNA524382 WWW524382 AO589918 KK589918 UG589918 AEC589918 ANY589918 AXU589918 BHQ589918 BRM589918 CBI589918 CLE589918 CVA589918 DEW589918 DOS589918 DYO589918 EIK589918 ESG589918 FCC589918 FLY589918 FVU589918 GFQ589918 GPM589918 GZI589918 HJE589918 HTA589918 ICW589918 IMS589918 IWO589918 JGK589918 JQG589918 KAC589918 KJY589918 KTU589918 LDQ589918 LNM589918 LXI589918 MHE589918 MRA589918 NAW589918 NKS589918 NUO589918 OEK589918 OOG589918 OYC589918 PHY589918 PRU589918 QBQ589918 QLM589918 QVI589918 RFE589918 RPA589918 RYW589918 SIS589918 SSO589918 TCK589918 TMG589918 TWC589918 UFY589918 UPU589918 UZQ589918 VJM589918 VTI589918 WDE589918 WNA589918 WWW589918 AO655454 KK655454 UG655454 AEC655454 ANY655454 AXU655454 BHQ655454 BRM655454 CBI655454 CLE655454 CVA655454 DEW655454 DOS655454 DYO655454 EIK655454 ESG655454 FCC655454 FLY655454 FVU655454 GFQ655454 GPM655454 GZI655454 HJE655454 HTA655454 ICW655454 IMS655454 IWO655454 JGK655454 JQG655454 KAC655454 KJY655454 KTU655454 LDQ655454 LNM655454 LXI655454 MHE655454 MRA655454 NAW655454 NKS655454 NUO655454 OEK655454 OOG655454 OYC655454 PHY655454 PRU655454 QBQ655454 QLM655454 QVI655454 RFE655454 RPA655454 RYW655454 SIS655454 SSO655454 TCK655454 TMG655454 TWC655454 UFY655454 UPU655454 UZQ655454 VJM655454 VTI655454 WDE655454 WNA655454 WWW655454 AO720990 KK720990 UG720990 AEC720990 ANY720990 AXU720990 BHQ720990 BRM720990 CBI720990 CLE720990 CVA720990 DEW720990 DOS720990 DYO720990 EIK720990 ESG720990 FCC720990 FLY720990 FVU720990 GFQ720990 GPM720990 GZI720990 HJE720990 HTA720990 ICW720990 IMS720990 IWO720990 JGK720990 JQG720990 KAC720990 KJY720990 KTU720990 LDQ720990 LNM720990 LXI720990 MHE720990 MRA720990 NAW720990 NKS720990 NUO720990 OEK720990 OOG720990 OYC720990 PHY720990 PRU720990 QBQ720990 QLM720990 QVI720990 RFE720990 RPA720990 RYW720990 SIS720990 SSO720990 TCK720990 TMG720990 TWC720990 UFY720990 UPU720990 UZQ720990 VJM720990 VTI720990 WDE720990 WNA720990 WWW720990 AO786526 KK786526 UG786526 AEC786526 ANY786526 AXU786526 BHQ786526 BRM786526 CBI786526 CLE786526 CVA786526 DEW786526 DOS786526 DYO786526 EIK786526 ESG786526 FCC786526 FLY786526 FVU786526 GFQ786526 GPM786526 GZI786526 HJE786526 HTA786526 ICW786526 IMS786526 IWO786526 JGK786526 JQG786526 KAC786526 KJY786526 KTU786526 LDQ786526 LNM786526 LXI786526 MHE786526 MRA786526 NAW786526 NKS786526 NUO786526 OEK786526 OOG786526 OYC786526 PHY786526 PRU786526 QBQ786526 QLM786526 QVI786526 RFE786526 RPA786526 RYW786526 SIS786526 SSO786526 TCK786526 TMG786526 TWC786526 UFY786526 UPU786526 UZQ786526 VJM786526 VTI786526 WDE786526 WNA786526 WWW786526 AO852062 KK852062 UG852062 AEC852062 ANY852062 AXU852062 BHQ852062 BRM852062 CBI852062 CLE852062 CVA852062 DEW852062 DOS852062 DYO852062 EIK852062 ESG852062 FCC852062 FLY852062 FVU852062 GFQ852062 GPM852062 GZI852062 HJE852062 HTA852062 ICW852062 IMS852062 IWO852062 JGK852062 JQG852062 KAC852062 KJY852062 KTU852062 LDQ852062 LNM852062 LXI852062 MHE852062 MRA852062 NAW852062 NKS852062 NUO852062 OEK852062 OOG852062 OYC852062 PHY852062 PRU852062 QBQ852062 QLM852062 QVI852062 RFE852062 RPA852062 RYW852062 SIS852062 SSO852062 TCK852062 TMG852062 TWC852062 UFY852062 UPU852062 UZQ852062 VJM852062 VTI852062 WDE852062 WNA852062 WWW852062 AO917598 KK917598 UG917598 AEC917598 ANY917598 AXU917598 BHQ917598 BRM917598 CBI917598 CLE917598 CVA917598 DEW917598 DOS917598 DYO917598 EIK917598 ESG917598 FCC917598 FLY917598 FVU917598 GFQ917598 GPM917598 GZI917598 HJE917598 HTA917598 ICW917598 IMS917598 IWO917598 JGK917598 JQG917598 KAC917598 KJY917598 KTU917598 LDQ917598 LNM917598 LXI917598 MHE917598 MRA917598 NAW917598 NKS917598 NUO917598 OEK917598 OOG917598 OYC917598 PHY917598 PRU917598 QBQ917598 QLM917598 QVI917598 RFE917598 RPA917598 RYW917598 SIS917598 SSO917598 TCK917598 TMG917598 TWC917598 UFY917598 UPU917598 UZQ917598 VJM917598 VTI917598 WDE917598 WNA917598 WWW917598 AO983134 KK983134 UG983134 AEC983134 ANY983134 AXU983134 BHQ983134 BRM983134 CBI983134 CLE983134 CVA983134 DEW983134 DOS983134 DYO983134 EIK983134 ESG983134 FCC983134 FLY983134 FVU983134 GFQ983134 GPM983134 GZI983134 HJE983134 HTA983134 ICW983134 IMS983134 IWO983134 JGK983134 JQG983134 KAC983134 KJY983134 KTU983134 LDQ983134 LNM983134 LXI983134 MHE983134 MRA983134 NAW983134 NKS983134 NUO983134 OEK983134 OOG983134 OYC983134 PHY983134 PRU983134 QBQ983134 QLM983134 QVI983134 RFE983134 RPA983134 RYW983134 SIS983134 SSO983134 TCK983134 TMG983134 TWC983134 UFY983134 UPU983134 UZQ983134 VJM983134 VTI983134 WDE983134 WNA983134 WWW983134 AO86 KK86 UG86 AEC86 ANY86 AXU86 BHQ86 BRM86 CBI86 CLE86 CVA86 DEW86 DOS86 DYO86 EIK86 ESG86 FCC86 FLY86 FVU86 GFQ86 GPM86 GZI86 HJE86 HTA86 ICW86 IMS86 IWO86 JGK86 JQG86 KAC86 KJY86 KTU86 LDQ86 LNM86 LXI86 MHE86 MRA86 NAW86 NKS86 NUO86 OEK86 OOG86 OYC86 PHY86 PRU86 QBQ86 QLM86 QVI86 RFE86 RPA86 RYW86 SIS86 SSO86 TCK86 TMG86 TWC86 UFY86 UPU86 UZQ86 VJM86 VTI86 WDE86 WNA86 WWW86 AO65624 KK65624 UG65624 AEC65624 ANY65624 AXU65624 BHQ65624 BRM65624 CBI65624 CLE65624 CVA65624 DEW65624 DOS65624 DYO65624 EIK65624 ESG65624 FCC65624 FLY65624 FVU65624 GFQ65624 GPM65624 GZI65624 HJE65624 HTA65624 ICW65624 IMS65624 IWO65624 JGK65624 JQG65624 KAC65624 KJY65624 KTU65624 LDQ65624 LNM65624 LXI65624 MHE65624 MRA65624 NAW65624 NKS65624 NUO65624 OEK65624 OOG65624 OYC65624 PHY65624 PRU65624 QBQ65624 QLM65624 QVI65624 RFE65624 RPA65624 RYW65624 SIS65624 SSO65624 TCK65624 TMG65624 TWC65624 UFY65624 UPU65624 UZQ65624 VJM65624 VTI65624 WDE65624 WNA65624 WWW65624 AO131160 KK131160 UG131160 AEC131160 ANY131160 AXU131160 BHQ131160 BRM131160 CBI131160 CLE131160 CVA131160 DEW131160 DOS131160 DYO131160 EIK131160 ESG131160 FCC131160 FLY131160 FVU131160 GFQ131160 GPM131160 GZI131160 HJE131160 HTA131160 ICW131160 IMS131160 IWO131160 JGK131160 JQG131160 KAC131160 KJY131160 KTU131160 LDQ131160 LNM131160 LXI131160 MHE131160 MRA131160 NAW131160 NKS131160 NUO131160 OEK131160 OOG131160 OYC131160 PHY131160 PRU131160 QBQ131160 QLM131160 QVI131160 RFE131160 RPA131160 RYW131160 SIS131160 SSO131160 TCK131160 TMG131160 TWC131160 UFY131160 UPU131160 UZQ131160 VJM131160 VTI131160 WDE131160 WNA131160 WWW131160 AO196696 KK196696 UG196696 AEC196696 ANY196696 AXU196696 BHQ196696 BRM196696 CBI196696 CLE196696 CVA196696 DEW196696 DOS196696 DYO196696 EIK196696 ESG196696 FCC196696 FLY196696 FVU196696 GFQ196696 GPM196696 GZI196696 HJE196696 HTA196696 ICW196696 IMS196696 IWO196696 JGK196696 JQG196696 KAC196696 KJY196696 KTU196696 LDQ196696 LNM196696 LXI196696 MHE196696 MRA196696 NAW196696 NKS196696 NUO196696 OEK196696 OOG196696 OYC196696 PHY196696 PRU196696 QBQ196696 QLM196696 QVI196696 RFE196696 RPA196696 RYW196696 SIS196696 SSO196696 TCK196696 TMG196696 TWC196696 UFY196696 UPU196696 UZQ196696 VJM196696 VTI196696 WDE196696 WNA196696 WWW196696 AO262232 KK262232 UG262232 AEC262232 ANY262232 AXU262232 BHQ262232 BRM262232 CBI262232 CLE262232 CVA262232 DEW262232 DOS262232 DYO262232 EIK262232 ESG262232 FCC262232 FLY262232 FVU262232 GFQ262232 GPM262232 GZI262232 HJE262232 HTA262232 ICW262232 IMS262232 IWO262232 JGK262232 JQG262232 KAC262232 KJY262232 KTU262232 LDQ262232 LNM262232 LXI262232 MHE262232 MRA262232 NAW262232 NKS262232 NUO262232 OEK262232 OOG262232 OYC262232 PHY262232 PRU262232 QBQ262232 QLM262232 QVI262232 RFE262232 RPA262232 RYW262232 SIS262232 SSO262232 TCK262232 TMG262232 TWC262232 UFY262232 UPU262232 UZQ262232 VJM262232 VTI262232 WDE262232 WNA262232 WWW262232 AO327768 KK327768 UG327768 AEC327768 ANY327768 AXU327768 BHQ327768 BRM327768 CBI327768 CLE327768 CVA327768 DEW327768 DOS327768 DYO327768 EIK327768 ESG327768 FCC327768 FLY327768 FVU327768 GFQ327768 GPM327768 GZI327768 HJE327768 HTA327768 ICW327768 IMS327768 IWO327768 JGK327768 JQG327768 KAC327768 KJY327768 KTU327768 LDQ327768 LNM327768 LXI327768 MHE327768 MRA327768 NAW327768 NKS327768 NUO327768 OEK327768 OOG327768 OYC327768 PHY327768 PRU327768 QBQ327768 QLM327768 QVI327768 RFE327768 RPA327768 RYW327768 SIS327768 SSO327768 TCK327768 TMG327768 TWC327768 UFY327768 UPU327768 UZQ327768 VJM327768 VTI327768 WDE327768 WNA327768 WWW327768 AO393304 KK393304 UG393304 AEC393304 ANY393304 AXU393304 BHQ393304 BRM393304 CBI393304 CLE393304 CVA393304 DEW393304 DOS393304 DYO393304 EIK393304 ESG393304 FCC393304 FLY393304 FVU393304 GFQ393304 GPM393304 GZI393304 HJE393304 HTA393304 ICW393304 IMS393304 IWO393304 JGK393304 JQG393304 KAC393304 KJY393304 KTU393304 LDQ393304 LNM393304 LXI393304 MHE393304 MRA393304 NAW393304 NKS393304 NUO393304 OEK393304 OOG393304 OYC393304 PHY393304 PRU393304 QBQ393304 QLM393304 QVI393304 RFE393304 RPA393304 RYW393304 SIS393304 SSO393304 TCK393304 TMG393304 TWC393304 UFY393304 UPU393304 UZQ393304 VJM393304 VTI393304 WDE393304 WNA393304 WWW393304 AO458840 KK458840 UG458840 AEC458840 ANY458840 AXU458840 BHQ458840 BRM458840 CBI458840 CLE458840 CVA458840 DEW458840 DOS458840 DYO458840 EIK458840 ESG458840 FCC458840 FLY458840 FVU458840 GFQ458840 GPM458840 GZI458840 HJE458840 HTA458840 ICW458840 IMS458840 IWO458840 JGK458840 JQG458840 KAC458840 KJY458840 KTU458840 LDQ458840 LNM458840 LXI458840 MHE458840 MRA458840 NAW458840 NKS458840 NUO458840 OEK458840 OOG458840 OYC458840 PHY458840 PRU458840 QBQ458840 QLM458840 QVI458840 RFE458840 RPA458840 RYW458840 SIS458840 SSO458840 TCK458840 TMG458840 TWC458840 UFY458840 UPU458840 UZQ458840 VJM458840 VTI458840 WDE458840 WNA458840 WWW458840 AO524376 KK524376 UG524376 AEC524376 ANY524376 AXU524376 BHQ524376 BRM524376 CBI524376 CLE524376 CVA524376 DEW524376 DOS524376 DYO524376 EIK524376 ESG524376 FCC524376 FLY524376 FVU524376 GFQ524376 GPM524376 GZI524376 HJE524376 HTA524376 ICW524376 IMS524376 IWO524376 JGK524376 JQG524376 KAC524376 KJY524376 KTU524376 LDQ524376 LNM524376 LXI524376 MHE524376 MRA524376 NAW524376 NKS524376 NUO524376 OEK524376 OOG524376 OYC524376 PHY524376 PRU524376 QBQ524376 QLM524376 QVI524376 RFE524376 RPA524376 RYW524376 SIS524376 SSO524376 TCK524376 TMG524376 TWC524376 UFY524376 UPU524376 UZQ524376 VJM524376 VTI524376 WDE524376 WNA524376 WWW524376 AO589912 KK589912 UG589912 AEC589912 ANY589912 AXU589912 BHQ589912 BRM589912 CBI589912 CLE589912 CVA589912 DEW589912 DOS589912 DYO589912 EIK589912 ESG589912 FCC589912 FLY589912 FVU589912 GFQ589912 GPM589912 GZI589912 HJE589912 HTA589912 ICW589912 IMS589912 IWO589912 JGK589912 JQG589912 KAC589912 KJY589912 KTU589912 LDQ589912 LNM589912 LXI589912 MHE589912 MRA589912 NAW589912 NKS589912 NUO589912 OEK589912 OOG589912 OYC589912 PHY589912 PRU589912 QBQ589912 QLM589912 QVI589912 RFE589912 RPA589912 RYW589912 SIS589912 SSO589912 TCK589912 TMG589912 TWC589912 UFY589912 UPU589912 UZQ589912 VJM589912 VTI589912 WDE589912 WNA589912 WWW589912 AO655448 KK655448 UG655448 AEC655448 ANY655448 AXU655448 BHQ655448 BRM655448 CBI655448 CLE655448 CVA655448 DEW655448 DOS655448 DYO655448 EIK655448 ESG655448 FCC655448 FLY655448 FVU655448 GFQ655448 GPM655448 GZI655448 HJE655448 HTA655448 ICW655448 IMS655448 IWO655448 JGK655448 JQG655448 KAC655448 KJY655448 KTU655448 LDQ655448 LNM655448 LXI655448 MHE655448 MRA655448 NAW655448 NKS655448 NUO655448 OEK655448 OOG655448 OYC655448 PHY655448 PRU655448 QBQ655448 QLM655448 QVI655448 RFE655448 RPA655448 RYW655448 SIS655448 SSO655448 TCK655448 TMG655448 TWC655448 UFY655448 UPU655448 UZQ655448 VJM655448 VTI655448 WDE655448 WNA655448 WWW655448 AO720984 KK720984 UG720984 AEC720984 ANY720984 AXU720984 BHQ720984 BRM720984 CBI720984 CLE720984 CVA720984 DEW720984 DOS720984 DYO720984 EIK720984 ESG720984 FCC720984 FLY720984 FVU720984 GFQ720984 GPM720984 GZI720984 HJE720984 HTA720984 ICW720984 IMS720984 IWO720984 JGK720984 JQG720984 KAC720984 KJY720984 KTU720984 LDQ720984 LNM720984 LXI720984 MHE720984 MRA720984 NAW720984 NKS720984 NUO720984 OEK720984 OOG720984 OYC720984 PHY720984 PRU720984 QBQ720984 QLM720984 QVI720984 RFE720984 RPA720984 RYW720984 SIS720984 SSO720984 TCK720984 TMG720984 TWC720984 UFY720984 UPU720984 UZQ720984 VJM720984 VTI720984 WDE720984 WNA720984 WWW720984 AO786520 KK786520 UG786520 AEC786520 ANY786520 AXU786520 BHQ786520 BRM786520 CBI786520 CLE786520 CVA786520 DEW786520 DOS786520 DYO786520 EIK786520 ESG786520 FCC786520 FLY786520 FVU786520 GFQ786520 GPM786520 GZI786520 HJE786520 HTA786520 ICW786520 IMS786520 IWO786520 JGK786520 JQG786520 KAC786520 KJY786520 KTU786520 LDQ786520 LNM786520 LXI786520 MHE786520 MRA786520 NAW786520 NKS786520 NUO786520 OEK786520 OOG786520 OYC786520 PHY786520 PRU786520 QBQ786520 QLM786520 QVI786520 RFE786520 RPA786520 RYW786520 SIS786520 SSO786520 TCK786520 TMG786520 TWC786520 UFY786520 UPU786520 UZQ786520 VJM786520 VTI786520 WDE786520 WNA786520 WWW786520 AO852056 KK852056 UG852056 AEC852056 ANY852056 AXU852056 BHQ852056 BRM852056 CBI852056 CLE852056 CVA852056 DEW852056 DOS852056 DYO852056 EIK852056 ESG852056 FCC852056 FLY852056 FVU852056 GFQ852056 GPM852056 GZI852056 HJE852056 HTA852056 ICW852056 IMS852056 IWO852056 JGK852056 JQG852056 KAC852056 KJY852056 KTU852056 LDQ852056 LNM852056 LXI852056 MHE852056 MRA852056 NAW852056 NKS852056 NUO852056 OEK852056 OOG852056 OYC852056 PHY852056 PRU852056 QBQ852056 QLM852056 QVI852056 RFE852056 RPA852056 RYW852056 SIS852056 SSO852056 TCK852056 TMG852056 TWC852056 UFY852056 UPU852056 UZQ852056 VJM852056 VTI852056 WDE852056 WNA852056 WWW852056 AO917592 KK917592 UG917592 AEC917592 ANY917592 AXU917592 BHQ917592 BRM917592 CBI917592 CLE917592 CVA917592 DEW917592 DOS917592 DYO917592 EIK917592 ESG917592 FCC917592 FLY917592 FVU917592 GFQ917592 GPM917592 GZI917592 HJE917592 HTA917592 ICW917592 IMS917592 IWO917592 JGK917592 JQG917592 KAC917592 KJY917592 KTU917592 LDQ917592 LNM917592 LXI917592 MHE917592 MRA917592 NAW917592 NKS917592 NUO917592 OEK917592 OOG917592 OYC917592 PHY917592 PRU917592 QBQ917592 QLM917592 QVI917592 RFE917592 RPA917592 RYW917592 SIS917592 SSO917592 TCK917592 TMG917592 TWC917592 UFY917592 UPU917592 UZQ917592 VJM917592 VTI917592 WDE917592 WNA917592 WWW917592 AO983128 KK983128 UG983128 AEC983128 ANY983128 AXU983128 BHQ983128 BRM983128 CBI983128 CLE983128 CVA983128 DEW983128 DOS983128 DYO983128 EIK983128 ESG983128 FCC983128 FLY983128 FVU983128 GFQ983128 GPM983128 GZI983128 HJE983128 HTA983128 ICW983128 IMS983128 IWO983128 JGK983128 JQG983128 KAC983128 KJY983128 KTU983128 LDQ983128 LNM983128 LXI983128 MHE983128 MRA983128 NAW983128 NKS983128 NUO983128 OEK983128 OOG983128 OYC983128 PHY983128 PRU983128 QBQ983128 QLM983128 QVI983128 RFE983128 RPA983128 RYW983128 SIS983128 SSO983128 TCK983128 TMG983128 TWC983128 UFY983128 UPU983128 UZQ983128 VJM983128 VTI983128 WDE983128 WNA983128 WWW983128 AO89 KK89 UG89 AEC89 ANY89 AXU89 BHQ89 BRM89 CBI89 CLE89 CVA89 DEW89 DOS89 DYO89 EIK89 ESG89 FCC89 FLY89 FVU89 GFQ89 GPM89 GZI89 HJE89 HTA89 ICW89 IMS89 IWO89 JGK89 JQG89 KAC89 KJY89 KTU89 LDQ89 LNM89 LXI89 MHE89 MRA89 NAW89 NKS89 NUO89 OEK89 OOG89 OYC89 PHY89 PRU89 QBQ89 QLM89 QVI89 RFE89 RPA89 RYW89 SIS89 SSO89 TCK89 TMG89 TWC89 UFY89 UPU89 UZQ89 VJM89 VTI89 WDE89 WNA89 WWW89 AO65627 KK65627 UG65627 AEC65627 ANY65627 AXU65627 BHQ65627 BRM65627 CBI65627 CLE65627 CVA65627 DEW65627 DOS65627 DYO65627 EIK65627 ESG65627 FCC65627 FLY65627 FVU65627 GFQ65627 GPM65627 GZI65627 HJE65627 HTA65627 ICW65627 IMS65627 IWO65627 JGK65627 JQG65627 KAC65627 KJY65627 KTU65627 LDQ65627 LNM65627 LXI65627 MHE65627 MRA65627 NAW65627 NKS65627 NUO65627 OEK65627 OOG65627 OYC65627 PHY65627 PRU65627 QBQ65627 QLM65627 QVI65627 RFE65627 RPA65627 RYW65627 SIS65627 SSO65627 TCK65627 TMG65627 TWC65627 UFY65627 UPU65627 UZQ65627 VJM65627 VTI65627 WDE65627 WNA65627 WWW65627 AO131163 KK131163 UG131163 AEC131163 ANY131163 AXU131163 BHQ131163 BRM131163 CBI131163 CLE131163 CVA131163 DEW131163 DOS131163 DYO131163 EIK131163 ESG131163 FCC131163 FLY131163 FVU131163 GFQ131163 GPM131163 GZI131163 HJE131163 HTA131163 ICW131163 IMS131163 IWO131163 JGK131163 JQG131163 KAC131163 KJY131163 KTU131163 LDQ131163 LNM131163 LXI131163 MHE131163 MRA131163 NAW131163 NKS131163 NUO131163 OEK131163 OOG131163 OYC131163 PHY131163 PRU131163 QBQ131163 QLM131163 QVI131163 RFE131163 RPA131163 RYW131163 SIS131163 SSO131163 TCK131163 TMG131163 TWC131163 UFY131163 UPU131163 UZQ131163 VJM131163 VTI131163 WDE131163 WNA131163 WWW131163 AO196699 KK196699 UG196699 AEC196699 ANY196699 AXU196699 BHQ196699 BRM196699 CBI196699 CLE196699 CVA196699 DEW196699 DOS196699 DYO196699 EIK196699 ESG196699 FCC196699 FLY196699 FVU196699 GFQ196699 GPM196699 GZI196699 HJE196699 HTA196699 ICW196699 IMS196699 IWO196699 JGK196699 JQG196699 KAC196699 KJY196699 KTU196699 LDQ196699 LNM196699 LXI196699 MHE196699 MRA196699 NAW196699 NKS196699 NUO196699 OEK196699 OOG196699 OYC196699 PHY196699 PRU196699 QBQ196699 QLM196699 QVI196699 RFE196699 RPA196699 RYW196699 SIS196699 SSO196699 TCK196699 TMG196699 TWC196699 UFY196699 UPU196699 UZQ196699 VJM196699 VTI196699 WDE196699 WNA196699 WWW196699 AO262235 KK262235 UG262235 AEC262235 ANY262235 AXU262235 BHQ262235 BRM262235 CBI262235 CLE262235 CVA262235 DEW262235 DOS262235 DYO262235 EIK262235 ESG262235 FCC262235 FLY262235 FVU262235 GFQ262235 GPM262235 GZI262235 HJE262235 HTA262235 ICW262235 IMS262235 IWO262235 JGK262235 JQG262235 KAC262235 KJY262235 KTU262235 LDQ262235 LNM262235 LXI262235 MHE262235 MRA262235 NAW262235 NKS262235 NUO262235 OEK262235 OOG262235 OYC262235 PHY262235 PRU262235 QBQ262235 QLM262235 QVI262235 RFE262235 RPA262235 RYW262235 SIS262235 SSO262235 TCK262235 TMG262235 TWC262235 UFY262235 UPU262235 UZQ262235 VJM262235 VTI262235 WDE262235 WNA262235 WWW262235 AO327771 KK327771 UG327771 AEC327771 ANY327771 AXU327771 BHQ327771 BRM327771 CBI327771 CLE327771 CVA327771 DEW327771 DOS327771 DYO327771 EIK327771 ESG327771 FCC327771 FLY327771 FVU327771 GFQ327771 GPM327771 GZI327771 HJE327771 HTA327771 ICW327771 IMS327771 IWO327771 JGK327771 JQG327771 KAC327771 KJY327771 KTU327771 LDQ327771 LNM327771 LXI327771 MHE327771 MRA327771 NAW327771 NKS327771 NUO327771 OEK327771 OOG327771 OYC327771 PHY327771 PRU327771 QBQ327771 QLM327771 QVI327771 RFE327771 RPA327771 RYW327771 SIS327771 SSO327771 TCK327771 TMG327771 TWC327771 UFY327771 UPU327771 UZQ327771 VJM327771 VTI327771 WDE327771 WNA327771 WWW327771 AO393307 KK393307 UG393307 AEC393307 ANY393307 AXU393307 BHQ393307 BRM393307 CBI393307 CLE393307 CVA393307 DEW393307 DOS393307 DYO393307 EIK393307 ESG393307 FCC393307 FLY393307 FVU393307 GFQ393307 GPM393307 GZI393307 HJE393307 HTA393307 ICW393307 IMS393307 IWO393307 JGK393307 JQG393307 KAC393307 KJY393307 KTU393307 LDQ393307 LNM393307 LXI393307 MHE393307 MRA393307 NAW393307 NKS393307 NUO393307 OEK393307 OOG393307 OYC393307 PHY393307 PRU393307 QBQ393307 QLM393307 QVI393307 RFE393307 RPA393307 RYW393307 SIS393307 SSO393307 TCK393307 TMG393307 TWC393307 UFY393307 UPU393307 UZQ393307 VJM393307 VTI393307 WDE393307 WNA393307 WWW393307 AO458843 KK458843 UG458843 AEC458843 ANY458843 AXU458843 BHQ458843 BRM458843 CBI458843 CLE458843 CVA458843 DEW458843 DOS458843 DYO458843 EIK458843 ESG458843 FCC458843 FLY458843 FVU458843 GFQ458843 GPM458843 GZI458843 HJE458843 HTA458843 ICW458843 IMS458843 IWO458843 JGK458843 JQG458843 KAC458843 KJY458843 KTU458843 LDQ458843 LNM458843 LXI458843 MHE458843 MRA458843 NAW458843 NKS458843 NUO458843 OEK458843 OOG458843 OYC458843 PHY458843 PRU458843 QBQ458843 QLM458843 QVI458843 RFE458843 RPA458843 RYW458843 SIS458843 SSO458843 TCK458843 TMG458843 TWC458843 UFY458843 UPU458843 UZQ458843 VJM458843 VTI458843 WDE458843 WNA458843 WWW458843 AO524379 KK524379 UG524379 AEC524379 ANY524379 AXU524379 BHQ524379 BRM524379 CBI524379 CLE524379 CVA524379 DEW524379 DOS524379 DYO524379 EIK524379 ESG524379 FCC524379 FLY524379 FVU524379 GFQ524379 GPM524379 GZI524379 HJE524379 HTA524379 ICW524379 IMS524379 IWO524379 JGK524379 JQG524379 KAC524379 KJY524379 KTU524379 LDQ524379 LNM524379 LXI524379 MHE524379 MRA524379 NAW524379 NKS524379 NUO524379 OEK524379 OOG524379 OYC524379 PHY524379 PRU524379 QBQ524379 QLM524379 QVI524379 RFE524379 RPA524379 RYW524379 SIS524379 SSO524379 TCK524379 TMG524379 TWC524379 UFY524379 UPU524379 UZQ524379 VJM524379 VTI524379 WDE524379 WNA524379 WWW524379 AO589915 KK589915 UG589915 AEC589915 ANY589915 AXU589915 BHQ589915 BRM589915 CBI589915 CLE589915 CVA589915 DEW589915 DOS589915 DYO589915 EIK589915 ESG589915 FCC589915 FLY589915 FVU589915 GFQ589915 GPM589915 GZI589915 HJE589915 HTA589915 ICW589915 IMS589915 IWO589915 JGK589915 JQG589915 KAC589915 KJY589915 KTU589915 LDQ589915 LNM589915 LXI589915 MHE589915 MRA589915 NAW589915 NKS589915 NUO589915 OEK589915 OOG589915 OYC589915 PHY589915 PRU589915 QBQ589915 QLM589915 QVI589915 RFE589915 RPA589915 RYW589915 SIS589915 SSO589915 TCK589915 TMG589915 TWC589915 UFY589915 UPU589915 UZQ589915 VJM589915 VTI589915 WDE589915 WNA589915 WWW589915 AO655451 KK655451 UG655451 AEC655451 ANY655451 AXU655451 BHQ655451 BRM655451 CBI655451 CLE655451 CVA655451 DEW655451 DOS655451 DYO655451 EIK655451 ESG655451 FCC655451 FLY655451 FVU655451 GFQ655451 GPM655451 GZI655451 HJE655451 HTA655451 ICW655451 IMS655451 IWO655451 JGK655451 JQG655451 KAC655451 KJY655451 KTU655451 LDQ655451 LNM655451 LXI655451 MHE655451 MRA655451 NAW655451 NKS655451 NUO655451 OEK655451 OOG655451 OYC655451 PHY655451 PRU655451 QBQ655451 QLM655451 QVI655451 RFE655451 RPA655451 RYW655451 SIS655451 SSO655451 TCK655451 TMG655451 TWC655451 UFY655451 UPU655451 UZQ655451 VJM655451 VTI655451 WDE655451 WNA655451 WWW655451 AO720987 KK720987 UG720987 AEC720987 ANY720987 AXU720987 BHQ720987 BRM720987 CBI720987 CLE720987 CVA720987 DEW720987 DOS720987 DYO720987 EIK720987 ESG720987 FCC720987 FLY720987 FVU720987 GFQ720987 GPM720987 GZI720987 HJE720987 HTA720987 ICW720987 IMS720987 IWO720987 JGK720987 JQG720987 KAC720987 KJY720987 KTU720987 LDQ720987 LNM720987 LXI720987 MHE720987 MRA720987 NAW720987 NKS720987 NUO720987 OEK720987 OOG720987 OYC720987 PHY720987 PRU720987 QBQ720987 QLM720987 QVI720987 RFE720987 RPA720987 RYW720987 SIS720987 SSO720987 TCK720987 TMG720987 TWC720987 UFY720987 UPU720987 UZQ720987 VJM720987 VTI720987 WDE720987 WNA720987 WWW720987 AO786523 KK786523 UG786523 AEC786523 ANY786523 AXU786523 BHQ786523 BRM786523 CBI786523 CLE786523 CVA786523 DEW786523 DOS786523 DYO786523 EIK786523 ESG786523 FCC786523 FLY786523 FVU786523 GFQ786523 GPM786523 GZI786523 HJE786523 HTA786523 ICW786523 IMS786523 IWO786523 JGK786523 JQG786523 KAC786523 KJY786523 KTU786523 LDQ786523 LNM786523 LXI786523 MHE786523 MRA786523 NAW786523 NKS786523 NUO786523 OEK786523 OOG786523 OYC786523 PHY786523 PRU786523 QBQ786523 QLM786523 QVI786523 RFE786523 RPA786523 RYW786523 SIS786523 SSO786523 TCK786523 TMG786523 TWC786523 UFY786523 UPU786523 UZQ786523 VJM786523 VTI786523 WDE786523 WNA786523 WWW786523 AO852059 KK852059 UG852059 AEC852059 ANY852059 AXU852059 BHQ852059 BRM852059 CBI852059 CLE852059 CVA852059 DEW852059 DOS852059 DYO852059 EIK852059 ESG852059 FCC852059 FLY852059 FVU852059 GFQ852059 GPM852059 GZI852059 HJE852059 HTA852059 ICW852059 IMS852059 IWO852059 JGK852059 JQG852059 KAC852059 KJY852059 KTU852059 LDQ852059 LNM852059 LXI852059 MHE852059 MRA852059 NAW852059 NKS852059 NUO852059 OEK852059 OOG852059 OYC852059 PHY852059 PRU852059 QBQ852059 QLM852059 QVI852059 RFE852059 RPA852059 RYW852059 SIS852059 SSO852059 TCK852059 TMG852059 TWC852059 UFY852059 UPU852059 UZQ852059 VJM852059 VTI852059 WDE852059 WNA852059 WWW852059 AO917595 KK917595 UG917595 AEC917595 ANY917595 AXU917595 BHQ917595 BRM917595 CBI917595 CLE917595 CVA917595 DEW917595 DOS917595 DYO917595 EIK917595 ESG917595 FCC917595 FLY917595 FVU917595 GFQ917595 GPM917595 GZI917595 HJE917595 HTA917595 ICW917595 IMS917595 IWO917595 JGK917595 JQG917595 KAC917595 KJY917595 KTU917595 LDQ917595 LNM917595 LXI917595 MHE917595 MRA917595 NAW917595 NKS917595 NUO917595 OEK917595 OOG917595 OYC917595 PHY917595 PRU917595 QBQ917595 QLM917595 QVI917595 RFE917595 RPA917595 RYW917595 SIS917595 SSO917595 TCK917595 TMG917595 TWC917595 UFY917595 UPU917595 UZQ917595 VJM917595 VTI917595 WDE917595 WNA917595 WWW917595 AO983131 KK983131 UG983131 AEC983131 ANY983131 AXU983131 BHQ983131 BRM983131 CBI983131 CLE983131 CVA983131 DEW983131 DOS983131 DYO983131 EIK983131 ESG983131 FCC983131 FLY983131 FVU983131 GFQ983131 GPM983131 GZI983131 HJE983131 HTA983131 ICW983131 IMS983131 IWO983131 JGK983131 JQG983131 KAC983131 KJY983131 KTU983131 LDQ983131 LNM983131 LXI983131 MHE983131 MRA983131 NAW983131 NKS983131 NUO983131 OEK983131 OOG983131 OYC983131 PHY983131 PRU983131 QBQ983131 QLM983131 QVI983131 RFE983131 RPA983131 RYW983131 SIS983131 SSO983131 TCK983131 TMG983131 TWC983131 UFY983131 UPU983131 UZQ983131 VJM983131 VTI983131 WDE983131 WNA983131 WWW983131 AO56 KK56 UG56 AEC56 ANY56 AXU56 BHQ56 BRM56 CBI56 CLE56 CVA56 DEW56 DOS56 DYO56 EIK56 ESG56 FCC56 FLY56 FVU56 GFQ56 GPM56 GZI56 HJE56 HTA56 ICW56 IMS56 IWO56 JGK56 JQG56 KAC56 KJY56 KTU56 LDQ56 LNM56 LXI56 MHE56 MRA56 NAW56 NKS56 NUO56 OEK56 OOG56 OYC56 PHY56 PRU56 QBQ56 QLM56 QVI56 RFE56 RPA56 RYW56 SIS56 SSO56 TCK56 TMG56 TWC56 UFY56 UPU56 UZQ56 VJM56 VTI56 WDE56 WNA56 WWW56 AO65606 KK65606 UG65606 AEC65606 ANY65606 AXU65606 BHQ65606 BRM65606 CBI65606 CLE65606 CVA65606 DEW65606 DOS65606 DYO65606 EIK65606 ESG65606 FCC65606 FLY65606 FVU65606 GFQ65606 GPM65606 GZI65606 HJE65606 HTA65606 ICW65606 IMS65606 IWO65606 JGK65606 JQG65606 KAC65606 KJY65606 KTU65606 LDQ65606 LNM65606 LXI65606 MHE65606 MRA65606 NAW65606 NKS65606 NUO65606 OEK65606 OOG65606 OYC65606 PHY65606 PRU65606 QBQ65606 QLM65606 QVI65606 RFE65606 RPA65606 RYW65606 SIS65606 SSO65606 TCK65606 TMG65606 TWC65606 UFY65606 UPU65606 UZQ65606 VJM65606 VTI65606 WDE65606 WNA65606 WWW65606 AO131142 KK131142 UG131142 AEC131142 ANY131142 AXU131142 BHQ131142 BRM131142 CBI131142 CLE131142 CVA131142 DEW131142 DOS131142 DYO131142 EIK131142 ESG131142 FCC131142 FLY131142 FVU131142 GFQ131142 GPM131142 GZI131142 HJE131142 HTA131142 ICW131142 IMS131142 IWO131142 JGK131142 JQG131142 KAC131142 KJY131142 KTU131142 LDQ131142 LNM131142 LXI131142 MHE131142 MRA131142 NAW131142 NKS131142 NUO131142 OEK131142 OOG131142 OYC131142 PHY131142 PRU131142 QBQ131142 QLM131142 QVI131142 RFE131142 RPA131142 RYW131142 SIS131142 SSO131142 TCK131142 TMG131142 TWC131142 UFY131142 UPU131142 UZQ131142 VJM131142 VTI131142 WDE131142 WNA131142 WWW131142 AO196678 KK196678 UG196678 AEC196678 ANY196678 AXU196678 BHQ196678 BRM196678 CBI196678 CLE196678 CVA196678 DEW196678 DOS196678 DYO196678 EIK196678 ESG196678 FCC196678 FLY196678 FVU196678 GFQ196678 GPM196678 GZI196678 HJE196678 HTA196678 ICW196678 IMS196678 IWO196678 JGK196678 JQG196678 KAC196678 KJY196678 KTU196678 LDQ196678 LNM196678 LXI196678 MHE196678 MRA196678 NAW196678 NKS196678 NUO196678 OEK196678 OOG196678 OYC196678 PHY196678 PRU196678 QBQ196678 QLM196678 QVI196678 RFE196678 RPA196678 RYW196678 SIS196678 SSO196678 TCK196678 TMG196678 TWC196678 UFY196678 UPU196678 UZQ196678 VJM196678 VTI196678 WDE196678 WNA196678 WWW196678 AO262214 KK262214 UG262214 AEC262214 ANY262214 AXU262214 BHQ262214 BRM262214 CBI262214 CLE262214 CVA262214 DEW262214 DOS262214 DYO262214 EIK262214 ESG262214 FCC262214 FLY262214 FVU262214 GFQ262214 GPM262214 GZI262214 HJE262214 HTA262214 ICW262214 IMS262214 IWO262214 JGK262214 JQG262214 KAC262214 KJY262214 KTU262214 LDQ262214 LNM262214 LXI262214 MHE262214 MRA262214 NAW262214 NKS262214 NUO262214 OEK262214 OOG262214 OYC262214 PHY262214 PRU262214 QBQ262214 QLM262214 QVI262214 RFE262214 RPA262214 RYW262214 SIS262214 SSO262214 TCK262214 TMG262214 TWC262214 UFY262214 UPU262214 UZQ262214 VJM262214 VTI262214 WDE262214 WNA262214 WWW262214 AO327750 KK327750 UG327750 AEC327750 ANY327750 AXU327750 BHQ327750 BRM327750 CBI327750 CLE327750 CVA327750 DEW327750 DOS327750 DYO327750 EIK327750 ESG327750 FCC327750 FLY327750 FVU327750 GFQ327750 GPM327750 GZI327750 HJE327750 HTA327750 ICW327750 IMS327750 IWO327750 JGK327750 JQG327750 KAC327750 KJY327750 KTU327750 LDQ327750 LNM327750 LXI327750 MHE327750 MRA327750 NAW327750 NKS327750 NUO327750 OEK327750 OOG327750 OYC327750 PHY327750 PRU327750 QBQ327750 QLM327750 QVI327750 RFE327750 RPA327750 RYW327750 SIS327750 SSO327750 TCK327750 TMG327750 TWC327750 UFY327750 UPU327750 UZQ327750 VJM327750 VTI327750 WDE327750 WNA327750 WWW327750 AO393286 KK393286 UG393286 AEC393286 ANY393286 AXU393286 BHQ393286 BRM393286 CBI393286 CLE393286 CVA393286 DEW393286 DOS393286 DYO393286 EIK393286 ESG393286 FCC393286 FLY393286 FVU393286 GFQ393286 GPM393286 GZI393286 HJE393286 HTA393286 ICW393286 IMS393286 IWO393286 JGK393286 JQG393286 KAC393286 KJY393286 KTU393286 LDQ393286 LNM393286 LXI393286 MHE393286 MRA393286 NAW393286 NKS393286 NUO393286 OEK393286 OOG393286 OYC393286 PHY393286 PRU393286 QBQ393286 QLM393286 QVI393286 RFE393286 RPA393286 RYW393286 SIS393286 SSO393286 TCK393286 TMG393286 TWC393286 UFY393286 UPU393286 UZQ393286 VJM393286 VTI393286 WDE393286 WNA393286 WWW393286 AO458822 KK458822 UG458822 AEC458822 ANY458822 AXU458822 BHQ458822 BRM458822 CBI458822 CLE458822 CVA458822 DEW458822 DOS458822 DYO458822 EIK458822 ESG458822 FCC458822 FLY458822 FVU458822 GFQ458822 GPM458822 GZI458822 HJE458822 HTA458822 ICW458822 IMS458822 IWO458822 JGK458822 JQG458822 KAC458822 KJY458822 KTU458822 LDQ458822 LNM458822 LXI458822 MHE458822 MRA458822 NAW458822 NKS458822 NUO458822 OEK458822 OOG458822 OYC458822 PHY458822 PRU458822 QBQ458822 QLM458822 QVI458822 RFE458822 RPA458822 RYW458822 SIS458822 SSO458822 TCK458822 TMG458822 TWC458822 UFY458822 UPU458822 UZQ458822 VJM458822 VTI458822 WDE458822 WNA458822 WWW458822 AO524358 KK524358 UG524358 AEC524358 ANY524358 AXU524358 BHQ524358 BRM524358 CBI524358 CLE524358 CVA524358 DEW524358 DOS524358 DYO524358 EIK524358 ESG524358 FCC524358 FLY524358 FVU524358 GFQ524358 GPM524358 GZI524358 HJE524358 HTA524358 ICW524358 IMS524358 IWO524358 JGK524358 JQG524358 KAC524358 KJY524358 KTU524358 LDQ524358 LNM524358 LXI524358 MHE524358 MRA524358 NAW524358 NKS524358 NUO524358 OEK524358 OOG524358 OYC524358 PHY524358 PRU524358 QBQ524358 QLM524358 QVI524358 RFE524358 RPA524358 RYW524358 SIS524358 SSO524358 TCK524358 TMG524358 TWC524358 UFY524358 UPU524358 UZQ524358 VJM524358 VTI524358 WDE524358 WNA524358 WWW524358 AO589894 KK589894 UG589894 AEC589894 ANY589894 AXU589894 BHQ589894 BRM589894 CBI589894 CLE589894 CVA589894 DEW589894 DOS589894 DYO589894 EIK589894 ESG589894 FCC589894 FLY589894 FVU589894 GFQ589894 GPM589894 GZI589894 HJE589894 HTA589894 ICW589894 IMS589894 IWO589894 JGK589894 JQG589894 KAC589894 KJY589894 KTU589894 LDQ589894 LNM589894 LXI589894 MHE589894 MRA589894 NAW589894 NKS589894 NUO589894 OEK589894 OOG589894 OYC589894 PHY589894 PRU589894 QBQ589894 QLM589894 QVI589894 RFE589894 RPA589894 RYW589894 SIS589894 SSO589894 TCK589894 TMG589894 TWC589894 UFY589894 UPU589894 UZQ589894 VJM589894 VTI589894 WDE589894 WNA589894 WWW589894 AO655430 KK655430 UG655430 AEC655430 ANY655430 AXU655430 BHQ655430 BRM655430 CBI655430 CLE655430 CVA655430 DEW655430 DOS655430 DYO655430 EIK655430 ESG655430 FCC655430 FLY655430 FVU655430 GFQ655430 GPM655430 GZI655430 HJE655430 HTA655430 ICW655430 IMS655430 IWO655430 JGK655430 JQG655430 KAC655430 KJY655430 KTU655430 LDQ655430 LNM655430 LXI655430 MHE655430 MRA655430 NAW655430 NKS655430 NUO655430 OEK655430 OOG655430 OYC655430 PHY655430 PRU655430 QBQ655430 QLM655430 QVI655430 RFE655430 RPA655430 RYW655430 SIS655430 SSO655430 TCK655430 TMG655430 TWC655430 UFY655430 UPU655430 UZQ655430 VJM655430 VTI655430 WDE655430 WNA655430 WWW655430 AO720966 KK720966 UG720966 AEC720966 ANY720966 AXU720966 BHQ720966 BRM720966 CBI720966 CLE720966 CVA720966 DEW720966 DOS720966 DYO720966 EIK720966 ESG720966 FCC720966 FLY720966 FVU720966 GFQ720966 GPM720966 GZI720966 HJE720966 HTA720966 ICW720966 IMS720966 IWO720966 JGK720966 JQG720966 KAC720966 KJY720966 KTU720966 LDQ720966 LNM720966 LXI720966 MHE720966 MRA720966 NAW720966 NKS720966 NUO720966 OEK720966 OOG720966 OYC720966 PHY720966 PRU720966 QBQ720966 QLM720966 QVI720966 RFE720966 RPA720966 RYW720966 SIS720966 SSO720966 TCK720966 TMG720966 TWC720966 UFY720966 UPU720966 UZQ720966 VJM720966 VTI720966 WDE720966 WNA720966 WWW720966 AO786502 KK786502 UG786502 AEC786502 ANY786502 AXU786502 BHQ786502 BRM786502 CBI786502 CLE786502 CVA786502 DEW786502 DOS786502 DYO786502 EIK786502 ESG786502 FCC786502 FLY786502 FVU786502 GFQ786502 GPM786502 GZI786502 HJE786502 HTA786502 ICW786502 IMS786502 IWO786502 JGK786502 JQG786502 KAC786502 KJY786502 KTU786502 LDQ786502 LNM786502 LXI786502 MHE786502 MRA786502 NAW786502 NKS786502 NUO786502 OEK786502 OOG786502 OYC786502 PHY786502 PRU786502 QBQ786502 QLM786502 QVI786502 RFE786502 RPA786502 RYW786502 SIS786502 SSO786502 TCK786502 TMG786502 TWC786502 UFY786502 UPU786502 UZQ786502 VJM786502 VTI786502 WDE786502 WNA786502 WWW786502 AO852038 KK852038 UG852038 AEC852038 ANY852038 AXU852038 BHQ852038 BRM852038 CBI852038 CLE852038 CVA852038 DEW852038 DOS852038 DYO852038 EIK852038 ESG852038 FCC852038 FLY852038 FVU852038 GFQ852038 GPM852038 GZI852038 HJE852038 HTA852038 ICW852038 IMS852038 IWO852038 JGK852038 JQG852038 KAC852038 KJY852038 KTU852038 LDQ852038 LNM852038 LXI852038 MHE852038 MRA852038 NAW852038 NKS852038 NUO852038 OEK852038 OOG852038 OYC852038 PHY852038 PRU852038 QBQ852038 QLM852038 QVI852038 RFE852038 RPA852038 RYW852038 SIS852038 SSO852038 TCK852038 TMG852038 TWC852038 UFY852038 UPU852038 UZQ852038 VJM852038 VTI852038 WDE852038 WNA852038 WWW852038 AO917574 KK917574 UG917574 AEC917574 ANY917574 AXU917574 BHQ917574 BRM917574 CBI917574 CLE917574 CVA917574 DEW917574 DOS917574 DYO917574 EIK917574 ESG917574 FCC917574 FLY917574 FVU917574 GFQ917574 GPM917574 GZI917574 HJE917574 HTA917574 ICW917574 IMS917574 IWO917574 JGK917574 JQG917574 KAC917574 KJY917574 KTU917574 LDQ917574 LNM917574 LXI917574 MHE917574 MRA917574 NAW917574 NKS917574 NUO917574 OEK917574 OOG917574 OYC917574 PHY917574 PRU917574 QBQ917574 QLM917574 QVI917574 RFE917574 RPA917574 RYW917574 SIS917574 SSO917574 TCK917574 TMG917574 TWC917574 UFY917574 UPU917574 UZQ917574 VJM917574 VTI917574 WDE917574 WNA917574 WWW917574 AO983110 KK983110 UG983110 AEC983110 ANY983110 AXU983110 BHQ983110 BRM983110 CBI983110 CLE983110 CVA983110 DEW983110 DOS983110 DYO983110 EIK983110 ESG983110 FCC983110 FLY983110 FVU983110 GFQ983110 GPM983110 GZI983110 HJE983110 HTA983110 ICW983110 IMS983110 IWO983110 JGK983110 JQG983110 KAC983110 KJY983110 KTU983110 LDQ983110 LNM983110 LXI983110 MHE983110 MRA983110 NAW983110 NKS983110 NUO983110 OEK983110 OOG983110 OYC983110 PHY983110 PRU983110 QBQ983110 QLM983110 QVI983110 RFE983110 RPA983110 RYW983110 SIS983110 SSO983110 TCK983110 TMG983110 TWC983110 UFY983110 UPU983110 UZQ983110 VJM983110 VTI983110 WDE983110 WNA983110 WWW983110 AO95 KK95 UG95 AEC95 ANY95 AXU95 BHQ95 BRM95 CBI95 CLE95 CVA95 DEW95 DOS95 DYO95 EIK95 ESG95 FCC95 FLY95 FVU95 GFQ95 GPM95 GZI95 HJE95 HTA95 ICW95 IMS95 IWO95 JGK95 JQG95 KAC95 KJY95 KTU95 LDQ95 LNM95 LXI95 MHE95 MRA95 NAW95 NKS95 NUO95 OEK95 OOG95 OYC95 PHY95 PRU95 QBQ95 QLM95 QVI95 RFE95 RPA95 RYW95 SIS95 SSO95 TCK95 TMG95 TWC95 UFY95 UPU95 UZQ95 VJM95 VTI95 WDE95 WNA95 WWW95 AO65633 KK65633 UG65633 AEC65633 ANY65633 AXU65633 BHQ65633 BRM65633 CBI65633 CLE65633 CVA65633 DEW65633 DOS65633 DYO65633 EIK65633 ESG65633 FCC65633 FLY65633 FVU65633 GFQ65633 GPM65633 GZI65633 HJE65633 HTA65633 ICW65633 IMS65633 IWO65633 JGK65633 JQG65633 KAC65633 KJY65633 KTU65633 LDQ65633 LNM65633 LXI65633 MHE65633 MRA65633 NAW65633 NKS65633 NUO65633 OEK65633 OOG65633 OYC65633 PHY65633 PRU65633 QBQ65633 QLM65633 QVI65633 RFE65633 RPA65633 RYW65633 SIS65633 SSO65633 TCK65633 TMG65633 TWC65633 UFY65633 UPU65633 UZQ65633 VJM65633 VTI65633 WDE65633 WNA65633 WWW65633 AO131169 KK131169 UG131169 AEC131169 ANY131169 AXU131169 BHQ131169 BRM131169 CBI131169 CLE131169 CVA131169 DEW131169 DOS131169 DYO131169 EIK131169 ESG131169 FCC131169 FLY131169 FVU131169 GFQ131169 GPM131169 GZI131169 HJE131169 HTA131169 ICW131169 IMS131169 IWO131169 JGK131169 JQG131169 KAC131169 KJY131169 KTU131169 LDQ131169 LNM131169 LXI131169 MHE131169 MRA131169 NAW131169 NKS131169 NUO131169 OEK131169 OOG131169 OYC131169 PHY131169 PRU131169 QBQ131169 QLM131169 QVI131169 RFE131169 RPA131169 RYW131169 SIS131169 SSO131169 TCK131169 TMG131169 TWC131169 UFY131169 UPU131169 UZQ131169 VJM131169 VTI131169 WDE131169 WNA131169 WWW131169 AO196705 KK196705 UG196705 AEC196705 ANY196705 AXU196705 BHQ196705 BRM196705 CBI196705 CLE196705 CVA196705 DEW196705 DOS196705 DYO196705 EIK196705 ESG196705 FCC196705 FLY196705 FVU196705 GFQ196705 GPM196705 GZI196705 HJE196705 HTA196705 ICW196705 IMS196705 IWO196705 JGK196705 JQG196705 KAC196705 KJY196705 KTU196705 LDQ196705 LNM196705 LXI196705 MHE196705 MRA196705 NAW196705 NKS196705 NUO196705 OEK196705 OOG196705 OYC196705 PHY196705 PRU196705 QBQ196705 QLM196705 QVI196705 RFE196705 RPA196705 RYW196705 SIS196705 SSO196705 TCK196705 TMG196705 TWC196705 UFY196705 UPU196705 UZQ196705 VJM196705 VTI196705 WDE196705 WNA196705 WWW196705 AO262241 KK262241 UG262241 AEC262241 ANY262241 AXU262241 BHQ262241 BRM262241 CBI262241 CLE262241 CVA262241 DEW262241 DOS262241 DYO262241 EIK262241 ESG262241 FCC262241 FLY262241 FVU262241 GFQ262241 GPM262241 GZI262241 HJE262241 HTA262241 ICW262241 IMS262241 IWO262241 JGK262241 JQG262241 KAC262241 KJY262241 KTU262241 LDQ262241 LNM262241 LXI262241 MHE262241 MRA262241 NAW262241 NKS262241 NUO262241 OEK262241 OOG262241 OYC262241 PHY262241 PRU262241 QBQ262241 QLM262241 QVI262241 RFE262241 RPA262241 RYW262241 SIS262241 SSO262241 TCK262241 TMG262241 TWC262241 UFY262241 UPU262241 UZQ262241 VJM262241 VTI262241 WDE262241 WNA262241 WWW262241 AO327777 KK327777 UG327777 AEC327777 ANY327777 AXU327777 BHQ327777 BRM327777 CBI327777 CLE327777 CVA327777 DEW327777 DOS327777 DYO327777 EIK327777 ESG327777 FCC327777 FLY327777 FVU327777 GFQ327777 GPM327777 GZI327777 HJE327777 HTA327777 ICW327777 IMS327777 IWO327777 JGK327777 JQG327777 KAC327777 KJY327777 KTU327777 LDQ327777 LNM327777 LXI327777 MHE327777 MRA327777 NAW327777 NKS327777 NUO327777 OEK327777 OOG327777 OYC327777 PHY327777 PRU327777 QBQ327777 QLM327777 QVI327777 RFE327777 RPA327777 RYW327777 SIS327777 SSO327777 TCK327777 TMG327777 TWC327777 UFY327777 UPU327777 UZQ327777 VJM327777 VTI327777 WDE327777 WNA327777 WWW327777 AO393313 KK393313 UG393313 AEC393313 ANY393313 AXU393313 BHQ393313 BRM393313 CBI393313 CLE393313 CVA393313 DEW393313 DOS393313 DYO393313 EIK393313 ESG393313 FCC393313 FLY393313 FVU393313 GFQ393313 GPM393313 GZI393313 HJE393313 HTA393313 ICW393313 IMS393313 IWO393313 JGK393313 JQG393313 KAC393313 KJY393313 KTU393313 LDQ393313 LNM393313 LXI393313 MHE393313 MRA393313 NAW393313 NKS393313 NUO393313 OEK393313 OOG393313 OYC393313 PHY393313 PRU393313 QBQ393313 QLM393313 QVI393313 RFE393313 RPA393313 RYW393313 SIS393313 SSO393313 TCK393313 TMG393313 TWC393313 UFY393313 UPU393313 UZQ393313 VJM393313 VTI393313 WDE393313 WNA393313 WWW393313 AO458849 KK458849 UG458849 AEC458849 ANY458849 AXU458849 BHQ458849 BRM458849 CBI458849 CLE458849 CVA458849 DEW458849 DOS458849 DYO458849 EIK458849 ESG458849 FCC458849 FLY458849 FVU458849 GFQ458849 GPM458849 GZI458849 HJE458849 HTA458849 ICW458849 IMS458849 IWO458849 JGK458849 JQG458849 KAC458849 KJY458849 KTU458849 LDQ458849 LNM458849 LXI458849 MHE458849 MRA458849 NAW458849 NKS458849 NUO458849 OEK458849 OOG458849 OYC458849 PHY458849 PRU458849 QBQ458849 QLM458849 QVI458849 RFE458849 RPA458849 RYW458849 SIS458849 SSO458849 TCK458849 TMG458849 TWC458849 UFY458849 UPU458849 UZQ458849 VJM458849 VTI458849 WDE458849 WNA458849 WWW458849 AO524385 KK524385 UG524385 AEC524385 ANY524385 AXU524385 BHQ524385 BRM524385 CBI524385 CLE524385 CVA524385 DEW524385 DOS524385 DYO524385 EIK524385 ESG524385 FCC524385 FLY524385 FVU524385 GFQ524385 GPM524385 GZI524385 HJE524385 HTA524385 ICW524385 IMS524385 IWO524385 JGK524385 JQG524385 KAC524385 KJY524385 KTU524385 LDQ524385 LNM524385 LXI524385 MHE524385 MRA524385 NAW524385 NKS524385 NUO524385 OEK524385 OOG524385 OYC524385 PHY524385 PRU524385 QBQ524385 QLM524385 QVI524385 RFE524385 RPA524385 RYW524385 SIS524385 SSO524385 TCK524385 TMG524385 TWC524385 UFY524385 UPU524385 UZQ524385 VJM524385 VTI524385 WDE524385 WNA524385 WWW524385 AO589921 KK589921 UG589921 AEC589921 ANY589921 AXU589921 BHQ589921 BRM589921 CBI589921 CLE589921 CVA589921 DEW589921 DOS589921 DYO589921 EIK589921 ESG589921 FCC589921 FLY589921 FVU589921 GFQ589921 GPM589921 GZI589921 HJE589921 HTA589921 ICW589921 IMS589921 IWO589921 JGK589921 JQG589921 KAC589921 KJY589921 KTU589921 LDQ589921 LNM589921 LXI589921 MHE589921 MRA589921 NAW589921 NKS589921 NUO589921 OEK589921 OOG589921 OYC589921 PHY589921 PRU589921 QBQ589921 QLM589921 QVI589921 RFE589921 RPA589921 RYW589921 SIS589921 SSO589921 TCK589921 TMG589921 TWC589921 UFY589921 UPU589921 UZQ589921 VJM589921 VTI589921 WDE589921 WNA589921 WWW589921 AO655457 KK655457 UG655457 AEC655457 ANY655457 AXU655457 BHQ655457 BRM655457 CBI655457 CLE655457 CVA655457 DEW655457 DOS655457 DYO655457 EIK655457 ESG655457 FCC655457 FLY655457 FVU655457 GFQ655457 GPM655457 GZI655457 HJE655457 HTA655457 ICW655457 IMS655457 IWO655457 JGK655457 JQG655457 KAC655457 KJY655457 KTU655457 LDQ655457 LNM655457 LXI655457 MHE655457 MRA655457 NAW655457 NKS655457 NUO655457 OEK655457 OOG655457 OYC655457 PHY655457 PRU655457 QBQ655457 QLM655457 QVI655457 RFE655457 RPA655457 RYW655457 SIS655457 SSO655457 TCK655457 TMG655457 TWC655457 UFY655457 UPU655457 UZQ655457 VJM655457 VTI655457 WDE655457 WNA655457 WWW655457 AO720993 KK720993 UG720993 AEC720993 ANY720993 AXU720993 BHQ720993 BRM720993 CBI720993 CLE720993 CVA720993 DEW720993 DOS720993 DYO720993 EIK720993 ESG720993 FCC720993 FLY720993 FVU720993 GFQ720993 GPM720993 GZI720993 HJE720993 HTA720993 ICW720993 IMS720993 IWO720993 JGK720993 JQG720993 KAC720993 KJY720993 KTU720993 LDQ720993 LNM720993 LXI720993 MHE720993 MRA720993 NAW720993 NKS720993 NUO720993 OEK720993 OOG720993 OYC720993 PHY720993 PRU720993 QBQ720993 QLM720993 QVI720993 RFE720993 RPA720993 RYW720993 SIS720993 SSO720993 TCK720993 TMG720993 TWC720993 UFY720993 UPU720993 UZQ720993 VJM720993 VTI720993 WDE720993 WNA720993 WWW720993 AO786529 KK786529 UG786529 AEC786529 ANY786529 AXU786529 BHQ786529 BRM786529 CBI786529 CLE786529 CVA786529 DEW786529 DOS786529 DYO786529 EIK786529 ESG786529 FCC786529 FLY786529 FVU786529 GFQ786529 GPM786529 GZI786529 HJE786529 HTA786529 ICW786529 IMS786529 IWO786529 JGK786529 JQG786529 KAC786529 KJY786529 KTU786529 LDQ786529 LNM786529 LXI786529 MHE786529 MRA786529 NAW786529 NKS786529 NUO786529 OEK786529 OOG786529 OYC786529 PHY786529 PRU786529 QBQ786529 QLM786529 QVI786529 RFE786529 RPA786529 RYW786529 SIS786529 SSO786529 TCK786529 TMG786529 TWC786529 UFY786529 UPU786529 UZQ786529 VJM786529 VTI786529 WDE786529 WNA786529 WWW786529 AO852065 KK852065 UG852065 AEC852065 ANY852065 AXU852065 BHQ852065 BRM852065 CBI852065 CLE852065 CVA852065 DEW852065 DOS852065 DYO852065 EIK852065 ESG852065 FCC852065 FLY852065 FVU852065 GFQ852065 GPM852065 GZI852065 HJE852065 HTA852065 ICW852065 IMS852065 IWO852065 JGK852065 JQG852065 KAC852065 KJY852065 KTU852065 LDQ852065 LNM852065 LXI852065 MHE852065 MRA852065 NAW852065 NKS852065 NUO852065 OEK852065 OOG852065 OYC852065 PHY852065 PRU852065 QBQ852065 QLM852065 QVI852065 RFE852065 RPA852065 RYW852065 SIS852065 SSO852065 TCK852065 TMG852065 TWC852065 UFY852065 UPU852065 UZQ852065 VJM852065 VTI852065 WDE852065 WNA852065 WWW852065 AO917601 KK917601 UG917601 AEC917601 ANY917601 AXU917601 BHQ917601 BRM917601 CBI917601 CLE917601 CVA917601 DEW917601 DOS917601 DYO917601 EIK917601 ESG917601 FCC917601 FLY917601 FVU917601 GFQ917601 GPM917601 GZI917601 HJE917601 HTA917601 ICW917601 IMS917601 IWO917601 JGK917601 JQG917601 KAC917601 KJY917601 KTU917601 LDQ917601 LNM917601 LXI917601 MHE917601 MRA917601 NAW917601 NKS917601 NUO917601 OEK917601 OOG917601 OYC917601 PHY917601 PRU917601 QBQ917601 QLM917601 QVI917601 RFE917601 RPA917601 RYW917601 SIS917601 SSO917601 TCK917601 TMG917601 TWC917601 UFY917601 UPU917601 UZQ917601 VJM917601 VTI917601 WDE917601 WNA917601 WWW917601 AO983137 KK983137 UG983137 AEC983137 ANY983137 AXU983137 BHQ983137 BRM983137 CBI983137 CLE983137 CVA983137 DEW983137 DOS983137 DYO983137 EIK983137 ESG983137 FCC983137 FLY983137 FVU983137 GFQ983137 GPM983137 GZI983137 HJE983137 HTA983137 ICW983137 IMS983137 IWO983137 JGK983137 JQG983137 KAC983137 KJY983137 KTU983137 LDQ983137 LNM983137 LXI983137 MHE983137 MRA983137 NAW983137 NKS983137 NUO983137 OEK983137 OOG983137 OYC983137 PHY983137 PRU983137 QBQ983137 QLM983137 QVI983137 RFE983137 RPA983137 RYW983137 SIS983137 SSO983137 TCK983137 TMG983137 TWC983137 UFY983137 UPU983137 UZQ983137 VJM983137 VTI983137 WDE983137 WNA983137 WWW983137 AO50 KK50 UG50 AEC50 ANY50 AXU50 BHQ50 BRM50 CBI50 CLE50 CVA50 DEW50 DOS50 DYO50 EIK50 ESG50 FCC50 FLY50 FVU50 GFQ50 GPM50 GZI50 HJE50 HTA50 ICW50 IMS50 IWO50 JGK50 JQG50 KAC50 KJY50 KTU50 LDQ50 LNM50 LXI50 MHE50 MRA50 NAW50 NKS50 NUO50 OEK50 OOG50 OYC50 PHY50 PRU50 QBQ50 QLM50 QVI50 RFE50 RPA50 RYW50 SIS50 SSO50 TCK50 TMG50 TWC50 UFY50 UPU50 UZQ50 VJM50 VTI50 WDE50 WNA50 WWW50 AO65603 KK65603 UG65603 AEC65603 ANY65603 AXU65603 BHQ65603 BRM65603 CBI65603 CLE65603 CVA65603 DEW65603 DOS65603 DYO65603 EIK65603 ESG65603 FCC65603 FLY65603 FVU65603 GFQ65603 GPM65603 GZI65603 HJE65603 HTA65603 ICW65603 IMS65603 IWO65603 JGK65603 JQG65603 KAC65603 KJY65603 KTU65603 LDQ65603 LNM65603 LXI65603 MHE65603 MRA65603 NAW65603 NKS65603 NUO65603 OEK65603 OOG65603 OYC65603 PHY65603 PRU65603 QBQ65603 QLM65603 QVI65603 RFE65603 RPA65603 RYW65603 SIS65603 SSO65603 TCK65603 TMG65603 TWC65603 UFY65603 UPU65603 UZQ65603 VJM65603 VTI65603 WDE65603 WNA65603 WWW65603 AO131139 KK131139 UG131139 AEC131139 ANY131139 AXU131139 BHQ131139 BRM131139 CBI131139 CLE131139 CVA131139 DEW131139 DOS131139 DYO131139 EIK131139 ESG131139 FCC131139 FLY131139 FVU131139 GFQ131139 GPM131139 GZI131139 HJE131139 HTA131139 ICW131139 IMS131139 IWO131139 JGK131139 JQG131139 KAC131139 KJY131139 KTU131139 LDQ131139 LNM131139 LXI131139 MHE131139 MRA131139 NAW131139 NKS131139 NUO131139 OEK131139 OOG131139 OYC131139 PHY131139 PRU131139 QBQ131139 QLM131139 QVI131139 RFE131139 RPA131139 RYW131139 SIS131139 SSO131139 TCK131139 TMG131139 TWC131139 UFY131139 UPU131139 UZQ131139 VJM131139 VTI131139 WDE131139 WNA131139 WWW131139 AO196675 KK196675 UG196675 AEC196675 ANY196675 AXU196675 BHQ196675 BRM196675 CBI196675 CLE196675 CVA196675 DEW196675 DOS196675 DYO196675 EIK196675 ESG196675 FCC196675 FLY196675 FVU196675 GFQ196675 GPM196675 GZI196675 HJE196675 HTA196675 ICW196675 IMS196675 IWO196675 JGK196675 JQG196675 KAC196675 KJY196675 KTU196675 LDQ196675 LNM196675 LXI196675 MHE196675 MRA196675 NAW196675 NKS196675 NUO196675 OEK196675 OOG196675 OYC196675 PHY196675 PRU196675 QBQ196675 QLM196675 QVI196675 RFE196675 RPA196675 RYW196675 SIS196675 SSO196675 TCK196675 TMG196675 TWC196675 UFY196675 UPU196675 UZQ196675 VJM196675 VTI196675 WDE196675 WNA196675 WWW196675 AO262211 KK262211 UG262211 AEC262211 ANY262211 AXU262211 BHQ262211 BRM262211 CBI262211 CLE262211 CVA262211 DEW262211 DOS262211 DYO262211 EIK262211 ESG262211 FCC262211 FLY262211 FVU262211 GFQ262211 GPM262211 GZI262211 HJE262211 HTA262211 ICW262211 IMS262211 IWO262211 JGK262211 JQG262211 KAC262211 KJY262211 KTU262211 LDQ262211 LNM262211 LXI262211 MHE262211 MRA262211 NAW262211 NKS262211 NUO262211 OEK262211 OOG262211 OYC262211 PHY262211 PRU262211 QBQ262211 QLM262211 QVI262211 RFE262211 RPA262211 RYW262211 SIS262211 SSO262211 TCK262211 TMG262211 TWC262211 UFY262211 UPU262211 UZQ262211 VJM262211 VTI262211 WDE262211 WNA262211 WWW262211 AO327747 KK327747 UG327747 AEC327747 ANY327747 AXU327747 BHQ327747 BRM327747 CBI327747 CLE327747 CVA327747 DEW327747 DOS327747 DYO327747 EIK327747 ESG327747 FCC327747 FLY327747 FVU327747 GFQ327747 GPM327747 GZI327747 HJE327747 HTA327747 ICW327747 IMS327747 IWO327747 JGK327747 JQG327747 KAC327747 KJY327747 KTU327747 LDQ327747 LNM327747 LXI327747 MHE327747 MRA327747 NAW327747 NKS327747 NUO327747 OEK327747 OOG327747 OYC327747 PHY327747 PRU327747 QBQ327747 QLM327747 QVI327747 RFE327747 RPA327747 RYW327747 SIS327747 SSO327747 TCK327747 TMG327747 TWC327747 UFY327747 UPU327747 UZQ327747 VJM327747 VTI327747 WDE327747 WNA327747 WWW327747 AO393283 KK393283 UG393283 AEC393283 ANY393283 AXU393283 BHQ393283 BRM393283 CBI393283 CLE393283 CVA393283 DEW393283 DOS393283 DYO393283 EIK393283 ESG393283 FCC393283 FLY393283 FVU393283 GFQ393283 GPM393283 GZI393283 HJE393283 HTA393283 ICW393283 IMS393283 IWO393283 JGK393283 JQG393283 KAC393283 KJY393283 KTU393283 LDQ393283 LNM393283 LXI393283 MHE393283 MRA393283 NAW393283 NKS393283 NUO393283 OEK393283 OOG393283 OYC393283 PHY393283 PRU393283 QBQ393283 QLM393283 QVI393283 RFE393283 RPA393283 RYW393283 SIS393283 SSO393283 TCK393283 TMG393283 TWC393283 UFY393283 UPU393283 UZQ393283 VJM393283 VTI393283 WDE393283 WNA393283 WWW393283 AO458819 KK458819 UG458819 AEC458819 ANY458819 AXU458819 BHQ458819 BRM458819 CBI458819 CLE458819 CVA458819 DEW458819 DOS458819 DYO458819 EIK458819 ESG458819 FCC458819 FLY458819 FVU458819 GFQ458819 GPM458819 GZI458819 HJE458819 HTA458819 ICW458819 IMS458819 IWO458819 JGK458819 JQG458819 KAC458819 KJY458819 KTU458819 LDQ458819 LNM458819 LXI458819 MHE458819 MRA458819 NAW458819 NKS458819 NUO458819 OEK458819 OOG458819 OYC458819 PHY458819 PRU458819 QBQ458819 QLM458819 QVI458819 RFE458819 RPA458819 RYW458819 SIS458819 SSO458819 TCK458819 TMG458819 TWC458819 UFY458819 UPU458819 UZQ458819 VJM458819 VTI458819 WDE458819 WNA458819 WWW458819 AO524355 KK524355 UG524355 AEC524355 ANY524355 AXU524355 BHQ524355 BRM524355 CBI524355 CLE524355 CVA524355 DEW524355 DOS524355 DYO524355 EIK524355 ESG524355 FCC524355 FLY524355 FVU524355 GFQ524355 GPM524355 GZI524355 HJE524355 HTA524355 ICW524355 IMS524355 IWO524355 JGK524355 JQG524355 KAC524355 KJY524355 KTU524355 LDQ524355 LNM524355 LXI524355 MHE524355 MRA524355 NAW524355 NKS524355 NUO524355 OEK524355 OOG524355 OYC524355 PHY524355 PRU524355 QBQ524355 QLM524355 QVI524355 RFE524355 RPA524355 RYW524355 SIS524355 SSO524355 TCK524355 TMG524355 TWC524355 UFY524355 UPU524355 UZQ524355 VJM524355 VTI524355 WDE524355 WNA524355 WWW524355 AO589891 KK589891 UG589891 AEC589891 ANY589891 AXU589891 BHQ589891 BRM589891 CBI589891 CLE589891 CVA589891 DEW589891 DOS589891 DYO589891 EIK589891 ESG589891 FCC589891 FLY589891 FVU589891 GFQ589891 GPM589891 GZI589891 HJE589891 HTA589891 ICW589891 IMS589891 IWO589891 JGK589891 JQG589891 KAC589891 KJY589891 KTU589891 LDQ589891 LNM589891 LXI589891 MHE589891 MRA589891 NAW589891 NKS589891 NUO589891 OEK589891 OOG589891 OYC589891 PHY589891 PRU589891 QBQ589891 QLM589891 QVI589891 RFE589891 RPA589891 RYW589891 SIS589891 SSO589891 TCK589891 TMG589891 TWC589891 UFY589891 UPU589891 UZQ589891 VJM589891 VTI589891 WDE589891 WNA589891 WWW589891 AO655427 KK655427 UG655427 AEC655427 ANY655427 AXU655427 BHQ655427 BRM655427 CBI655427 CLE655427 CVA655427 DEW655427 DOS655427 DYO655427 EIK655427 ESG655427 FCC655427 FLY655427 FVU655427 GFQ655427 GPM655427 GZI655427 HJE655427 HTA655427 ICW655427 IMS655427 IWO655427 JGK655427 JQG655427 KAC655427 KJY655427 KTU655427 LDQ655427 LNM655427 LXI655427 MHE655427 MRA655427 NAW655427 NKS655427 NUO655427 OEK655427 OOG655427 OYC655427 PHY655427 PRU655427 QBQ655427 QLM655427 QVI655427 RFE655427 RPA655427 RYW655427 SIS655427 SSO655427 TCK655427 TMG655427 TWC655427 UFY655427 UPU655427 UZQ655427 VJM655427 VTI655427 WDE655427 WNA655427 WWW655427 AO720963 KK720963 UG720963 AEC720963 ANY720963 AXU720963 BHQ720963 BRM720963 CBI720963 CLE720963 CVA720963 DEW720963 DOS720963 DYO720963 EIK720963 ESG720963 FCC720963 FLY720963 FVU720963 GFQ720963 GPM720963 GZI720963 HJE720963 HTA720963 ICW720963 IMS720963 IWO720963 JGK720963 JQG720963 KAC720963 KJY720963 KTU720963 LDQ720963 LNM720963 LXI720963 MHE720963 MRA720963 NAW720963 NKS720963 NUO720963 OEK720963 OOG720963 OYC720963 PHY720963 PRU720963 QBQ720963 QLM720963 QVI720963 RFE720963 RPA720963 RYW720963 SIS720963 SSO720963 TCK720963 TMG720963 TWC720963 UFY720963 UPU720963 UZQ720963 VJM720963 VTI720963 WDE720963 WNA720963 WWW720963 AO786499 KK786499 UG786499 AEC786499 ANY786499 AXU786499 BHQ786499 BRM786499 CBI786499 CLE786499 CVA786499 DEW786499 DOS786499 DYO786499 EIK786499 ESG786499 FCC786499 FLY786499 FVU786499 GFQ786499 GPM786499 GZI786499 HJE786499 HTA786499 ICW786499 IMS786499 IWO786499 JGK786499 JQG786499 KAC786499 KJY786499 KTU786499 LDQ786499 LNM786499 LXI786499 MHE786499 MRA786499 NAW786499 NKS786499 NUO786499 OEK786499 OOG786499 OYC786499 PHY786499 PRU786499 QBQ786499 QLM786499 QVI786499 RFE786499 RPA786499 RYW786499 SIS786499 SSO786499 TCK786499 TMG786499 TWC786499 UFY786499 UPU786499 UZQ786499 VJM786499 VTI786499 WDE786499 WNA786499 WWW786499 AO852035 KK852035 UG852035 AEC852035 ANY852035 AXU852035 BHQ852035 BRM852035 CBI852035 CLE852035 CVA852035 DEW852035 DOS852035 DYO852035 EIK852035 ESG852035 FCC852035 FLY852035 FVU852035 GFQ852035 GPM852035 GZI852035 HJE852035 HTA852035 ICW852035 IMS852035 IWO852035 JGK852035 JQG852035 KAC852035 KJY852035 KTU852035 LDQ852035 LNM852035 LXI852035 MHE852035 MRA852035 NAW852035 NKS852035 NUO852035 OEK852035 OOG852035 OYC852035 PHY852035 PRU852035 QBQ852035 QLM852035 QVI852035 RFE852035 RPA852035 RYW852035 SIS852035 SSO852035 TCK852035 TMG852035 TWC852035 UFY852035 UPU852035 UZQ852035 VJM852035 VTI852035 WDE852035 WNA852035 WWW852035 AO917571 KK917571 UG917571 AEC917571 ANY917571 AXU917571 BHQ917571 BRM917571 CBI917571 CLE917571 CVA917571 DEW917571 DOS917571 DYO917571 EIK917571 ESG917571 FCC917571 FLY917571 FVU917571 GFQ917571 GPM917571 GZI917571 HJE917571 HTA917571 ICW917571 IMS917571 IWO917571 JGK917571 JQG917571 KAC917571 KJY917571 KTU917571 LDQ917571 LNM917571 LXI917571 MHE917571 MRA917571 NAW917571 NKS917571 NUO917571 OEK917571 OOG917571 OYC917571 PHY917571 PRU917571 QBQ917571 QLM917571 QVI917571 RFE917571 RPA917571 RYW917571 SIS917571 SSO917571 TCK917571 TMG917571 TWC917571 UFY917571 UPU917571 UZQ917571 VJM917571 VTI917571 WDE917571 WNA917571 WWW917571 AO983107 KK983107 UG983107 AEC983107 ANY983107 AXU983107 BHQ983107 BRM983107 CBI983107 CLE983107 CVA983107 DEW983107 DOS983107 DYO983107 EIK983107 ESG983107 FCC983107 FLY983107 FVU983107 GFQ983107 GPM983107 GZI983107 HJE983107 HTA983107 ICW983107 IMS983107 IWO983107 JGK983107 JQG983107 KAC983107 KJY983107 KTU983107 LDQ983107 LNM983107 LXI983107 MHE983107 MRA983107 NAW983107 NKS983107 NUO983107 OEK983107 OOG983107 OYC983107 PHY983107 PRU983107 QBQ983107 QLM983107 QVI983107 RFE983107 RPA983107 RYW983107 SIS983107 SSO983107 TCK983107 TMG983107 TWC983107 UFY983107 UPU983107 UZQ983107 VJM983107 VTI983107 WDE983107 WNA983107 WWW983107 AO107 KK107 UG107 AEC107 ANY107 AXU107 BHQ107 BRM107 CBI107 CLE107 CVA107 DEW107 DOS107 DYO107 EIK107 ESG107 FCC107 FLY107 FVU107 GFQ107 GPM107 GZI107 HJE107 HTA107 ICW107 IMS107 IWO107 JGK107 JQG107 KAC107 KJY107 KTU107 LDQ107 LNM107 LXI107 MHE107 MRA107 NAW107 NKS107 NUO107 OEK107 OOG107 OYC107 PHY107 PRU107 QBQ107 QLM107 QVI107 RFE107 RPA107 RYW107 SIS107 SSO107 TCK107 TMG107 TWC107 UFY107 UPU107 UZQ107 VJM107 VTI107 WDE107 WNA107 WWW107 AO65639 KK65639 UG65639 AEC65639 ANY65639 AXU65639 BHQ65639 BRM65639 CBI65639 CLE65639 CVA65639 DEW65639 DOS65639 DYO65639 EIK65639 ESG65639 FCC65639 FLY65639 FVU65639 GFQ65639 GPM65639 GZI65639 HJE65639 HTA65639 ICW65639 IMS65639 IWO65639 JGK65639 JQG65639 KAC65639 KJY65639 KTU65639 LDQ65639 LNM65639 LXI65639 MHE65639 MRA65639 NAW65639 NKS65639 NUO65639 OEK65639 OOG65639 OYC65639 PHY65639 PRU65639 QBQ65639 QLM65639 QVI65639 RFE65639 RPA65639 RYW65639 SIS65639 SSO65639 TCK65639 TMG65639 TWC65639 UFY65639 UPU65639 UZQ65639 VJM65639 VTI65639 WDE65639 WNA65639 WWW65639 AO131175 KK131175 UG131175 AEC131175 ANY131175 AXU131175 BHQ131175 BRM131175 CBI131175 CLE131175 CVA131175 DEW131175 DOS131175 DYO131175 EIK131175 ESG131175 FCC131175 FLY131175 FVU131175 GFQ131175 GPM131175 GZI131175 HJE131175 HTA131175 ICW131175 IMS131175 IWO131175 JGK131175 JQG131175 KAC131175 KJY131175 KTU131175 LDQ131175 LNM131175 LXI131175 MHE131175 MRA131175 NAW131175 NKS131175 NUO131175 OEK131175 OOG131175 OYC131175 PHY131175 PRU131175 QBQ131175 QLM131175 QVI131175 RFE131175 RPA131175 RYW131175 SIS131175 SSO131175 TCK131175 TMG131175 TWC131175 UFY131175 UPU131175 UZQ131175 VJM131175 VTI131175 WDE131175 WNA131175 WWW131175 AO196711 KK196711 UG196711 AEC196711 ANY196711 AXU196711 BHQ196711 BRM196711 CBI196711 CLE196711 CVA196711 DEW196711 DOS196711 DYO196711 EIK196711 ESG196711 FCC196711 FLY196711 FVU196711 GFQ196711 GPM196711 GZI196711 HJE196711 HTA196711 ICW196711 IMS196711 IWO196711 JGK196711 JQG196711 KAC196711 KJY196711 KTU196711 LDQ196711 LNM196711 LXI196711 MHE196711 MRA196711 NAW196711 NKS196711 NUO196711 OEK196711 OOG196711 OYC196711 PHY196711 PRU196711 QBQ196711 QLM196711 QVI196711 RFE196711 RPA196711 RYW196711 SIS196711 SSO196711 TCK196711 TMG196711 TWC196711 UFY196711 UPU196711 UZQ196711 VJM196711 VTI196711 WDE196711 WNA196711 WWW196711 AO262247 KK262247 UG262247 AEC262247 ANY262247 AXU262247 BHQ262247 BRM262247 CBI262247 CLE262247 CVA262247 DEW262247 DOS262247 DYO262247 EIK262247 ESG262247 FCC262247 FLY262247 FVU262247 GFQ262247 GPM262247 GZI262247 HJE262247 HTA262247 ICW262247 IMS262247 IWO262247 JGK262247 JQG262247 KAC262247 KJY262247 KTU262247 LDQ262247 LNM262247 LXI262247 MHE262247 MRA262247 NAW262247 NKS262247 NUO262247 OEK262247 OOG262247 OYC262247 PHY262247 PRU262247 QBQ262247 QLM262247 QVI262247 RFE262247 RPA262247 RYW262247 SIS262247 SSO262247 TCK262247 TMG262247 TWC262247 UFY262247 UPU262247 UZQ262247 VJM262247 VTI262247 WDE262247 WNA262247 WWW262247 AO327783 KK327783 UG327783 AEC327783 ANY327783 AXU327783 BHQ327783 BRM327783 CBI327783 CLE327783 CVA327783 DEW327783 DOS327783 DYO327783 EIK327783 ESG327783 FCC327783 FLY327783 FVU327783 GFQ327783 GPM327783 GZI327783 HJE327783 HTA327783 ICW327783 IMS327783 IWO327783 JGK327783 JQG327783 KAC327783 KJY327783 KTU327783 LDQ327783 LNM327783 LXI327783 MHE327783 MRA327783 NAW327783 NKS327783 NUO327783 OEK327783 OOG327783 OYC327783 PHY327783 PRU327783 QBQ327783 QLM327783 QVI327783 RFE327783 RPA327783 RYW327783 SIS327783 SSO327783 TCK327783 TMG327783 TWC327783 UFY327783 UPU327783 UZQ327783 VJM327783 VTI327783 WDE327783 WNA327783 WWW327783 AO393319 KK393319 UG393319 AEC393319 ANY393319 AXU393319 BHQ393319 BRM393319 CBI393319 CLE393319 CVA393319 DEW393319 DOS393319 DYO393319 EIK393319 ESG393319 FCC393319 FLY393319 FVU393319 GFQ393319 GPM393319 GZI393319 HJE393319 HTA393319 ICW393319 IMS393319 IWO393319 JGK393319 JQG393319 KAC393319 KJY393319 KTU393319 LDQ393319 LNM393319 LXI393319 MHE393319 MRA393319 NAW393319 NKS393319 NUO393319 OEK393319 OOG393319 OYC393319 PHY393319 PRU393319 QBQ393319 QLM393319 QVI393319 RFE393319 RPA393319 RYW393319 SIS393319 SSO393319 TCK393319 TMG393319 TWC393319 UFY393319 UPU393319 UZQ393319 VJM393319 VTI393319 WDE393319 WNA393319 WWW393319 AO458855 KK458855 UG458855 AEC458855 ANY458855 AXU458855 BHQ458855 BRM458855 CBI458855 CLE458855 CVA458855 DEW458855 DOS458855 DYO458855 EIK458855 ESG458855 FCC458855 FLY458855 FVU458855 GFQ458855 GPM458855 GZI458855 HJE458855 HTA458855 ICW458855 IMS458855 IWO458855 JGK458855 JQG458855 KAC458855 KJY458855 KTU458855 LDQ458855 LNM458855 LXI458855 MHE458855 MRA458855 NAW458855 NKS458855 NUO458855 OEK458855 OOG458855 OYC458855 PHY458855 PRU458855 QBQ458855 QLM458855 QVI458855 RFE458855 RPA458855 RYW458855 SIS458855 SSO458855 TCK458855 TMG458855 TWC458855 UFY458855 UPU458855 UZQ458855 VJM458855 VTI458855 WDE458855 WNA458855 WWW458855 AO524391 KK524391 UG524391 AEC524391 ANY524391 AXU524391 BHQ524391 BRM524391 CBI524391 CLE524391 CVA524391 DEW524391 DOS524391 DYO524391 EIK524391 ESG524391 FCC524391 FLY524391 FVU524391 GFQ524391 GPM524391 GZI524391 HJE524391 HTA524391 ICW524391 IMS524391 IWO524391 JGK524391 JQG524391 KAC524391 KJY524391 KTU524391 LDQ524391 LNM524391 LXI524391 MHE524391 MRA524391 NAW524391 NKS524391 NUO524391 OEK524391 OOG524391 OYC524391 PHY524391 PRU524391 QBQ524391 QLM524391 QVI524391 RFE524391 RPA524391 RYW524391 SIS524391 SSO524391 TCK524391 TMG524391 TWC524391 UFY524391 UPU524391 UZQ524391 VJM524391 VTI524391 WDE524391 WNA524391 WWW524391 AO589927 KK589927 UG589927 AEC589927 ANY589927 AXU589927 BHQ589927 BRM589927 CBI589927 CLE589927 CVA589927 DEW589927 DOS589927 DYO589927 EIK589927 ESG589927 FCC589927 FLY589927 FVU589927 GFQ589927 GPM589927 GZI589927 HJE589927 HTA589927 ICW589927 IMS589927 IWO589927 JGK589927 JQG589927 KAC589927 KJY589927 KTU589927 LDQ589927 LNM589927 LXI589927 MHE589927 MRA589927 NAW589927 NKS589927 NUO589927 OEK589927 OOG589927 OYC589927 PHY589927 PRU589927 QBQ589927 QLM589927 QVI589927 RFE589927 RPA589927 RYW589927 SIS589927 SSO589927 TCK589927 TMG589927 TWC589927 UFY589927 UPU589927 UZQ589927 VJM589927 VTI589927 WDE589927 WNA589927 WWW589927 AO655463 KK655463 UG655463 AEC655463 ANY655463 AXU655463 BHQ655463 BRM655463 CBI655463 CLE655463 CVA655463 DEW655463 DOS655463 DYO655463 EIK655463 ESG655463 FCC655463 FLY655463 FVU655463 GFQ655463 GPM655463 GZI655463 HJE655463 HTA655463 ICW655463 IMS655463 IWO655463 JGK655463 JQG655463 KAC655463 KJY655463 KTU655463 LDQ655463 LNM655463 LXI655463 MHE655463 MRA655463 NAW655463 NKS655463 NUO655463 OEK655463 OOG655463 OYC655463 PHY655463 PRU655463 QBQ655463 QLM655463 QVI655463 RFE655463 RPA655463 RYW655463 SIS655463 SSO655463 TCK655463 TMG655463 TWC655463 UFY655463 UPU655463 UZQ655463 VJM655463 VTI655463 WDE655463 WNA655463 WWW655463 AO720999 KK720999 UG720999 AEC720999 ANY720999 AXU720999 BHQ720999 BRM720999 CBI720999 CLE720999 CVA720999 DEW720999 DOS720999 DYO720999 EIK720999 ESG720999 FCC720999 FLY720999 FVU720999 GFQ720999 GPM720999 GZI720999 HJE720999 HTA720999 ICW720999 IMS720999 IWO720999 JGK720999 JQG720999 KAC720999 KJY720999 KTU720999 LDQ720999 LNM720999 LXI720999 MHE720999 MRA720999 NAW720999 NKS720999 NUO720999 OEK720999 OOG720999 OYC720999 PHY720999 PRU720999 QBQ720999 QLM720999 QVI720999 RFE720999 RPA720999 RYW720999 SIS720999 SSO720999 TCK720999 TMG720999 TWC720999 UFY720999 UPU720999 UZQ720999 VJM720999 VTI720999 WDE720999 WNA720999 WWW720999 AO786535 KK786535 UG786535 AEC786535 ANY786535 AXU786535 BHQ786535 BRM786535 CBI786535 CLE786535 CVA786535 DEW786535 DOS786535 DYO786535 EIK786535 ESG786535 FCC786535 FLY786535 FVU786535 GFQ786535 GPM786535 GZI786535 HJE786535 HTA786535 ICW786535 IMS786535 IWO786535 JGK786535 JQG786535 KAC786535 KJY786535 KTU786535 LDQ786535 LNM786535 LXI786535 MHE786535 MRA786535 NAW786535 NKS786535 NUO786535 OEK786535 OOG786535 OYC786535 PHY786535 PRU786535 QBQ786535 QLM786535 QVI786535 RFE786535 RPA786535 RYW786535 SIS786535 SSO786535 TCK786535 TMG786535 TWC786535 UFY786535 UPU786535 UZQ786535 VJM786535 VTI786535 WDE786535 WNA786535 WWW786535 AO852071 KK852071 UG852071 AEC852071 ANY852071 AXU852071 BHQ852071 BRM852071 CBI852071 CLE852071 CVA852071 DEW852071 DOS852071 DYO852071 EIK852071 ESG852071 FCC852071 FLY852071 FVU852071 GFQ852071 GPM852071 GZI852071 HJE852071 HTA852071 ICW852071 IMS852071 IWO852071 JGK852071 JQG852071 KAC852071 KJY852071 KTU852071 LDQ852071 LNM852071 LXI852071 MHE852071 MRA852071 NAW852071 NKS852071 NUO852071 OEK852071 OOG852071 OYC852071 PHY852071 PRU852071 QBQ852071 QLM852071 QVI852071 RFE852071 RPA852071 RYW852071 SIS852071 SSO852071 TCK852071 TMG852071 TWC852071 UFY852071 UPU852071 UZQ852071 VJM852071 VTI852071 WDE852071 WNA852071 WWW852071 AO917607 KK917607 UG917607 AEC917607 ANY917607 AXU917607 BHQ917607 BRM917607 CBI917607 CLE917607 CVA917607 DEW917607 DOS917607 DYO917607 EIK917607 ESG917607 FCC917607 FLY917607 FVU917607 GFQ917607 GPM917607 GZI917607 HJE917607 HTA917607 ICW917607 IMS917607 IWO917607 JGK917607 JQG917607 KAC917607 KJY917607 KTU917607 LDQ917607 LNM917607 LXI917607 MHE917607 MRA917607 NAW917607 NKS917607 NUO917607 OEK917607 OOG917607 OYC917607 PHY917607 PRU917607 QBQ917607 QLM917607 QVI917607 RFE917607 RPA917607 RYW917607 SIS917607 SSO917607 TCK917607 TMG917607 TWC917607 UFY917607 UPU917607 UZQ917607 VJM917607 VTI917607 WDE917607 WNA917607 WWW917607 AO983143 KK983143 UG983143 AEC983143 ANY983143 AXU983143 BHQ983143 BRM983143 CBI983143 CLE983143 CVA983143 DEW983143 DOS983143 DYO983143 EIK983143 ESG983143 FCC983143 FLY983143 FVU983143 GFQ983143 GPM983143 GZI983143 HJE983143 HTA983143 ICW983143 IMS983143 IWO983143 JGK983143 JQG983143 KAC983143 KJY983143 KTU983143 LDQ983143 LNM983143 LXI983143 MHE983143 MRA983143 NAW983143 NKS983143 NUO983143 OEK983143 OOG983143 OYC983143 PHY983143 PRU983143 QBQ983143 QLM983143 QVI983143 RFE983143 RPA983143 RYW983143 SIS983143 SSO983143 TCK983143 TMG983143 TWC983143 UFY983143 UPU983143 UZQ983143 VJM983143 VTI983143 WDE983143 WNA983143 WWW983143 AO44 KK44 UG44 AEC44 ANY44 AXU44 BHQ44 BRM44 CBI44 CLE44 CVA44 DEW44 DOS44 DYO44 EIK44 ESG44 FCC44 FLY44 FVU44 GFQ44 GPM44 GZI44 HJE44 HTA44 ICW44 IMS44 IWO44 JGK44 JQG44 KAC44 KJY44 KTU44 LDQ44 LNM44 LXI44 MHE44 MRA44 NAW44 NKS44 NUO44 OEK44 OOG44 OYC44 PHY44 PRU44 QBQ44 QLM44 QVI44 RFE44 RPA44 RYW44 SIS44 SSO44 TCK44 TMG44 TWC44 UFY44 UPU44 UZQ44 VJM44 VTI44 WDE44 WNA44 WWW44 AO65597 KK65597 UG65597 AEC65597 ANY65597 AXU65597 BHQ65597 BRM65597 CBI65597 CLE65597 CVA65597 DEW65597 DOS65597 DYO65597 EIK65597 ESG65597 FCC65597 FLY65597 FVU65597 GFQ65597 GPM65597 GZI65597 HJE65597 HTA65597 ICW65597 IMS65597 IWO65597 JGK65597 JQG65597 KAC65597 KJY65597 KTU65597 LDQ65597 LNM65597 LXI65597 MHE65597 MRA65597 NAW65597 NKS65597 NUO65597 OEK65597 OOG65597 OYC65597 PHY65597 PRU65597 QBQ65597 QLM65597 QVI65597 RFE65597 RPA65597 RYW65597 SIS65597 SSO65597 TCK65597 TMG65597 TWC65597 UFY65597 UPU65597 UZQ65597 VJM65597 VTI65597 WDE65597 WNA65597 WWW65597 AO131133 KK131133 UG131133 AEC131133 ANY131133 AXU131133 BHQ131133 BRM131133 CBI131133 CLE131133 CVA131133 DEW131133 DOS131133 DYO131133 EIK131133 ESG131133 FCC131133 FLY131133 FVU131133 GFQ131133 GPM131133 GZI131133 HJE131133 HTA131133 ICW131133 IMS131133 IWO131133 JGK131133 JQG131133 KAC131133 KJY131133 KTU131133 LDQ131133 LNM131133 LXI131133 MHE131133 MRA131133 NAW131133 NKS131133 NUO131133 OEK131133 OOG131133 OYC131133 PHY131133 PRU131133 QBQ131133 QLM131133 QVI131133 RFE131133 RPA131133 RYW131133 SIS131133 SSO131133 TCK131133 TMG131133 TWC131133 UFY131133 UPU131133 UZQ131133 VJM131133 VTI131133 WDE131133 WNA131133 WWW131133 AO196669 KK196669 UG196669 AEC196669 ANY196669 AXU196669 BHQ196669 BRM196669 CBI196669 CLE196669 CVA196669 DEW196669 DOS196669 DYO196669 EIK196669 ESG196669 FCC196669 FLY196669 FVU196669 GFQ196669 GPM196669 GZI196669 HJE196669 HTA196669 ICW196669 IMS196669 IWO196669 JGK196669 JQG196669 KAC196669 KJY196669 KTU196669 LDQ196669 LNM196669 LXI196669 MHE196669 MRA196669 NAW196669 NKS196669 NUO196669 OEK196669 OOG196669 OYC196669 PHY196669 PRU196669 QBQ196669 QLM196669 QVI196669 RFE196669 RPA196669 RYW196669 SIS196669 SSO196669 TCK196669 TMG196669 TWC196669 UFY196669 UPU196669 UZQ196669 VJM196669 VTI196669 WDE196669 WNA196669 WWW196669 AO262205 KK262205 UG262205 AEC262205 ANY262205 AXU262205 BHQ262205 BRM262205 CBI262205 CLE262205 CVA262205 DEW262205 DOS262205 DYO262205 EIK262205 ESG262205 FCC262205 FLY262205 FVU262205 GFQ262205 GPM262205 GZI262205 HJE262205 HTA262205 ICW262205 IMS262205 IWO262205 JGK262205 JQG262205 KAC262205 KJY262205 KTU262205 LDQ262205 LNM262205 LXI262205 MHE262205 MRA262205 NAW262205 NKS262205 NUO262205 OEK262205 OOG262205 OYC262205 PHY262205 PRU262205 QBQ262205 QLM262205 QVI262205 RFE262205 RPA262205 RYW262205 SIS262205 SSO262205 TCK262205 TMG262205 TWC262205 UFY262205 UPU262205 UZQ262205 VJM262205 VTI262205 WDE262205 WNA262205 WWW262205 AO327741 KK327741 UG327741 AEC327741 ANY327741 AXU327741 BHQ327741 BRM327741 CBI327741 CLE327741 CVA327741 DEW327741 DOS327741 DYO327741 EIK327741 ESG327741 FCC327741 FLY327741 FVU327741 GFQ327741 GPM327741 GZI327741 HJE327741 HTA327741 ICW327741 IMS327741 IWO327741 JGK327741 JQG327741 KAC327741 KJY327741 KTU327741 LDQ327741 LNM327741 LXI327741 MHE327741 MRA327741 NAW327741 NKS327741 NUO327741 OEK327741 OOG327741 OYC327741 PHY327741 PRU327741 QBQ327741 QLM327741 QVI327741 RFE327741 RPA327741 RYW327741 SIS327741 SSO327741 TCK327741 TMG327741 TWC327741 UFY327741 UPU327741 UZQ327741 VJM327741 VTI327741 WDE327741 WNA327741 WWW327741 AO393277 KK393277 UG393277 AEC393277 ANY393277 AXU393277 BHQ393277 BRM393277 CBI393277 CLE393277 CVA393277 DEW393277 DOS393277 DYO393277 EIK393277 ESG393277 FCC393277 FLY393277 FVU393277 GFQ393277 GPM393277 GZI393277 HJE393277 HTA393277 ICW393277 IMS393277 IWO393277 JGK393277 JQG393277 KAC393277 KJY393277 KTU393277 LDQ393277 LNM393277 LXI393277 MHE393277 MRA393277 NAW393277 NKS393277 NUO393277 OEK393277 OOG393277 OYC393277 PHY393277 PRU393277 QBQ393277 QLM393277 QVI393277 RFE393277 RPA393277 RYW393277 SIS393277 SSO393277 TCK393277 TMG393277 TWC393277 UFY393277 UPU393277 UZQ393277 VJM393277 VTI393277 WDE393277 WNA393277 WWW393277 AO458813 KK458813 UG458813 AEC458813 ANY458813 AXU458813 BHQ458813 BRM458813 CBI458813 CLE458813 CVA458813 DEW458813 DOS458813 DYO458813 EIK458813 ESG458813 FCC458813 FLY458813 FVU458813 GFQ458813 GPM458813 GZI458813 HJE458813 HTA458813 ICW458813 IMS458813 IWO458813 JGK458813 JQG458813 KAC458813 KJY458813 KTU458813 LDQ458813 LNM458813 LXI458813 MHE458813 MRA458813 NAW458813 NKS458813 NUO458813 OEK458813 OOG458813 OYC458813 PHY458813 PRU458813 QBQ458813 QLM458813 QVI458813 RFE458813 RPA458813 RYW458813 SIS458813 SSO458813 TCK458813 TMG458813 TWC458813 UFY458813 UPU458813 UZQ458813 VJM458813 VTI458813 WDE458813 WNA458813 WWW458813 AO524349 KK524349 UG524349 AEC524349 ANY524349 AXU524349 BHQ524349 BRM524349 CBI524349 CLE524349 CVA524349 DEW524349 DOS524349 DYO524349 EIK524349 ESG524349 FCC524349 FLY524349 FVU524349 GFQ524349 GPM524349 GZI524349 HJE524349 HTA524349 ICW524349 IMS524349 IWO524349 JGK524349 JQG524349 KAC524349 KJY524349 KTU524349 LDQ524349 LNM524349 LXI524349 MHE524349 MRA524349 NAW524349 NKS524349 NUO524349 OEK524349 OOG524349 OYC524349 PHY524349 PRU524349 QBQ524349 QLM524349 QVI524349 RFE524349 RPA524349 RYW524349 SIS524349 SSO524349 TCK524349 TMG524349 TWC524349 UFY524349 UPU524349 UZQ524349 VJM524349 VTI524349 WDE524349 WNA524349 WWW524349 AO589885 KK589885 UG589885 AEC589885 ANY589885 AXU589885 BHQ589885 BRM589885 CBI589885 CLE589885 CVA589885 DEW589885 DOS589885 DYO589885 EIK589885 ESG589885 FCC589885 FLY589885 FVU589885 GFQ589885 GPM589885 GZI589885 HJE589885 HTA589885 ICW589885 IMS589885 IWO589885 JGK589885 JQG589885 KAC589885 KJY589885 KTU589885 LDQ589885 LNM589885 LXI589885 MHE589885 MRA589885 NAW589885 NKS589885 NUO589885 OEK589885 OOG589885 OYC589885 PHY589885 PRU589885 QBQ589885 QLM589885 QVI589885 RFE589885 RPA589885 RYW589885 SIS589885 SSO589885 TCK589885 TMG589885 TWC589885 UFY589885 UPU589885 UZQ589885 VJM589885 VTI589885 WDE589885 WNA589885 WWW589885 AO655421 KK655421 UG655421 AEC655421 ANY655421 AXU655421 BHQ655421 BRM655421 CBI655421 CLE655421 CVA655421 DEW655421 DOS655421 DYO655421 EIK655421 ESG655421 FCC655421 FLY655421 FVU655421 GFQ655421 GPM655421 GZI655421 HJE655421 HTA655421 ICW655421 IMS655421 IWO655421 JGK655421 JQG655421 KAC655421 KJY655421 KTU655421 LDQ655421 LNM655421 LXI655421 MHE655421 MRA655421 NAW655421 NKS655421 NUO655421 OEK655421 OOG655421 OYC655421 PHY655421 PRU655421 QBQ655421 QLM655421 QVI655421 RFE655421 RPA655421 RYW655421 SIS655421 SSO655421 TCK655421 TMG655421 TWC655421 UFY655421 UPU655421 UZQ655421 VJM655421 VTI655421 WDE655421 WNA655421 WWW655421 AO720957 KK720957 UG720957 AEC720957 ANY720957 AXU720957 BHQ720957 BRM720957 CBI720957 CLE720957 CVA720957 DEW720957 DOS720957 DYO720957 EIK720957 ESG720957 FCC720957 FLY720957 FVU720957 GFQ720957 GPM720957 GZI720957 HJE720957 HTA720957 ICW720957 IMS720957 IWO720957 JGK720957 JQG720957 KAC720957 KJY720957 KTU720957 LDQ720957 LNM720957 LXI720957 MHE720957 MRA720957 NAW720957 NKS720957 NUO720957 OEK720957 OOG720957 OYC720957 PHY720957 PRU720957 QBQ720957 QLM720957 QVI720957 RFE720957 RPA720957 RYW720957 SIS720957 SSO720957 TCK720957 TMG720957 TWC720957 UFY720957 UPU720957 UZQ720957 VJM720957 VTI720957 WDE720957 WNA720957 WWW720957 AO786493 KK786493 UG786493 AEC786493 ANY786493 AXU786493 BHQ786493 BRM786493 CBI786493 CLE786493 CVA786493 DEW786493 DOS786493 DYO786493 EIK786493 ESG786493 FCC786493 FLY786493 FVU786493 GFQ786493 GPM786493 GZI786493 HJE786493 HTA786493 ICW786493 IMS786493 IWO786493 JGK786493 JQG786493 KAC786493 KJY786493 KTU786493 LDQ786493 LNM786493 LXI786493 MHE786493 MRA786493 NAW786493 NKS786493 NUO786493 OEK786493 OOG786493 OYC786493 PHY786493 PRU786493 QBQ786493 QLM786493 QVI786493 RFE786493 RPA786493 RYW786493 SIS786493 SSO786493 TCK786493 TMG786493 TWC786493 UFY786493 UPU786493 UZQ786493 VJM786493 VTI786493 WDE786493 WNA786493 WWW786493 AO852029 KK852029 UG852029 AEC852029 ANY852029 AXU852029 BHQ852029 BRM852029 CBI852029 CLE852029 CVA852029 DEW852029 DOS852029 DYO852029 EIK852029 ESG852029 FCC852029 FLY852029 FVU852029 GFQ852029 GPM852029 GZI852029 HJE852029 HTA852029 ICW852029 IMS852029 IWO852029 JGK852029 JQG852029 KAC852029 KJY852029 KTU852029 LDQ852029 LNM852029 LXI852029 MHE852029 MRA852029 NAW852029 NKS852029 NUO852029 OEK852029 OOG852029 OYC852029 PHY852029 PRU852029 QBQ852029 QLM852029 QVI852029 RFE852029 RPA852029 RYW852029 SIS852029 SSO852029 TCK852029 TMG852029 TWC852029 UFY852029 UPU852029 UZQ852029 VJM852029 VTI852029 WDE852029 WNA852029 WWW852029 AO917565 KK917565 UG917565 AEC917565 ANY917565 AXU917565 BHQ917565 BRM917565 CBI917565 CLE917565 CVA917565 DEW917565 DOS917565 DYO917565 EIK917565 ESG917565 FCC917565 FLY917565 FVU917565 GFQ917565 GPM917565 GZI917565 HJE917565 HTA917565 ICW917565 IMS917565 IWO917565 JGK917565 JQG917565 KAC917565 KJY917565 KTU917565 LDQ917565 LNM917565 LXI917565 MHE917565 MRA917565 NAW917565 NKS917565 NUO917565 OEK917565 OOG917565 OYC917565 PHY917565 PRU917565 QBQ917565 QLM917565 QVI917565 RFE917565 RPA917565 RYW917565 SIS917565 SSO917565 TCK917565 TMG917565 TWC917565 UFY917565 UPU917565 UZQ917565 VJM917565 VTI917565 WDE917565 WNA917565 WWW917565 AO983101 KK983101 UG983101 AEC983101 ANY983101 AXU983101 BHQ983101 BRM983101 CBI983101 CLE983101 CVA983101 DEW983101 DOS983101 DYO983101 EIK983101 ESG983101 FCC983101 FLY983101 FVU983101 GFQ983101 GPM983101 GZI983101 HJE983101 HTA983101 ICW983101 IMS983101 IWO983101 JGK983101 JQG983101 KAC983101 KJY983101 KTU983101 LDQ983101 LNM983101 LXI983101 MHE983101 MRA983101 NAW983101 NKS983101 NUO983101 OEK983101 OOG983101 OYC983101 PHY983101 PRU983101 QBQ983101 QLM983101 QVI983101 RFE983101 RPA983101 RYW983101 SIS983101 SSO983101 TCK983101 TMG983101 TWC983101 UFY983101 UPU983101 UZQ983101 VJM983101 VTI983101 WDE983101 WNA983101 WWW983101 AO98 KK98 UG98 AEC98 ANY98 AXU98 BHQ98 BRM98 CBI98 CLE98 CVA98 DEW98 DOS98 DYO98 EIK98 ESG98 FCC98 FLY98 FVU98 GFQ98 GPM98 GZI98 HJE98 HTA98 ICW98 IMS98 IWO98 JGK98 JQG98 KAC98 KJY98 KTU98 LDQ98 LNM98 LXI98 MHE98 MRA98 NAW98 NKS98 NUO98 OEK98 OOG98 OYC98 PHY98 PRU98 QBQ98 QLM98 QVI98 RFE98 RPA98 RYW98 SIS98 SSO98 TCK98 TMG98 TWC98 UFY98 UPU98 UZQ98 VJM98 VTI98 WDE98 WNA98 WWW98 AO65636 KK65636 UG65636 AEC65636 ANY65636 AXU65636 BHQ65636 BRM65636 CBI65636 CLE65636 CVA65636 DEW65636 DOS65636 DYO65636 EIK65636 ESG65636 FCC65636 FLY65636 FVU65636 GFQ65636 GPM65636 GZI65636 HJE65636 HTA65636 ICW65636 IMS65636 IWO65636 JGK65636 JQG65636 KAC65636 KJY65636 KTU65636 LDQ65636 LNM65636 LXI65636 MHE65636 MRA65636 NAW65636 NKS65636 NUO65636 OEK65636 OOG65636 OYC65636 PHY65636 PRU65636 QBQ65636 QLM65636 QVI65636 RFE65636 RPA65636 RYW65636 SIS65636 SSO65636 TCK65636 TMG65636 TWC65636 UFY65636 UPU65636 UZQ65636 VJM65636 VTI65636 WDE65636 WNA65636 WWW65636 AO131172 KK131172 UG131172 AEC131172 ANY131172 AXU131172 BHQ131172 BRM131172 CBI131172 CLE131172 CVA131172 DEW131172 DOS131172 DYO131172 EIK131172 ESG131172 FCC131172 FLY131172 FVU131172 GFQ131172 GPM131172 GZI131172 HJE131172 HTA131172 ICW131172 IMS131172 IWO131172 JGK131172 JQG131172 KAC131172 KJY131172 KTU131172 LDQ131172 LNM131172 LXI131172 MHE131172 MRA131172 NAW131172 NKS131172 NUO131172 OEK131172 OOG131172 OYC131172 PHY131172 PRU131172 QBQ131172 QLM131172 QVI131172 RFE131172 RPA131172 RYW131172 SIS131172 SSO131172 TCK131172 TMG131172 TWC131172 UFY131172 UPU131172 UZQ131172 VJM131172 VTI131172 WDE131172 WNA131172 WWW131172 AO196708 KK196708 UG196708 AEC196708 ANY196708 AXU196708 BHQ196708 BRM196708 CBI196708 CLE196708 CVA196708 DEW196708 DOS196708 DYO196708 EIK196708 ESG196708 FCC196708 FLY196708 FVU196708 GFQ196708 GPM196708 GZI196708 HJE196708 HTA196708 ICW196708 IMS196708 IWO196708 JGK196708 JQG196708 KAC196708 KJY196708 KTU196708 LDQ196708 LNM196708 LXI196708 MHE196708 MRA196708 NAW196708 NKS196708 NUO196708 OEK196708 OOG196708 OYC196708 PHY196708 PRU196708 QBQ196708 QLM196708 QVI196708 RFE196708 RPA196708 RYW196708 SIS196708 SSO196708 TCK196708 TMG196708 TWC196708 UFY196708 UPU196708 UZQ196708 VJM196708 VTI196708 WDE196708 WNA196708 WWW196708 AO262244 KK262244 UG262244 AEC262244 ANY262244 AXU262244 BHQ262244 BRM262244 CBI262244 CLE262244 CVA262244 DEW262244 DOS262244 DYO262244 EIK262244 ESG262244 FCC262244 FLY262244 FVU262244 GFQ262244 GPM262244 GZI262244 HJE262244 HTA262244 ICW262244 IMS262244 IWO262244 JGK262244 JQG262244 KAC262244 KJY262244 KTU262244 LDQ262244 LNM262244 LXI262244 MHE262244 MRA262244 NAW262244 NKS262244 NUO262244 OEK262244 OOG262244 OYC262244 PHY262244 PRU262244 QBQ262244 QLM262244 QVI262244 RFE262244 RPA262244 RYW262244 SIS262244 SSO262244 TCK262244 TMG262244 TWC262244 UFY262244 UPU262244 UZQ262244 VJM262244 VTI262244 WDE262244 WNA262244 WWW262244 AO327780 KK327780 UG327780 AEC327780 ANY327780 AXU327780 BHQ327780 BRM327780 CBI327780 CLE327780 CVA327780 DEW327780 DOS327780 DYO327780 EIK327780 ESG327780 FCC327780 FLY327780 FVU327780 GFQ327780 GPM327780 GZI327780 HJE327780 HTA327780 ICW327780 IMS327780 IWO327780 JGK327780 JQG327780 KAC327780 KJY327780 KTU327780 LDQ327780 LNM327780 LXI327780 MHE327780 MRA327780 NAW327780 NKS327780 NUO327780 OEK327780 OOG327780 OYC327780 PHY327780 PRU327780 QBQ327780 QLM327780 QVI327780 RFE327780 RPA327780 RYW327780 SIS327780 SSO327780 TCK327780 TMG327780 TWC327780 UFY327780 UPU327780 UZQ327780 VJM327780 VTI327780 WDE327780 WNA327780 WWW327780 AO393316 KK393316 UG393316 AEC393316 ANY393316 AXU393316 BHQ393316 BRM393316 CBI393316 CLE393316 CVA393316 DEW393316 DOS393316 DYO393316 EIK393316 ESG393316 FCC393316 FLY393316 FVU393316 GFQ393316 GPM393316 GZI393316 HJE393316 HTA393316 ICW393316 IMS393316 IWO393316 JGK393316 JQG393316 KAC393316 KJY393316 KTU393316 LDQ393316 LNM393316 LXI393316 MHE393316 MRA393316 NAW393316 NKS393316 NUO393316 OEK393316 OOG393316 OYC393316 PHY393316 PRU393316 QBQ393316 QLM393316 QVI393316 RFE393316 RPA393316 RYW393316 SIS393316 SSO393316 TCK393316 TMG393316 TWC393316 UFY393316 UPU393316 UZQ393316 VJM393316 VTI393316 WDE393316 WNA393316 WWW393316 AO458852 KK458852 UG458852 AEC458852 ANY458852 AXU458852 BHQ458852 BRM458852 CBI458852 CLE458852 CVA458852 DEW458852 DOS458852 DYO458852 EIK458852 ESG458852 FCC458852 FLY458852 FVU458852 GFQ458852 GPM458852 GZI458852 HJE458852 HTA458852 ICW458852 IMS458852 IWO458852 JGK458852 JQG458852 KAC458852 KJY458852 KTU458852 LDQ458852 LNM458852 LXI458852 MHE458852 MRA458852 NAW458852 NKS458852 NUO458852 OEK458852 OOG458852 OYC458852 PHY458852 PRU458852 QBQ458852 QLM458852 QVI458852 RFE458852 RPA458852 RYW458852 SIS458852 SSO458852 TCK458852 TMG458852 TWC458852 UFY458852 UPU458852 UZQ458852 VJM458852 VTI458852 WDE458852 WNA458852 WWW458852 AO524388 KK524388 UG524388 AEC524388 ANY524388 AXU524388 BHQ524388 BRM524388 CBI524388 CLE524388 CVA524388 DEW524388 DOS524388 DYO524388 EIK524388 ESG524388 FCC524388 FLY524388 FVU524388 GFQ524388 GPM524388 GZI524388 HJE524388 HTA524388 ICW524388 IMS524388 IWO524388 JGK524388 JQG524388 KAC524388 KJY524388 KTU524388 LDQ524388 LNM524388 LXI524388 MHE524388 MRA524388 NAW524388 NKS524388 NUO524388 OEK524388 OOG524388 OYC524388 PHY524388 PRU524388 QBQ524388 QLM524388 QVI524388 RFE524388 RPA524388 RYW524388 SIS524388 SSO524388 TCK524388 TMG524388 TWC524388 UFY524388 UPU524388 UZQ524388 VJM524388 VTI524388 WDE524388 WNA524388 WWW524388 AO589924 KK589924 UG589924 AEC589924 ANY589924 AXU589924 BHQ589924 BRM589924 CBI589924 CLE589924 CVA589924 DEW589924 DOS589924 DYO589924 EIK589924 ESG589924 FCC589924 FLY589924 FVU589924 GFQ589924 GPM589924 GZI589924 HJE589924 HTA589924 ICW589924 IMS589924 IWO589924 JGK589924 JQG589924 KAC589924 KJY589924 KTU589924 LDQ589924 LNM589924 LXI589924 MHE589924 MRA589924 NAW589924 NKS589924 NUO589924 OEK589924 OOG589924 OYC589924 PHY589924 PRU589924 QBQ589924 QLM589924 QVI589924 RFE589924 RPA589924 RYW589924 SIS589924 SSO589924 TCK589924 TMG589924 TWC589924 UFY589924 UPU589924 UZQ589924 VJM589924 VTI589924 WDE589924 WNA589924 WWW589924 AO655460 KK655460 UG655460 AEC655460 ANY655460 AXU655460 BHQ655460 BRM655460 CBI655460 CLE655460 CVA655460 DEW655460 DOS655460 DYO655460 EIK655460 ESG655460 FCC655460 FLY655460 FVU655460 GFQ655460 GPM655460 GZI655460 HJE655460 HTA655460 ICW655460 IMS655460 IWO655460 JGK655460 JQG655460 KAC655460 KJY655460 KTU655460 LDQ655460 LNM655460 LXI655460 MHE655460 MRA655460 NAW655460 NKS655460 NUO655460 OEK655460 OOG655460 OYC655460 PHY655460 PRU655460 QBQ655460 QLM655460 QVI655460 RFE655460 RPA655460 RYW655460 SIS655460 SSO655460 TCK655460 TMG655460 TWC655460 UFY655460 UPU655460 UZQ655460 VJM655460 VTI655460 WDE655460 WNA655460 WWW655460 AO720996 KK720996 UG720996 AEC720996 ANY720996 AXU720996 BHQ720996 BRM720996 CBI720996 CLE720996 CVA720996 DEW720996 DOS720996 DYO720996 EIK720996 ESG720996 FCC720996 FLY720996 FVU720996 GFQ720996 GPM720996 GZI720996 HJE720996 HTA720996 ICW720996 IMS720996 IWO720996 JGK720996 JQG720996 KAC720996 KJY720996 KTU720996 LDQ720996 LNM720996 LXI720996 MHE720996 MRA720996 NAW720996 NKS720996 NUO720996 OEK720996 OOG720996 OYC720996 PHY720996 PRU720996 QBQ720996 QLM720996 QVI720996 RFE720996 RPA720996 RYW720996 SIS720996 SSO720996 TCK720996 TMG720996 TWC720996 UFY720996 UPU720996 UZQ720996 VJM720996 VTI720996 WDE720996 WNA720996 WWW720996 AO786532 KK786532 UG786532 AEC786532 ANY786532 AXU786532 BHQ786532 BRM786532 CBI786532 CLE786532 CVA786532 DEW786532 DOS786532 DYO786532 EIK786532 ESG786532 FCC786532 FLY786532 FVU786532 GFQ786532 GPM786532 GZI786532 HJE786532 HTA786532 ICW786532 IMS786532 IWO786532 JGK786532 JQG786532 KAC786532 KJY786532 KTU786532 LDQ786532 LNM786532 LXI786532 MHE786532 MRA786532 NAW786532 NKS786532 NUO786532 OEK786532 OOG786532 OYC786532 PHY786532 PRU786532 QBQ786532 QLM786532 QVI786532 RFE786532 RPA786532 RYW786532 SIS786532 SSO786532 TCK786532 TMG786532 TWC786532 UFY786532 UPU786532 UZQ786532 VJM786532 VTI786532 WDE786532 WNA786532 WWW786532 AO852068 KK852068 UG852068 AEC852068 ANY852068 AXU852068 BHQ852068 BRM852068 CBI852068 CLE852068 CVA852068 DEW852068 DOS852068 DYO852068 EIK852068 ESG852068 FCC852068 FLY852068 FVU852068 GFQ852068 GPM852068 GZI852068 HJE852068 HTA852068 ICW852068 IMS852068 IWO852068 JGK852068 JQG852068 KAC852068 KJY852068 KTU852068 LDQ852068 LNM852068 LXI852068 MHE852068 MRA852068 NAW852068 NKS852068 NUO852068 OEK852068 OOG852068 OYC852068 PHY852068 PRU852068 QBQ852068 QLM852068 QVI852068 RFE852068 RPA852068 RYW852068 SIS852068 SSO852068 TCK852068 TMG852068 TWC852068 UFY852068 UPU852068 UZQ852068 VJM852068 VTI852068 WDE852068 WNA852068 WWW852068 AO917604 KK917604 UG917604 AEC917604 ANY917604 AXU917604 BHQ917604 BRM917604 CBI917604 CLE917604 CVA917604 DEW917604 DOS917604 DYO917604 EIK917604 ESG917604 FCC917604 FLY917604 FVU917604 GFQ917604 GPM917604 GZI917604 HJE917604 HTA917604 ICW917604 IMS917604 IWO917604 JGK917604 JQG917604 KAC917604 KJY917604 KTU917604 LDQ917604 LNM917604 LXI917604 MHE917604 MRA917604 NAW917604 NKS917604 NUO917604 OEK917604 OOG917604 OYC917604 PHY917604 PRU917604 QBQ917604 QLM917604 QVI917604 RFE917604 RPA917604 RYW917604 SIS917604 SSO917604 TCK917604 TMG917604 TWC917604 UFY917604 UPU917604 UZQ917604 VJM917604 VTI917604 WDE917604 WNA917604 WWW917604 AO983140 KK983140 UG983140 AEC983140 ANY983140 AXU983140 BHQ983140 BRM983140 CBI983140 CLE983140 CVA983140 DEW983140 DOS983140 DYO983140 EIK983140 ESG983140 FCC983140 FLY983140 FVU983140 GFQ983140 GPM983140 GZI983140 HJE983140 HTA983140 ICW983140 IMS983140 IWO983140 JGK983140 JQG983140 KAC983140 KJY983140 KTU983140 LDQ983140 LNM983140 LXI983140 MHE983140 MRA983140 NAW983140 NKS983140 NUO983140 OEK983140 OOG983140 OYC983140 PHY983140 PRU983140 QBQ983140 QLM983140 QVI983140 RFE983140 RPA983140 RYW983140 SIS983140 SSO983140 TCK983140 TMG983140 TWC983140 UFY983140 UPU983140 UZQ983140 VJM983140 VTI983140 WDE983140 WNA983140 WWW983140 AO35 KK35 UG35 AEC35 ANY35 AXU35 BHQ35 BRM35 CBI35 CLE35 CVA35 DEW35 DOS35 DYO35 EIK35 ESG35 FCC35 FLY35 FVU35 GFQ35 GPM35 GZI35 HJE35 HTA35 ICW35 IMS35 IWO35 JGK35 JQG35 KAC35 KJY35 KTU35 LDQ35 LNM35 LXI35 MHE35 MRA35 NAW35 NKS35 NUO35 OEK35 OOG35 OYC35 PHY35 PRU35 QBQ35 QLM35 QVI35 RFE35 RPA35 RYW35 SIS35 SSO35 TCK35 TMG35 TWC35 UFY35 UPU35 UZQ35 VJM35 VTI35 WDE35 WNA35 WWW35 AO65588 KK65588 UG65588 AEC65588 ANY65588 AXU65588 BHQ65588 BRM65588 CBI65588 CLE65588 CVA65588 DEW65588 DOS65588 DYO65588 EIK65588 ESG65588 FCC65588 FLY65588 FVU65588 GFQ65588 GPM65588 GZI65588 HJE65588 HTA65588 ICW65588 IMS65588 IWO65588 JGK65588 JQG65588 KAC65588 KJY65588 KTU65588 LDQ65588 LNM65588 LXI65588 MHE65588 MRA65588 NAW65588 NKS65588 NUO65588 OEK65588 OOG65588 OYC65588 PHY65588 PRU65588 QBQ65588 QLM65588 QVI65588 RFE65588 RPA65588 RYW65588 SIS65588 SSO65588 TCK65588 TMG65588 TWC65588 UFY65588 UPU65588 UZQ65588 VJM65588 VTI65588 WDE65588 WNA65588 WWW65588 AO131124 KK131124 UG131124 AEC131124 ANY131124 AXU131124 BHQ131124 BRM131124 CBI131124 CLE131124 CVA131124 DEW131124 DOS131124 DYO131124 EIK131124 ESG131124 FCC131124 FLY131124 FVU131124 GFQ131124 GPM131124 GZI131124 HJE131124 HTA131124 ICW131124 IMS131124 IWO131124 JGK131124 JQG131124 KAC131124 KJY131124 KTU131124 LDQ131124 LNM131124 LXI131124 MHE131124 MRA131124 NAW131124 NKS131124 NUO131124 OEK131124 OOG131124 OYC131124 PHY131124 PRU131124 QBQ131124 QLM131124 QVI131124 RFE131124 RPA131124 RYW131124 SIS131124 SSO131124 TCK131124 TMG131124 TWC131124 UFY131124 UPU131124 UZQ131124 VJM131124 VTI131124 WDE131124 WNA131124 WWW131124 AO196660 KK196660 UG196660 AEC196660 ANY196660 AXU196660 BHQ196660 BRM196660 CBI196660 CLE196660 CVA196660 DEW196660 DOS196660 DYO196660 EIK196660 ESG196660 FCC196660 FLY196660 FVU196660 GFQ196660 GPM196660 GZI196660 HJE196660 HTA196660 ICW196660 IMS196660 IWO196660 JGK196660 JQG196660 KAC196660 KJY196660 KTU196660 LDQ196660 LNM196660 LXI196660 MHE196660 MRA196660 NAW196660 NKS196660 NUO196660 OEK196660 OOG196660 OYC196660 PHY196660 PRU196660 QBQ196660 QLM196660 QVI196660 RFE196660 RPA196660 RYW196660 SIS196660 SSO196660 TCK196660 TMG196660 TWC196660 UFY196660 UPU196660 UZQ196660 VJM196660 VTI196660 WDE196660 WNA196660 WWW196660 AO262196 KK262196 UG262196 AEC262196 ANY262196 AXU262196 BHQ262196 BRM262196 CBI262196 CLE262196 CVA262196 DEW262196 DOS262196 DYO262196 EIK262196 ESG262196 FCC262196 FLY262196 FVU262196 GFQ262196 GPM262196 GZI262196 HJE262196 HTA262196 ICW262196 IMS262196 IWO262196 JGK262196 JQG262196 KAC262196 KJY262196 KTU262196 LDQ262196 LNM262196 LXI262196 MHE262196 MRA262196 NAW262196 NKS262196 NUO262196 OEK262196 OOG262196 OYC262196 PHY262196 PRU262196 QBQ262196 QLM262196 QVI262196 RFE262196 RPA262196 RYW262196 SIS262196 SSO262196 TCK262196 TMG262196 TWC262196 UFY262196 UPU262196 UZQ262196 VJM262196 VTI262196 WDE262196 WNA262196 WWW262196 AO327732 KK327732 UG327732 AEC327732 ANY327732 AXU327732 BHQ327732 BRM327732 CBI327732 CLE327732 CVA327732 DEW327732 DOS327732 DYO327732 EIK327732 ESG327732 FCC327732 FLY327732 FVU327732 GFQ327732 GPM327732 GZI327732 HJE327732 HTA327732 ICW327732 IMS327732 IWO327732 JGK327732 JQG327732 KAC327732 KJY327732 KTU327732 LDQ327732 LNM327732 LXI327732 MHE327732 MRA327732 NAW327732 NKS327732 NUO327732 OEK327732 OOG327732 OYC327732 PHY327732 PRU327732 QBQ327732 QLM327732 QVI327732 RFE327732 RPA327732 RYW327732 SIS327732 SSO327732 TCK327732 TMG327732 TWC327732 UFY327732 UPU327732 UZQ327732 VJM327732 VTI327732 WDE327732 WNA327732 WWW327732 AO393268 KK393268 UG393268 AEC393268 ANY393268 AXU393268 BHQ393268 BRM393268 CBI393268 CLE393268 CVA393268 DEW393268 DOS393268 DYO393268 EIK393268 ESG393268 FCC393268 FLY393268 FVU393268 GFQ393268 GPM393268 GZI393268 HJE393268 HTA393268 ICW393268 IMS393268 IWO393268 JGK393268 JQG393268 KAC393268 KJY393268 KTU393268 LDQ393268 LNM393268 LXI393268 MHE393268 MRA393268 NAW393268 NKS393268 NUO393268 OEK393268 OOG393268 OYC393268 PHY393268 PRU393268 QBQ393268 QLM393268 QVI393268 RFE393268 RPA393268 RYW393268 SIS393268 SSO393268 TCK393268 TMG393268 TWC393268 UFY393268 UPU393268 UZQ393268 VJM393268 VTI393268 WDE393268 WNA393268 WWW393268 AO458804 KK458804 UG458804 AEC458804 ANY458804 AXU458804 BHQ458804 BRM458804 CBI458804 CLE458804 CVA458804 DEW458804 DOS458804 DYO458804 EIK458804 ESG458804 FCC458804 FLY458804 FVU458804 GFQ458804 GPM458804 GZI458804 HJE458804 HTA458804 ICW458804 IMS458804 IWO458804 JGK458804 JQG458804 KAC458804 KJY458804 KTU458804 LDQ458804 LNM458804 LXI458804 MHE458804 MRA458804 NAW458804 NKS458804 NUO458804 OEK458804 OOG458804 OYC458804 PHY458804 PRU458804 QBQ458804 QLM458804 QVI458804 RFE458804 RPA458804 RYW458804 SIS458804 SSO458804 TCK458804 TMG458804 TWC458804 UFY458804 UPU458804 UZQ458804 VJM458804 VTI458804 WDE458804 WNA458804 WWW458804 AO524340 KK524340 UG524340 AEC524340 ANY524340 AXU524340 BHQ524340 BRM524340 CBI524340 CLE524340 CVA524340 DEW524340 DOS524340 DYO524340 EIK524340 ESG524340 FCC524340 FLY524340 FVU524340 GFQ524340 GPM524340 GZI524340 HJE524340 HTA524340 ICW524340 IMS524340 IWO524340 JGK524340 JQG524340 KAC524340 KJY524340 KTU524340 LDQ524340 LNM524340 LXI524340 MHE524340 MRA524340 NAW524340 NKS524340 NUO524340 OEK524340 OOG524340 OYC524340 PHY524340 PRU524340 QBQ524340 QLM524340 QVI524340 RFE524340 RPA524340 RYW524340 SIS524340 SSO524340 TCK524340 TMG524340 TWC524340 UFY524340 UPU524340 UZQ524340 VJM524340 VTI524340 WDE524340 WNA524340 WWW524340 AO589876 KK589876 UG589876 AEC589876 ANY589876 AXU589876 BHQ589876 BRM589876 CBI589876 CLE589876 CVA589876 DEW589876 DOS589876 DYO589876 EIK589876 ESG589876 FCC589876 FLY589876 FVU589876 GFQ589876 GPM589876 GZI589876 HJE589876 HTA589876 ICW589876 IMS589876 IWO589876 JGK589876 JQG589876 KAC589876 KJY589876 KTU589876 LDQ589876 LNM589876 LXI589876 MHE589876 MRA589876 NAW589876 NKS589876 NUO589876 OEK589876 OOG589876 OYC589876 PHY589876 PRU589876 QBQ589876 QLM589876 QVI589876 RFE589876 RPA589876 RYW589876 SIS589876 SSO589876 TCK589876 TMG589876 TWC589876 UFY589876 UPU589876 UZQ589876 VJM589876 VTI589876 WDE589876 WNA589876 WWW589876 AO655412 KK655412 UG655412 AEC655412 ANY655412 AXU655412 BHQ655412 BRM655412 CBI655412 CLE655412 CVA655412 DEW655412 DOS655412 DYO655412 EIK655412 ESG655412 FCC655412 FLY655412 FVU655412 GFQ655412 GPM655412 GZI655412 HJE655412 HTA655412 ICW655412 IMS655412 IWO655412 JGK655412 JQG655412 KAC655412 KJY655412 KTU655412 LDQ655412 LNM655412 LXI655412 MHE655412 MRA655412 NAW655412 NKS655412 NUO655412 OEK655412 OOG655412 OYC655412 PHY655412 PRU655412 QBQ655412 QLM655412 QVI655412 RFE655412 RPA655412 RYW655412 SIS655412 SSO655412 TCK655412 TMG655412 TWC655412 UFY655412 UPU655412 UZQ655412 VJM655412 VTI655412 WDE655412 WNA655412 WWW655412 AO720948 KK720948 UG720948 AEC720948 ANY720948 AXU720948 BHQ720948 BRM720948 CBI720948 CLE720948 CVA720948 DEW720948 DOS720948 DYO720948 EIK720948 ESG720948 FCC720948 FLY720948 FVU720948 GFQ720948 GPM720948 GZI720948 HJE720948 HTA720948 ICW720948 IMS720948 IWO720948 JGK720948 JQG720948 KAC720948 KJY720948 KTU720948 LDQ720948 LNM720948 LXI720948 MHE720948 MRA720948 NAW720948 NKS720948 NUO720948 OEK720948 OOG720948 OYC720948 PHY720948 PRU720948 QBQ720948 QLM720948 QVI720948 RFE720948 RPA720948 RYW720948 SIS720948 SSO720948 TCK720948 TMG720948 TWC720948 UFY720948 UPU720948 UZQ720948 VJM720948 VTI720948 WDE720948 WNA720948 WWW720948 AO786484 KK786484 UG786484 AEC786484 ANY786484 AXU786484 BHQ786484 BRM786484 CBI786484 CLE786484 CVA786484 DEW786484 DOS786484 DYO786484 EIK786484 ESG786484 FCC786484 FLY786484 FVU786484 GFQ786484 GPM786484 GZI786484 HJE786484 HTA786484 ICW786484 IMS786484 IWO786484 JGK786484 JQG786484 KAC786484 KJY786484 KTU786484 LDQ786484 LNM786484 LXI786484 MHE786484 MRA786484 NAW786484 NKS786484 NUO786484 OEK786484 OOG786484 OYC786484 PHY786484 PRU786484 QBQ786484 QLM786484 QVI786484 RFE786484 RPA786484 RYW786484 SIS786484 SSO786484 TCK786484 TMG786484 TWC786484 UFY786484 UPU786484 UZQ786484 VJM786484 VTI786484 WDE786484 WNA786484 WWW786484 AO852020 KK852020 UG852020 AEC852020 ANY852020 AXU852020 BHQ852020 BRM852020 CBI852020 CLE852020 CVA852020 DEW852020 DOS852020 DYO852020 EIK852020 ESG852020 FCC852020 FLY852020 FVU852020 GFQ852020 GPM852020 GZI852020 HJE852020 HTA852020 ICW852020 IMS852020 IWO852020 JGK852020 JQG852020 KAC852020 KJY852020 KTU852020 LDQ852020 LNM852020 LXI852020 MHE852020 MRA852020 NAW852020 NKS852020 NUO852020 OEK852020 OOG852020 OYC852020 PHY852020 PRU852020 QBQ852020 QLM852020 QVI852020 RFE852020 RPA852020 RYW852020 SIS852020 SSO852020 TCK852020 TMG852020 TWC852020 UFY852020 UPU852020 UZQ852020 VJM852020 VTI852020 WDE852020 WNA852020 WWW852020 AO917556 KK917556 UG917556 AEC917556 ANY917556 AXU917556 BHQ917556 BRM917556 CBI917556 CLE917556 CVA917556 DEW917556 DOS917556 DYO917556 EIK917556 ESG917556 FCC917556 FLY917556 FVU917556 GFQ917556 GPM917556 GZI917556 HJE917556 HTA917556 ICW917556 IMS917556 IWO917556 JGK917556 JQG917556 KAC917556 KJY917556 KTU917556 LDQ917556 LNM917556 LXI917556 MHE917556 MRA917556 NAW917556 NKS917556 NUO917556 OEK917556 OOG917556 OYC917556 PHY917556 PRU917556 QBQ917556 QLM917556 QVI917556 RFE917556 RPA917556 RYW917556 SIS917556 SSO917556 TCK917556 TMG917556 TWC917556 UFY917556 UPU917556 UZQ917556 VJM917556 VTI917556 WDE917556 WNA917556 WWW917556 AO983092 KK983092 UG983092 AEC983092 ANY983092 AXU983092 BHQ983092 BRM983092 CBI983092 CLE983092 CVA983092 DEW983092 DOS983092 DYO983092 EIK983092 ESG983092 FCC983092 FLY983092 FVU983092 GFQ983092 GPM983092 GZI983092 HJE983092 HTA983092 ICW983092 IMS983092 IWO983092 JGK983092 JQG983092 KAC983092 KJY983092 KTU983092 LDQ983092 LNM983092 LXI983092 MHE983092 MRA983092 NAW983092 NKS983092 NUO983092 OEK983092 OOG983092 OYC983092 PHY983092 PRU983092 QBQ983092 QLM983092 QVI983092 RFE983092 RPA983092 RYW983092 SIS983092 SSO983092 TCK983092 TMG983092 TWC983092 UFY983092 UPU983092 UZQ983092 VJM983092 VTI983092 WDE983092 WNA983092 WWW983092 AO47 KK47 UG47 AEC47 ANY47 AXU47 BHQ47 BRM47 CBI47 CLE47 CVA47 DEW47 DOS47 DYO47 EIK47 ESG47 FCC47 FLY47 FVU47 GFQ47 GPM47 GZI47 HJE47 HTA47 ICW47 IMS47 IWO47 JGK47 JQG47 KAC47 KJY47 KTU47 LDQ47 LNM47 LXI47 MHE47 MRA47 NAW47 NKS47 NUO47 OEK47 OOG47 OYC47 PHY47 PRU47 QBQ47 QLM47 QVI47 RFE47 RPA47 RYW47 SIS47 SSO47 TCK47 TMG47 TWC47 UFY47 UPU47 UZQ47 VJM47 VTI47 WDE47 WNA47 WWW47 AO65600 KK65600 UG65600 AEC65600 ANY65600 AXU65600 BHQ65600 BRM65600 CBI65600 CLE65600 CVA65600 DEW65600 DOS65600 DYO65600 EIK65600 ESG65600 FCC65600 FLY65600 FVU65600 GFQ65600 GPM65600 GZI65600 HJE65600 HTA65600 ICW65600 IMS65600 IWO65600 JGK65600 JQG65600 KAC65600 KJY65600 KTU65600 LDQ65600 LNM65600 LXI65600 MHE65600 MRA65600 NAW65600 NKS65600 NUO65600 OEK65600 OOG65600 OYC65600 PHY65600 PRU65600 QBQ65600 QLM65600 QVI65600 RFE65600 RPA65600 RYW65600 SIS65600 SSO65600 TCK65600 TMG65600 TWC65600 UFY65600 UPU65600 UZQ65600 VJM65600 VTI65600 WDE65600 WNA65600 WWW65600 AO131136 KK131136 UG131136 AEC131136 ANY131136 AXU131136 BHQ131136 BRM131136 CBI131136 CLE131136 CVA131136 DEW131136 DOS131136 DYO131136 EIK131136 ESG131136 FCC131136 FLY131136 FVU131136 GFQ131136 GPM131136 GZI131136 HJE131136 HTA131136 ICW131136 IMS131136 IWO131136 JGK131136 JQG131136 KAC131136 KJY131136 KTU131136 LDQ131136 LNM131136 LXI131136 MHE131136 MRA131136 NAW131136 NKS131136 NUO131136 OEK131136 OOG131136 OYC131136 PHY131136 PRU131136 QBQ131136 QLM131136 QVI131136 RFE131136 RPA131136 RYW131136 SIS131136 SSO131136 TCK131136 TMG131136 TWC131136 UFY131136 UPU131136 UZQ131136 VJM131136 VTI131136 WDE131136 WNA131136 WWW131136 AO196672 KK196672 UG196672 AEC196672 ANY196672 AXU196672 BHQ196672 BRM196672 CBI196672 CLE196672 CVA196672 DEW196672 DOS196672 DYO196672 EIK196672 ESG196672 FCC196672 FLY196672 FVU196672 GFQ196672 GPM196672 GZI196672 HJE196672 HTA196672 ICW196672 IMS196672 IWO196672 JGK196672 JQG196672 KAC196672 KJY196672 KTU196672 LDQ196672 LNM196672 LXI196672 MHE196672 MRA196672 NAW196672 NKS196672 NUO196672 OEK196672 OOG196672 OYC196672 PHY196672 PRU196672 QBQ196672 QLM196672 QVI196672 RFE196672 RPA196672 RYW196672 SIS196672 SSO196672 TCK196672 TMG196672 TWC196672 UFY196672 UPU196672 UZQ196672 VJM196672 VTI196672 WDE196672 WNA196672 WWW196672 AO262208 KK262208 UG262208 AEC262208 ANY262208 AXU262208 BHQ262208 BRM262208 CBI262208 CLE262208 CVA262208 DEW262208 DOS262208 DYO262208 EIK262208 ESG262208 FCC262208 FLY262208 FVU262208 GFQ262208 GPM262208 GZI262208 HJE262208 HTA262208 ICW262208 IMS262208 IWO262208 JGK262208 JQG262208 KAC262208 KJY262208 KTU262208 LDQ262208 LNM262208 LXI262208 MHE262208 MRA262208 NAW262208 NKS262208 NUO262208 OEK262208 OOG262208 OYC262208 PHY262208 PRU262208 QBQ262208 QLM262208 QVI262208 RFE262208 RPA262208 RYW262208 SIS262208 SSO262208 TCK262208 TMG262208 TWC262208 UFY262208 UPU262208 UZQ262208 VJM262208 VTI262208 WDE262208 WNA262208 WWW262208 AO327744 KK327744 UG327744 AEC327744 ANY327744 AXU327744 BHQ327744 BRM327744 CBI327744 CLE327744 CVA327744 DEW327744 DOS327744 DYO327744 EIK327744 ESG327744 FCC327744 FLY327744 FVU327744 GFQ327744 GPM327744 GZI327744 HJE327744 HTA327744 ICW327744 IMS327744 IWO327744 JGK327744 JQG327744 KAC327744 KJY327744 KTU327744 LDQ327744 LNM327744 LXI327744 MHE327744 MRA327744 NAW327744 NKS327744 NUO327744 OEK327744 OOG327744 OYC327744 PHY327744 PRU327744 QBQ327744 QLM327744 QVI327744 RFE327744 RPA327744 RYW327744 SIS327744 SSO327744 TCK327744 TMG327744 TWC327744 UFY327744 UPU327744 UZQ327744 VJM327744 VTI327744 WDE327744 WNA327744 WWW327744 AO393280 KK393280 UG393280 AEC393280 ANY393280 AXU393280 BHQ393280 BRM393280 CBI393280 CLE393280 CVA393280 DEW393280 DOS393280 DYO393280 EIK393280 ESG393280 FCC393280 FLY393280 FVU393280 GFQ393280 GPM393280 GZI393280 HJE393280 HTA393280 ICW393280 IMS393280 IWO393280 JGK393280 JQG393280 KAC393280 KJY393280 KTU393280 LDQ393280 LNM393280 LXI393280 MHE393280 MRA393280 NAW393280 NKS393280 NUO393280 OEK393280 OOG393280 OYC393280 PHY393280 PRU393280 QBQ393280 QLM393280 QVI393280 RFE393280 RPA393280 RYW393280 SIS393280 SSO393280 TCK393280 TMG393280 TWC393280 UFY393280 UPU393280 UZQ393280 VJM393280 VTI393280 WDE393280 WNA393280 WWW393280 AO458816 KK458816 UG458816 AEC458816 ANY458816 AXU458816 BHQ458816 BRM458816 CBI458816 CLE458816 CVA458816 DEW458816 DOS458816 DYO458816 EIK458816 ESG458816 FCC458816 FLY458816 FVU458816 GFQ458816 GPM458816 GZI458816 HJE458816 HTA458816 ICW458816 IMS458816 IWO458816 JGK458816 JQG458816 KAC458816 KJY458816 KTU458816 LDQ458816 LNM458816 LXI458816 MHE458816 MRA458816 NAW458816 NKS458816 NUO458816 OEK458816 OOG458816 OYC458816 PHY458816 PRU458816 QBQ458816 QLM458816 QVI458816 RFE458816 RPA458816 RYW458816 SIS458816 SSO458816 TCK458816 TMG458816 TWC458816 UFY458816 UPU458816 UZQ458816 VJM458816 VTI458816 WDE458816 WNA458816 WWW458816 AO524352 KK524352 UG524352 AEC524352 ANY524352 AXU524352 BHQ524352 BRM524352 CBI524352 CLE524352 CVA524352 DEW524352 DOS524352 DYO524352 EIK524352 ESG524352 FCC524352 FLY524352 FVU524352 GFQ524352 GPM524352 GZI524352 HJE524352 HTA524352 ICW524352 IMS524352 IWO524352 JGK524352 JQG524352 KAC524352 KJY524352 KTU524352 LDQ524352 LNM524352 LXI524352 MHE524352 MRA524352 NAW524352 NKS524352 NUO524352 OEK524352 OOG524352 OYC524352 PHY524352 PRU524352 QBQ524352 QLM524352 QVI524352 RFE524352 RPA524352 RYW524352 SIS524352 SSO524352 TCK524352 TMG524352 TWC524352 UFY524352 UPU524352 UZQ524352 VJM524352 VTI524352 WDE524352 WNA524352 WWW524352 AO589888 KK589888 UG589888 AEC589888 ANY589888 AXU589888 BHQ589888 BRM589888 CBI589888 CLE589888 CVA589888 DEW589888 DOS589888 DYO589888 EIK589888 ESG589888 FCC589888 FLY589888 FVU589888 GFQ589888 GPM589888 GZI589888 HJE589888 HTA589888 ICW589888 IMS589888 IWO589888 JGK589888 JQG589888 KAC589888 KJY589888 KTU589888 LDQ589888 LNM589888 LXI589888 MHE589888 MRA589888 NAW589888 NKS589888 NUO589888 OEK589888 OOG589888 OYC589888 PHY589888 PRU589888 QBQ589888 QLM589888 QVI589888 RFE589888 RPA589888 RYW589888 SIS589888 SSO589888 TCK589888 TMG589888 TWC589888 UFY589888 UPU589888 UZQ589888 VJM589888 VTI589888 WDE589888 WNA589888 WWW589888 AO655424 KK655424 UG655424 AEC655424 ANY655424 AXU655424 BHQ655424 BRM655424 CBI655424 CLE655424 CVA655424 DEW655424 DOS655424 DYO655424 EIK655424 ESG655424 FCC655424 FLY655424 FVU655424 GFQ655424 GPM655424 GZI655424 HJE655424 HTA655424 ICW655424 IMS655424 IWO655424 JGK655424 JQG655424 KAC655424 KJY655424 KTU655424 LDQ655424 LNM655424 LXI655424 MHE655424 MRA655424 NAW655424 NKS655424 NUO655424 OEK655424 OOG655424 OYC655424 PHY655424 PRU655424 QBQ655424 QLM655424 QVI655424 RFE655424 RPA655424 RYW655424 SIS655424 SSO655424 TCK655424 TMG655424 TWC655424 UFY655424 UPU655424 UZQ655424 VJM655424 VTI655424 WDE655424 WNA655424 WWW655424 AO720960 KK720960 UG720960 AEC720960 ANY720960 AXU720960 BHQ720960 BRM720960 CBI720960 CLE720960 CVA720960 DEW720960 DOS720960 DYO720960 EIK720960 ESG720960 FCC720960 FLY720960 FVU720960 GFQ720960 GPM720960 GZI720960 HJE720960 HTA720960 ICW720960 IMS720960 IWO720960 JGK720960 JQG720960 KAC720960 KJY720960 KTU720960 LDQ720960 LNM720960 LXI720960 MHE720960 MRA720960 NAW720960 NKS720960 NUO720960 OEK720960 OOG720960 OYC720960 PHY720960 PRU720960 QBQ720960 QLM720960 QVI720960 RFE720960 RPA720960 RYW720960 SIS720960 SSO720960 TCK720960 TMG720960 TWC720960 UFY720960 UPU720960 UZQ720960 VJM720960 VTI720960 WDE720960 WNA720960 WWW720960 AO786496 KK786496 UG786496 AEC786496 ANY786496 AXU786496 BHQ786496 BRM786496 CBI786496 CLE786496 CVA786496 DEW786496 DOS786496 DYO786496 EIK786496 ESG786496 FCC786496 FLY786496 FVU786496 GFQ786496 GPM786496 GZI786496 HJE786496 HTA786496 ICW786496 IMS786496 IWO786496 JGK786496 JQG786496 KAC786496 KJY786496 KTU786496 LDQ786496 LNM786496 LXI786496 MHE786496 MRA786496 NAW786496 NKS786496 NUO786496 OEK786496 OOG786496 OYC786496 PHY786496 PRU786496 QBQ786496 QLM786496 QVI786496 RFE786496 RPA786496 RYW786496 SIS786496 SSO786496 TCK786496 TMG786496 TWC786496 UFY786496 UPU786496 UZQ786496 VJM786496 VTI786496 WDE786496 WNA786496 WWW786496 AO852032 KK852032 UG852032 AEC852032 ANY852032 AXU852032 BHQ852032 BRM852032 CBI852032 CLE852032 CVA852032 DEW852032 DOS852032 DYO852032 EIK852032 ESG852032 FCC852032 FLY852032 FVU852032 GFQ852032 GPM852032 GZI852032 HJE852032 HTA852032 ICW852032 IMS852032 IWO852032 JGK852032 JQG852032 KAC852032 KJY852032 KTU852032 LDQ852032 LNM852032 LXI852032 MHE852032 MRA852032 NAW852032 NKS852032 NUO852032 OEK852032 OOG852032 OYC852032 PHY852032 PRU852032 QBQ852032 QLM852032 QVI852032 RFE852032 RPA852032 RYW852032 SIS852032 SSO852032 TCK852032 TMG852032 TWC852032 UFY852032 UPU852032 UZQ852032 VJM852032 VTI852032 WDE852032 WNA852032 WWW852032 AO917568 KK917568 UG917568 AEC917568 ANY917568 AXU917568 BHQ917568 BRM917568 CBI917568 CLE917568 CVA917568 DEW917568 DOS917568 DYO917568 EIK917568 ESG917568 FCC917568 FLY917568 FVU917568 GFQ917568 GPM917568 GZI917568 HJE917568 HTA917568 ICW917568 IMS917568 IWO917568 JGK917568 JQG917568 KAC917568 KJY917568 KTU917568 LDQ917568 LNM917568 LXI917568 MHE917568 MRA917568 NAW917568 NKS917568 NUO917568 OEK917568 OOG917568 OYC917568 PHY917568 PRU917568 QBQ917568 QLM917568 QVI917568 RFE917568 RPA917568 RYW917568 SIS917568 SSO917568 TCK917568 TMG917568 TWC917568 UFY917568 UPU917568 UZQ917568 VJM917568 VTI917568 WDE917568 WNA917568 WWW917568 AO983104 KK983104 UG983104 AEC983104 ANY983104 AXU983104 BHQ983104 BRM983104 CBI983104 CLE983104 CVA983104 DEW983104 DOS983104 DYO983104 EIK983104 ESG983104 FCC983104 FLY983104 FVU983104 GFQ983104 GPM983104 GZI983104 HJE983104 HTA983104 ICW983104 IMS983104 IWO983104 JGK983104 JQG983104 KAC983104 KJY983104 KTU983104 LDQ983104 LNM983104 LXI983104 MHE983104 MRA983104 NAW983104 NKS983104 NUO983104 OEK983104 OOG983104 OYC983104 PHY983104 PRU983104 QBQ983104 QLM983104 QVI983104 RFE983104 RPA983104 RYW983104 SIS983104 SSO983104 TCK983104 TMG983104 TWC983104 UFY983104 UPU983104 UZQ983104 VJM983104 VTI983104 WDE983104 WNA983104 WWW983104 KK77:KK80 UG77:UG80 AEC77:AEC80 ANY77:ANY80 AXU77:AXU80 BHQ77:BHQ80 BRM77:BRM80 CBI77:CBI80 CLE77:CLE80 CVA77:CVA80 DEW77:DEW80 DOS77:DOS80 DYO77:DYO80 EIK77:EIK80 ESG77:ESG80 FCC77:FCC80 FLY77:FLY80 FVU77:FVU80 GFQ77:GFQ80 GPM77:GPM80 GZI77:GZI80 HJE77:HJE80 HTA77:HTA80 ICW77:ICW80 IMS77:IMS80 IWO77:IWO80 JGK77:JGK80 JQG77:JQG80 KAC77:KAC80 KJY77:KJY80 KTU77:KTU80 LDQ77:LDQ80 LNM77:LNM80 LXI77:LXI80 MHE77:MHE80 MRA77:MRA80 NAW77:NAW80 NKS77:NKS80 NUO77:NUO80 OEK77:OEK80 OOG77:OOG80 OYC77:OYC80 PHY77:PHY80 PRU77:PRU80 QBQ77:QBQ80 QLM77:QLM80 QVI77:QVI80 RFE77:RFE80 RPA77:RPA80 RYW77:RYW80 SIS77:SIS80 SSO77:SSO80 TCK77:TCK80 TMG77:TMG80 TWC77:TWC80 UFY77:UFY80 UPU77:UPU80 UZQ77:UZQ80 VJM77:VJM80 VTI77:VTI80 WDE77:WDE80 WNA77:WNA80 WWW77:WWW80 AO65618 KK65618 UG65618 AEC65618 ANY65618 AXU65618 BHQ65618 BRM65618 CBI65618 CLE65618 CVA65618 DEW65618 DOS65618 DYO65618 EIK65618 ESG65618 FCC65618 FLY65618 FVU65618 GFQ65618 GPM65618 GZI65618 HJE65618 HTA65618 ICW65618 IMS65618 IWO65618 JGK65618 JQG65618 KAC65618 KJY65618 KTU65618 LDQ65618 LNM65618 LXI65618 MHE65618 MRA65618 NAW65618 NKS65618 NUO65618 OEK65618 OOG65618 OYC65618 PHY65618 PRU65618 QBQ65618 QLM65618 QVI65618 RFE65618 RPA65618 RYW65618 SIS65618 SSO65618 TCK65618 TMG65618 TWC65618 UFY65618 UPU65618 UZQ65618 VJM65618 VTI65618 WDE65618 WNA65618 WWW65618 AO131154 KK131154 UG131154 AEC131154 ANY131154 AXU131154 BHQ131154 BRM131154 CBI131154 CLE131154 CVA131154 DEW131154 DOS131154 DYO131154 EIK131154 ESG131154 FCC131154 FLY131154 FVU131154 GFQ131154 GPM131154 GZI131154 HJE131154 HTA131154 ICW131154 IMS131154 IWO131154 JGK131154 JQG131154 KAC131154 KJY131154 KTU131154 LDQ131154 LNM131154 LXI131154 MHE131154 MRA131154 NAW131154 NKS131154 NUO131154 OEK131154 OOG131154 OYC131154 PHY131154 PRU131154 QBQ131154 QLM131154 QVI131154 RFE131154 RPA131154 RYW131154 SIS131154 SSO131154 TCK131154 TMG131154 TWC131154 UFY131154 UPU131154 UZQ131154 VJM131154 VTI131154 WDE131154 WNA131154 WWW131154 AO196690 KK196690 UG196690 AEC196690 ANY196690 AXU196690 BHQ196690 BRM196690 CBI196690 CLE196690 CVA196690 DEW196690 DOS196690 DYO196690 EIK196690 ESG196690 FCC196690 FLY196690 FVU196690 GFQ196690 GPM196690 GZI196690 HJE196690 HTA196690 ICW196690 IMS196690 IWO196690 JGK196690 JQG196690 KAC196690 KJY196690 KTU196690 LDQ196690 LNM196690 LXI196690 MHE196690 MRA196690 NAW196690 NKS196690 NUO196690 OEK196690 OOG196690 OYC196690 PHY196690 PRU196690 QBQ196690 QLM196690 QVI196690 RFE196690 RPA196690 RYW196690 SIS196690 SSO196690 TCK196690 TMG196690 TWC196690 UFY196690 UPU196690 UZQ196690 VJM196690 VTI196690 WDE196690 WNA196690 WWW196690 AO262226 KK262226 UG262226 AEC262226 ANY262226 AXU262226 BHQ262226 BRM262226 CBI262226 CLE262226 CVA262226 DEW262226 DOS262226 DYO262226 EIK262226 ESG262226 FCC262226 FLY262226 FVU262226 GFQ262226 GPM262226 GZI262226 HJE262226 HTA262226 ICW262226 IMS262226 IWO262226 JGK262226 JQG262226 KAC262226 KJY262226 KTU262226 LDQ262226 LNM262226 LXI262226 MHE262226 MRA262226 NAW262226 NKS262226 NUO262226 OEK262226 OOG262226 OYC262226 PHY262226 PRU262226 QBQ262226 QLM262226 QVI262226 RFE262226 RPA262226 RYW262226 SIS262226 SSO262226 TCK262226 TMG262226 TWC262226 UFY262226 UPU262226 UZQ262226 VJM262226 VTI262226 WDE262226 WNA262226 WWW262226 AO327762 KK327762 UG327762 AEC327762 ANY327762 AXU327762 BHQ327762 BRM327762 CBI327762 CLE327762 CVA327762 DEW327762 DOS327762 DYO327762 EIK327762 ESG327762 FCC327762 FLY327762 FVU327762 GFQ327762 GPM327762 GZI327762 HJE327762 HTA327762 ICW327762 IMS327762 IWO327762 JGK327762 JQG327762 KAC327762 KJY327762 KTU327762 LDQ327762 LNM327762 LXI327762 MHE327762 MRA327762 NAW327762 NKS327762 NUO327762 OEK327762 OOG327762 OYC327762 PHY327762 PRU327762 QBQ327762 QLM327762 QVI327762 RFE327762 RPA327762 RYW327762 SIS327762 SSO327762 TCK327762 TMG327762 TWC327762 UFY327762 UPU327762 UZQ327762 VJM327762 VTI327762 WDE327762 WNA327762 WWW327762 AO393298 KK393298 UG393298 AEC393298 ANY393298 AXU393298 BHQ393298 BRM393298 CBI393298 CLE393298 CVA393298 DEW393298 DOS393298 DYO393298 EIK393298 ESG393298 FCC393298 FLY393298 FVU393298 GFQ393298 GPM393298 GZI393298 HJE393298 HTA393298 ICW393298 IMS393298 IWO393298 JGK393298 JQG393298 KAC393298 KJY393298 KTU393298 LDQ393298 LNM393298 LXI393298 MHE393298 MRA393298 NAW393298 NKS393298 NUO393298 OEK393298 OOG393298 OYC393298 PHY393298 PRU393298 QBQ393298 QLM393298 QVI393298 RFE393298 RPA393298 RYW393298 SIS393298 SSO393298 TCK393298 TMG393298 TWC393298 UFY393298 UPU393298 UZQ393298 VJM393298 VTI393298 WDE393298 WNA393298 WWW393298 AO458834 KK458834 UG458834 AEC458834 ANY458834 AXU458834 BHQ458834 BRM458834 CBI458834 CLE458834 CVA458834 DEW458834 DOS458834 DYO458834 EIK458834 ESG458834 FCC458834 FLY458834 FVU458834 GFQ458834 GPM458834 GZI458834 HJE458834 HTA458834 ICW458834 IMS458834 IWO458834 JGK458834 JQG458834 KAC458834 KJY458834 KTU458834 LDQ458834 LNM458834 LXI458834 MHE458834 MRA458834 NAW458834 NKS458834 NUO458834 OEK458834 OOG458834 OYC458834 PHY458834 PRU458834 QBQ458834 QLM458834 QVI458834 RFE458834 RPA458834 RYW458834 SIS458834 SSO458834 TCK458834 TMG458834 TWC458834 UFY458834 UPU458834 UZQ458834 VJM458834 VTI458834 WDE458834 WNA458834 WWW458834 AO524370 KK524370 UG524370 AEC524370 ANY524370 AXU524370 BHQ524370 BRM524370 CBI524370 CLE524370 CVA524370 DEW524370 DOS524370 DYO524370 EIK524370 ESG524370 FCC524370 FLY524370 FVU524370 GFQ524370 GPM524370 GZI524370 HJE524370 HTA524370 ICW524370 IMS524370 IWO524370 JGK524370 JQG524370 KAC524370 KJY524370 KTU524370 LDQ524370 LNM524370 LXI524370 MHE524370 MRA524370 NAW524370 NKS524370 NUO524370 OEK524370 OOG524370 OYC524370 PHY524370 PRU524370 QBQ524370 QLM524370 QVI524370 RFE524370 RPA524370 RYW524370 SIS524370 SSO524370 TCK524370 TMG524370 TWC524370 UFY524370 UPU524370 UZQ524370 VJM524370 VTI524370 WDE524370 WNA524370 WWW524370 AO589906 KK589906 UG589906 AEC589906 ANY589906 AXU589906 BHQ589906 BRM589906 CBI589906 CLE589906 CVA589906 DEW589906 DOS589906 DYO589906 EIK589906 ESG589906 FCC589906 FLY589906 FVU589906 GFQ589906 GPM589906 GZI589906 HJE589906 HTA589906 ICW589906 IMS589906 IWO589906 JGK589906 JQG589906 KAC589906 KJY589906 KTU589906 LDQ589906 LNM589906 LXI589906 MHE589906 MRA589906 NAW589906 NKS589906 NUO589906 OEK589906 OOG589906 OYC589906 PHY589906 PRU589906 QBQ589906 QLM589906 QVI589906 RFE589906 RPA589906 RYW589906 SIS589906 SSO589906 TCK589906 TMG589906 TWC589906 UFY589906 UPU589906 UZQ589906 VJM589906 VTI589906 WDE589906 WNA589906 WWW589906 AO655442 KK655442 UG655442 AEC655442 ANY655442 AXU655442 BHQ655442 BRM655442 CBI655442 CLE655442 CVA655442 DEW655442 DOS655442 DYO655442 EIK655442 ESG655442 FCC655442 FLY655442 FVU655442 GFQ655442 GPM655442 GZI655442 HJE655442 HTA655442 ICW655442 IMS655442 IWO655442 JGK655442 JQG655442 KAC655442 KJY655442 KTU655442 LDQ655442 LNM655442 LXI655442 MHE655442 MRA655442 NAW655442 NKS655442 NUO655442 OEK655442 OOG655442 OYC655442 PHY655442 PRU655442 QBQ655442 QLM655442 QVI655442 RFE655442 RPA655442 RYW655442 SIS655442 SSO655442 TCK655442 TMG655442 TWC655442 UFY655442 UPU655442 UZQ655442 VJM655442 VTI655442 WDE655442 WNA655442 WWW655442 AO720978 KK720978 UG720978 AEC720978 ANY720978 AXU720978 BHQ720978 BRM720978 CBI720978 CLE720978 CVA720978 DEW720978 DOS720978 DYO720978 EIK720978 ESG720978 FCC720978 FLY720978 FVU720978 GFQ720978 GPM720978 GZI720978 HJE720978 HTA720978 ICW720978 IMS720978 IWO720978 JGK720978 JQG720978 KAC720978 KJY720978 KTU720978 LDQ720978 LNM720978 LXI720978 MHE720978 MRA720978 NAW720978 NKS720978 NUO720978 OEK720978 OOG720978 OYC720978 PHY720978 PRU720978 QBQ720978 QLM720978 QVI720978 RFE720978 RPA720978 RYW720978 SIS720978 SSO720978 TCK720978 TMG720978 TWC720978 UFY720978 UPU720978 UZQ720978 VJM720978 VTI720978 WDE720978 WNA720978 WWW720978 AO786514 KK786514 UG786514 AEC786514 ANY786514 AXU786514 BHQ786514 BRM786514 CBI786514 CLE786514 CVA786514 DEW786514 DOS786514 DYO786514 EIK786514 ESG786514 FCC786514 FLY786514 FVU786514 GFQ786514 GPM786514 GZI786514 HJE786514 HTA786514 ICW786514 IMS786514 IWO786514 JGK786514 JQG786514 KAC786514 KJY786514 KTU786514 LDQ786514 LNM786514 LXI786514 MHE786514 MRA786514 NAW786514 NKS786514 NUO786514 OEK786514 OOG786514 OYC786514 PHY786514 PRU786514 QBQ786514 QLM786514 QVI786514 RFE786514 RPA786514 RYW786514 SIS786514 SSO786514 TCK786514 TMG786514 TWC786514 UFY786514 UPU786514 UZQ786514 VJM786514 VTI786514 WDE786514 WNA786514 WWW786514 AO852050 KK852050 UG852050 AEC852050 ANY852050 AXU852050 BHQ852050 BRM852050 CBI852050 CLE852050 CVA852050 DEW852050 DOS852050 DYO852050 EIK852050 ESG852050 FCC852050 FLY852050 FVU852050 GFQ852050 GPM852050 GZI852050 HJE852050 HTA852050 ICW852050 IMS852050 IWO852050 JGK852050 JQG852050 KAC852050 KJY852050 KTU852050 LDQ852050 LNM852050 LXI852050 MHE852050 MRA852050 NAW852050 NKS852050 NUO852050 OEK852050 OOG852050 OYC852050 PHY852050 PRU852050 QBQ852050 QLM852050 QVI852050 RFE852050 RPA852050 RYW852050 SIS852050 SSO852050 TCK852050 TMG852050 TWC852050 UFY852050 UPU852050 UZQ852050 VJM852050 VTI852050 WDE852050 WNA852050 WWW852050 AO917586 KK917586 UG917586 AEC917586 ANY917586 AXU917586 BHQ917586 BRM917586 CBI917586 CLE917586 CVA917586 DEW917586 DOS917586 DYO917586 EIK917586 ESG917586 FCC917586 FLY917586 FVU917586 GFQ917586 GPM917586 GZI917586 HJE917586 HTA917586 ICW917586 IMS917586 IWO917586 JGK917586 JQG917586 KAC917586 KJY917586 KTU917586 LDQ917586 LNM917586 LXI917586 MHE917586 MRA917586 NAW917586 NKS917586 NUO917586 OEK917586 OOG917586 OYC917586 PHY917586 PRU917586 QBQ917586 QLM917586 QVI917586 RFE917586 RPA917586 RYW917586 SIS917586 SSO917586 TCK917586 TMG917586 TWC917586 UFY917586 UPU917586 UZQ917586 VJM917586 VTI917586 WDE917586 WNA917586 WWW917586 AO983122 KK983122 UG983122 AEC983122 ANY983122 AXU983122 BHQ983122 BRM983122 CBI983122 CLE983122 CVA983122 DEW983122 DOS983122 DYO983122 EIK983122 ESG983122 FCC983122 FLY983122 FVU983122 GFQ983122 GPM983122 GZI983122 HJE983122 HTA983122 ICW983122 IMS983122 IWO983122 JGK983122 JQG983122 KAC983122 KJY983122 KTU983122 LDQ983122 LNM983122 LXI983122 MHE983122 MRA983122 NAW983122 NKS983122 NUO983122 OEK983122 OOG983122 OYC983122 PHY983122 PRU983122 QBQ983122 QLM983122 QVI983122 RFE983122 RPA983122 RYW983122 SIS983122 SSO983122 TCK983122 TMG983122 TWC983122 UFY983122 UPU983122 UZQ983122 VJM983122 VTI983122 WDE983122 WNA983122 WWW983122 AO71 KK71 UG71 AEC71 ANY71 AXU71 BHQ71 BRM71 CBI71 CLE71 CVA71 DEW71 DOS71 DYO71 EIK71 ESG71 FCC71 FLY71 FVU71 GFQ71 GPM71 GZI71 HJE71 HTA71 ICW71 IMS71 IWO71 JGK71 JQG71 KAC71 KJY71 KTU71 LDQ71 LNM71 LXI71 MHE71 MRA71 NAW71 NKS71 NUO71 OEK71 OOG71 OYC71 PHY71 PRU71 QBQ71 QLM71 QVI71 RFE71 RPA71 RYW71 SIS71 SSO71 TCK71 TMG71 TWC71 UFY71 UPU71 UZQ71 VJM71 VTI71 WDE71 WNA71 WWW71 AO65612 KK65612 UG65612 AEC65612 ANY65612 AXU65612 BHQ65612 BRM65612 CBI65612 CLE65612 CVA65612 DEW65612 DOS65612 DYO65612 EIK65612 ESG65612 FCC65612 FLY65612 FVU65612 GFQ65612 GPM65612 GZI65612 HJE65612 HTA65612 ICW65612 IMS65612 IWO65612 JGK65612 JQG65612 KAC65612 KJY65612 KTU65612 LDQ65612 LNM65612 LXI65612 MHE65612 MRA65612 NAW65612 NKS65612 NUO65612 OEK65612 OOG65612 OYC65612 PHY65612 PRU65612 QBQ65612 QLM65612 QVI65612 RFE65612 RPA65612 RYW65612 SIS65612 SSO65612 TCK65612 TMG65612 TWC65612 UFY65612 UPU65612 UZQ65612 VJM65612 VTI65612 WDE65612 WNA65612 WWW65612 AO131148 KK131148 UG131148 AEC131148 ANY131148 AXU131148 BHQ131148 BRM131148 CBI131148 CLE131148 CVA131148 DEW131148 DOS131148 DYO131148 EIK131148 ESG131148 FCC131148 FLY131148 FVU131148 GFQ131148 GPM131148 GZI131148 HJE131148 HTA131148 ICW131148 IMS131148 IWO131148 JGK131148 JQG131148 KAC131148 KJY131148 KTU131148 LDQ131148 LNM131148 LXI131148 MHE131148 MRA131148 NAW131148 NKS131148 NUO131148 OEK131148 OOG131148 OYC131148 PHY131148 PRU131148 QBQ131148 QLM131148 QVI131148 RFE131148 RPA131148 RYW131148 SIS131148 SSO131148 TCK131148 TMG131148 TWC131148 UFY131148 UPU131148 UZQ131148 VJM131148 VTI131148 WDE131148 WNA131148 WWW131148 AO196684 KK196684 UG196684 AEC196684 ANY196684 AXU196684 BHQ196684 BRM196684 CBI196684 CLE196684 CVA196684 DEW196684 DOS196684 DYO196684 EIK196684 ESG196684 FCC196684 FLY196684 FVU196684 GFQ196684 GPM196684 GZI196684 HJE196684 HTA196684 ICW196684 IMS196684 IWO196684 JGK196684 JQG196684 KAC196684 KJY196684 KTU196684 LDQ196684 LNM196684 LXI196684 MHE196684 MRA196684 NAW196684 NKS196684 NUO196684 OEK196684 OOG196684 OYC196684 PHY196684 PRU196684 QBQ196684 QLM196684 QVI196684 RFE196684 RPA196684 RYW196684 SIS196684 SSO196684 TCK196684 TMG196684 TWC196684 UFY196684 UPU196684 UZQ196684 VJM196684 VTI196684 WDE196684 WNA196684 WWW196684 AO262220 KK262220 UG262220 AEC262220 ANY262220 AXU262220 BHQ262220 BRM262220 CBI262220 CLE262220 CVA262220 DEW262220 DOS262220 DYO262220 EIK262220 ESG262220 FCC262220 FLY262220 FVU262220 GFQ262220 GPM262220 GZI262220 HJE262220 HTA262220 ICW262220 IMS262220 IWO262220 JGK262220 JQG262220 KAC262220 KJY262220 KTU262220 LDQ262220 LNM262220 LXI262220 MHE262220 MRA262220 NAW262220 NKS262220 NUO262220 OEK262220 OOG262220 OYC262220 PHY262220 PRU262220 QBQ262220 QLM262220 QVI262220 RFE262220 RPA262220 RYW262220 SIS262220 SSO262220 TCK262220 TMG262220 TWC262220 UFY262220 UPU262220 UZQ262220 VJM262220 VTI262220 WDE262220 WNA262220 WWW262220 AO327756 KK327756 UG327756 AEC327756 ANY327756 AXU327756 BHQ327756 BRM327756 CBI327756 CLE327756 CVA327756 DEW327756 DOS327756 DYO327756 EIK327756 ESG327756 FCC327756 FLY327756 FVU327756 GFQ327756 GPM327756 GZI327756 HJE327756 HTA327756 ICW327756 IMS327756 IWO327756 JGK327756 JQG327756 KAC327756 KJY327756 KTU327756 LDQ327756 LNM327756 LXI327756 MHE327756 MRA327756 NAW327756 NKS327756 NUO327756 OEK327756 OOG327756 OYC327756 PHY327756 PRU327756 QBQ327756 QLM327756 QVI327756 RFE327756 RPA327756 RYW327756 SIS327756 SSO327756 TCK327756 TMG327756 TWC327756 UFY327756 UPU327756 UZQ327756 VJM327756 VTI327756 WDE327756 WNA327756 WWW327756 AO393292 KK393292 UG393292 AEC393292 ANY393292 AXU393292 BHQ393292 BRM393292 CBI393292 CLE393292 CVA393292 DEW393292 DOS393292 DYO393292 EIK393292 ESG393292 FCC393292 FLY393292 FVU393292 GFQ393292 GPM393292 GZI393292 HJE393292 HTA393292 ICW393292 IMS393292 IWO393292 JGK393292 JQG393292 KAC393292 KJY393292 KTU393292 LDQ393292 LNM393292 LXI393292 MHE393292 MRA393292 NAW393292 NKS393292 NUO393292 OEK393292 OOG393292 OYC393292 PHY393292 PRU393292 QBQ393292 QLM393292 QVI393292 RFE393292 RPA393292 RYW393292 SIS393292 SSO393292 TCK393292 TMG393292 TWC393292 UFY393292 UPU393292 UZQ393292 VJM393292 VTI393292 WDE393292 WNA393292 WWW393292 AO458828 KK458828 UG458828 AEC458828 ANY458828 AXU458828 BHQ458828 BRM458828 CBI458828 CLE458828 CVA458828 DEW458828 DOS458828 DYO458828 EIK458828 ESG458828 FCC458828 FLY458828 FVU458828 GFQ458828 GPM458828 GZI458828 HJE458828 HTA458828 ICW458828 IMS458828 IWO458828 JGK458828 JQG458828 KAC458828 KJY458828 KTU458828 LDQ458828 LNM458828 LXI458828 MHE458828 MRA458828 NAW458828 NKS458828 NUO458828 OEK458828 OOG458828 OYC458828 PHY458828 PRU458828 QBQ458828 QLM458828 QVI458828 RFE458828 RPA458828 RYW458828 SIS458828 SSO458828 TCK458828 TMG458828 TWC458828 UFY458828 UPU458828 UZQ458828 VJM458828 VTI458828 WDE458828 WNA458828 WWW458828 AO524364 KK524364 UG524364 AEC524364 ANY524364 AXU524364 BHQ524364 BRM524364 CBI524364 CLE524364 CVA524364 DEW524364 DOS524364 DYO524364 EIK524364 ESG524364 FCC524364 FLY524364 FVU524364 GFQ524364 GPM524364 GZI524364 HJE524364 HTA524364 ICW524364 IMS524364 IWO524364 JGK524364 JQG524364 KAC524364 KJY524364 KTU524364 LDQ524364 LNM524364 LXI524364 MHE524364 MRA524364 NAW524364 NKS524364 NUO524364 OEK524364 OOG524364 OYC524364 PHY524364 PRU524364 QBQ524364 QLM524364 QVI524364 RFE524364 RPA524364 RYW524364 SIS524364 SSO524364 TCK524364 TMG524364 TWC524364 UFY524364 UPU524364 UZQ524364 VJM524364 VTI524364 WDE524364 WNA524364 WWW524364 AO589900 KK589900 UG589900 AEC589900 ANY589900 AXU589900 BHQ589900 BRM589900 CBI589900 CLE589900 CVA589900 DEW589900 DOS589900 DYO589900 EIK589900 ESG589900 FCC589900 FLY589900 FVU589900 GFQ589900 GPM589900 GZI589900 HJE589900 HTA589900 ICW589900 IMS589900 IWO589900 JGK589900 JQG589900 KAC589900 KJY589900 KTU589900 LDQ589900 LNM589900 LXI589900 MHE589900 MRA589900 NAW589900 NKS589900 NUO589900 OEK589900 OOG589900 OYC589900 PHY589900 PRU589900 QBQ589900 QLM589900 QVI589900 RFE589900 RPA589900 RYW589900 SIS589900 SSO589900 TCK589900 TMG589900 TWC589900 UFY589900 UPU589900 UZQ589900 VJM589900 VTI589900 WDE589900 WNA589900 WWW589900 AO655436 KK655436 UG655436 AEC655436 ANY655436 AXU655436 BHQ655436 BRM655436 CBI655436 CLE655436 CVA655436 DEW655436 DOS655436 DYO655436 EIK655436 ESG655436 FCC655436 FLY655436 FVU655436 GFQ655436 GPM655436 GZI655436 HJE655436 HTA655436 ICW655436 IMS655436 IWO655436 JGK655436 JQG655436 KAC655436 KJY655436 KTU655436 LDQ655436 LNM655436 LXI655436 MHE655436 MRA655436 NAW655436 NKS655436 NUO655436 OEK655436 OOG655436 OYC655436 PHY655436 PRU655436 QBQ655436 QLM655436 QVI655436 RFE655436 RPA655436 RYW655436 SIS655436 SSO655436 TCK655436 TMG655436 TWC655436 UFY655436 UPU655436 UZQ655436 VJM655436 VTI655436 WDE655436 WNA655436 WWW655436 AO720972 KK720972 UG720972 AEC720972 ANY720972 AXU720972 BHQ720972 BRM720972 CBI720972 CLE720972 CVA720972 DEW720972 DOS720972 DYO720972 EIK720972 ESG720972 FCC720972 FLY720972 FVU720972 GFQ720972 GPM720972 GZI720972 HJE720972 HTA720972 ICW720972 IMS720972 IWO720972 JGK720972 JQG720972 KAC720972 KJY720972 KTU720972 LDQ720972 LNM720972 LXI720972 MHE720972 MRA720972 NAW720972 NKS720972 NUO720972 OEK720972 OOG720972 OYC720972 PHY720972 PRU720972 QBQ720972 QLM720972 QVI720972 RFE720972 RPA720972 RYW720972 SIS720972 SSO720972 TCK720972 TMG720972 TWC720972 UFY720972 UPU720972 UZQ720972 VJM720972 VTI720972 WDE720972 WNA720972 WWW720972 AO786508 KK786508 UG786508 AEC786508 ANY786508 AXU786508 BHQ786508 BRM786508 CBI786508 CLE786508 CVA786508 DEW786508 DOS786508 DYO786508 EIK786508 ESG786508 FCC786508 FLY786508 FVU786508 GFQ786508 GPM786508 GZI786508 HJE786508 HTA786508 ICW786508 IMS786508 IWO786508 JGK786508 JQG786508 KAC786508 KJY786508 KTU786508 LDQ786508 LNM786508 LXI786508 MHE786508 MRA786508 NAW786508 NKS786508 NUO786508 OEK786508 OOG786508 OYC786508 PHY786508 PRU786508 QBQ786508 QLM786508 QVI786508 RFE786508 RPA786508 RYW786508 SIS786508 SSO786508 TCK786508 TMG786508 TWC786508 UFY786508 UPU786508 UZQ786508 VJM786508 VTI786508 WDE786508 WNA786508 WWW786508 AO852044 KK852044 UG852044 AEC852044 ANY852044 AXU852044 BHQ852044 BRM852044 CBI852044 CLE852044 CVA852044 DEW852044 DOS852044 DYO852044 EIK852044 ESG852044 FCC852044 FLY852044 FVU852044 GFQ852044 GPM852044 GZI852044 HJE852044 HTA852044 ICW852044 IMS852044 IWO852044 JGK852044 JQG852044 KAC852044 KJY852044 KTU852044 LDQ852044 LNM852044 LXI852044 MHE852044 MRA852044 NAW852044 NKS852044 NUO852044 OEK852044 OOG852044 OYC852044 PHY852044 PRU852044 QBQ852044 QLM852044 QVI852044 RFE852044 RPA852044 RYW852044 SIS852044 SSO852044 TCK852044 TMG852044 TWC852044 UFY852044 UPU852044 UZQ852044 VJM852044 VTI852044 WDE852044 WNA852044 WWW852044 AO917580 KK917580 UG917580 AEC917580 ANY917580 AXU917580 BHQ917580 BRM917580 CBI917580 CLE917580 CVA917580 DEW917580 DOS917580 DYO917580 EIK917580 ESG917580 FCC917580 FLY917580 FVU917580 GFQ917580 GPM917580 GZI917580 HJE917580 HTA917580 ICW917580 IMS917580 IWO917580 JGK917580 JQG917580 KAC917580 KJY917580 KTU917580 LDQ917580 LNM917580 LXI917580 MHE917580 MRA917580 NAW917580 NKS917580 NUO917580 OEK917580 OOG917580 OYC917580 PHY917580 PRU917580 QBQ917580 QLM917580 QVI917580 RFE917580 RPA917580 RYW917580 SIS917580 SSO917580 TCK917580 TMG917580 TWC917580 UFY917580 UPU917580 UZQ917580 VJM917580 VTI917580 WDE917580 WNA917580 WWW917580 AO983116 KK983116 UG983116 AEC983116 ANY983116 AXU983116 BHQ983116 BRM983116 CBI983116 CLE983116 CVA983116 DEW983116 DOS983116 DYO983116 EIK983116 ESG983116 FCC983116 FLY983116 FVU983116 GFQ983116 GPM983116 GZI983116 HJE983116 HTA983116 ICW983116 IMS983116 IWO983116 JGK983116 JQG983116 KAC983116 KJY983116 KTU983116 LDQ983116 LNM983116 LXI983116 MHE983116 MRA983116 NAW983116 NKS983116 NUO983116 OEK983116 OOG983116 OYC983116 PHY983116 PRU983116 QBQ983116 QLM983116 QVI983116 RFE983116 RPA983116 RYW983116 SIS983116 SSO983116 TCK983116 TMG983116 TWC983116 UFY983116 UPU983116 UZQ983116 VJM983116 VTI983116 WDE983116 WNA983116 WWW983116 AO65657 KK65657 UG65657 AEC65657 ANY65657 AXU65657 BHQ65657 BRM65657 CBI65657 CLE65657 CVA65657 DEW65657 DOS65657 DYO65657 EIK65657 ESG65657 FCC65657 FLY65657 FVU65657 GFQ65657 GPM65657 GZI65657 HJE65657 HTA65657 ICW65657 IMS65657 IWO65657 JGK65657 JQG65657 KAC65657 KJY65657 KTU65657 LDQ65657 LNM65657 LXI65657 MHE65657 MRA65657 NAW65657 NKS65657 NUO65657 OEK65657 OOG65657 OYC65657 PHY65657 PRU65657 QBQ65657 QLM65657 QVI65657 RFE65657 RPA65657 RYW65657 SIS65657 SSO65657 TCK65657 TMG65657 TWC65657 UFY65657 UPU65657 UZQ65657 VJM65657 VTI65657 WDE65657 WNA65657 WWW65657 AO131193 KK131193 UG131193 AEC131193 ANY131193 AXU131193 BHQ131193 BRM131193 CBI131193 CLE131193 CVA131193 DEW131193 DOS131193 DYO131193 EIK131193 ESG131193 FCC131193 FLY131193 FVU131193 GFQ131193 GPM131193 GZI131193 HJE131193 HTA131193 ICW131193 IMS131193 IWO131193 JGK131193 JQG131193 KAC131193 KJY131193 KTU131193 LDQ131193 LNM131193 LXI131193 MHE131193 MRA131193 NAW131193 NKS131193 NUO131193 OEK131193 OOG131193 OYC131193 PHY131193 PRU131193 QBQ131193 QLM131193 QVI131193 RFE131193 RPA131193 RYW131193 SIS131193 SSO131193 TCK131193 TMG131193 TWC131193 UFY131193 UPU131193 UZQ131193 VJM131193 VTI131193 WDE131193 WNA131193 WWW131193 AO196729 KK196729 UG196729 AEC196729 ANY196729 AXU196729 BHQ196729 BRM196729 CBI196729 CLE196729 CVA196729 DEW196729 DOS196729 DYO196729 EIK196729 ESG196729 FCC196729 FLY196729 FVU196729 GFQ196729 GPM196729 GZI196729 HJE196729 HTA196729 ICW196729 IMS196729 IWO196729 JGK196729 JQG196729 KAC196729 KJY196729 KTU196729 LDQ196729 LNM196729 LXI196729 MHE196729 MRA196729 NAW196729 NKS196729 NUO196729 OEK196729 OOG196729 OYC196729 PHY196729 PRU196729 QBQ196729 QLM196729 QVI196729 RFE196729 RPA196729 RYW196729 SIS196729 SSO196729 TCK196729 TMG196729 TWC196729 UFY196729 UPU196729 UZQ196729 VJM196729 VTI196729 WDE196729 WNA196729 WWW196729 AO262265 KK262265 UG262265 AEC262265 ANY262265 AXU262265 BHQ262265 BRM262265 CBI262265 CLE262265 CVA262265 DEW262265 DOS262265 DYO262265 EIK262265 ESG262265 FCC262265 FLY262265 FVU262265 GFQ262265 GPM262265 GZI262265 HJE262265 HTA262265 ICW262265 IMS262265 IWO262265 JGK262265 JQG262265 KAC262265 KJY262265 KTU262265 LDQ262265 LNM262265 LXI262265 MHE262265 MRA262265 NAW262265 NKS262265 NUO262265 OEK262265 OOG262265 OYC262265 PHY262265 PRU262265 QBQ262265 QLM262265 QVI262265 RFE262265 RPA262265 RYW262265 SIS262265 SSO262265 TCK262265 TMG262265 TWC262265 UFY262265 UPU262265 UZQ262265 VJM262265 VTI262265 WDE262265 WNA262265 WWW262265 AO327801 KK327801 UG327801 AEC327801 ANY327801 AXU327801 BHQ327801 BRM327801 CBI327801 CLE327801 CVA327801 DEW327801 DOS327801 DYO327801 EIK327801 ESG327801 FCC327801 FLY327801 FVU327801 GFQ327801 GPM327801 GZI327801 HJE327801 HTA327801 ICW327801 IMS327801 IWO327801 JGK327801 JQG327801 KAC327801 KJY327801 KTU327801 LDQ327801 LNM327801 LXI327801 MHE327801 MRA327801 NAW327801 NKS327801 NUO327801 OEK327801 OOG327801 OYC327801 PHY327801 PRU327801 QBQ327801 QLM327801 QVI327801 RFE327801 RPA327801 RYW327801 SIS327801 SSO327801 TCK327801 TMG327801 TWC327801 UFY327801 UPU327801 UZQ327801 VJM327801 VTI327801 WDE327801 WNA327801 WWW327801 AO393337 KK393337 UG393337 AEC393337 ANY393337 AXU393337 BHQ393337 BRM393337 CBI393337 CLE393337 CVA393337 DEW393337 DOS393337 DYO393337 EIK393337 ESG393337 FCC393337 FLY393337 FVU393337 GFQ393337 GPM393337 GZI393337 HJE393337 HTA393337 ICW393337 IMS393337 IWO393337 JGK393337 JQG393337 KAC393337 KJY393337 KTU393337 LDQ393337 LNM393337 LXI393337 MHE393337 MRA393337 NAW393337 NKS393337 NUO393337 OEK393337 OOG393337 OYC393337 PHY393337 PRU393337 QBQ393337 QLM393337 QVI393337 RFE393337 RPA393337 RYW393337 SIS393337 SSO393337 TCK393337 TMG393337 TWC393337 UFY393337 UPU393337 UZQ393337 VJM393337 VTI393337 WDE393337 WNA393337 WWW393337 AO458873 KK458873 UG458873 AEC458873 ANY458873 AXU458873 BHQ458873 BRM458873 CBI458873 CLE458873 CVA458873 DEW458873 DOS458873 DYO458873 EIK458873 ESG458873 FCC458873 FLY458873 FVU458873 GFQ458873 GPM458873 GZI458873 HJE458873 HTA458873 ICW458873 IMS458873 IWO458873 JGK458873 JQG458873 KAC458873 KJY458873 KTU458873 LDQ458873 LNM458873 LXI458873 MHE458873 MRA458873 NAW458873 NKS458873 NUO458873 OEK458873 OOG458873 OYC458873 PHY458873 PRU458873 QBQ458873 QLM458873 QVI458873 RFE458873 RPA458873 RYW458873 SIS458873 SSO458873 TCK458873 TMG458873 TWC458873 UFY458873 UPU458873 UZQ458873 VJM458873 VTI458873 WDE458873 WNA458873 WWW458873 AO524409 KK524409 UG524409 AEC524409 ANY524409 AXU524409 BHQ524409 BRM524409 CBI524409 CLE524409 CVA524409 DEW524409 DOS524409 DYO524409 EIK524409 ESG524409 FCC524409 FLY524409 FVU524409 GFQ524409 GPM524409 GZI524409 HJE524409 HTA524409 ICW524409 IMS524409 IWO524409 JGK524409 JQG524409 KAC524409 KJY524409 KTU524409 LDQ524409 LNM524409 LXI524409 MHE524409 MRA524409 NAW524409 NKS524409 NUO524409 OEK524409 OOG524409 OYC524409 PHY524409 PRU524409 QBQ524409 QLM524409 QVI524409 RFE524409 RPA524409 RYW524409 SIS524409 SSO524409 TCK524409 TMG524409 TWC524409 UFY524409 UPU524409 UZQ524409 VJM524409 VTI524409 WDE524409 WNA524409 WWW524409 AO589945 KK589945 UG589945 AEC589945 ANY589945 AXU589945 BHQ589945 BRM589945 CBI589945 CLE589945 CVA589945 DEW589945 DOS589945 DYO589945 EIK589945 ESG589945 FCC589945 FLY589945 FVU589945 GFQ589945 GPM589945 GZI589945 HJE589945 HTA589945 ICW589945 IMS589945 IWO589945 JGK589945 JQG589945 KAC589945 KJY589945 KTU589945 LDQ589945 LNM589945 LXI589945 MHE589945 MRA589945 NAW589945 NKS589945 NUO589945 OEK589945 OOG589945 OYC589945 PHY589945 PRU589945 QBQ589945 QLM589945 QVI589945 RFE589945 RPA589945 RYW589945 SIS589945 SSO589945 TCK589945 TMG589945 TWC589945 UFY589945 UPU589945 UZQ589945 VJM589945 VTI589945 WDE589945 WNA589945 WWW589945 AO655481 KK655481 UG655481 AEC655481 ANY655481 AXU655481 BHQ655481 BRM655481 CBI655481 CLE655481 CVA655481 DEW655481 DOS655481 DYO655481 EIK655481 ESG655481 FCC655481 FLY655481 FVU655481 GFQ655481 GPM655481 GZI655481 HJE655481 HTA655481 ICW655481 IMS655481 IWO655481 JGK655481 JQG655481 KAC655481 KJY655481 KTU655481 LDQ655481 LNM655481 LXI655481 MHE655481 MRA655481 NAW655481 NKS655481 NUO655481 OEK655481 OOG655481 OYC655481 PHY655481 PRU655481 QBQ655481 QLM655481 QVI655481 RFE655481 RPA655481 RYW655481 SIS655481 SSO655481 TCK655481 TMG655481 TWC655481 UFY655481 UPU655481 UZQ655481 VJM655481 VTI655481 WDE655481 WNA655481 WWW655481 AO721017 KK721017 UG721017 AEC721017 ANY721017 AXU721017 BHQ721017 BRM721017 CBI721017 CLE721017 CVA721017 DEW721017 DOS721017 DYO721017 EIK721017 ESG721017 FCC721017 FLY721017 FVU721017 GFQ721017 GPM721017 GZI721017 HJE721017 HTA721017 ICW721017 IMS721017 IWO721017 JGK721017 JQG721017 KAC721017 KJY721017 KTU721017 LDQ721017 LNM721017 LXI721017 MHE721017 MRA721017 NAW721017 NKS721017 NUO721017 OEK721017 OOG721017 OYC721017 PHY721017 PRU721017 QBQ721017 QLM721017 QVI721017 RFE721017 RPA721017 RYW721017 SIS721017 SSO721017 TCK721017 TMG721017 TWC721017 UFY721017 UPU721017 UZQ721017 VJM721017 VTI721017 WDE721017 WNA721017 WWW721017 AO786553 KK786553 UG786553 AEC786553 ANY786553 AXU786553 BHQ786553 BRM786553 CBI786553 CLE786553 CVA786553 DEW786553 DOS786553 DYO786553 EIK786553 ESG786553 FCC786553 FLY786553 FVU786553 GFQ786553 GPM786553 GZI786553 HJE786553 HTA786553 ICW786553 IMS786553 IWO786553 JGK786553 JQG786553 KAC786553 KJY786553 KTU786553 LDQ786553 LNM786553 LXI786553 MHE786553 MRA786553 NAW786553 NKS786553 NUO786553 OEK786553 OOG786553 OYC786553 PHY786553 PRU786553 QBQ786553 QLM786553 QVI786553 RFE786553 RPA786553 RYW786553 SIS786553 SSO786553 TCK786553 TMG786553 TWC786553 UFY786553 UPU786553 UZQ786553 VJM786553 VTI786553 WDE786553 WNA786553 WWW786553 AO852089 KK852089 UG852089 AEC852089 ANY852089 AXU852089 BHQ852089 BRM852089 CBI852089 CLE852089 CVA852089 DEW852089 DOS852089 DYO852089 EIK852089 ESG852089 FCC852089 FLY852089 FVU852089 GFQ852089 GPM852089 GZI852089 HJE852089 HTA852089 ICW852089 IMS852089 IWO852089 JGK852089 JQG852089 KAC852089 KJY852089 KTU852089 LDQ852089 LNM852089 LXI852089 MHE852089 MRA852089 NAW852089 NKS852089 NUO852089 OEK852089 OOG852089 OYC852089 PHY852089 PRU852089 QBQ852089 QLM852089 QVI852089 RFE852089 RPA852089 RYW852089 SIS852089 SSO852089 TCK852089 TMG852089 TWC852089 UFY852089 UPU852089 UZQ852089 VJM852089 VTI852089 WDE852089 WNA852089 WWW852089 AO917625 KK917625 UG917625 AEC917625 ANY917625 AXU917625 BHQ917625 BRM917625 CBI917625 CLE917625 CVA917625 DEW917625 DOS917625 DYO917625 EIK917625 ESG917625 FCC917625 FLY917625 FVU917625 GFQ917625 GPM917625 GZI917625 HJE917625 HTA917625 ICW917625 IMS917625 IWO917625 JGK917625 JQG917625 KAC917625 KJY917625 KTU917625 LDQ917625 LNM917625 LXI917625 MHE917625 MRA917625 NAW917625 NKS917625 NUO917625 OEK917625 OOG917625 OYC917625 PHY917625 PRU917625 QBQ917625 QLM917625 QVI917625 RFE917625 RPA917625 RYW917625 SIS917625 SSO917625 TCK917625 TMG917625 TWC917625 UFY917625 UPU917625 UZQ917625 VJM917625 VTI917625 WDE917625 WNA917625 WWW917625 AO983161 KK983161 UG983161 AEC983161 ANY983161 AXU983161 BHQ983161 BRM983161 CBI983161 CLE983161 CVA983161 DEW983161 DOS983161 DYO983161 EIK983161 ESG983161 FCC983161 FLY983161 FVU983161 GFQ983161 GPM983161 GZI983161 HJE983161 HTA983161 ICW983161 IMS983161 IWO983161 JGK983161 JQG983161 KAC983161 KJY983161 KTU983161 LDQ983161 LNM983161 LXI983161 MHE983161 MRA983161 NAW983161 NKS983161 NUO983161 OEK983161 OOG983161 OYC983161 PHY983161 PRU983161 QBQ983161 QLM983161 QVI983161 RFE983161 RPA983161 RYW983161 SIS983161 SSO983161 TCK983161 TMG983161 TWC983161 UFY983161 UPU983161 UZQ983161 VJM983161 VTI983161 WDE983161 WNA983161 WWW983161 AO125 KK125 UG125 AEC125 ANY125 AXU125 BHQ125 BRM125 CBI125 CLE125 CVA125 DEW125 DOS125 DYO125 EIK125 ESG125 FCC125 FLY125 FVU125 GFQ125 GPM125 GZI125 HJE125 HTA125 ICW125 IMS125 IWO125 JGK125 JQG125 KAC125 KJY125 KTU125 LDQ125 LNM125 LXI125 MHE125 MRA125 NAW125 NKS125 NUO125 OEK125 OOG125 OYC125 PHY125 PRU125 QBQ125 QLM125 QVI125 RFE125 RPA125 RYW125 SIS125 SSO125 TCK125 TMG125 TWC125 UFY125 UPU125 UZQ125 VJM125 VTI125 WDE125 WNA125 WWW125 AO65660 KK65660 UG65660 AEC65660 ANY65660 AXU65660 BHQ65660 BRM65660 CBI65660 CLE65660 CVA65660 DEW65660 DOS65660 DYO65660 EIK65660 ESG65660 FCC65660 FLY65660 FVU65660 GFQ65660 GPM65660 GZI65660 HJE65660 HTA65660 ICW65660 IMS65660 IWO65660 JGK65660 JQG65660 KAC65660 KJY65660 KTU65660 LDQ65660 LNM65660 LXI65660 MHE65660 MRA65660 NAW65660 NKS65660 NUO65660 OEK65660 OOG65660 OYC65660 PHY65660 PRU65660 QBQ65660 QLM65660 QVI65660 RFE65660 RPA65660 RYW65660 SIS65660 SSO65660 TCK65660 TMG65660 TWC65660 UFY65660 UPU65660 UZQ65660 VJM65660 VTI65660 WDE65660 WNA65660 WWW65660 AO131196 KK131196 UG131196 AEC131196 ANY131196 AXU131196 BHQ131196 BRM131196 CBI131196 CLE131196 CVA131196 DEW131196 DOS131196 DYO131196 EIK131196 ESG131196 FCC131196 FLY131196 FVU131196 GFQ131196 GPM131196 GZI131196 HJE131196 HTA131196 ICW131196 IMS131196 IWO131196 JGK131196 JQG131196 KAC131196 KJY131196 KTU131196 LDQ131196 LNM131196 LXI131196 MHE131196 MRA131196 NAW131196 NKS131196 NUO131196 OEK131196 OOG131196 OYC131196 PHY131196 PRU131196 QBQ131196 QLM131196 QVI131196 RFE131196 RPA131196 RYW131196 SIS131196 SSO131196 TCK131196 TMG131196 TWC131196 UFY131196 UPU131196 UZQ131196 VJM131196 VTI131196 WDE131196 WNA131196 WWW131196 AO196732 KK196732 UG196732 AEC196732 ANY196732 AXU196732 BHQ196732 BRM196732 CBI196732 CLE196732 CVA196732 DEW196732 DOS196732 DYO196732 EIK196732 ESG196732 FCC196732 FLY196732 FVU196732 GFQ196732 GPM196732 GZI196732 HJE196732 HTA196732 ICW196732 IMS196732 IWO196732 JGK196732 JQG196732 KAC196732 KJY196732 KTU196732 LDQ196732 LNM196732 LXI196732 MHE196732 MRA196732 NAW196732 NKS196732 NUO196732 OEK196732 OOG196732 OYC196732 PHY196732 PRU196732 QBQ196732 QLM196732 QVI196732 RFE196732 RPA196732 RYW196732 SIS196732 SSO196732 TCK196732 TMG196732 TWC196732 UFY196732 UPU196732 UZQ196732 VJM196732 VTI196732 WDE196732 WNA196732 WWW196732 AO262268 KK262268 UG262268 AEC262268 ANY262268 AXU262268 BHQ262268 BRM262268 CBI262268 CLE262268 CVA262268 DEW262268 DOS262268 DYO262268 EIK262268 ESG262268 FCC262268 FLY262268 FVU262268 GFQ262268 GPM262268 GZI262268 HJE262268 HTA262268 ICW262268 IMS262268 IWO262268 JGK262268 JQG262268 KAC262268 KJY262268 KTU262268 LDQ262268 LNM262268 LXI262268 MHE262268 MRA262268 NAW262268 NKS262268 NUO262268 OEK262268 OOG262268 OYC262268 PHY262268 PRU262268 QBQ262268 QLM262268 QVI262268 RFE262268 RPA262268 RYW262268 SIS262268 SSO262268 TCK262268 TMG262268 TWC262268 UFY262268 UPU262268 UZQ262268 VJM262268 VTI262268 WDE262268 WNA262268 WWW262268 AO327804 KK327804 UG327804 AEC327804 ANY327804 AXU327804 BHQ327804 BRM327804 CBI327804 CLE327804 CVA327804 DEW327804 DOS327804 DYO327804 EIK327804 ESG327804 FCC327804 FLY327804 FVU327804 GFQ327804 GPM327804 GZI327804 HJE327804 HTA327804 ICW327804 IMS327804 IWO327804 JGK327804 JQG327804 KAC327804 KJY327804 KTU327804 LDQ327804 LNM327804 LXI327804 MHE327804 MRA327804 NAW327804 NKS327804 NUO327804 OEK327804 OOG327804 OYC327804 PHY327804 PRU327804 QBQ327804 QLM327804 QVI327804 RFE327804 RPA327804 RYW327804 SIS327804 SSO327804 TCK327804 TMG327804 TWC327804 UFY327804 UPU327804 UZQ327804 VJM327804 VTI327804 WDE327804 WNA327804 WWW327804 AO393340 KK393340 UG393340 AEC393340 ANY393340 AXU393340 BHQ393340 BRM393340 CBI393340 CLE393340 CVA393340 DEW393340 DOS393340 DYO393340 EIK393340 ESG393340 FCC393340 FLY393340 FVU393340 GFQ393340 GPM393340 GZI393340 HJE393340 HTA393340 ICW393340 IMS393340 IWO393340 JGK393340 JQG393340 KAC393340 KJY393340 KTU393340 LDQ393340 LNM393340 LXI393340 MHE393340 MRA393340 NAW393340 NKS393340 NUO393340 OEK393340 OOG393340 OYC393340 PHY393340 PRU393340 QBQ393340 QLM393340 QVI393340 RFE393340 RPA393340 RYW393340 SIS393340 SSO393340 TCK393340 TMG393340 TWC393340 UFY393340 UPU393340 UZQ393340 VJM393340 VTI393340 WDE393340 WNA393340 WWW393340 AO458876 KK458876 UG458876 AEC458876 ANY458876 AXU458876 BHQ458876 BRM458876 CBI458876 CLE458876 CVA458876 DEW458876 DOS458876 DYO458876 EIK458876 ESG458876 FCC458876 FLY458876 FVU458876 GFQ458876 GPM458876 GZI458876 HJE458876 HTA458876 ICW458876 IMS458876 IWO458876 JGK458876 JQG458876 KAC458876 KJY458876 KTU458876 LDQ458876 LNM458876 LXI458876 MHE458876 MRA458876 NAW458876 NKS458876 NUO458876 OEK458876 OOG458876 OYC458876 PHY458876 PRU458876 QBQ458876 QLM458876 QVI458876 RFE458876 RPA458876 RYW458876 SIS458876 SSO458876 TCK458876 TMG458876 TWC458876 UFY458876 UPU458876 UZQ458876 VJM458876 VTI458876 WDE458876 WNA458876 WWW458876 AO524412 KK524412 UG524412 AEC524412 ANY524412 AXU524412 BHQ524412 BRM524412 CBI524412 CLE524412 CVA524412 DEW524412 DOS524412 DYO524412 EIK524412 ESG524412 FCC524412 FLY524412 FVU524412 GFQ524412 GPM524412 GZI524412 HJE524412 HTA524412 ICW524412 IMS524412 IWO524412 JGK524412 JQG524412 KAC524412 KJY524412 KTU524412 LDQ524412 LNM524412 LXI524412 MHE524412 MRA524412 NAW524412 NKS524412 NUO524412 OEK524412 OOG524412 OYC524412 PHY524412 PRU524412 QBQ524412 QLM524412 QVI524412 RFE524412 RPA524412 RYW524412 SIS524412 SSO524412 TCK524412 TMG524412 TWC524412 UFY524412 UPU524412 UZQ524412 VJM524412 VTI524412 WDE524412 WNA524412 WWW524412 AO589948 KK589948 UG589948 AEC589948 ANY589948 AXU589948 BHQ589948 BRM589948 CBI589948 CLE589948 CVA589948 DEW589948 DOS589948 DYO589948 EIK589948 ESG589948 FCC589948 FLY589948 FVU589948 GFQ589948 GPM589948 GZI589948 HJE589948 HTA589948 ICW589948 IMS589948 IWO589948 JGK589948 JQG589948 KAC589948 KJY589948 KTU589948 LDQ589948 LNM589948 LXI589948 MHE589948 MRA589948 NAW589948 NKS589948 NUO589948 OEK589948 OOG589948 OYC589948 PHY589948 PRU589948 QBQ589948 QLM589948 QVI589948 RFE589948 RPA589948 RYW589948 SIS589948 SSO589948 TCK589948 TMG589948 TWC589948 UFY589948 UPU589948 UZQ589948 VJM589948 VTI589948 WDE589948 WNA589948 WWW589948 AO655484 KK655484 UG655484 AEC655484 ANY655484 AXU655484 BHQ655484 BRM655484 CBI655484 CLE655484 CVA655484 DEW655484 DOS655484 DYO655484 EIK655484 ESG655484 FCC655484 FLY655484 FVU655484 GFQ655484 GPM655484 GZI655484 HJE655484 HTA655484 ICW655484 IMS655484 IWO655484 JGK655484 JQG655484 KAC655484 KJY655484 KTU655484 LDQ655484 LNM655484 LXI655484 MHE655484 MRA655484 NAW655484 NKS655484 NUO655484 OEK655484 OOG655484 OYC655484 PHY655484 PRU655484 QBQ655484 QLM655484 QVI655484 RFE655484 RPA655484 RYW655484 SIS655484 SSO655484 TCK655484 TMG655484 TWC655484 UFY655484 UPU655484 UZQ655484 VJM655484 VTI655484 WDE655484 WNA655484 WWW655484 AO721020 KK721020 UG721020 AEC721020 ANY721020 AXU721020 BHQ721020 BRM721020 CBI721020 CLE721020 CVA721020 DEW721020 DOS721020 DYO721020 EIK721020 ESG721020 FCC721020 FLY721020 FVU721020 GFQ721020 GPM721020 GZI721020 HJE721020 HTA721020 ICW721020 IMS721020 IWO721020 JGK721020 JQG721020 KAC721020 KJY721020 KTU721020 LDQ721020 LNM721020 LXI721020 MHE721020 MRA721020 NAW721020 NKS721020 NUO721020 OEK721020 OOG721020 OYC721020 PHY721020 PRU721020 QBQ721020 QLM721020 QVI721020 RFE721020 RPA721020 RYW721020 SIS721020 SSO721020 TCK721020 TMG721020 TWC721020 UFY721020 UPU721020 UZQ721020 VJM721020 VTI721020 WDE721020 WNA721020 WWW721020 AO786556 KK786556 UG786556 AEC786556 ANY786556 AXU786556 BHQ786556 BRM786556 CBI786556 CLE786556 CVA786556 DEW786556 DOS786556 DYO786556 EIK786556 ESG786556 FCC786556 FLY786556 FVU786556 GFQ786556 GPM786556 GZI786556 HJE786556 HTA786556 ICW786556 IMS786556 IWO786556 JGK786556 JQG786556 KAC786556 KJY786556 KTU786556 LDQ786556 LNM786556 LXI786556 MHE786556 MRA786556 NAW786556 NKS786556 NUO786556 OEK786556 OOG786556 OYC786556 PHY786556 PRU786556 QBQ786556 QLM786556 QVI786556 RFE786556 RPA786556 RYW786556 SIS786556 SSO786556 TCK786556 TMG786556 TWC786556 UFY786556 UPU786556 UZQ786556 VJM786556 VTI786556 WDE786556 WNA786556 WWW786556 AO852092 KK852092 UG852092 AEC852092 ANY852092 AXU852092 BHQ852092 BRM852092 CBI852092 CLE852092 CVA852092 DEW852092 DOS852092 DYO852092 EIK852092 ESG852092 FCC852092 FLY852092 FVU852092 GFQ852092 GPM852092 GZI852092 HJE852092 HTA852092 ICW852092 IMS852092 IWO852092 JGK852092 JQG852092 KAC852092 KJY852092 KTU852092 LDQ852092 LNM852092 LXI852092 MHE852092 MRA852092 NAW852092 NKS852092 NUO852092 OEK852092 OOG852092 OYC852092 PHY852092 PRU852092 QBQ852092 QLM852092 QVI852092 RFE852092 RPA852092 RYW852092 SIS852092 SSO852092 TCK852092 TMG852092 TWC852092 UFY852092 UPU852092 UZQ852092 VJM852092 VTI852092 WDE852092 WNA852092 WWW852092 AO917628 KK917628 UG917628 AEC917628 ANY917628 AXU917628 BHQ917628 BRM917628 CBI917628 CLE917628 CVA917628 DEW917628 DOS917628 DYO917628 EIK917628 ESG917628 FCC917628 FLY917628 FVU917628 GFQ917628 GPM917628 GZI917628 HJE917628 HTA917628 ICW917628 IMS917628 IWO917628 JGK917628 JQG917628 KAC917628 KJY917628 KTU917628 LDQ917628 LNM917628 LXI917628 MHE917628 MRA917628 NAW917628 NKS917628 NUO917628 OEK917628 OOG917628 OYC917628 PHY917628 PRU917628 QBQ917628 QLM917628 QVI917628 RFE917628 RPA917628 RYW917628 SIS917628 SSO917628 TCK917628 TMG917628 TWC917628 UFY917628 UPU917628 UZQ917628 VJM917628 VTI917628 WDE917628 WNA917628 WWW917628 AO983164 KK983164 UG983164 AEC983164 ANY983164 AXU983164 BHQ983164 BRM983164 CBI983164 CLE983164 CVA983164 DEW983164 DOS983164 DYO983164 EIK983164 ESG983164 FCC983164 FLY983164 FVU983164 GFQ983164 GPM983164 GZI983164 HJE983164 HTA983164 ICW983164 IMS983164 IWO983164 JGK983164 JQG983164 KAC983164 KJY983164 KTU983164 LDQ983164 LNM983164 LXI983164 MHE983164 MRA983164 NAW983164 NKS983164 NUO983164 OEK983164 OOG983164 OYC983164 PHY983164 PRU983164 QBQ983164 QLM983164 QVI983164 RFE983164 RPA983164 RYW983164 SIS983164 SSO983164 TCK983164 TMG983164 TWC983164 UFY983164 UPU983164 UZQ983164 VJM983164 VTI983164 WDE983164 WNA983164 WWW983164 UG118 AEC118 ANY118 AXU118 BHQ118 BRM118 CBI118 CLE118 CVA118 DEW118 DOS118 DYO118 EIK118 ESG118 FCC118 FLY118 FVU118 GFQ118 GPM118 GZI118 HJE118 HTA118 ICW118 IMS118 IWO118 JGK118 JQG118 KAC118 KJY118 KTU118 LDQ118 LNM118 LXI118 MHE118 MRA118 NAW118 NKS118 NUO118 OEK118 OOG118 OYC118 PHY118 PRU118 QBQ118 QLM118 QVI118 RFE118 RPA118 RYW118 SIS118 SSO118 TCK118 TMG118 TWC118 UFY118 UPU118 UZQ118 VJM118 VTI118 WDE118 WNA118 WWW118 AO118 WWW123 AO77 AO80 WWW115 WNA120 KK115 UG115 AEC115 ANY115 AXU115 BHQ115 BRM115 CBI115 CLE115 CVA115 DEW115 DOS115 DYO115 EIK115 ESG115 FCC115 FLY115 FVU115 GFQ115 GPM115 GZI115 HJE115 HTA115 ICW115 IMS115 IWO115 JGK115 JQG115 KAC115 KJY115 KTU115 LDQ115 LNM115 LXI115 MHE115 MRA115 NAW115 NKS115 NUO115 OEK115 OOG115 OYC115 PHY115 PRU115 QBQ115 QLM115 QVI115 RFE115 RPA115 RYW115 SIS115 SSO115 TCK115 TMG115 TWC115 UFY115 UPU115 UZQ115 VJM115 VTI115 WDE115 WNA115 AO65 KK65 UG65 AEC65 ANY65 AXU65 BHQ65 BRM65 CBI65 CLE65 CVA65 DEW65 DOS65 DYO65 EIK65 ESG65 FCC65 FLY65 FVU65 GFQ65 GPM65 GZI65 HJE65 HTA65 ICW65 IMS65 IWO65 JGK65 JQG65 KAC65 KJY65 KTU65 LDQ65 LNM65 LXI65 MHE65 MRA65 NAW65 NKS65 NUO65 OEK65 OOG65 OYC65 PHY65 PRU65 QBQ65 QLM65 QVI65 RFE65 RPA65 RYW65 SIS65 SSO65 TCK65 TMG65 TWC65 UFY65 UPU65 UZQ65 VJM65 VTI65 WDE65 WNA65 WWW65 AO62 KK62 UG62 AEC62 ANY62 AXU62 BHQ62 BRM62 CBI62 CLE62 CVA62 DEW62 DOS62 DYO62 EIK62 ESG62 FCC62 FLY62 FVU62 GFQ62 GPM62 GZI62 HJE62 HTA62 ICW62 IMS62 IWO62 JGK62 JQG62 KAC62 KJY62 KTU62 LDQ62 LNM62 LXI62 MHE62 MRA62 NAW62 NKS62 NUO62 OEK62 OOG62 OYC62 PHY62 PRU62 QBQ62 QLM62 QVI62 RFE62 RPA62 RYW62 SIS62 SSO62 TCK62 TMG62 TWC62 UFY62 UPU62 UZQ62 VJM62 VTI62 WDE62 WNA62 WWW62 AO53 KK53 UG53 AEC53 ANY53 AXU53 BHQ53 BRM53 CBI53 CLE53 CVA53 DEW53 DOS53 DYO53 EIK53 ESG53 FCC53 FLY53 FVU53 GFQ53 GPM53 GZI53 HJE53 HTA53 ICW53 IMS53 IWO53 JGK53 JQG53 KAC53 KJY53 KTU53 LDQ53 LNM53 LXI53 MHE53 MRA53 NAW53 NKS53 NUO53 OEK53 OOG53 OYC53 PHY53 PRU53 QBQ53 QLM53 QVI53 RFE53 RPA53 RYW53 SIS53 SSO53 TCK53 TMG53 TWC53 UFY53 UPU53 UZQ53 VJM53 VTI53 WDE53 WNA53 WWW53 AO104 KK104 UG104 AEC104 ANY104 AXU104 BHQ104 BRM104 CBI104 CLE104 CVA104 DEW104 DOS104 DYO104 EIK104 ESG104 FCC104 FLY104 FVU104 GFQ104 GPM104 GZI104 HJE104 HTA104 ICW104 IMS104 IWO104 JGK104 JQG104 KAC104 KJY104 KTU104 LDQ104 LNM104 LXI104 MHE104 MRA104 NAW104 NKS104 NUO104 OEK104 OOG104 OYC104 PHY104 PRU104 QBQ104 QLM104 QVI104 RFE104 RPA104 RYW104 SIS104 SSO104 TCK104 TMG104 TWC104 UFY104 UPU104 UZQ104 VJM104 VTI104 WDE104 WNA104 WWW104 AO101 KK101 UG101 AEC101 ANY101 AXU101 BHQ101 BRM101 CBI101 CLE101 CVA101 DEW101 DOS101 DYO101 EIK101 ESG101 FCC101 FLY101 FVU101 GFQ101 GPM101 GZI101 HJE101 HTA101 ICW101 IMS101 IWO101 JGK101 JQG101 KAC101 KJY101 KTU101 LDQ101 LNM101 LXI101 MHE101 MRA101 NAW101 NKS101 NUO101 OEK101 OOG101 OYC101 PHY101 PRU101 QBQ101 QLM101 QVI101 RFE101 RPA101 RYW101 SIS101 SSO101 TCK101 TMG101 TWC101 UFY101 UPU101 UZQ101 VJM101 VTI101 WDE101 WNA101 WWW101 AO123 KK123 UG123 AEC123 ANY123 AXU123 BHQ123 BRM123 CBI123 CLE123 CVA123 DEW123 DOS123 DYO123 EIK123 ESG123 FCC123 FLY123 FVU123 GFQ123 GPM123 GZI123 HJE123 HTA123 ICW123 IMS123 IWO123 JGK123 JQG123 KAC123 KJY123 KTU123 LDQ123 LNM123 LXI123 MHE123 MRA123 NAW123 NKS123 NUO123 OEK123 OOG123 OYC123 PHY123 PRU123 QBQ123 QLM123 QVI123 RFE123 RPA123 RYW123 SIS123 SSO123 TCK123 TMG123 TWC123 UFY123 UPU123 UZQ123 VJM123 VTI123 WDE123 WNA123 WWW59 AO59 KK59 UG59 AEC59 ANY59 AXU59 BHQ59 BRM59 CBI59 CLE59 CVA59 DEW59 DOS59 DYO59 EIK59 ESG59 FCC59 FLY59 FVU59 GFQ59 GPM59 GZI59 HJE59 HTA59 ICW59 IMS59 IWO59 JGK59 JQG59 KAC59 KJY59 KTU59 LDQ59 LNM59 LXI59 MHE59 MRA59 NAW59 NKS59 NUO59 OEK59 OOG59 OYC59 PHY59 PRU59 QBQ59 QLM59 QVI59 RFE59 RPA59 RYW59 SIS59 SSO59 TCK59 TMG59 TWC59 UFY59 UPU59 UZQ59 VJM59 VTI59 WDE59 WNA59 KK118 WWW120 AO120 KK120 UG120 AEC120 ANY120 AXU120 BHQ120 BRM120 CBI120 CLE120 CVA120 DEW120 DOS120 DYO120 EIK120 ESG120 FCC120 FLY120 FVU120 GFQ120 GPM120 GZI120 HJE120 HTA120 ICW120 IMS120 IWO120 JGK120 JQG120 KAC120 KJY120 KTU120 LDQ120 LNM120 LXI120 MHE120 MRA120 NAW120 NKS120 NUO120 OEK120 OOG120 OYC120 PHY120 PRU120 QBQ120 QLM120 QVI120 RFE120 RPA120 RYW120 SIS120 SSO120 TCK120 TMG120 TWC120 UFY120 UPU120 UZQ120 VJM120 VTI120 WDE120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98"/>
  <sheetViews>
    <sheetView showGridLines="0" view="pageBreakPreview" zoomScale="80" zoomScaleNormal="100" zoomScaleSheetLayoutView="80" workbookViewId="0">
      <selection activeCell="B1" sqref="B1"/>
    </sheetView>
  </sheetViews>
  <sheetFormatPr defaultRowHeight="13.5" x14ac:dyDescent="0.15"/>
  <cols>
    <col min="1" max="1" width="3.625" customWidth="1"/>
    <col min="2" max="6" width="3.5" customWidth="1"/>
    <col min="7" max="7" width="0.875" customWidth="1"/>
    <col min="8" max="17" width="2.625" customWidth="1"/>
    <col min="18" max="18" width="3.375" customWidth="1"/>
    <col min="19" max="22" width="2.625" customWidth="1"/>
    <col min="23" max="26" width="3" customWidth="1"/>
    <col min="27" max="28" width="1.75" customWidth="1"/>
    <col min="29" max="32" width="2.875" customWidth="1"/>
    <col min="33" max="33" width="2.5" customWidth="1"/>
    <col min="34" max="34" width="3.125" customWidth="1"/>
    <col min="35" max="40" width="2.5" customWidth="1"/>
    <col min="257" max="257" width="3.625" customWidth="1"/>
    <col min="258" max="262" width="3.125" customWidth="1"/>
    <col min="263" max="263" width="0.875" customWidth="1"/>
    <col min="264" max="273" width="2.625" customWidth="1"/>
    <col min="274" max="274" width="3.375" customWidth="1"/>
    <col min="275" max="282" width="2.625" customWidth="1"/>
    <col min="283" max="296" width="2.5" customWidth="1"/>
    <col min="513" max="513" width="3.625" customWidth="1"/>
    <col min="514" max="518" width="3.125" customWidth="1"/>
    <col min="519" max="519" width="0.875" customWidth="1"/>
    <col min="520" max="529" width="2.625" customWidth="1"/>
    <col min="530" max="530" width="3.375" customWidth="1"/>
    <col min="531" max="538" width="2.625" customWidth="1"/>
    <col min="539" max="552" width="2.5" customWidth="1"/>
    <col min="769" max="769" width="3.625" customWidth="1"/>
    <col min="770" max="774" width="3.125" customWidth="1"/>
    <col min="775" max="775" width="0.875" customWidth="1"/>
    <col min="776" max="785" width="2.625" customWidth="1"/>
    <col min="786" max="786" width="3.375" customWidth="1"/>
    <col min="787" max="794" width="2.625" customWidth="1"/>
    <col min="795" max="808" width="2.5" customWidth="1"/>
    <col min="1025" max="1025" width="3.625" customWidth="1"/>
    <col min="1026" max="1030" width="3.125" customWidth="1"/>
    <col min="1031" max="1031" width="0.875" customWidth="1"/>
    <col min="1032" max="1041" width="2.625" customWidth="1"/>
    <col min="1042" max="1042" width="3.375" customWidth="1"/>
    <col min="1043" max="1050" width="2.625" customWidth="1"/>
    <col min="1051" max="1064" width="2.5" customWidth="1"/>
    <col min="1281" max="1281" width="3.625" customWidth="1"/>
    <col min="1282" max="1286" width="3.125" customWidth="1"/>
    <col min="1287" max="1287" width="0.875" customWidth="1"/>
    <col min="1288" max="1297" width="2.625" customWidth="1"/>
    <col min="1298" max="1298" width="3.375" customWidth="1"/>
    <col min="1299" max="1306" width="2.625" customWidth="1"/>
    <col min="1307" max="1320" width="2.5" customWidth="1"/>
    <col min="1537" max="1537" width="3.625" customWidth="1"/>
    <col min="1538" max="1542" width="3.125" customWidth="1"/>
    <col min="1543" max="1543" width="0.875" customWidth="1"/>
    <col min="1544" max="1553" width="2.625" customWidth="1"/>
    <col min="1554" max="1554" width="3.375" customWidth="1"/>
    <col min="1555" max="1562" width="2.625" customWidth="1"/>
    <col min="1563" max="1576" width="2.5" customWidth="1"/>
    <col min="1793" max="1793" width="3.625" customWidth="1"/>
    <col min="1794" max="1798" width="3.125" customWidth="1"/>
    <col min="1799" max="1799" width="0.875" customWidth="1"/>
    <col min="1800" max="1809" width="2.625" customWidth="1"/>
    <col min="1810" max="1810" width="3.375" customWidth="1"/>
    <col min="1811" max="1818" width="2.625" customWidth="1"/>
    <col min="1819" max="1832" width="2.5" customWidth="1"/>
    <col min="2049" max="2049" width="3.625" customWidth="1"/>
    <col min="2050" max="2054" width="3.125" customWidth="1"/>
    <col min="2055" max="2055" width="0.875" customWidth="1"/>
    <col min="2056" max="2065" width="2.625" customWidth="1"/>
    <col min="2066" max="2066" width="3.375" customWidth="1"/>
    <col min="2067" max="2074" width="2.625" customWidth="1"/>
    <col min="2075" max="2088" width="2.5" customWidth="1"/>
    <col min="2305" max="2305" width="3.625" customWidth="1"/>
    <col min="2306" max="2310" width="3.125" customWidth="1"/>
    <col min="2311" max="2311" width="0.875" customWidth="1"/>
    <col min="2312" max="2321" width="2.625" customWidth="1"/>
    <col min="2322" max="2322" width="3.375" customWidth="1"/>
    <col min="2323" max="2330" width="2.625" customWidth="1"/>
    <col min="2331" max="2344" width="2.5" customWidth="1"/>
    <col min="2561" max="2561" width="3.625" customWidth="1"/>
    <col min="2562" max="2566" width="3.125" customWidth="1"/>
    <col min="2567" max="2567" width="0.875" customWidth="1"/>
    <col min="2568" max="2577" width="2.625" customWidth="1"/>
    <col min="2578" max="2578" width="3.375" customWidth="1"/>
    <col min="2579" max="2586" width="2.625" customWidth="1"/>
    <col min="2587" max="2600" width="2.5" customWidth="1"/>
    <col min="2817" max="2817" width="3.625" customWidth="1"/>
    <col min="2818" max="2822" width="3.125" customWidth="1"/>
    <col min="2823" max="2823" width="0.875" customWidth="1"/>
    <col min="2824" max="2833" width="2.625" customWidth="1"/>
    <col min="2834" max="2834" width="3.375" customWidth="1"/>
    <col min="2835" max="2842" width="2.625" customWidth="1"/>
    <col min="2843" max="2856" width="2.5" customWidth="1"/>
    <col min="3073" max="3073" width="3.625" customWidth="1"/>
    <col min="3074" max="3078" width="3.125" customWidth="1"/>
    <col min="3079" max="3079" width="0.875" customWidth="1"/>
    <col min="3080" max="3089" width="2.625" customWidth="1"/>
    <col min="3090" max="3090" width="3.375" customWidth="1"/>
    <col min="3091" max="3098" width="2.625" customWidth="1"/>
    <col min="3099" max="3112" width="2.5" customWidth="1"/>
    <col min="3329" max="3329" width="3.625" customWidth="1"/>
    <col min="3330" max="3334" width="3.125" customWidth="1"/>
    <col min="3335" max="3335" width="0.875" customWidth="1"/>
    <col min="3336" max="3345" width="2.625" customWidth="1"/>
    <col min="3346" max="3346" width="3.375" customWidth="1"/>
    <col min="3347" max="3354" width="2.625" customWidth="1"/>
    <col min="3355" max="3368" width="2.5" customWidth="1"/>
    <col min="3585" max="3585" width="3.625" customWidth="1"/>
    <col min="3586" max="3590" width="3.125" customWidth="1"/>
    <col min="3591" max="3591" width="0.875" customWidth="1"/>
    <col min="3592" max="3601" width="2.625" customWidth="1"/>
    <col min="3602" max="3602" width="3.375" customWidth="1"/>
    <col min="3603" max="3610" width="2.625" customWidth="1"/>
    <col min="3611" max="3624" width="2.5" customWidth="1"/>
    <col min="3841" max="3841" width="3.625" customWidth="1"/>
    <col min="3842" max="3846" width="3.125" customWidth="1"/>
    <col min="3847" max="3847" width="0.875" customWidth="1"/>
    <col min="3848" max="3857" width="2.625" customWidth="1"/>
    <col min="3858" max="3858" width="3.375" customWidth="1"/>
    <col min="3859" max="3866" width="2.625" customWidth="1"/>
    <col min="3867" max="3880" width="2.5" customWidth="1"/>
    <col min="4097" max="4097" width="3.625" customWidth="1"/>
    <col min="4098" max="4102" width="3.125" customWidth="1"/>
    <col min="4103" max="4103" width="0.875" customWidth="1"/>
    <col min="4104" max="4113" width="2.625" customWidth="1"/>
    <col min="4114" max="4114" width="3.375" customWidth="1"/>
    <col min="4115" max="4122" width="2.625" customWidth="1"/>
    <col min="4123" max="4136" width="2.5" customWidth="1"/>
    <col min="4353" max="4353" width="3.625" customWidth="1"/>
    <col min="4354" max="4358" width="3.125" customWidth="1"/>
    <col min="4359" max="4359" width="0.875" customWidth="1"/>
    <col min="4360" max="4369" width="2.625" customWidth="1"/>
    <col min="4370" max="4370" width="3.375" customWidth="1"/>
    <col min="4371" max="4378" width="2.625" customWidth="1"/>
    <col min="4379" max="4392" width="2.5" customWidth="1"/>
    <col min="4609" max="4609" width="3.625" customWidth="1"/>
    <col min="4610" max="4614" width="3.125" customWidth="1"/>
    <col min="4615" max="4615" width="0.875" customWidth="1"/>
    <col min="4616" max="4625" width="2.625" customWidth="1"/>
    <col min="4626" max="4626" width="3.375" customWidth="1"/>
    <col min="4627" max="4634" width="2.625" customWidth="1"/>
    <col min="4635" max="4648" width="2.5" customWidth="1"/>
    <col min="4865" max="4865" width="3.625" customWidth="1"/>
    <col min="4866" max="4870" width="3.125" customWidth="1"/>
    <col min="4871" max="4871" width="0.875" customWidth="1"/>
    <col min="4872" max="4881" width="2.625" customWidth="1"/>
    <col min="4882" max="4882" width="3.375" customWidth="1"/>
    <col min="4883" max="4890" width="2.625" customWidth="1"/>
    <col min="4891" max="4904" width="2.5" customWidth="1"/>
    <col min="5121" max="5121" width="3.625" customWidth="1"/>
    <col min="5122" max="5126" width="3.125" customWidth="1"/>
    <col min="5127" max="5127" width="0.875" customWidth="1"/>
    <col min="5128" max="5137" width="2.625" customWidth="1"/>
    <col min="5138" max="5138" width="3.375" customWidth="1"/>
    <col min="5139" max="5146" width="2.625" customWidth="1"/>
    <col min="5147" max="5160" width="2.5" customWidth="1"/>
    <col min="5377" max="5377" width="3.625" customWidth="1"/>
    <col min="5378" max="5382" width="3.125" customWidth="1"/>
    <col min="5383" max="5383" width="0.875" customWidth="1"/>
    <col min="5384" max="5393" width="2.625" customWidth="1"/>
    <col min="5394" max="5394" width="3.375" customWidth="1"/>
    <col min="5395" max="5402" width="2.625" customWidth="1"/>
    <col min="5403" max="5416" width="2.5" customWidth="1"/>
    <col min="5633" max="5633" width="3.625" customWidth="1"/>
    <col min="5634" max="5638" width="3.125" customWidth="1"/>
    <col min="5639" max="5639" width="0.875" customWidth="1"/>
    <col min="5640" max="5649" width="2.625" customWidth="1"/>
    <col min="5650" max="5650" width="3.375" customWidth="1"/>
    <col min="5651" max="5658" width="2.625" customWidth="1"/>
    <col min="5659" max="5672" width="2.5" customWidth="1"/>
    <col min="5889" max="5889" width="3.625" customWidth="1"/>
    <col min="5890" max="5894" width="3.125" customWidth="1"/>
    <col min="5895" max="5895" width="0.875" customWidth="1"/>
    <col min="5896" max="5905" width="2.625" customWidth="1"/>
    <col min="5906" max="5906" width="3.375" customWidth="1"/>
    <col min="5907" max="5914" width="2.625" customWidth="1"/>
    <col min="5915" max="5928" width="2.5" customWidth="1"/>
    <col min="6145" max="6145" width="3.625" customWidth="1"/>
    <col min="6146" max="6150" width="3.125" customWidth="1"/>
    <col min="6151" max="6151" width="0.875" customWidth="1"/>
    <col min="6152" max="6161" width="2.625" customWidth="1"/>
    <col min="6162" max="6162" width="3.375" customWidth="1"/>
    <col min="6163" max="6170" width="2.625" customWidth="1"/>
    <col min="6171" max="6184" width="2.5" customWidth="1"/>
    <col min="6401" max="6401" width="3.625" customWidth="1"/>
    <col min="6402" max="6406" width="3.125" customWidth="1"/>
    <col min="6407" max="6407" width="0.875" customWidth="1"/>
    <col min="6408" max="6417" width="2.625" customWidth="1"/>
    <col min="6418" max="6418" width="3.375" customWidth="1"/>
    <col min="6419" max="6426" width="2.625" customWidth="1"/>
    <col min="6427" max="6440" width="2.5" customWidth="1"/>
    <col min="6657" max="6657" width="3.625" customWidth="1"/>
    <col min="6658" max="6662" width="3.125" customWidth="1"/>
    <col min="6663" max="6663" width="0.875" customWidth="1"/>
    <col min="6664" max="6673" width="2.625" customWidth="1"/>
    <col min="6674" max="6674" width="3.375" customWidth="1"/>
    <col min="6675" max="6682" width="2.625" customWidth="1"/>
    <col min="6683" max="6696" width="2.5" customWidth="1"/>
    <col min="6913" max="6913" width="3.625" customWidth="1"/>
    <col min="6914" max="6918" width="3.125" customWidth="1"/>
    <col min="6919" max="6919" width="0.875" customWidth="1"/>
    <col min="6920" max="6929" width="2.625" customWidth="1"/>
    <col min="6930" max="6930" width="3.375" customWidth="1"/>
    <col min="6931" max="6938" width="2.625" customWidth="1"/>
    <col min="6939" max="6952" width="2.5" customWidth="1"/>
    <col min="7169" max="7169" width="3.625" customWidth="1"/>
    <col min="7170" max="7174" width="3.125" customWidth="1"/>
    <col min="7175" max="7175" width="0.875" customWidth="1"/>
    <col min="7176" max="7185" width="2.625" customWidth="1"/>
    <col min="7186" max="7186" width="3.375" customWidth="1"/>
    <col min="7187" max="7194" width="2.625" customWidth="1"/>
    <col min="7195" max="7208" width="2.5" customWidth="1"/>
    <col min="7425" max="7425" width="3.625" customWidth="1"/>
    <col min="7426" max="7430" width="3.125" customWidth="1"/>
    <col min="7431" max="7431" width="0.875" customWidth="1"/>
    <col min="7432" max="7441" width="2.625" customWidth="1"/>
    <col min="7442" max="7442" width="3.375" customWidth="1"/>
    <col min="7443" max="7450" width="2.625" customWidth="1"/>
    <col min="7451" max="7464" width="2.5" customWidth="1"/>
    <col min="7681" max="7681" width="3.625" customWidth="1"/>
    <col min="7682" max="7686" width="3.125" customWidth="1"/>
    <col min="7687" max="7687" width="0.875" customWidth="1"/>
    <col min="7688" max="7697" width="2.625" customWidth="1"/>
    <col min="7698" max="7698" width="3.375" customWidth="1"/>
    <col min="7699" max="7706" width="2.625" customWidth="1"/>
    <col min="7707" max="7720" width="2.5" customWidth="1"/>
    <col min="7937" max="7937" width="3.625" customWidth="1"/>
    <col min="7938" max="7942" width="3.125" customWidth="1"/>
    <col min="7943" max="7943" width="0.875" customWidth="1"/>
    <col min="7944" max="7953" width="2.625" customWidth="1"/>
    <col min="7954" max="7954" width="3.375" customWidth="1"/>
    <col min="7955" max="7962" width="2.625" customWidth="1"/>
    <col min="7963" max="7976" width="2.5" customWidth="1"/>
    <col min="8193" max="8193" width="3.625" customWidth="1"/>
    <col min="8194" max="8198" width="3.125" customWidth="1"/>
    <col min="8199" max="8199" width="0.875" customWidth="1"/>
    <col min="8200" max="8209" width="2.625" customWidth="1"/>
    <col min="8210" max="8210" width="3.375" customWidth="1"/>
    <col min="8211" max="8218" width="2.625" customWidth="1"/>
    <col min="8219" max="8232" width="2.5" customWidth="1"/>
    <col min="8449" max="8449" width="3.625" customWidth="1"/>
    <col min="8450" max="8454" width="3.125" customWidth="1"/>
    <col min="8455" max="8455" width="0.875" customWidth="1"/>
    <col min="8456" max="8465" width="2.625" customWidth="1"/>
    <col min="8466" max="8466" width="3.375" customWidth="1"/>
    <col min="8467" max="8474" width="2.625" customWidth="1"/>
    <col min="8475" max="8488" width="2.5" customWidth="1"/>
    <col min="8705" max="8705" width="3.625" customWidth="1"/>
    <col min="8706" max="8710" width="3.125" customWidth="1"/>
    <col min="8711" max="8711" width="0.875" customWidth="1"/>
    <col min="8712" max="8721" width="2.625" customWidth="1"/>
    <col min="8722" max="8722" width="3.375" customWidth="1"/>
    <col min="8723" max="8730" width="2.625" customWidth="1"/>
    <col min="8731" max="8744" width="2.5" customWidth="1"/>
    <col min="8961" max="8961" width="3.625" customWidth="1"/>
    <col min="8962" max="8966" width="3.125" customWidth="1"/>
    <col min="8967" max="8967" width="0.875" customWidth="1"/>
    <col min="8968" max="8977" width="2.625" customWidth="1"/>
    <col min="8978" max="8978" width="3.375" customWidth="1"/>
    <col min="8979" max="8986" width="2.625" customWidth="1"/>
    <col min="8987" max="9000" width="2.5" customWidth="1"/>
    <col min="9217" max="9217" width="3.625" customWidth="1"/>
    <col min="9218" max="9222" width="3.125" customWidth="1"/>
    <col min="9223" max="9223" width="0.875" customWidth="1"/>
    <col min="9224" max="9233" width="2.625" customWidth="1"/>
    <col min="9234" max="9234" width="3.375" customWidth="1"/>
    <col min="9235" max="9242" width="2.625" customWidth="1"/>
    <col min="9243" max="9256" width="2.5" customWidth="1"/>
    <col min="9473" max="9473" width="3.625" customWidth="1"/>
    <col min="9474" max="9478" width="3.125" customWidth="1"/>
    <col min="9479" max="9479" width="0.875" customWidth="1"/>
    <col min="9480" max="9489" width="2.625" customWidth="1"/>
    <col min="9490" max="9490" width="3.375" customWidth="1"/>
    <col min="9491" max="9498" width="2.625" customWidth="1"/>
    <col min="9499" max="9512" width="2.5" customWidth="1"/>
    <col min="9729" max="9729" width="3.625" customWidth="1"/>
    <col min="9730" max="9734" width="3.125" customWidth="1"/>
    <col min="9735" max="9735" width="0.875" customWidth="1"/>
    <col min="9736" max="9745" width="2.625" customWidth="1"/>
    <col min="9746" max="9746" width="3.375" customWidth="1"/>
    <col min="9747" max="9754" width="2.625" customWidth="1"/>
    <col min="9755" max="9768" width="2.5" customWidth="1"/>
    <col min="9985" max="9985" width="3.625" customWidth="1"/>
    <col min="9986" max="9990" width="3.125" customWidth="1"/>
    <col min="9991" max="9991" width="0.875" customWidth="1"/>
    <col min="9992" max="10001" width="2.625" customWidth="1"/>
    <col min="10002" max="10002" width="3.375" customWidth="1"/>
    <col min="10003" max="10010" width="2.625" customWidth="1"/>
    <col min="10011" max="10024" width="2.5" customWidth="1"/>
    <col min="10241" max="10241" width="3.625" customWidth="1"/>
    <col min="10242" max="10246" width="3.125" customWidth="1"/>
    <col min="10247" max="10247" width="0.875" customWidth="1"/>
    <col min="10248" max="10257" width="2.625" customWidth="1"/>
    <col min="10258" max="10258" width="3.375" customWidth="1"/>
    <col min="10259" max="10266" width="2.625" customWidth="1"/>
    <col min="10267" max="10280" width="2.5" customWidth="1"/>
    <col min="10497" max="10497" width="3.625" customWidth="1"/>
    <col min="10498" max="10502" width="3.125" customWidth="1"/>
    <col min="10503" max="10503" width="0.875" customWidth="1"/>
    <col min="10504" max="10513" width="2.625" customWidth="1"/>
    <col min="10514" max="10514" width="3.375" customWidth="1"/>
    <col min="10515" max="10522" width="2.625" customWidth="1"/>
    <col min="10523" max="10536" width="2.5" customWidth="1"/>
    <col min="10753" max="10753" width="3.625" customWidth="1"/>
    <col min="10754" max="10758" width="3.125" customWidth="1"/>
    <col min="10759" max="10759" width="0.875" customWidth="1"/>
    <col min="10760" max="10769" width="2.625" customWidth="1"/>
    <col min="10770" max="10770" width="3.375" customWidth="1"/>
    <col min="10771" max="10778" width="2.625" customWidth="1"/>
    <col min="10779" max="10792" width="2.5" customWidth="1"/>
    <col min="11009" max="11009" width="3.625" customWidth="1"/>
    <col min="11010" max="11014" width="3.125" customWidth="1"/>
    <col min="11015" max="11015" width="0.875" customWidth="1"/>
    <col min="11016" max="11025" width="2.625" customWidth="1"/>
    <col min="11026" max="11026" width="3.375" customWidth="1"/>
    <col min="11027" max="11034" width="2.625" customWidth="1"/>
    <col min="11035" max="11048" width="2.5" customWidth="1"/>
    <col min="11265" max="11265" width="3.625" customWidth="1"/>
    <col min="11266" max="11270" width="3.125" customWidth="1"/>
    <col min="11271" max="11271" width="0.875" customWidth="1"/>
    <col min="11272" max="11281" width="2.625" customWidth="1"/>
    <col min="11282" max="11282" width="3.375" customWidth="1"/>
    <col min="11283" max="11290" width="2.625" customWidth="1"/>
    <col min="11291" max="11304" width="2.5" customWidth="1"/>
    <col min="11521" max="11521" width="3.625" customWidth="1"/>
    <col min="11522" max="11526" width="3.125" customWidth="1"/>
    <col min="11527" max="11527" width="0.875" customWidth="1"/>
    <col min="11528" max="11537" width="2.625" customWidth="1"/>
    <col min="11538" max="11538" width="3.375" customWidth="1"/>
    <col min="11539" max="11546" width="2.625" customWidth="1"/>
    <col min="11547" max="11560" width="2.5" customWidth="1"/>
    <col min="11777" max="11777" width="3.625" customWidth="1"/>
    <col min="11778" max="11782" width="3.125" customWidth="1"/>
    <col min="11783" max="11783" width="0.875" customWidth="1"/>
    <col min="11784" max="11793" width="2.625" customWidth="1"/>
    <col min="11794" max="11794" width="3.375" customWidth="1"/>
    <col min="11795" max="11802" width="2.625" customWidth="1"/>
    <col min="11803" max="11816" width="2.5" customWidth="1"/>
    <col min="12033" max="12033" width="3.625" customWidth="1"/>
    <col min="12034" max="12038" width="3.125" customWidth="1"/>
    <col min="12039" max="12039" width="0.875" customWidth="1"/>
    <col min="12040" max="12049" width="2.625" customWidth="1"/>
    <col min="12050" max="12050" width="3.375" customWidth="1"/>
    <col min="12051" max="12058" width="2.625" customWidth="1"/>
    <col min="12059" max="12072" width="2.5" customWidth="1"/>
    <col min="12289" max="12289" width="3.625" customWidth="1"/>
    <col min="12290" max="12294" width="3.125" customWidth="1"/>
    <col min="12295" max="12295" width="0.875" customWidth="1"/>
    <col min="12296" max="12305" width="2.625" customWidth="1"/>
    <col min="12306" max="12306" width="3.375" customWidth="1"/>
    <col min="12307" max="12314" width="2.625" customWidth="1"/>
    <col min="12315" max="12328" width="2.5" customWidth="1"/>
    <col min="12545" max="12545" width="3.625" customWidth="1"/>
    <col min="12546" max="12550" width="3.125" customWidth="1"/>
    <col min="12551" max="12551" width="0.875" customWidth="1"/>
    <col min="12552" max="12561" width="2.625" customWidth="1"/>
    <col min="12562" max="12562" width="3.375" customWidth="1"/>
    <col min="12563" max="12570" width="2.625" customWidth="1"/>
    <col min="12571" max="12584" width="2.5" customWidth="1"/>
    <col min="12801" max="12801" width="3.625" customWidth="1"/>
    <col min="12802" max="12806" width="3.125" customWidth="1"/>
    <col min="12807" max="12807" width="0.875" customWidth="1"/>
    <col min="12808" max="12817" width="2.625" customWidth="1"/>
    <col min="12818" max="12818" width="3.375" customWidth="1"/>
    <col min="12819" max="12826" width="2.625" customWidth="1"/>
    <col min="12827" max="12840" width="2.5" customWidth="1"/>
    <col min="13057" max="13057" width="3.625" customWidth="1"/>
    <col min="13058" max="13062" width="3.125" customWidth="1"/>
    <col min="13063" max="13063" width="0.875" customWidth="1"/>
    <col min="13064" max="13073" width="2.625" customWidth="1"/>
    <col min="13074" max="13074" width="3.375" customWidth="1"/>
    <col min="13075" max="13082" width="2.625" customWidth="1"/>
    <col min="13083" max="13096" width="2.5" customWidth="1"/>
    <col min="13313" max="13313" width="3.625" customWidth="1"/>
    <col min="13314" max="13318" width="3.125" customWidth="1"/>
    <col min="13319" max="13319" width="0.875" customWidth="1"/>
    <col min="13320" max="13329" width="2.625" customWidth="1"/>
    <col min="13330" max="13330" width="3.375" customWidth="1"/>
    <col min="13331" max="13338" width="2.625" customWidth="1"/>
    <col min="13339" max="13352" width="2.5" customWidth="1"/>
    <col min="13569" max="13569" width="3.625" customWidth="1"/>
    <col min="13570" max="13574" width="3.125" customWidth="1"/>
    <col min="13575" max="13575" width="0.875" customWidth="1"/>
    <col min="13576" max="13585" width="2.625" customWidth="1"/>
    <col min="13586" max="13586" width="3.375" customWidth="1"/>
    <col min="13587" max="13594" width="2.625" customWidth="1"/>
    <col min="13595" max="13608" width="2.5" customWidth="1"/>
    <col min="13825" max="13825" width="3.625" customWidth="1"/>
    <col min="13826" max="13830" width="3.125" customWidth="1"/>
    <col min="13831" max="13831" width="0.875" customWidth="1"/>
    <col min="13832" max="13841" width="2.625" customWidth="1"/>
    <col min="13842" max="13842" width="3.375" customWidth="1"/>
    <col min="13843" max="13850" width="2.625" customWidth="1"/>
    <col min="13851" max="13864" width="2.5" customWidth="1"/>
    <col min="14081" max="14081" width="3.625" customWidth="1"/>
    <col min="14082" max="14086" width="3.125" customWidth="1"/>
    <col min="14087" max="14087" width="0.875" customWidth="1"/>
    <col min="14088" max="14097" width="2.625" customWidth="1"/>
    <col min="14098" max="14098" width="3.375" customWidth="1"/>
    <col min="14099" max="14106" width="2.625" customWidth="1"/>
    <col min="14107" max="14120" width="2.5" customWidth="1"/>
    <col min="14337" max="14337" width="3.625" customWidth="1"/>
    <col min="14338" max="14342" width="3.125" customWidth="1"/>
    <col min="14343" max="14343" width="0.875" customWidth="1"/>
    <col min="14344" max="14353" width="2.625" customWidth="1"/>
    <col min="14354" max="14354" width="3.375" customWidth="1"/>
    <col min="14355" max="14362" width="2.625" customWidth="1"/>
    <col min="14363" max="14376" width="2.5" customWidth="1"/>
    <col min="14593" max="14593" width="3.625" customWidth="1"/>
    <col min="14594" max="14598" width="3.125" customWidth="1"/>
    <col min="14599" max="14599" width="0.875" customWidth="1"/>
    <col min="14600" max="14609" width="2.625" customWidth="1"/>
    <col min="14610" max="14610" width="3.375" customWidth="1"/>
    <col min="14611" max="14618" width="2.625" customWidth="1"/>
    <col min="14619" max="14632" width="2.5" customWidth="1"/>
    <col min="14849" max="14849" width="3.625" customWidth="1"/>
    <col min="14850" max="14854" width="3.125" customWidth="1"/>
    <col min="14855" max="14855" width="0.875" customWidth="1"/>
    <col min="14856" max="14865" width="2.625" customWidth="1"/>
    <col min="14866" max="14866" width="3.375" customWidth="1"/>
    <col min="14867" max="14874" width="2.625" customWidth="1"/>
    <col min="14875" max="14888" width="2.5" customWidth="1"/>
    <col min="15105" max="15105" width="3.625" customWidth="1"/>
    <col min="15106" max="15110" width="3.125" customWidth="1"/>
    <col min="15111" max="15111" width="0.875" customWidth="1"/>
    <col min="15112" max="15121" width="2.625" customWidth="1"/>
    <col min="15122" max="15122" width="3.375" customWidth="1"/>
    <col min="15123" max="15130" width="2.625" customWidth="1"/>
    <col min="15131" max="15144" width="2.5" customWidth="1"/>
    <col min="15361" max="15361" width="3.625" customWidth="1"/>
    <col min="15362" max="15366" width="3.125" customWidth="1"/>
    <col min="15367" max="15367" width="0.875" customWidth="1"/>
    <col min="15368" max="15377" width="2.625" customWidth="1"/>
    <col min="15378" max="15378" width="3.375" customWidth="1"/>
    <col min="15379" max="15386" width="2.625" customWidth="1"/>
    <col min="15387" max="15400" width="2.5" customWidth="1"/>
    <col min="15617" max="15617" width="3.625" customWidth="1"/>
    <col min="15618" max="15622" width="3.125" customWidth="1"/>
    <col min="15623" max="15623" width="0.875" customWidth="1"/>
    <col min="15624" max="15633" width="2.625" customWidth="1"/>
    <col min="15634" max="15634" width="3.375" customWidth="1"/>
    <col min="15635" max="15642" width="2.625" customWidth="1"/>
    <col min="15643" max="15656" width="2.5" customWidth="1"/>
    <col min="15873" max="15873" width="3.625" customWidth="1"/>
    <col min="15874" max="15878" width="3.125" customWidth="1"/>
    <col min="15879" max="15879" width="0.875" customWidth="1"/>
    <col min="15880" max="15889" width="2.625" customWidth="1"/>
    <col min="15890" max="15890" width="3.375" customWidth="1"/>
    <col min="15891" max="15898" width="2.625" customWidth="1"/>
    <col min="15899" max="15912" width="2.5" customWidth="1"/>
    <col min="16129" max="16129" width="3.625" customWidth="1"/>
    <col min="16130" max="16134" width="3.125" customWidth="1"/>
    <col min="16135" max="16135" width="0.875" customWidth="1"/>
    <col min="16136" max="16145" width="2.625" customWidth="1"/>
    <col min="16146" max="16146" width="3.375" customWidth="1"/>
    <col min="16147" max="16154" width="2.625" customWidth="1"/>
    <col min="16155" max="16168" width="2.5" customWidth="1"/>
  </cols>
  <sheetData>
    <row r="1" spans="1:41" s="20" customFormat="1" ht="21" customHeight="1" x14ac:dyDescent="0.15">
      <c r="B1" s="21" t="s">
        <v>175</v>
      </c>
      <c r="C1" s="21"/>
      <c r="D1" s="21"/>
      <c r="E1" s="21"/>
      <c r="F1" s="21"/>
      <c r="G1" s="21"/>
      <c r="H1" s="21"/>
      <c r="I1" s="21"/>
      <c r="J1" s="21"/>
      <c r="K1" s="21"/>
      <c r="L1" s="21"/>
      <c r="M1" s="21"/>
      <c r="N1" s="21"/>
      <c r="O1" s="21"/>
      <c r="P1" s="21"/>
      <c r="Q1" s="21"/>
      <c r="R1" s="21"/>
      <c r="S1" s="21"/>
      <c r="T1" s="21"/>
      <c r="U1" s="21"/>
      <c r="V1" s="21"/>
      <c r="W1" s="21"/>
      <c r="X1" s="19" t="s">
        <v>35</v>
      </c>
      <c r="Y1" s="21"/>
      <c r="AA1" s="21"/>
      <c r="AB1" s="21"/>
      <c r="AC1" s="21"/>
      <c r="AD1" s="21"/>
      <c r="AE1" s="21"/>
      <c r="AF1" s="21"/>
      <c r="AG1" s="21"/>
      <c r="AH1" s="21"/>
      <c r="AI1" s="21"/>
      <c r="AJ1" s="21"/>
      <c r="AK1" s="21"/>
      <c r="AL1" s="21"/>
      <c r="AM1" s="21"/>
    </row>
    <row r="2" spans="1:41" s="20" customFormat="1" ht="12.7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1" s="20" customFormat="1" ht="26.1" customHeight="1" x14ac:dyDescent="0.15">
      <c r="C3" s="118"/>
      <c r="D3" s="118"/>
      <c r="E3" s="118"/>
      <c r="F3" s="118"/>
      <c r="G3" s="118"/>
      <c r="H3" s="731" t="s">
        <v>36</v>
      </c>
      <c r="I3" s="731"/>
      <c r="J3" s="731"/>
      <c r="K3" s="731"/>
      <c r="L3" s="731"/>
      <c r="M3" s="731"/>
      <c r="N3" s="731"/>
      <c r="O3" s="731"/>
      <c r="P3" s="731"/>
      <c r="Q3" s="731"/>
      <c r="R3" s="731"/>
      <c r="S3" s="731"/>
      <c r="T3" s="731"/>
      <c r="U3" s="731"/>
      <c r="V3" s="731"/>
      <c r="W3" s="731"/>
      <c r="X3" s="731"/>
      <c r="Y3" s="731"/>
      <c r="Z3" s="731"/>
      <c r="AA3" s="731"/>
      <c r="AB3" s="731"/>
      <c r="AC3" s="731"/>
      <c r="AD3" s="731"/>
      <c r="AE3" s="731"/>
      <c r="AF3" s="731"/>
      <c r="AG3" s="731"/>
      <c r="AI3" s="24"/>
      <c r="AJ3" s="24"/>
      <c r="AK3" s="24"/>
      <c r="AL3" s="24"/>
      <c r="AM3" s="24"/>
      <c r="AN3" s="25" t="s">
        <v>558</v>
      </c>
    </row>
    <row r="4" spans="1:41" s="20" customFormat="1" ht="6" customHeight="1" thickBot="1" x14ac:dyDescent="0.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row>
    <row r="5" spans="1:41" s="20" customFormat="1" ht="21" customHeight="1" x14ac:dyDescent="0.15">
      <c r="K5" s="672" t="s">
        <v>37</v>
      </c>
      <c r="L5" s="673"/>
      <c r="M5" s="673"/>
      <c r="N5" s="673"/>
      <c r="O5" s="673"/>
      <c r="P5" s="673"/>
      <c r="Q5" s="673"/>
      <c r="R5" s="673"/>
      <c r="S5" s="673"/>
      <c r="T5" s="673"/>
      <c r="U5" s="674" t="s">
        <v>84</v>
      </c>
      <c r="V5" s="675"/>
      <c r="W5" s="676" t="s">
        <v>85</v>
      </c>
      <c r="X5" s="676"/>
      <c r="Y5" s="676" t="s">
        <v>86</v>
      </c>
      <c r="Z5" s="676"/>
      <c r="AA5" s="659"/>
      <c r="AB5" s="659"/>
      <c r="AC5" s="659"/>
      <c r="AD5" s="659"/>
      <c r="AE5" s="659"/>
      <c r="AF5" s="659"/>
      <c r="AG5" s="659"/>
      <c r="AH5" s="659"/>
      <c r="AI5" s="659"/>
      <c r="AJ5" s="659"/>
      <c r="AK5" s="659"/>
      <c r="AL5" s="659"/>
      <c r="AM5" s="660"/>
      <c r="AN5" s="661"/>
    </row>
    <row r="6" spans="1:41" s="20" customFormat="1" ht="33" customHeight="1" x14ac:dyDescent="0.15">
      <c r="K6" s="662" t="s">
        <v>38</v>
      </c>
      <c r="L6" s="663"/>
      <c r="M6" s="663"/>
      <c r="N6" s="663"/>
      <c r="O6" s="663"/>
      <c r="P6" s="663"/>
      <c r="Q6" s="663"/>
      <c r="R6" s="663"/>
      <c r="S6" s="663"/>
      <c r="T6" s="663"/>
      <c r="U6" s="664"/>
      <c r="V6" s="665"/>
      <c r="W6" s="665"/>
      <c r="X6" s="665"/>
      <c r="Y6" s="665"/>
      <c r="Z6" s="665"/>
      <c r="AA6" s="665"/>
      <c r="AB6" s="665"/>
      <c r="AC6" s="665"/>
      <c r="AD6" s="665"/>
      <c r="AE6" s="665"/>
      <c r="AF6" s="665"/>
      <c r="AG6" s="665"/>
      <c r="AH6" s="665"/>
      <c r="AI6" s="665"/>
      <c r="AJ6" s="665"/>
      <c r="AK6" s="665"/>
      <c r="AL6" s="665"/>
      <c r="AM6" s="665"/>
      <c r="AN6" s="666"/>
      <c r="AO6" s="119" t="s">
        <v>39</v>
      </c>
    </row>
    <row r="7" spans="1:41" s="20" customFormat="1" ht="21" customHeight="1" thickBot="1" x14ac:dyDescent="0.2">
      <c r="K7" s="609" t="s">
        <v>40</v>
      </c>
      <c r="L7" s="610"/>
      <c r="M7" s="610"/>
      <c r="N7" s="610"/>
      <c r="O7" s="610"/>
      <c r="P7" s="610"/>
      <c r="Q7" s="610"/>
      <c r="R7" s="610"/>
      <c r="S7" s="610"/>
      <c r="T7" s="610"/>
      <c r="U7" s="728" t="s">
        <v>176</v>
      </c>
      <c r="V7" s="729"/>
      <c r="W7" s="729"/>
      <c r="X7" s="729"/>
      <c r="Y7" s="729"/>
      <c r="Z7" s="729"/>
      <c r="AA7" s="729"/>
      <c r="AB7" s="729"/>
      <c r="AC7" s="729"/>
      <c r="AD7" s="729"/>
      <c r="AE7" s="729"/>
      <c r="AF7" s="729"/>
      <c r="AG7" s="729"/>
      <c r="AH7" s="729"/>
      <c r="AI7" s="729"/>
      <c r="AJ7" s="729"/>
      <c r="AK7" s="729"/>
      <c r="AL7" s="729"/>
      <c r="AM7" s="729"/>
      <c r="AN7" s="730"/>
    </row>
    <row r="8" spans="1:41" s="20" customFormat="1" ht="4.5" customHeight="1" thickBot="1" x14ac:dyDescent="0.2"/>
    <row r="9" spans="1:41" s="20" customFormat="1" ht="19.5" customHeight="1" thickBot="1" x14ac:dyDescent="0.2">
      <c r="A9" s="35"/>
      <c r="B9" s="597" t="s">
        <v>424</v>
      </c>
      <c r="C9" s="597"/>
      <c r="D9" s="597"/>
      <c r="E9" s="597"/>
      <c r="F9" s="597"/>
      <c r="G9" s="597"/>
      <c r="H9" s="597"/>
      <c r="I9" s="597"/>
      <c r="J9" s="597"/>
      <c r="K9" s="597"/>
      <c r="L9" s="597"/>
      <c r="M9" s="597"/>
      <c r="N9" s="597"/>
      <c r="O9" s="597"/>
      <c r="P9" s="597"/>
      <c r="Q9" s="597"/>
      <c r="R9" s="597"/>
      <c r="S9" s="597"/>
      <c r="T9" s="597"/>
      <c r="U9" s="597"/>
      <c r="V9" s="597"/>
      <c r="W9" s="215"/>
      <c r="X9" s="215"/>
      <c r="Y9" s="215"/>
      <c r="Z9" s="215"/>
      <c r="AA9" s="215"/>
      <c r="AB9" s="442"/>
    </row>
    <row r="10" spans="1:41" s="20" customFormat="1" ht="3" customHeight="1" x14ac:dyDescent="0.15">
      <c r="A10" s="36"/>
      <c r="B10" s="2"/>
      <c r="C10" s="2"/>
      <c r="D10" s="2"/>
      <c r="E10" s="2"/>
      <c r="F10" s="2"/>
      <c r="G10" s="37"/>
      <c r="H10" s="37"/>
      <c r="I10" s="37"/>
      <c r="J10" s="37"/>
      <c r="K10" s="37"/>
      <c r="L10" s="37"/>
      <c r="M10" s="37"/>
      <c r="N10" s="37"/>
      <c r="O10" s="37"/>
      <c r="P10" s="37"/>
      <c r="Q10" s="37"/>
      <c r="R10" s="37"/>
      <c r="S10" s="37"/>
      <c r="T10" s="37"/>
      <c r="U10" s="37"/>
      <c r="V10" s="37"/>
      <c r="W10" s="435"/>
      <c r="X10" s="435"/>
      <c r="Y10" s="435"/>
      <c r="Z10" s="435"/>
      <c r="AA10" s="435"/>
      <c r="AB10" s="443"/>
      <c r="AC10" s="134"/>
      <c r="AD10" s="134"/>
      <c r="AE10" s="134"/>
      <c r="AF10" s="134"/>
      <c r="AG10" s="30"/>
      <c r="AH10" s="30"/>
      <c r="AI10" s="30"/>
      <c r="AJ10" s="30"/>
      <c r="AK10" s="30"/>
      <c r="AL10" s="30"/>
      <c r="AM10" s="39"/>
      <c r="AN10" s="30"/>
    </row>
    <row r="11" spans="1:41" s="20" customFormat="1" ht="30" customHeight="1" x14ac:dyDescent="0.15">
      <c r="A11" s="36"/>
      <c r="B11" s="423"/>
      <c r="C11" s="598" t="s">
        <v>46</v>
      </c>
      <c r="D11" s="598"/>
      <c r="E11" s="598"/>
      <c r="F11" s="598"/>
      <c r="G11" s="598"/>
      <c r="H11" s="423"/>
      <c r="I11" s="423"/>
      <c r="J11" s="598" t="s">
        <v>47</v>
      </c>
      <c r="K11" s="598"/>
      <c r="L11" s="598"/>
      <c r="M11" s="598"/>
      <c r="N11" s="598"/>
      <c r="O11" s="423"/>
      <c r="P11" s="423"/>
      <c r="Q11" s="598" t="s">
        <v>422</v>
      </c>
      <c r="R11" s="598"/>
      <c r="S11" s="598"/>
      <c r="T11" s="598"/>
      <c r="U11" s="598"/>
      <c r="V11" s="423"/>
      <c r="W11" s="598" t="s">
        <v>423</v>
      </c>
      <c r="X11" s="598"/>
      <c r="Y11" s="598"/>
      <c r="Z11" s="598"/>
      <c r="AA11" s="598"/>
      <c r="AB11" s="425"/>
      <c r="AC11" s="30"/>
      <c r="AD11" s="30"/>
      <c r="AE11" s="30"/>
      <c r="AF11" s="30"/>
      <c r="AG11" s="30"/>
      <c r="AH11" s="30"/>
      <c r="AI11" s="30"/>
      <c r="AJ11" s="30"/>
      <c r="AK11" s="30"/>
      <c r="AL11" s="30"/>
      <c r="AM11" s="30"/>
      <c r="AN11" s="30"/>
    </row>
    <row r="12" spans="1:41" s="20" customFormat="1" ht="3" customHeight="1" thickBot="1" x14ac:dyDescent="0.2">
      <c r="A12" s="40"/>
      <c r="B12" s="3"/>
      <c r="C12" s="3"/>
      <c r="D12" s="3"/>
      <c r="E12" s="3"/>
      <c r="F12" s="3"/>
      <c r="G12" s="41"/>
      <c r="H12" s="41"/>
      <c r="I12" s="41"/>
      <c r="J12" s="41"/>
      <c r="K12" s="41"/>
      <c r="L12" s="41"/>
      <c r="M12" s="41"/>
      <c r="N12" s="41"/>
      <c r="O12" s="41"/>
      <c r="P12" s="41"/>
      <c r="Q12" s="41"/>
      <c r="R12" s="41"/>
      <c r="S12" s="41"/>
      <c r="T12" s="41"/>
      <c r="U12" s="41"/>
      <c r="V12" s="41"/>
      <c r="W12" s="75"/>
      <c r="X12" s="75"/>
      <c r="Y12" s="75"/>
      <c r="Z12" s="75"/>
      <c r="AA12" s="75"/>
      <c r="AB12" s="444"/>
      <c r="AC12" s="134"/>
      <c r="AD12" s="134"/>
      <c r="AE12" s="134"/>
      <c r="AF12" s="134"/>
      <c r="AG12" s="30"/>
      <c r="AH12" s="30"/>
      <c r="AI12" s="30"/>
      <c r="AJ12" s="30"/>
      <c r="AK12" s="30"/>
      <c r="AL12" s="30"/>
      <c r="AM12" s="39"/>
      <c r="AN12" s="30"/>
    </row>
    <row r="13" spans="1:41" s="20" customFormat="1" ht="11.25" customHeight="1" thickBot="1" x14ac:dyDescent="0.2">
      <c r="A13" s="77"/>
    </row>
    <row r="14" spans="1:41" s="20" customFormat="1" ht="30" customHeight="1" thickBot="1" x14ac:dyDescent="0.2">
      <c r="A14" s="35"/>
      <c r="B14" s="599" t="s">
        <v>177</v>
      </c>
      <c r="C14" s="599"/>
      <c r="D14" s="599"/>
      <c r="E14" s="599"/>
      <c r="F14" s="599"/>
      <c r="G14" s="599"/>
      <c r="H14" s="599"/>
      <c r="I14" s="599"/>
      <c r="J14" s="599"/>
      <c r="K14" s="599"/>
      <c r="L14" s="599"/>
      <c r="M14" s="599"/>
      <c r="N14" s="599"/>
      <c r="O14" s="599"/>
      <c r="P14" s="599"/>
      <c r="Q14" s="599"/>
      <c r="R14" s="599"/>
      <c r="S14" s="599"/>
      <c r="T14" s="599"/>
      <c r="U14" s="599"/>
      <c r="V14" s="599"/>
      <c r="W14" s="599"/>
      <c r="X14" s="599"/>
      <c r="Y14" s="599"/>
      <c r="Z14" s="599"/>
      <c r="AA14" s="599"/>
      <c r="AB14" s="599"/>
      <c r="AC14" s="599"/>
      <c r="AD14" s="599"/>
      <c r="AE14" s="599"/>
      <c r="AF14" s="600"/>
      <c r="AG14" s="592" t="s">
        <v>49</v>
      </c>
      <c r="AH14" s="592"/>
      <c r="AI14" s="592"/>
      <c r="AJ14" s="592"/>
      <c r="AK14" s="592"/>
      <c r="AL14" s="592"/>
      <c r="AM14" s="592"/>
      <c r="AN14" s="593"/>
    </row>
    <row r="15" spans="1:41" s="20" customFormat="1" ht="3" customHeight="1" x14ac:dyDescent="0.15">
      <c r="A15" s="219"/>
      <c r="B15" s="668" t="s">
        <v>5</v>
      </c>
      <c r="C15" s="668"/>
      <c r="D15" s="668"/>
      <c r="E15" s="668"/>
      <c r="F15" s="669"/>
      <c r="G15" s="122"/>
      <c r="H15" s="123"/>
      <c r="I15" s="123"/>
      <c r="J15" s="123"/>
      <c r="K15" s="123"/>
      <c r="L15" s="123"/>
      <c r="M15" s="123"/>
      <c r="N15" s="123"/>
      <c r="O15" s="123"/>
      <c r="P15" s="123"/>
      <c r="Q15" s="123"/>
      <c r="R15" s="123"/>
      <c r="S15" s="123"/>
      <c r="T15" s="123"/>
      <c r="U15" s="123"/>
      <c r="V15" s="123"/>
      <c r="W15" s="124"/>
      <c r="X15" s="124"/>
      <c r="Y15" s="124"/>
      <c r="Z15" s="124"/>
      <c r="AA15" s="124"/>
      <c r="AB15" s="124"/>
      <c r="AC15" s="124"/>
      <c r="AD15" s="124"/>
      <c r="AE15" s="124"/>
      <c r="AF15" s="125"/>
      <c r="AG15" s="126"/>
      <c r="AH15" s="126"/>
      <c r="AI15" s="126"/>
      <c r="AJ15" s="126"/>
      <c r="AK15" s="126"/>
      <c r="AL15" s="126"/>
      <c r="AM15" s="127"/>
      <c r="AN15" s="128"/>
    </row>
    <row r="16" spans="1:41" s="20" customFormat="1" ht="30" customHeight="1" x14ac:dyDescent="0.15">
      <c r="A16" s="585"/>
      <c r="B16" s="572"/>
      <c r="C16" s="572"/>
      <c r="D16" s="572"/>
      <c r="E16" s="572"/>
      <c r="F16" s="573"/>
      <c r="G16" s="43"/>
      <c r="H16" s="580" t="s">
        <v>50</v>
      </c>
      <c r="I16" s="580"/>
      <c r="J16" s="580"/>
      <c r="K16" s="44"/>
      <c r="L16" s="580" t="s">
        <v>51</v>
      </c>
      <c r="M16" s="580"/>
      <c r="N16" s="580"/>
      <c r="O16" s="44"/>
      <c r="P16" s="580" t="s">
        <v>52</v>
      </c>
      <c r="Q16" s="580"/>
      <c r="R16" s="580"/>
      <c r="S16" s="44"/>
      <c r="T16" s="580" t="s">
        <v>53</v>
      </c>
      <c r="U16" s="580"/>
      <c r="V16" s="580"/>
      <c r="W16" s="44"/>
      <c r="X16" s="580" t="s">
        <v>54</v>
      </c>
      <c r="Y16" s="580"/>
      <c r="Z16" s="580"/>
      <c r="AA16" s="45"/>
      <c r="AB16" s="580" t="s">
        <v>55</v>
      </c>
      <c r="AC16" s="580"/>
      <c r="AD16" s="580"/>
      <c r="AE16" s="44"/>
      <c r="AF16" s="42"/>
      <c r="AG16" s="546" t="s">
        <v>0</v>
      </c>
      <c r="AH16" s="547"/>
      <c r="AI16" s="547"/>
      <c r="AJ16" s="582" t="s">
        <v>56</v>
      </c>
      <c r="AK16" s="547" t="s">
        <v>0</v>
      </c>
      <c r="AL16" s="582" t="s">
        <v>57</v>
      </c>
      <c r="AM16" s="583" t="s">
        <v>0</v>
      </c>
      <c r="AN16" s="584" t="s">
        <v>58</v>
      </c>
    </row>
    <row r="17" spans="1:40" s="20" customFormat="1" ht="30" customHeight="1" x14ac:dyDescent="0.15">
      <c r="A17" s="585"/>
      <c r="B17" s="572"/>
      <c r="C17" s="572"/>
      <c r="D17" s="572"/>
      <c r="E17" s="572"/>
      <c r="F17" s="573"/>
      <c r="G17" s="43"/>
      <c r="H17" s="580" t="s">
        <v>66</v>
      </c>
      <c r="I17" s="580"/>
      <c r="J17" s="580"/>
      <c r="K17" s="44"/>
      <c r="L17" s="580" t="s">
        <v>88</v>
      </c>
      <c r="M17" s="580"/>
      <c r="N17" s="580"/>
      <c r="O17" s="44"/>
      <c r="P17" s="591"/>
      <c r="Q17" s="591"/>
      <c r="R17" s="591"/>
      <c r="S17" s="44"/>
      <c r="T17" s="591"/>
      <c r="U17" s="591"/>
      <c r="V17" s="591"/>
      <c r="W17" s="46"/>
      <c r="X17" s="591"/>
      <c r="Y17" s="591"/>
      <c r="Z17" s="591"/>
      <c r="AA17" s="47"/>
      <c r="AB17" s="591"/>
      <c r="AC17" s="591"/>
      <c r="AD17" s="591"/>
      <c r="AE17" s="44"/>
      <c r="AF17" s="42"/>
      <c r="AG17" s="546"/>
      <c r="AH17" s="547"/>
      <c r="AI17" s="547"/>
      <c r="AJ17" s="582"/>
      <c r="AK17" s="547"/>
      <c r="AL17" s="582"/>
      <c r="AM17" s="583"/>
      <c r="AN17" s="584"/>
    </row>
    <row r="18" spans="1:40" s="20" customFormat="1" ht="3" customHeight="1" x14ac:dyDescent="0.15">
      <c r="A18" s="48"/>
      <c r="B18" s="578"/>
      <c r="C18" s="578"/>
      <c r="D18" s="578"/>
      <c r="E18" s="578"/>
      <c r="F18" s="579"/>
      <c r="G18" s="49"/>
      <c r="H18" s="357"/>
      <c r="I18" s="357"/>
      <c r="J18" s="357"/>
      <c r="K18" s="357"/>
      <c r="L18" s="357"/>
      <c r="M18" s="357"/>
      <c r="N18" s="357"/>
      <c r="O18" s="357"/>
      <c r="P18" s="357"/>
      <c r="Q18" s="357"/>
      <c r="R18" s="357"/>
      <c r="S18" s="357"/>
      <c r="T18" s="357"/>
      <c r="U18" s="357"/>
      <c r="V18" s="357"/>
      <c r="W18" s="364"/>
      <c r="X18" s="364"/>
      <c r="Y18" s="364"/>
      <c r="Z18" s="364"/>
      <c r="AA18" s="364"/>
      <c r="AB18" s="364"/>
      <c r="AC18" s="364"/>
      <c r="AD18" s="364"/>
      <c r="AE18" s="364"/>
      <c r="AF18" s="50"/>
      <c r="AG18" s="51"/>
      <c r="AH18" s="52"/>
      <c r="AI18" s="52"/>
      <c r="AJ18" s="53"/>
      <c r="AK18" s="54"/>
      <c r="AL18" s="54"/>
      <c r="AM18" s="55"/>
      <c r="AN18" s="56"/>
    </row>
    <row r="19" spans="1:40" s="20" customFormat="1" ht="3" customHeight="1" x14ac:dyDescent="0.15">
      <c r="A19" s="198"/>
      <c r="B19" s="565" t="s">
        <v>178</v>
      </c>
      <c r="C19" s="565"/>
      <c r="D19" s="565"/>
      <c r="E19" s="565"/>
      <c r="F19" s="566"/>
      <c r="G19" s="353"/>
      <c r="H19" s="353"/>
      <c r="I19" s="353"/>
      <c r="J19" s="353"/>
      <c r="K19" s="353"/>
      <c r="L19" s="353"/>
      <c r="M19" s="353"/>
      <c r="N19" s="353"/>
      <c r="O19" s="353"/>
      <c r="P19" s="353"/>
      <c r="Q19" s="353"/>
      <c r="R19" s="353"/>
      <c r="S19" s="353"/>
      <c r="T19" s="353"/>
      <c r="U19" s="353"/>
      <c r="V19" s="353"/>
      <c r="W19" s="353"/>
      <c r="X19" s="353"/>
      <c r="Y19" s="353"/>
      <c r="Z19" s="353"/>
      <c r="AA19" s="353"/>
      <c r="AB19" s="353"/>
      <c r="AC19" s="353"/>
      <c r="AD19" s="353"/>
      <c r="AE19" s="353"/>
      <c r="AF19" s="353"/>
      <c r="AG19" s="57"/>
      <c r="AH19" s="58"/>
      <c r="AI19" s="58"/>
      <c r="AJ19" s="58"/>
      <c r="AK19" s="59"/>
      <c r="AL19" s="58"/>
      <c r="AM19" s="60"/>
      <c r="AN19" s="61"/>
    </row>
    <row r="20" spans="1:40" s="20" customFormat="1" ht="24" customHeight="1" x14ac:dyDescent="0.15">
      <c r="A20" s="345"/>
      <c r="B20" s="558"/>
      <c r="C20" s="558"/>
      <c r="D20" s="558"/>
      <c r="E20" s="558"/>
      <c r="F20" s="559"/>
      <c r="G20" s="352"/>
      <c r="H20" s="545" t="s">
        <v>179</v>
      </c>
      <c r="I20" s="545"/>
      <c r="J20" s="545"/>
      <c r="K20" s="545"/>
      <c r="L20" s="545"/>
      <c r="M20" s="386"/>
      <c r="N20" s="733" t="s">
        <v>180</v>
      </c>
      <c r="O20" s="733"/>
      <c r="P20" s="733"/>
      <c r="Q20" s="733"/>
      <c r="R20" s="733"/>
      <c r="S20" s="199"/>
      <c r="T20" s="734" t="s">
        <v>181</v>
      </c>
      <c r="U20" s="734"/>
      <c r="V20" s="734"/>
      <c r="W20" s="734"/>
      <c r="X20" s="734"/>
      <c r="Y20" s="734"/>
      <c r="Z20" s="733"/>
      <c r="AA20" s="733"/>
      <c r="AB20" s="733"/>
      <c r="AC20" s="733"/>
      <c r="AD20" s="733"/>
      <c r="AE20" s="355"/>
      <c r="AF20" s="355"/>
      <c r="AG20" s="735"/>
      <c r="AH20" s="709"/>
      <c r="AI20" s="709"/>
      <c r="AJ20" s="349" t="s">
        <v>56</v>
      </c>
      <c r="AK20" s="360"/>
      <c r="AL20" s="349" t="s">
        <v>57</v>
      </c>
      <c r="AM20" s="362"/>
      <c r="AN20" s="365" t="s">
        <v>58</v>
      </c>
    </row>
    <row r="21" spans="1:40" s="20" customFormat="1" ht="3" customHeight="1" x14ac:dyDescent="0.15">
      <c r="A21" s="48"/>
      <c r="B21" s="568"/>
      <c r="C21" s="568"/>
      <c r="D21" s="568"/>
      <c r="E21" s="568"/>
      <c r="F21" s="569"/>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c r="AE21" s="357"/>
      <c r="AF21" s="357"/>
      <c r="AG21" s="66"/>
      <c r="AH21" s="350"/>
      <c r="AI21" s="350"/>
      <c r="AJ21" s="350"/>
      <c r="AK21" s="67"/>
      <c r="AL21" s="350"/>
      <c r="AM21" s="68"/>
      <c r="AN21" s="366"/>
    </row>
    <row r="22" spans="1:40" s="20" customFormat="1" ht="3" customHeight="1" x14ac:dyDescent="0.15">
      <c r="A22" s="198"/>
      <c r="B22" s="565" t="s">
        <v>373</v>
      </c>
      <c r="C22" s="565"/>
      <c r="D22" s="565"/>
      <c r="E22" s="565"/>
      <c r="F22" s="566"/>
      <c r="G22" s="353"/>
      <c r="H22" s="353"/>
      <c r="I22" s="353"/>
      <c r="J22" s="353"/>
      <c r="K22" s="353"/>
      <c r="L22" s="353"/>
      <c r="M22" s="353"/>
      <c r="N22" s="353"/>
      <c r="O22" s="353"/>
      <c r="P22" s="353"/>
      <c r="Q22" s="353"/>
      <c r="R22" s="353"/>
      <c r="S22" s="353"/>
      <c r="T22" s="353"/>
      <c r="U22" s="353"/>
      <c r="V22" s="353"/>
      <c r="W22" s="353"/>
      <c r="X22" s="353"/>
      <c r="Y22" s="353"/>
      <c r="Z22" s="353"/>
      <c r="AA22" s="353"/>
      <c r="AB22" s="353"/>
      <c r="AC22" s="353"/>
      <c r="AD22" s="353"/>
      <c r="AE22" s="353"/>
      <c r="AF22" s="353"/>
      <c r="AG22" s="57"/>
      <c r="AH22" s="58"/>
      <c r="AI22" s="58"/>
      <c r="AJ22" s="58"/>
      <c r="AK22" s="59"/>
      <c r="AL22" s="58"/>
      <c r="AM22" s="60"/>
      <c r="AN22" s="61"/>
    </row>
    <row r="23" spans="1:40" s="20" customFormat="1" ht="24" customHeight="1" x14ac:dyDescent="0.15">
      <c r="A23" s="198"/>
      <c r="B23" s="558"/>
      <c r="C23" s="558"/>
      <c r="D23" s="558"/>
      <c r="E23" s="558"/>
      <c r="F23" s="559"/>
      <c r="G23" s="352"/>
      <c r="H23" s="736" t="s">
        <v>288</v>
      </c>
      <c r="I23" s="736"/>
      <c r="J23" s="736"/>
      <c r="K23" s="736"/>
      <c r="L23" s="352"/>
      <c r="M23" s="732"/>
      <c r="N23" s="732"/>
      <c r="O23" s="732"/>
      <c r="P23" s="732"/>
      <c r="Q23" s="355"/>
      <c r="R23" s="355"/>
      <c r="S23" s="349"/>
      <c r="T23" s="349"/>
      <c r="U23" s="349"/>
      <c r="V23" s="349"/>
      <c r="W23" s="349"/>
      <c r="X23" s="349"/>
      <c r="Y23" s="349"/>
      <c r="Z23" s="349"/>
      <c r="AA23" s="349"/>
      <c r="AB23" s="349"/>
      <c r="AC23" s="349"/>
      <c r="AD23" s="349"/>
      <c r="AE23" s="355"/>
      <c r="AF23" s="355"/>
      <c r="AG23" s="546" t="s">
        <v>0</v>
      </c>
      <c r="AH23" s="547"/>
      <c r="AI23" s="547"/>
      <c r="AJ23" s="349" t="s">
        <v>56</v>
      </c>
      <c r="AK23" s="62" t="s">
        <v>0</v>
      </c>
      <c r="AL23" s="349" t="s">
        <v>57</v>
      </c>
      <c r="AM23" s="63" t="s">
        <v>0</v>
      </c>
      <c r="AN23" s="365" t="s">
        <v>58</v>
      </c>
    </row>
    <row r="24" spans="1:40" s="20" customFormat="1" ht="3" customHeight="1" x14ac:dyDescent="0.15">
      <c r="A24" s="48"/>
      <c r="B24" s="558"/>
      <c r="C24" s="558"/>
      <c r="D24" s="558"/>
      <c r="E24" s="558"/>
      <c r="F24" s="559"/>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66"/>
      <c r="AH24" s="350"/>
      <c r="AI24" s="350"/>
      <c r="AJ24" s="350"/>
      <c r="AK24" s="67"/>
      <c r="AL24" s="350"/>
      <c r="AM24" s="68"/>
      <c r="AN24" s="366"/>
    </row>
    <row r="25" spans="1:40" s="20" customFormat="1" ht="3" customHeight="1" x14ac:dyDescent="0.15">
      <c r="A25" s="198"/>
      <c r="B25" s="565" t="s">
        <v>182</v>
      </c>
      <c r="C25" s="565"/>
      <c r="D25" s="565"/>
      <c r="E25" s="565"/>
      <c r="F25" s="566"/>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57"/>
      <c r="AH25" s="58"/>
      <c r="AI25" s="58"/>
      <c r="AJ25" s="58"/>
      <c r="AK25" s="59"/>
      <c r="AL25" s="58"/>
      <c r="AM25" s="60"/>
      <c r="AN25" s="61"/>
    </row>
    <row r="26" spans="1:40" s="20" customFormat="1" ht="24" customHeight="1" x14ac:dyDescent="0.15">
      <c r="A26" s="198"/>
      <c r="B26" s="558"/>
      <c r="C26" s="558"/>
      <c r="D26" s="558"/>
      <c r="E26" s="558"/>
      <c r="F26" s="559"/>
      <c r="G26" s="352"/>
      <c r="H26" s="732" t="s">
        <v>143</v>
      </c>
      <c r="I26" s="732"/>
      <c r="J26" s="732"/>
      <c r="K26" s="732"/>
      <c r="L26" s="352"/>
      <c r="M26" s="732" t="s">
        <v>144</v>
      </c>
      <c r="N26" s="732"/>
      <c r="O26" s="732"/>
      <c r="P26" s="732"/>
      <c r="Q26" s="355"/>
      <c r="R26" s="355"/>
      <c r="S26" s="349"/>
      <c r="T26" s="349"/>
      <c r="U26" s="349"/>
      <c r="V26" s="349"/>
      <c r="W26" s="349"/>
      <c r="X26" s="349"/>
      <c r="Y26" s="349"/>
      <c r="Z26" s="349"/>
      <c r="AA26" s="349"/>
      <c r="AB26" s="349"/>
      <c r="AC26" s="349"/>
      <c r="AD26" s="349"/>
      <c r="AE26" s="355"/>
      <c r="AF26" s="355"/>
      <c r="AG26" s="546" t="s">
        <v>0</v>
      </c>
      <c r="AH26" s="547"/>
      <c r="AI26" s="547"/>
      <c r="AJ26" s="349" t="s">
        <v>56</v>
      </c>
      <c r="AK26" s="62" t="s">
        <v>0</v>
      </c>
      <c r="AL26" s="349" t="s">
        <v>57</v>
      </c>
      <c r="AM26" s="63" t="s">
        <v>0</v>
      </c>
      <c r="AN26" s="365" t="s">
        <v>58</v>
      </c>
    </row>
    <row r="27" spans="1:40" s="20" customFormat="1" ht="3" customHeight="1" x14ac:dyDescent="0.15">
      <c r="A27" s="48"/>
      <c r="B27" s="558"/>
      <c r="C27" s="558"/>
      <c r="D27" s="558"/>
      <c r="E27" s="558"/>
      <c r="F27" s="559"/>
      <c r="G27" s="357"/>
      <c r="H27" s="357"/>
      <c r="I27" s="357"/>
      <c r="J27" s="357"/>
      <c r="K27" s="357"/>
      <c r="L27" s="357"/>
      <c r="M27" s="357"/>
      <c r="N27" s="357"/>
      <c r="O27" s="357"/>
      <c r="P27" s="357"/>
      <c r="Q27" s="357"/>
      <c r="R27" s="357"/>
      <c r="S27" s="357"/>
      <c r="T27" s="357"/>
      <c r="U27" s="357"/>
      <c r="V27" s="357"/>
      <c r="W27" s="357"/>
      <c r="X27" s="357"/>
      <c r="Y27" s="357"/>
      <c r="Z27" s="357"/>
      <c r="AA27" s="357"/>
      <c r="AB27" s="357"/>
      <c r="AC27" s="357"/>
      <c r="AD27" s="357"/>
      <c r="AE27" s="357"/>
      <c r="AF27" s="357"/>
      <c r="AG27" s="66"/>
      <c r="AH27" s="350"/>
      <c r="AI27" s="350"/>
      <c r="AJ27" s="350"/>
      <c r="AK27" s="67"/>
      <c r="AL27" s="350"/>
      <c r="AM27" s="68"/>
      <c r="AN27" s="366"/>
    </row>
    <row r="28" spans="1:40" s="20" customFormat="1" ht="3" customHeight="1" x14ac:dyDescent="0.15">
      <c r="A28" s="198"/>
      <c r="B28" s="565" t="s">
        <v>129</v>
      </c>
      <c r="C28" s="565"/>
      <c r="D28" s="565"/>
      <c r="E28" s="565"/>
      <c r="F28" s="566"/>
      <c r="G28" s="355"/>
      <c r="H28" s="355"/>
      <c r="I28" s="355"/>
      <c r="J28" s="355"/>
      <c r="K28" s="355"/>
      <c r="L28" s="355"/>
      <c r="M28" s="355"/>
      <c r="N28" s="355"/>
      <c r="O28" s="355"/>
      <c r="P28" s="355"/>
      <c r="Q28" s="355"/>
      <c r="R28" s="355"/>
      <c r="S28" s="355"/>
      <c r="T28" s="355"/>
      <c r="U28" s="355"/>
      <c r="V28" s="355"/>
      <c r="W28" s="355"/>
      <c r="X28" s="355"/>
      <c r="Y28" s="355"/>
      <c r="Z28" s="355"/>
      <c r="AA28" s="355"/>
      <c r="AB28" s="355"/>
      <c r="AC28" s="355"/>
      <c r="AD28" s="355"/>
      <c r="AE28" s="355"/>
      <c r="AF28" s="355"/>
      <c r="AG28" s="57"/>
      <c r="AH28" s="58"/>
      <c r="AI28" s="58"/>
      <c r="AJ28" s="58"/>
      <c r="AK28" s="59"/>
      <c r="AL28" s="58"/>
      <c r="AM28" s="60"/>
      <c r="AN28" s="61"/>
    </row>
    <row r="29" spans="1:40" s="20" customFormat="1" ht="24" customHeight="1" x14ac:dyDescent="0.15">
      <c r="A29" s="198"/>
      <c r="B29" s="558"/>
      <c r="C29" s="558"/>
      <c r="D29" s="558"/>
      <c r="E29" s="558"/>
      <c r="F29" s="559"/>
      <c r="G29" s="352"/>
      <c r="H29" s="545" t="s">
        <v>143</v>
      </c>
      <c r="I29" s="545"/>
      <c r="J29" s="545"/>
      <c r="K29" s="545"/>
      <c r="L29" s="352"/>
      <c r="M29" s="545" t="s">
        <v>144</v>
      </c>
      <c r="N29" s="545"/>
      <c r="O29" s="545"/>
      <c r="P29" s="545"/>
      <c r="Q29" s="355"/>
      <c r="R29" s="355"/>
      <c r="S29" s="355"/>
      <c r="T29" s="355"/>
      <c r="U29" s="355"/>
      <c r="V29" s="355"/>
      <c r="W29" s="355"/>
      <c r="X29" s="355"/>
      <c r="Y29" s="355"/>
      <c r="Z29" s="355"/>
      <c r="AA29" s="355"/>
      <c r="AB29" s="355"/>
      <c r="AC29" s="355"/>
      <c r="AD29" s="355"/>
      <c r="AE29" s="355"/>
      <c r="AF29" s="355"/>
      <c r="AG29" s="546" t="s">
        <v>0</v>
      </c>
      <c r="AH29" s="547"/>
      <c r="AI29" s="547"/>
      <c r="AJ29" s="349" t="s">
        <v>56</v>
      </c>
      <c r="AK29" s="62" t="s">
        <v>0</v>
      </c>
      <c r="AL29" s="349" t="s">
        <v>57</v>
      </c>
      <c r="AM29" s="63" t="s">
        <v>0</v>
      </c>
      <c r="AN29" s="365" t="s">
        <v>58</v>
      </c>
    </row>
    <row r="30" spans="1:40" s="20" customFormat="1" ht="3" customHeight="1" x14ac:dyDescent="0.15">
      <c r="A30" s="48"/>
      <c r="B30" s="568"/>
      <c r="C30" s="568"/>
      <c r="D30" s="568"/>
      <c r="E30" s="568"/>
      <c r="F30" s="569"/>
      <c r="G30" s="357"/>
      <c r="H30" s="357"/>
      <c r="I30" s="357"/>
      <c r="J30" s="357"/>
      <c r="K30" s="357"/>
      <c r="L30" s="357"/>
      <c r="M30" s="357"/>
      <c r="N30" s="357"/>
      <c r="O30" s="357"/>
      <c r="P30" s="357"/>
      <c r="Q30" s="357"/>
      <c r="R30" s="357"/>
      <c r="S30" s="357"/>
      <c r="T30" s="357"/>
      <c r="U30" s="357"/>
      <c r="V30" s="357"/>
      <c r="W30" s="364"/>
      <c r="X30" s="364"/>
      <c r="Y30" s="364"/>
      <c r="Z30" s="364"/>
      <c r="AA30" s="364"/>
      <c r="AB30" s="364"/>
      <c r="AC30" s="364"/>
      <c r="AD30" s="364"/>
      <c r="AE30" s="364"/>
      <c r="AF30" s="364"/>
      <c r="AG30" s="66"/>
      <c r="AH30" s="350"/>
      <c r="AI30" s="350"/>
      <c r="AJ30" s="350"/>
      <c r="AK30" s="67"/>
      <c r="AL30" s="350"/>
      <c r="AM30" s="68"/>
      <c r="AN30" s="366"/>
    </row>
    <row r="31" spans="1:40" s="20" customFormat="1" ht="3" customHeight="1" x14ac:dyDescent="0.15">
      <c r="A31" s="198"/>
      <c r="B31" s="570" t="s">
        <v>562</v>
      </c>
      <c r="C31" s="565"/>
      <c r="D31" s="565"/>
      <c r="E31" s="565"/>
      <c r="F31" s="566"/>
      <c r="G31" s="353"/>
      <c r="H31" s="353"/>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57"/>
      <c r="AH31" s="58"/>
      <c r="AI31" s="58"/>
      <c r="AJ31" s="58"/>
      <c r="AK31" s="59"/>
      <c r="AL31" s="58"/>
      <c r="AM31" s="60"/>
      <c r="AN31" s="61"/>
    </row>
    <row r="32" spans="1:40" s="20" customFormat="1" ht="24" customHeight="1" x14ac:dyDescent="0.15">
      <c r="A32" s="198"/>
      <c r="B32" s="558"/>
      <c r="C32" s="558"/>
      <c r="D32" s="558"/>
      <c r="E32" s="558"/>
      <c r="F32" s="559"/>
      <c r="G32" s="352"/>
      <c r="H32" s="732" t="s">
        <v>143</v>
      </c>
      <c r="I32" s="732"/>
      <c r="J32" s="732"/>
      <c r="K32" s="732"/>
      <c r="L32" s="352"/>
      <c r="M32" s="732" t="s">
        <v>144</v>
      </c>
      <c r="N32" s="732"/>
      <c r="O32" s="732"/>
      <c r="P32" s="732"/>
      <c r="Q32" s="355"/>
      <c r="R32" s="355"/>
      <c r="S32" s="349"/>
      <c r="T32" s="349"/>
      <c r="U32" s="349"/>
      <c r="V32" s="349"/>
      <c r="W32" s="349"/>
      <c r="X32" s="349"/>
      <c r="Y32" s="349"/>
      <c r="Z32" s="349"/>
      <c r="AA32" s="349"/>
      <c r="AB32" s="349"/>
      <c r="AC32" s="349"/>
      <c r="AD32" s="349"/>
      <c r="AE32" s="355"/>
      <c r="AF32" s="355"/>
      <c r="AG32" s="546" t="s">
        <v>0</v>
      </c>
      <c r="AH32" s="547"/>
      <c r="AI32" s="547"/>
      <c r="AJ32" s="349" t="s">
        <v>56</v>
      </c>
      <c r="AK32" s="62" t="s">
        <v>0</v>
      </c>
      <c r="AL32" s="349" t="s">
        <v>57</v>
      </c>
      <c r="AM32" s="63" t="s">
        <v>0</v>
      </c>
      <c r="AN32" s="365" t="s">
        <v>58</v>
      </c>
    </row>
    <row r="33" spans="1:40" s="20" customFormat="1" ht="3" customHeight="1" x14ac:dyDescent="0.15">
      <c r="A33" s="48"/>
      <c r="B33" s="558"/>
      <c r="C33" s="558"/>
      <c r="D33" s="558"/>
      <c r="E33" s="558"/>
      <c r="F33" s="559"/>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66"/>
      <c r="AH33" s="350"/>
      <c r="AI33" s="350"/>
      <c r="AJ33" s="350"/>
      <c r="AK33" s="67"/>
      <c r="AL33" s="350"/>
      <c r="AM33" s="68"/>
      <c r="AN33" s="366"/>
    </row>
    <row r="34" spans="1:40" s="20" customFormat="1" ht="3" customHeight="1" x14ac:dyDescent="0.15">
      <c r="A34" s="36"/>
      <c r="B34" s="680" t="s">
        <v>425</v>
      </c>
      <c r="C34" s="565"/>
      <c r="D34" s="565"/>
      <c r="E34" s="565"/>
      <c r="F34" s="566"/>
      <c r="G34" s="486"/>
      <c r="H34" s="645"/>
      <c r="I34" s="645"/>
      <c r="J34" s="645"/>
      <c r="K34" s="645"/>
      <c r="L34" s="436"/>
      <c r="M34" s="645"/>
      <c r="N34" s="645"/>
      <c r="O34" s="645"/>
      <c r="P34" s="645"/>
      <c r="Q34" s="428"/>
      <c r="R34" s="428"/>
      <c r="S34" s="428"/>
      <c r="T34" s="428"/>
      <c r="U34" s="428"/>
      <c r="V34" s="428"/>
      <c r="W34" s="428"/>
      <c r="X34" s="428"/>
      <c r="Y34" s="428"/>
      <c r="Z34" s="428"/>
      <c r="AA34" s="428"/>
      <c r="AB34" s="428"/>
      <c r="AC34" s="428"/>
      <c r="AD34" s="428"/>
      <c r="AE34" s="428"/>
      <c r="AF34" s="429"/>
      <c r="AG34" s="57"/>
      <c r="AH34" s="58"/>
      <c r="AI34" s="58"/>
      <c r="AJ34" s="58"/>
      <c r="AK34" s="59"/>
      <c r="AL34" s="58"/>
      <c r="AM34" s="60"/>
      <c r="AN34" s="61"/>
    </row>
    <row r="35" spans="1:40" s="20" customFormat="1" ht="24" customHeight="1" x14ac:dyDescent="0.15">
      <c r="A35" s="36"/>
      <c r="B35" s="560"/>
      <c r="C35" s="558"/>
      <c r="D35" s="558"/>
      <c r="E35" s="558"/>
      <c r="F35" s="559"/>
      <c r="G35" s="233"/>
      <c r="H35" s="545" t="s">
        <v>89</v>
      </c>
      <c r="I35" s="545"/>
      <c r="J35" s="545"/>
      <c r="K35" s="545"/>
      <c r="L35" s="435"/>
      <c r="M35" s="545" t="s">
        <v>96</v>
      </c>
      <c r="N35" s="545"/>
      <c r="O35" s="545"/>
      <c r="P35" s="545"/>
      <c r="Q35" s="430"/>
      <c r="R35" s="430"/>
      <c r="S35" s="430"/>
      <c r="T35" s="430"/>
      <c r="U35" s="430"/>
      <c r="V35" s="430"/>
      <c r="W35" s="430"/>
      <c r="X35" s="430"/>
      <c r="Y35" s="430"/>
      <c r="Z35" s="430"/>
      <c r="AA35" s="430"/>
      <c r="AB35" s="430"/>
      <c r="AC35" s="430"/>
      <c r="AD35" s="430"/>
      <c r="AE35" s="430"/>
      <c r="AF35" s="431"/>
      <c r="AG35" s="546" t="s">
        <v>0</v>
      </c>
      <c r="AH35" s="547"/>
      <c r="AI35" s="547"/>
      <c r="AJ35" s="423" t="s">
        <v>56</v>
      </c>
      <c r="AK35" s="62" t="s">
        <v>0</v>
      </c>
      <c r="AL35" s="423" t="s">
        <v>57</v>
      </c>
      <c r="AM35" s="63" t="s">
        <v>0</v>
      </c>
      <c r="AN35" s="425" t="s">
        <v>58</v>
      </c>
    </row>
    <row r="36" spans="1:40" s="20" customFormat="1" ht="3" customHeight="1" x14ac:dyDescent="0.15">
      <c r="A36" s="137"/>
      <c r="B36" s="567"/>
      <c r="C36" s="568"/>
      <c r="D36" s="568"/>
      <c r="E36" s="568"/>
      <c r="F36" s="569"/>
      <c r="G36" s="232"/>
      <c r="H36" s="646"/>
      <c r="I36" s="646"/>
      <c r="J36" s="646"/>
      <c r="K36" s="646"/>
      <c r="L36" s="437"/>
      <c r="M36" s="646"/>
      <c r="N36" s="646"/>
      <c r="O36" s="646"/>
      <c r="P36" s="646"/>
      <c r="Q36" s="432"/>
      <c r="R36" s="432"/>
      <c r="S36" s="432"/>
      <c r="T36" s="432"/>
      <c r="U36" s="432"/>
      <c r="V36" s="432"/>
      <c r="W36" s="432"/>
      <c r="X36" s="432"/>
      <c r="Y36" s="432"/>
      <c r="Z36" s="432"/>
      <c r="AA36" s="432"/>
      <c r="AB36" s="432"/>
      <c r="AC36" s="432"/>
      <c r="AD36" s="432"/>
      <c r="AE36" s="432"/>
      <c r="AF36" s="433"/>
      <c r="AG36" s="66"/>
      <c r="AH36" s="424"/>
      <c r="AI36" s="424"/>
      <c r="AJ36" s="424"/>
      <c r="AK36" s="67"/>
      <c r="AL36" s="424"/>
      <c r="AM36" s="68"/>
      <c r="AN36" s="426"/>
    </row>
    <row r="37" spans="1:40" s="20" customFormat="1" ht="3" customHeight="1" x14ac:dyDescent="0.15">
      <c r="A37" s="36"/>
      <c r="B37" s="680" t="s">
        <v>426</v>
      </c>
      <c r="C37" s="565"/>
      <c r="D37" s="565"/>
      <c r="E37" s="565"/>
      <c r="F37" s="566"/>
      <c r="G37" s="435"/>
      <c r="H37" s="545"/>
      <c r="I37" s="545"/>
      <c r="J37" s="545"/>
      <c r="K37" s="545"/>
      <c r="L37" s="435"/>
      <c r="M37" s="545"/>
      <c r="N37" s="545"/>
      <c r="O37" s="545"/>
      <c r="P37" s="545"/>
      <c r="Q37" s="430"/>
      <c r="R37" s="430"/>
      <c r="S37" s="430"/>
      <c r="T37" s="430"/>
      <c r="U37" s="430"/>
      <c r="V37" s="430"/>
      <c r="W37" s="430"/>
      <c r="X37" s="430"/>
      <c r="Y37" s="430"/>
      <c r="Z37" s="430"/>
      <c r="AA37" s="430"/>
      <c r="AB37" s="430"/>
      <c r="AC37" s="430"/>
      <c r="AD37" s="430"/>
      <c r="AE37" s="430"/>
      <c r="AF37" s="430"/>
      <c r="AG37" s="57"/>
      <c r="AH37" s="58"/>
      <c r="AI37" s="58"/>
      <c r="AJ37" s="58"/>
      <c r="AK37" s="59"/>
      <c r="AL37" s="58"/>
      <c r="AM37" s="60"/>
      <c r="AN37" s="61"/>
    </row>
    <row r="38" spans="1:40" s="20" customFormat="1" ht="25.5" customHeight="1" x14ac:dyDescent="0.15">
      <c r="A38" s="36"/>
      <c r="B38" s="560"/>
      <c r="C38" s="558"/>
      <c r="D38" s="558"/>
      <c r="E38" s="558"/>
      <c r="F38" s="559"/>
      <c r="G38" s="233"/>
      <c r="H38" s="545" t="s">
        <v>89</v>
      </c>
      <c r="I38" s="545"/>
      <c r="J38" s="545"/>
      <c r="K38" s="545"/>
      <c r="L38" s="435"/>
      <c r="M38" s="545" t="s">
        <v>96</v>
      </c>
      <c r="N38" s="545"/>
      <c r="O38" s="545"/>
      <c r="P38" s="545"/>
      <c r="Q38" s="430"/>
      <c r="R38" s="430"/>
      <c r="S38" s="430"/>
      <c r="T38" s="430"/>
      <c r="U38" s="430"/>
      <c r="V38" s="430"/>
      <c r="W38" s="430"/>
      <c r="X38" s="430"/>
      <c r="Y38" s="430"/>
      <c r="Z38" s="430"/>
      <c r="AA38" s="430"/>
      <c r="AB38" s="430"/>
      <c r="AC38" s="430"/>
      <c r="AD38" s="430"/>
      <c r="AE38" s="430"/>
      <c r="AF38" s="431"/>
      <c r="AG38" s="546" t="s">
        <v>0</v>
      </c>
      <c r="AH38" s="547"/>
      <c r="AI38" s="547"/>
      <c r="AJ38" s="423" t="s">
        <v>56</v>
      </c>
      <c r="AK38" s="62" t="s">
        <v>0</v>
      </c>
      <c r="AL38" s="423" t="s">
        <v>57</v>
      </c>
      <c r="AM38" s="63" t="s">
        <v>0</v>
      </c>
      <c r="AN38" s="425" t="s">
        <v>58</v>
      </c>
    </row>
    <row r="39" spans="1:40" s="20" customFormat="1" ht="3" customHeight="1" x14ac:dyDescent="0.15">
      <c r="A39" s="137"/>
      <c r="B39" s="567"/>
      <c r="C39" s="568"/>
      <c r="D39" s="568"/>
      <c r="E39" s="568"/>
      <c r="F39" s="569"/>
      <c r="G39" s="232"/>
      <c r="H39" s="646"/>
      <c r="I39" s="646"/>
      <c r="J39" s="646"/>
      <c r="K39" s="646"/>
      <c r="L39" s="437"/>
      <c r="M39" s="646"/>
      <c r="N39" s="646"/>
      <c r="O39" s="646"/>
      <c r="P39" s="646"/>
      <c r="Q39" s="432"/>
      <c r="R39" s="432"/>
      <c r="S39" s="432"/>
      <c r="T39" s="432"/>
      <c r="U39" s="432"/>
      <c r="V39" s="432"/>
      <c r="W39" s="432"/>
      <c r="X39" s="432"/>
      <c r="Y39" s="432"/>
      <c r="Z39" s="432"/>
      <c r="AA39" s="432"/>
      <c r="AB39" s="432"/>
      <c r="AC39" s="432"/>
      <c r="AD39" s="432"/>
      <c r="AE39" s="432"/>
      <c r="AF39" s="433"/>
      <c r="AG39" s="66"/>
      <c r="AH39" s="424"/>
      <c r="AI39" s="424"/>
      <c r="AJ39" s="424"/>
      <c r="AK39" s="67"/>
      <c r="AL39" s="424"/>
      <c r="AM39" s="68"/>
      <c r="AN39" s="426"/>
    </row>
    <row r="40" spans="1:40" s="20" customFormat="1" ht="3" customHeight="1" x14ac:dyDescent="0.15">
      <c r="A40" s="36"/>
      <c r="B40" s="680" t="s">
        <v>473</v>
      </c>
      <c r="C40" s="565"/>
      <c r="D40" s="565"/>
      <c r="E40" s="565"/>
      <c r="F40" s="566"/>
      <c r="G40" s="486"/>
      <c r="H40" s="645"/>
      <c r="I40" s="645"/>
      <c r="J40" s="645"/>
      <c r="K40" s="645"/>
      <c r="L40" s="471"/>
      <c r="M40" s="645"/>
      <c r="N40" s="645"/>
      <c r="O40" s="645"/>
      <c r="P40" s="645"/>
      <c r="Q40" s="462"/>
      <c r="R40" s="462"/>
      <c r="S40" s="462"/>
      <c r="T40" s="462"/>
      <c r="U40" s="462"/>
      <c r="V40" s="462"/>
      <c r="W40" s="462"/>
      <c r="X40" s="462"/>
      <c r="Y40" s="462"/>
      <c r="Z40" s="462"/>
      <c r="AA40" s="462"/>
      <c r="AB40" s="462"/>
      <c r="AC40" s="462"/>
      <c r="AD40" s="462"/>
      <c r="AE40" s="462"/>
      <c r="AF40" s="463"/>
      <c r="AG40" s="57"/>
      <c r="AH40" s="58"/>
      <c r="AI40" s="58"/>
      <c r="AJ40" s="58"/>
      <c r="AK40" s="59"/>
      <c r="AL40" s="58"/>
      <c r="AM40" s="60"/>
      <c r="AN40" s="61"/>
    </row>
    <row r="41" spans="1:40" s="20" customFormat="1" ht="30" customHeight="1" x14ac:dyDescent="0.15">
      <c r="A41" s="36"/>
      <c r="B41" s="560"/>
      <c r="C41" s="558"/>
      <c r="D41" s="558"/>
      <c r="E41" s="558"/>
      <c r="F41" s="559"/>
      <c r="G41" s="233"/>
      <c r="H41" s="545" t="s">
        <v>89</v>
      </c>
      <c r="I41" s="545"/>
      <c r="J41" s="545"/>
      <c r="K41" s="545"/>
      <c r="L41" s="461"/>
      <c r="M41" s="545" t="s">
        <v>96</v>
      </c>
      <c r="N41" s="545"/>
      <c r="O41" s="545"/>
      <c r="P41" s="545"/>
      <c r="Q41" s="464"/>
      <c r="R41" s="464"/>
      <c r="S41" s="464"/>
      <c r="T41" s="464"/>
      <c r="U41" s="464"/>
      <c r="V41" s="464"/>
      <c r="W41" s="464"/>
      <c r="X41" s="464"/>
      <c r="Y41" s="464"/>
      <c r="Z41" s="464"/>
      <c r="AA41" s="464"/>
      <c r="AB41" s="464"/>
      <c r="AC41" s="464"/>
      <c r="AD41" s="464"/>
      <c r="AE41" s="464"/>
      <c r="AF41" s="465"/>
      <c r="AG41" s="546" t="s">
        <v>0</v>
      </c>
      <c r="AH41" s="547"/>
      <c r="AI41" s="547"/>
      <c r="AJ41" s="456" t="s">
        <v>56</v>
      </c>
      <c r="AK41" s="62" t="s">
        <v>0</v>
      </c>
      <c r="AL41" s="456" t="s">
        <v>57</v>
      </c>
      <c r="AM41" s="63" t="s">
        <v>0</v>
      </c>
      <c r="AN41" s="453" t="s">
        <v>58</v>
      </c>
    </row>
    <row r="42" spans="1:40" s="20" customFormat="1" ht="3" customHeight="1" x14ac:dyDescent="0.15">
      <c r="A42" s="137"/>
      <c r="B42" s="567"/>
      <c r="C42" s="568"/>
      <c r="D42" s="568"/>
      <c r="E42" s="568"/>
      <c r="F42" s="569"/>
      <c r="G42" s="232"/>
      <c r="H42" s="646"/>
      <c r="I42" s="646"/>
      <c r="J42" s="646"/>
      <c r="K42" s="646"/>
      <c r="L42" s="472"/>
      <c r="M42" s="646"/>
      <c r="N42" s="646"/>
      <c r="O42" s="646"/>
      <c r="P42" s="646"/>
      <c r="Q42" s="466"/>
      <c r="R42" s="466"/>
      <c r="S42" s="466"/>
      <c r="T42" s="466"/>
      <c r="U42" s="466"/>
      <c r="V42" s="466"/>
      <c r="W42" s="466"/>
      <c r="X42" s="466"/>
      <c r="Y42" s="466"/>
      <c r="Z42" s="466"/>
      <c r="AA42" s="466"/>
      <c r="AB42" s="466"/>
      <c r="AC42" s="466"/>
      <c r="AD42" s="466"/>
      <c r="AE42" s="466"/>
      <c r="AF42" s="467"/>
      <c r="AG42" s="66"/>
      <c r="AH42" s="457"/>
      <c r="AI42" s="457"/>
      <c r="AJ42" s="457"/>
      <c r="AK42" s="67"/>
      <c r="AL42" s="457"/>
      <c r="AM42" s="68"/>
      <c r="AN42" s="454"/>
    </row>
    <row r="43" spans="1:40" s="20" customFormat="1" ht="3" customHeight="1" x14ac:dyDescent="0.15">
      <c r="A43" s="36"/>
      <c r="B43" s="680" t="s">
        <v>427</v>
      </c>
      <c r="C43" s="565"/>
      <c r="D43" s="565"/>
      <c r="E43" s="565"/>
      <c r="F43" s="566"/>
      <c r="G43" s="435"/>
      <c r="H43" s="545"/>
      <c r="I43" s="545"/>
      <c r="J43" s="545"/>
      <c r="K43" s="545"/>
      <c r="L43" s="435"/>
      <c r="M43" s="545"/>
      <c r="N43" s="545"/>
      <c r="O43" s="545"/>
      <c r="P43" s="545"/>
      <c r="Q43" s="430"/>
      <c r="R43" s="430"/>
      <c r="S43" s="430"/>
      <c r="T43" s="430"/>
      <c r="U43" s="430"/>
      <c r="V43" s="430"/>
      <c r="W43" s="430"/>
      <c r="X43" s="430"/>
      <c r="Y43" s="430"/>
      <c r="Z43" s="430"/>
      <c r="AA43" s="430"/>
      <c r="AB43" s="430"/>
      <c r="AC43" s="430"/>
      <c r="AD43" s="430"/>
      <c r="AE43" s="430"/>
      <c r="AF43" s="430"/>
      <c r="AG43" s="57"/>
      <c r="AH43" s="58"/>
      <c r="AI43" s="58"/>
      <c r="AJ43" s="58"/>
      <c r="AK43" s="59"/>
      <c r="AL43" s="58"/>
      <c r="AM43" s="60"/>
      <c r="AN43" s="61"/>
    </row>
    <row r="44" spans="1:40" s="20" customFormat="1" ht="24" customHeight="1" x14ac:dyDescent="0.15">
      <c r="A44" s="36"/>
      <c r="B44" s="560"/>
      <c r="C44" s="558"/>
      <c r="D44" s="558"/>
      <c r="E44" s="558"/>
      <c r="F44" s="559"/>
      <c r="G44" s="435"/>
      <c r="H44" s="545" t="s">
        <v>89</v>
      </c>
      <c r="I44" s="545"/>
      <c r="J44" s="545"/>
      <c r="K44" s="545"/>
      <c r="L44" s="435"/>
      <c r="M44" s="545" t="s">
        <v>96</v>
      </c>
      <c r="N44" s="545"/>
      <c r="O44" s="545"/>
      <c r="P44" s="545"/>
      <c r="Q44" s="430"/>
      <c r="R44" s="430"/>
      <c r="S44" s="430"/>
      <c r="T44" s="430"/>
      <c r="U44" s="430"/>
      <c r="V44" s="430"/>
      <c r="W44" s="430"/>
      <c r="X44" s="430"/>
      <c r="Y44" s="430"/>
      <c r="Z44" s="430"/>
      <c r="AA44" s="430"/>
      <c r="AB44" s="430"/>
      <c r="AC44" s="430"/>
      <c r="AD44" s="430"/>
      <c r="AE44" s="430"/>
      <c r="AF44" s="430"/>
      <c r="AG44" s="546" t="s">
        <v>0</v>
      </c>
      <c r="AH44" s="547"/>
      <c r="AI44" s="547"/>
      <c r="AJ44" s="423" t="s">
        <v>56</v>
      </c>
      <c r="AK44" s="62" t="s">
        <v>0</v>
      </c>
      <c r="AL44" s="423" t="s">
        <v>57</v>
      </c>
      <c r="AM44" s="63" t="s">
        <v>0</v>
      </c>
      <c r="AN44" s="425" t="s">
        <v>58</v>
      </c>
    </row>
    <row r="45" spans="1:40" s="20" customFormat="1" ht="3" customHeight="1" x14ac:dyDescent="0.15">
      <c r="A45" s="137"/>
      <c r="B45" s="567"/>
      <c r="C45" s="568"/>
      <c r="D45" s="568"/>
      <c r="E45" s="568"/>
      <c r="F45" s="569"/>
      <c r="G45" s="435"/>
      <c r="H45" s="545"/>
      <c r="I45" s="545"/>
      <c r="J45" s="545"/>
      <c r="K45" s="545"/>
      <c r="L45" s="435"/>
      <c r="M45" s="545"/>
      <c r="N45" s="545"/>
      <c r="O45" s="545"/>
      <c r="P45" s="545"/>
      <c r="Q45" s="430"/>
      <c r="R45" s="430"/>
      <c r="S45" s="430"/>
      <c r="T45" s="430"/>
      <c r="U45" s="430"/>
      <c r="V45" s="430"/>
      <c r="W45" s="430"/>
      <c r="X45" s="430"/>
      <c r="Y45" s="430"/>
      <c r="Z45" s="430"/>
      <c r="AA45" s="430"/>
      <c r="AB45" s="430"/>
      <c r="AC45" s="430"/>
      <c r="AD45" s="430"/>
      <c r="AE45" s="430"/>
      <c r="AF45" s="430"/>
      <c r="AG45" s="66"/>
      <c r="AH45" s="424"/>
      <c r="AI45" s="424"/>
      <c r="AJ45" s="424"/>
      <c r="AK45" s="67"/>
      <c r="AL45" s="424"/>
      <c r="AM45" s="68"/>
      <c r="AN45" s="426"/>
    </row>
    <row r="46" spans="1:40" s="20" customFormat="1" ht="3" customHeight="1" x14ac:dyDescent="0.15">
      <c r="A46" s="198"/>
      <c r="B46" s="565" t="s">
        <v>183</v>
      </c>
      <c r="C46" s="565"/>
      <c r="D46" s="565"/>
      <c r="E46" s="565"/>
      <c r="F46" s="566"/>
      <c r="G46" s="353"/>
      <c r="H46" s="353"/>
      <c r="I46" s="353"/>
      <c r="J46" s="353"/>
      <c r="K46" s="353"/>
      <c r="L46" s="353"/>
      <c r="M46" s="353"/>
      <c r="N46" s="353"/>
      <c r="O46" s="353"/>
      <c r="P46" s="353"/>
      <c r="Q46" s="353"/>
      <c r="R46" s="353"/>
      <c r="S46" s="353"/>
      <c r="T46" s="353"/>
      <c r="U46" s="353"/>
      <c r="V46" s="353"/>
      <c r="W46" s="363"/>
      <c r="X46" s="363"/>
      <c r="Y46" s="363"/>
      <c r="Z46" s="363"/>
      <c r="AA46" s="363"/>
      <c r="AB46" s="363"/>
      <c r="AC46" s="363"/>
      <c r="AD46" s="363"/>
      <c r="AE46" s="363"/>
      <c r="AF46" s="200"/>
      <c r="AG46" s="57"/>
      <c r="AH46" s="58"/>
      <c r="AI46" s="58"/>
      <c r="AJ46" s="58"/>
      <c r="AK46" s="59"/>
      <c r="AL46" s="58"/>
      <c r="AM46" s="60"/>
      <c r="AN46" s="61"/>
    </row>
    <row r="47" spans="1:40" s="20" customFormat="1" ht="24" customHeight="1" x14ac:dyDescent="0.15">
      <c r="A47" s="198"/>
      <c r="B47" s="558"/>
      <c r="C47" s="558"/>
      <c r="D47" s="558"/>
      <c r="E47" s="558"/>
      <c r="F47" s="559"/>
      <c r="G47" s="43"/>
      <c r="H47" s="545" t="s">
        <v>143</v>
      </c>
      <c r="I47" s="545"/>
      <c r="J47" s="545"/>
      <c r="K47" s="545"/>
      <c r="L47" s="352"/>
      <c r="M47" s="732" t="s">
        <v>144</v>
      </c>
      <c r="N47" s="732"/>
      <c r="O47" s="732"/>
      <c r="P47" s="732"/>
      <c r="Q47" s="355"/>
      <c r="R47" s="545"/>
      <c r="S47" s="545"/>
      <c r="T47" s="545"/>
      <c r="U47" s="545"/>
      <c r="V47" s="374"/>
      <c r="W47" s="374"/>
      <c r="X47" s="374"/>
      <c r="Y47" s="349"/>
      <c r="Z47" s="374"/>
      <c r="AA47" s="374"/>
      <c r="AB47" s="374"/>
      <c r="AC47" s="374"/>
      <c r="AD47" s="374"/>
      <c r="AE47" s="374"/>
      <c r="AF47" s="42"/>
      <c r="AG47" s="546" t="s">
        <v>0</v>
      </c>
      <c r="AH47" s="547"/>
      <c r="AI47" s="547"/>
      <c r="AJ47" s="349" t="s">
        <v>56</v>
      </c>
      <c r="AK47" s="62" t="s">
        <v>0</v>
      </c>
      <c r="AL47" s="349" t="s">
        <v>57</v>
      </c>
      <c r="AM47" s="63" t="s">
        <v>0</v>
      </c>
      <c r="AN47" s="365" t="s">
        <v>58</v>
      </c>
    </row>
    <row r="48" spans="1:40" s="20" customFormat="1" ht="3" customHeight="1" x14ac:dyDescent="0.15">
      <c r="A48" s="48"/>
      <c r="B48" s="568"/>
      <c r="C48" s="568"/>
      <c r="D48" s="568"/>
      <c r="E48" s="568"/>
      <c r="F48" s="569"/>
      <c r="G48" s="357"/>
      <c r="H48" s="357"/>
      <c r="I48" s="357"/>
      <c r="J48" s="357"/>
      <c r="K48" s="357"/>
      <c r="L48" s="357"/>
      <c r="M48" s="357"/>
      <c r="N48" s="357"/>
      <c r="O48" s="357"/>
      <c r="P48" s="357"/>
      <c r="Q48" s="357"/>
      <c r="R48" s="357"/>
      <c r="S48" s="357"/>
      <c r="T48" s="357"/>
      <c r="U48" s="357"/>
      <c r="V48" s="357"/>
      <c r="W48" s="364"/>
      <c r="X48" s="364"/>
      <c r="Y48" s="364"/>
      <c r="Z48" s="364"/>
      <c r="AA48" s="364"/>
      <c r="AB48" s="364"/>
      <c r="AC48" s="364"/>
      <c r="AD48" s="364"/>
      <c r="AE48" s="364"/>
      <c r="AF48" s="50"/>
      <c r="AG48" s="66"/>
      <c r="AH48" s="350"/>
      <c r="AI48" s="350"/>
      <c r="AJ48" s="350"/>
      <c r="AK48" s="67"/>
      <c r="AL48" s="350"/>
      <c r="AM48" s="68"/>
      <c r="AN48" s="366"/>
    </row>
    <row r="49" spans="1:40" s="20" customFormat="1" ht="3" customHeight="1" x14ac:dyDescent="0.15">
      <c r="A49" s="136"/>
      <c r="B49" s="748" t="s">
        <v>184</v>
      </c>
      <c r="C49" s="749"/>
      <c r="D49" s="749"/>
      <c r="E49" s="749"/>
      <c r="F49" s="750"/>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57"/>
      <c r="AH49" s="58"/>
      <c r="AI49" s="58"/>
      <c r="AJ49" s="58"/>
      <c r="AK49" s="59"/>
      <c r="AL49" s="58"/>
      <c r="AM49" s="60"/>
      <c r="AN49" s="61"/>
    </row>
    <row r="50" spans="1:40" s="20" customFormat="1" ht="24" customHeight="1" x14ac:dyDescent="0.15">
      <c r="A50" s="36"/>
      <c r="B50" s="742"/>
      <c r="C50" s="743"/>
      <c r="D50" s="743"/>
      <c r="E50" s="743"/>
      <c r="F50" s="744"/>
      <c r="G50" s="352"/>
      <c r="H50" s="545" t="s">
        <v>143</v>
      </c>
      <c r="I50" s="545"/>
      <c r="J50" s="545"/>
      <c r="K50" s="545"/>
      <c r="L50" s="352"/>
      <c r="M50" s="545" t="s">
        <v>144</v>
      </c>
      <c r="N50" s="545"/>
      <c r="O50" s="545"/>
      <c r="P50" s="545"/>
      <c r="Q50" s="355"/>
      <c r="R50" s="355"/>
      <c r="S50" s="355"/>
      <c r="T50" s="355"/>
      <c r="U50" s="355"/>
      <c r="V50" s="355"/>
      <c r="W50" s="355"/>
      <c r="X50" s="355"/>
      <c r="Y50" s="355"/>
      <c r="Z50" s="355"/>
      <c r="AA50" s="355"/>
      <c r="AB50" s="355"/>
      <c r="AC50" s="355"/>
      <c r="AD50" s="355"/>
      <c r="AE50" s="355"/>
      <c r="AF50" s="355"/>
      <c r="AG50" s="546" t="s">
        <v>0</v>
      </c>
      <c r="AH50" s="547"/>
      <c r="AI50" s="547"/>
      <c r="AJ50" s="349" t="s">
        <v>56</v>
      </c>
      <c r="AK50" s="62" t="s">
        <v>0</v>
      </c>
      <c r="AL50" s="349" t="s">
        <v>57</v>
      </c>
      <c r="AM50" s="63" t="s">
        <v>0</v>
      </c>
      <c r="AN50" s="365" t="s">
        <v>58</v>
      </c>
    </row>
    <row r="51" spans="1:40" s="20" customFormat="1" ht="3" customHeight="1" x14ac:dyDescent="0.15">
      <c r="A51" s="137"/>
      <c r="B51" s="745"/>
      <c r="C51" s="746"/>
      <c r="D51" s="746"/>
      <c r="E51" s="746"/>
      <c r="F51" s="747"/>
      <c r="G51" s="357"/>
      <c r="H51" s="357"/>
      <c r="I51" s="357"/>
      <c r="J51" s="357"/>
      <c r="K51" s="357"/>
      <c r="L51" s="357"/>
      <c r="M51" s="357"/>
      <c r="N51" s="357"/>
      <c r="O51" s="357"/>
      <c r="P51" s="357"/>
      <c r="Q51" s="357"/>
      <c r="R51" s="357"/>
      <c r="S51" s="357"/>
      <c r="T51" s="357"/>
      <c r="U51" s="357"/>
      <c r="V51" s="357"/>
      <c r="W51" s="364"/>
      <c r="X51" s="364"/>
      <c r="Y51" s="364"/>
      <c r="Z51" s="364"/>
      <c r="AA51" s="364"/>
      <c r="AB51" s="364"/>
      <c r="AC51" s="364"/>
      <c r="AD51" s="364"/>
      <c r="AE51" s="364"/>
      <c r="AF51" s="364"/>
      <c r="AG51" s="66"/>
      <c r="AH51" s="350"/>
      <c r="AI51" s="350"/>
      <c r="AJ51" s="350"/>
      <c r="AK51" s="67"/>
      <c r="AL51" s="350"/>
      <c r="AM51" s="71"/>
      <c r="AN51" s="365"/>
    </row>
    <row r="52" spans="1:40" s="20" customFormat="1" ht="3" customHeight="1" x14ac:dyDescent="0.15">
      <c r="A52" s="198"/>
      <c r="B52" s="565" t="s">
        <v>517</v>
      </c>
      <c r="C52" s="565"/>
      <c r="D52" s="565"/>
      <c r="E52" s="565"/>
      <c r="F52" s="566"/>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57"/>
      <c r="AH52" s="58"/>
      <c r="AI52" s="58"/>
      <c r="AJ52" s="58"/>
      <c r="AK52" s="59"/>
      <c r="AL52" s="58"/>
      <c r="AM52" s="60"/>
      <c r="AN52" s="61"/>
    </row>
    <row r="53" spans="1:40" s="20" customFormat="1" ht="24" customHeight="1" x14ac:dyDescent="0.15">
      <c r="A53" s="198"/>
      <c r="B53" s="558"/>
      <c r="C53" s="558"/>
      <c r="D53" s="558"/>
      <c r="E53" s="558"/>
      <c r="F53" s="559"/>
      <c r="G53" s="352"/>
      <c r="H53" s="732" t="s">
        <v>143</v>
      </c>
      <c r="I53" s="732"/>
      <c r="J53" s="732"/>
      <c r="K53" s="732"/>
      <c r="L53" s="352"/>
      <c r="M53" s="732" t="s">
        <v>144</v>
      </c>
      <c r="N53" s="732"/>
      <c r="O53" s="732"/>
      <c r="P53" s="732"/>
      <c r="Q53" s="355"/>
      <c r="R53" s="355"/>
      <c r="S53" s="349"/>
      <c r="T53" s="349"/>
      <c r="U53" s="349"/>
      <c r="V53" s="349"/>
      <c r="W53" s="355"/>
      <c r="X53" s="355"/>
      <c r="Y53" s="355"/>
      <c r="Z53" s="355"/>
      <c r="AA53" s="355"/>
      <c r="AB53" s="355"/>
      <c r="AC53" s="355"/>
      <c r="AD53" s="355"/>
      <c r="AE53" s="355"/>
      <c r="AF53" s="355"/>
      <c r="AG53" s="546" t="s">
        <v>0</v>
      </c>
      <c r="AH53" s="547"/>
      <c r="AI53" s="547"/>
      <c r="AJ53" s="349" t="s">
        <v>56</v>
      </c>
      <c r="AK53" s="62" t="s">
        <v>0</v>
      </c>
      <c r="AL53" s="349" t="s">
        <v>57</v>
      </c>
      <c r="AM53" s="63" t="s">
        <v>0</v>
      </c>
      <c r="AN53" s="365" t="s">
        <v>58</v>
      </c>
    </row>
    <row r="54" spans="1:40" s="20" customFormat="1" ht="3" customHeight="1" x14ac:dyDescent="0.15">
      <c r="A54" s="48"/>
      <c r="B54" s="568"/>
      <c r="C54" s="568"/>
      <c r="D54" s="568"/>
      <c r="E54" s="568"/>
      <c r="F54" s="569"/>
      <c r="G54" s="357"/>
      <c r="H54" s="357"/>
      <c r="I54" s="357"/>
      <c r="J54" s="357"/>
      <c r="K54" s="357"/>
      <c r="L54" s="357"/>
      <c r="M54" s="357"/>
      <c r="N54" s="357"/>
      <c r="O54" s="357"/>
      <c r="P54" s="357"/>
      <c r="Q54" s="357"/>
      <c r="R54" s="357"/>
      <c r="S54" s="357"/>
      <c r="T54" s="357"/>
      <c r="U54" s="357"/>
      <c r="V54" s="357"/>
      <c r="W54" s="357"/>
      <c r="X54" s="357"/>
      <c r="Y54" s="357"/>
      <c r="Z54" s="357"/>
      <c r="AA54" s="357"/>
      <c r="AB54" s="357"/>
      <c r="AC54" s="357"/>
      <c r="AD54" s="357"/>
      <c r="AE54" s="357"/>
      <c r="AF54" s="357"/>
      <c r="AG54" s="66"/>
      <c r="AH54" s="350"/>
      <c r="AI54" s="350"/>
      <c r="AJ54" s="350"/>
      <c r="AK54" s="67"/>
      <c r="AL54" s="350"/>
      <c r="AM54" s="68"/>
      <c r="AN54" s="366"/>
    </row>
    <row r="55" spans="1:40" s="20" customFormat="1" ht="3" customHeight="1" x14ac:dyDescent="0.15">
      <c r="A55" s="36"/>
      <c r="B55" s="742" t="s">
        <v>372</v>
      </c>
      <c r="C55" s="743"/>
      <c r="D55" s="743"/>
      <c r="E55" s="743"/>
      <c r="F55" s="744"/>
      <c r="G55" s="355"/>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69"/>
      <c r="AH55" s="349"/>
      <c r="AI55" s="349"/>
      <c r="AJ55" s="349"/>
      <c r="AK55" s="70"/>
      <c r="AL55" s="349"/>
      <c r="AM55" s="60"/>
      <c r="AN55" s="61"/>
    </row>
    <row r="56" spans="1:40" s="20" customFormat="1" ht="24" customHeight="1" x14ac:dyDescent="0.15">
      <c r="A56" s="36"/>
      <c r="B56" s="742"/>
      <c r="C56" s="743"/>
      <c r="D56" s="743"/>
      <c r="E56" s="743"/>
      <c r="F56" s="744"/>
      <c r="G56" s="352"/>
      <c r="H56" s="545" t="s">
        <v>143</v>
      </c>
      <c r="I56" s="545"/>
      <c r="J56" s="545"/>
      <c r="K56" s="545"/>
      <c r="L56" s="352"/>
      <c r="M56" s="545" t="s">
        <v>144</v>
      </c>
      <c r="N56" s="545"/>
      <c r="O56" s="545"/>
      <c r="P56" s="545"/>
      <c r="Q56" s="355"/>
      <c r="R56" s="355"/>
      <c r="S56" s="355"/>
      <c r="T56" s="355"/>
      <c r="U56" s="355"/>
      <c r="V56" s="355"/>
      <c r="W56" s="355"/>
      <c r="X56" s="355"/>
      <c r="Y56" s="355"/>
      <c r="Z56" s="355"/>
      <c r="AA56" s="355"/>
      <c r="AB56" s="355"/>
      <c r="AC56" s="355"/>
      <c r="AD56" s="355"/>
      <c r="AE56" s="355"/>
      <c r="AF56" s="355"/>
      <c r="AG56" s="546" t="s">
        <v>0</v>
      </c>
      <c r="AH56" s="547"/>
      <c r="AI56" s="547"/>
      <c r="AJ56" s="349" t="s">
        <v>56</v>
      </c>
      <c r="AK56" s="62" t="s">
        <v>0</v>
      </c>
      <c r="AL56" s="349" t="s">
        <v>57</v>
      </c>
      <c r="AM56" s="63" t="s">
        <v>0</v>
      </c>
      <c r="AN56" s="365" t="s">
        <v>58</v>
      </c>
    </row>
    <row r="57" spans="1:40" s="20" customFormat="1" ht="3" customHeight="1" x14ac:dyDescent="0.15">
      <c r="A57" s="48"/>
      <c r="B57" s="745"/>
      <c r="C57" s="746"/>
      <c r="D57" s="746"/>
      <c r="E57" s="746"/>
      <c r="F57" s="747"/>
      <c r="G57" s="355"/>
      <c r="H57" s="355"/>
      <c r="I57" s="355"/>
      <c r="J57" s="355"/>
      <c r="K57" s="355"/>
      <c r="L57" s="355"/>
      <c r="M57" s="355"/>
      <c r="N57" s="355"/>
      <c r="O57" s="355"/>
      <c r="P57" s="355"/>
      <c r="Q57" s="355"/>
      <c r="R57" s="355"/>
      <c r="S57" s="355"/>
      <c r="T57" s="355"/>
      <c r="U57" s="355"/>
      <c r="V57" s="355"/>
      <c r="W57" s="352"/>
      <c r="X57" s="352"/>
      <c r="Y57" s="352"/>
      <c r="Z57" s="352"/>
      <c r="AA57" s="352"/>
      <c r="AB57" s="352"/>
      <c r="AC57" s="352"/>
      <c r="AD57" s="352"/>
      <c r="AE57" s="352"/>
      <c r="AF57" s="352"/>
      <c r="AG57" s="69"/>
      <c r="AH57" s="349"/>
      <c r="AI57" s="349"/>
      <c r="AJ57" s="349"/>
      <c r="AK57" s="70"/>
      <c r="AL57" s="349"/>
      <c r="AM57" s="71"/>
      <c r="AN57" s="365"/>
    </row>
    <row r="58" spans="1:40" s="20" customFormat="1" ht="3" customHeight="1" x14ac:dyDescent="0.15">
      <c r="A58" s="198"/>
      <c r="B58" s="565" t="s">
        <v>185</v>
      </c>
      <c r="C58" s="565"/>
      <c r="D58" s="565"/>
      <c r="E58" s="565"/>
      <c r="F58" s="566"/>
      <c r="G58" s="353"/>
      <c r="H58" s="353"/>
      <c r="I58" s="353"/>
      <c r="J58" s="353"/>
      <c r="K58" s="353"/>
      <c r="L58" s="353"/>
      <c r="M58" s="353"/>
      <c r="N58" s="353"/>
      <c r="O58" s="353"/>
      <c r="P58" s="353"/>
      <c r="Q58" s="353"/>
      <c r="R58" s="353"/>
      <c r="S58" s="353"/>
      <c r="T58" s="353"/>
      <c r="U58" s="353"/>
      <c r="V58" s="353"/>
      <c r="W58" s="363"/>
      <c r="X58" s="363"/>
      <c r="Y58" s="363"/>
      <c r="Z58" s="363"/>
      <c r="AA58" s="363"/>
      <c r="AB58" s="363"/>
      <c r="AC58" s="363"/>
      <c r="AD58" s="363"/>
      <c r="AE58" s="363"/>
      <c r="AF58" s="200"/>
      <c r="AG58" s="57"/>
      <c r="AH58" s="58"/>
      <c r="AI58" s="58"/>
      <c r="AJ58" s="58"/>
      <c r="AK58" s="59"/>
      <c r="AL58" s="58"/>
      <c r="AM58" s="60"/>
      <c r="AN58" s="61"/>
    </row>
    <row r="59" spans="1:40" s="20" customFormat="1" ht="24" customHeight="1" x14ac:dyDescent="0.15">
      <c r="A59" s="198"/>
      <c r="B59" s="558"/>
      <c r="C59" s="558"/>
      <c r="D59" s="558"/>
      <c r="E59" s="558"/>
      <c r="F59" s="559"/>
      <c r="G59" s="43"/>
      <c r="H59" s="545" t="s">
        <v>143</v>
      </c>
      <c r="I59" s="545"/>
      <c r="J59" s="545"/>
      <c r="K59" s="545"/>
      <c r="L59" s="352"/>
      <c r="M59" s="169" t="s">
        <v>475</v>
      </c>
      <c r="N59" s="169"/>
      <c r="O59" s="169"/>
      <c r="P59" s="169"/>
      <c r="Q59" s="355"/>
      <c r="R59" s="169"/>
      <c r="S59" s="169" t="s">
        <v>476</v>
      </c>
      <c r="T59" s="169"/>
      <c r="U59" s="169"/>
      <c r="V59" s="374"/>
      <c r="W59" s="374"/>
      <c r="X59" s="374"/>
      <c r="Y59" s="479" t="s">
        <v>477</v>
      </c>
      <c r="Z59" s="474"/>
      <c r="AA59" s="374"/>
      <c r="AB59" s="374"/>
      <c r="AC59" s="374"/>
      <c r="AD59" s="374"/>
      <c r="AE59" s="374"/>
      <c r="AF59" s="42"/>
      <c r="AG59" s="546" t="s">
        <v>0</v>
      </c>
      <c r="AH59" s="547"/>
      <c r="AI59" s="547"/>
      <c r="AJ59" s="349" t="s">
        <v>56</v>
      </c>
      <c r="AK59" s="62" t="s">
        <v>0</v>
      </c>
      <c r="AL59" s="349" t="s">
        <v>57</v>
      </c>
      <c r="AM59" s="63" t="s">
        <v>0</v>
      </c>
      <c r="AN59" s="365" t="s">
        <v>58</v>
      </c>
    </row>
    <row r="60" spans="1:40" s="20" customFormat="1" ht="3" customHeight="1" x14ac:dyDescent="0.15">
      <c r="A60" s="48"/>
      <c r="B60" s="568"/>
      <c r="C60" s="568"/>
      <c r="D60" s="568"/>
      <c r="E60" s="568"/>
      <c r="F60" s="569"/>
      <c r="G60" s="357"/>
      <c r="H60" s="357"/>
      <c r="I60" s="357"/>
      <c r="J60" s="357"/>
      <c r="K60" s="357"/>
      <c r="L60" s="357"/>
      <c r="M60" s="357"/>
      <c r="N60" s="357"/>
      <c r="O60" s="357"/>
      <c r="P60" s="357"/>
      <c r="Q60" s="357"/>
      <c r="R60" s="357"/>
      <c r="S60" s="357"/>
      <c r="T60" s="357"/>
      <c r="U60" s="357"/>
      <c r="V60" s="357"/>
      <c r="W60" s="364"/>
      <c r="X60" s="364"/>
      <c r="Y60" s="364"/>
      <c r="Z60" s="364"/>
      <c r="AA60" s="364"/>
      <c r="AB60" s="364"/>
      <c r="AC60" s="364"/>
      <c r="AD60" s="364"/>
      <c r="AE60" s="364"/>
      <c r="AF60" s="50"/>
      <c r="AG60" s="66"/>
      <c r="AH60" s="350"/>
      <c r="AI60" s="350"/>
      <c r="AJ60" s="350"/>
      <c r="AK60" s="67"/>
      <c r="AL60" s="350"/>
      <c r="AM60" s="68"/>
      <c r="AN60" s="366"/>
    </row>
    <row r="61" spans="1:40" s="20" customFormat="1" ht="3" customHeight="1" x14ac:dyDescent="0.15">
      <c r="A61" s="198"/>
      <c r="B61" s="565" t="s">
        <v>159</v>
      </c>
      <c r="C61" s="565"/>
      <c r="D61" s="565"/>
      <c r="E61" s="565"/>
      <c r="F61" s="566"/>
      <c r="G61" s="353"/>
      <c r="H61" s="353"/>
      <c r="I61" s="353"/>
      <c r="J61" s="353"/>
      <c r="K61" s="353"/>
      <c r="L61" s="353"/>
      <c r="M61" s="353"/>
      <c r="N61" s="353"/>
      <c r="O61" s="353"/>
      <c r="P61" s="353"/>
      <c r="Q61" s="353"/>
      <c r="R61" s="353"/>
      <c r="S61" s="353"/>
      <c r="T61" s="353"/>
      <c r="U61" s="353"/>
      <c r="V61" s="353"/>
      <c r="W61" s="353"/>
      <c r="X61" s="353"/>
      <c r="Y61" s="353"/>
      <c r="Z61" s="353"/>
      <c r="AA61" s="353"/>
      <c r="AB61" s="353"/>
      <c r="AC61" s="353"/>
      <c r="AD61" s="353"/>
      <c r="AE61" s="353"/>
      <c r="AF61" s="353"/>
      <c r="AG61" s="57"/>
      <c r="AH61" s="58"/>
      <c r="AI61" s="58"/>
      <c r="AJ61" s="58"/>
      <c r="AK61" s="59"/>
      <c r="AL61" s="58"/>
      <c r="AM61" s="60"/>
      <c r="AN61" s="61"/>
    </row>
    <row r="62" spans="1:40" s="20" customFormat="1" ht="24" customHeight="1" x14ac:dyDescent="0.15">
      <c r="A62" s="198"/>
      <c r="B62" s="558"/>
      <c r="C62" s="558"/>
      <c r="D62" s="558"/>
      <c r="E62" s="558"/>
      <c r="F62" s="559"/>
      <c r="G62" s="352"/>
      <c r="H62" s="732" t="s">
        <v>143</v>
      </c>
      <c r="I62" s="732"/>
      <c r="J62" s="732"/>
      <c r="K62" s="732"/>
      <c r="L62" s="352"/>
      <c r="M62" s="732" t="s">
        <v>144</v>
      </c>
      <c r="N62" s="732"/>
      <c r="O62" s="732"/>
      <c r="P62" s="732"/>
      <c r="Q62" s="355"/>
      <c r="R62" s="355"/>
      <c r="S62" s="355"/>
      <c r="T62" s="355"/>
      <c r="U62" s="355"/>
      <c r="V62" s="355"/>
      <c r="W62" s="355"/>
      <c r="X62" s="355"/>
      <c r="Y62" s="355"/>
      <c r="Z62" s="355"/>
      <c r="AA62" s="355"/>
      <c r="AB62" s="355"/>
      <c r="AC62" s="355"/>
      <c r="AD62" s="355"/>
      <c r="AE62" s="355"/>
      <c r="AF62" s="355"/>
      <c r="AG62" s="546" t="s">
        <v>0</v>
      </c>
      <c r="AH62" s="547"/>
      <c r="AI62" s="547"/>
      <c r="AJ62" s="349" t="s">
        <v>56</v>
      </c>
      <c r="AK62" s="62" t="s">
        <v>0</v>
      </c>
      <c r="AL62" s="349" t="s">
        <v>57</v>
      </c>
      <c r="AM62" s="63" t="s">
        <v>0</v>
      </c>
      <c r="AN62" s="365" t="s">
        <v>58</v>
      </c>
    </row>
    <row r="63" spans="1:40" s="20" customFormat="1" ht="3" customHeight="1" x14ac:dyDescent="0.15">
      <c r="A63" s="48"/>
      <c r="B63" s="568"/>
      <c r="C63" s="568"/>
      <c r="D63" s="568"/>
      <c r="E63" s="568"/>
      <c r="F63" s="569"/>
      <c r="G63" s="357"/>
      <c r="H63" s="357"/>
      <c r="I63" s="357"/>
      <c r="J63" s="357"/>
      <c r="K63" s="357"/>
      <c r="L63" s="357"/>
      <c r="M63" s="357"/>
      <c r="N63" s="357"/>
      <c r="O63" s="357"/>
      <c r="P63" s="357"/>
      <c r="Q63" s="357"/>
      <c r="R63" s="357"/>
      <c r="S63" s="357"/>
      <c r="T63" s="357"/>
      <c r="U63" s="357"/>
      <c r="V63" s="357"/>
      <c r="W63" s="357"/>
      <c r="X63" s="357"/>
      <c r="Y63" s="357"/>
      <c r="Z63" s="357"/>
      <c r="AA63" s="357"/>
      <c r="AB63" s="357"/>
      <c r="AC63" s="357"/>
      <c r="AD63" s="357"/>
      <c r="AE63" s="357"/>
      <c r="AF63" s="357"/>
      <c r="AG63" s="66"/>
      <c r="AH63" s="350"/>
      <c r="AI63" s="350"/>
      <c r="AJ63" s="350"/>
      <c r="AK63" s="67"/>
      <c r="AL63" s="350"/>
      <c r="AM63" s="68"/>
      <c r="AN63" s="366"/>
    </row>
    <row r="64" spans="1:40" s="20" customFormat="1" ht="3" customHeight="1" x14ac:dyDescent="0.15">
      <c r="A64" s="198"/>
      <c r="B64" s="570" t="s">
        <v>161</v>
      </c>
      <c r="C64" s="570"/>
      <c r="D64" s="570"/>
      <c r="E64" s="570"/>
      <c r="F64" s="571"/>
      <c r="G64" s="355"/>
      <c r="H64" s="355"/>
      <c r="I64" s="355"/>
      <c r="J64" s="355"/>
      <c r="K64" s="355"/>
      <c r="L64" s="355"/>
      <c r="M64" s="355"/>
      <c r="N64" s="355"/>
      <c r="O64" s="355"/>
      <c r="P64" s="355"/>
      <c r="Q64" s="355"/>
      <c r="R64" s="355"/>
      <c r="S64" s="355"/>
      <c r="T64" s="355"/>
      <c r="U64" s="355"/>
      <c r="V64" s="355"/>
      <c r="W64" s="355"/>
      <c r="X64" s="355"/>
      <c r="Y64" s="355"/>
      <c r="Z64" s="355"/>
      <c r="AA64" s="355"/>
      <c r="AB64" s="355"/>
      <c r="AC64" s="355"/>
      <c r="AD64" s="355"/>
      <c r="AE64" s="355"/>
      <c r="AF64" s="355"/>
      <c r="AG64" s="57"/>
      <c r="AH64" s="58"/>
      <c r="AI64" s="58"/>
      <c r="AJ64" s="58"/>
      <c r="AK64" s="59"/>
      <c r="AL64" s="58"/>
      <c r="AM64" s="60"/>
      <c r="AN64" s="61"/>
    </row>
    <row r="65" spans="1:48" s="20" customFormat="1" ht="24" customHeight="1" x14ac:dyDescent="0.15">
      <c r="A65" s="198"/>
      <c r="B65" s="572"/>
      <c r="C65" s="572"/>
      <c r="D65" s="572"/>
      <c r="E65" s="572"/>
      <c r="F65" s="573"/>
      <c r="G65" s="352"/>
      <c r="H65" s="545" t="s">
        <v>89</v>
      </c>
      <c r="I65" s="545"/>
      <c r="J65" s="545"/>
      <c r="K65" s="545"/>
      <c r="L65" s="352"/>
      <c r="M65" s="545" t="s">
        <v>96</v>
      </c>
      <c r="N65" s="545"/>
      <c r="O65" s="545"/>
      <c r="P65" s="545"/>
      <c r="Q65" s="355"/>
      <c r="R65" s="355"/>
      <c r="S65" s="355"/>
      <c r="T65" s="355"/>
      <c r="U65" s="355"/>
      <c r="V65" s="355"/>
      <c r="W65" s="355"/>
      <c r="X65" s="355"/>
      <c r="Y65" s="355"/>
      <c r="Z65" s="355"/>
      <c r="AA65" s="355"/>
      <c r="AB65" s="355"/>
      <c r="AC65" s="355"/>
      <c r="AD65" s="355"/>
      <c r="AE65" s="355"/>
      <c r="AF65" s="355"/>
      <c r="AG65" s="546" t="s">
        <v>0</v>
      </c>
      <c r="AH65" s="547"/>
      <c r="AI65" s="547"/>
      <c r="AJ65" s="349" t="s">
        <v>56</v>
      </c>
      <c r="AK65" s="62" t="s">
        <v>0</v>
      </c>
      <c r="AL65" s="349" t="s">
        <v>57</v>
      </c>
      <c r="AM65" s="63" t="s">
        <v>0</v>
      </c>
      <c r="AN65" s="365" t="s">
        <v>58</v>
      </c>
    </row>
    <row r="66" spans="1:48" s="20" customFormat="1" ht="3" customHeight="1" x14ac:dyDescent="0.15">
      <c r="A66" s="48"/>
      <c r="B66" s="578"/>
      <c r="C66" s="578"/>
      <c r="D66" s="578"/>
      <c r="E66" s="578"/>
      <c r="F66" s="579"/>
      <c r="G66" s="357"/>
      <c r="H66" s="357"/>
      <c r="I66" s="357"/>
      <c r="J66" s="357"/>
      <c r="K66" s="357"/>
      <c r="L66" s="357"/>
      <c r="M66" s="357"/>
      <c r="N66" s="357"/>
      <c r="O66" s="357"/>
      <c r="P66" s="357"/>
      <c r="Q66" s="357"/>
      <c r="R66" s="357"/>
      <c r="S66" s="357"/>
      <c r="T66" s="357"/>
      <c r="U66" s="357"/>
      <c r="V66" s="357"/>
      <c r="W66" s="364"/>
      <c r="X66" s="364"/>
      <c r="Y66" s="364"/>
      <c r="Z66" s="364"/>
      <c r="AA66" s="364"/>
      <c r="AB66" s="364"/>
      <c r="AC66" s="364"/>
      <c r="AD66" s="364"/>
      <c r="AE66" s="364"/>
      <c r="AF66" s="364"/>
      <c r="AG66" s="66"/>
      <c r="AH66" s="350"/>
      <c r="AI66" s="350"/>
      <c r="AJ66" s="350"/>
      <c r="AK66" s="67"/>
      <c r="AL66" s="350"/>
      <c r="AM66" s="68"/>
      <c r="AN66" s="366"/>
    </row>
    <row r="67" spans="1:48" s="20" customFormat="1" ht="3" customHeight="1" x14ac:dyDescent="0.15">
      <c r="A67" s="198"/>
      <c r="B67" s="570" t="s">
        <v>374</v>
      </c>
      <c r="C67" s="570"/>
      <c r="D67" s="570"/>
      <c r="E67" s="570"/>
      <c r="F67" s="571"/>
      <c r="G67" s="355"/>
      <c r="H67" s="355"/>
      <c r="I67" s="355"/>
      <c r="J67" s="355"/>
      <c r="K67" s="355"/>
      <c r="L67" s="355"/>
      <c r="M67" s="355"/>
      <c r="N67" s="355"/>
      <c r="O67" s="355"/>
      <c r="P67" s="355"/>
      <c r="Q67" s="355"/>
      <c r="R67" s="355"/>
      <c r="S67" s="355"/>
      <c r="T67" s="355"/>
      <c r="U67" s="355"/>
      <c r="V67" s="355"/>
      <c r="W67" s="355"/>
      <c r="X67" s="355"/>
      <c r="Y67" s="355"/>
      <c r="Z67" s="355"/>
      <c r="AA67" s="355"/>
      <c r="AB67" s="355"/>
      <c r="AC67" s="355"/>
      <c r="AD67" s="355"/>
      <c r="AE67" s="355"/>
      <c r="AF67" s="355"/>
      <c r="AG67" s="57"/>
      <c r="AH67" s="58"/>
      <c r="AI67" s="58"/>
      <c r="AJ67" s="58"/>
      <c r="AK67" s="59"/>
      <c r="AL67" s="58"/>
      <c r="AM67" s="60"/>
      <c r="AN67" s="61"/>
    </row>
    <row r="68" spans="1:48" s="20" customFormat="1" ht="24" customHeight="1" x14ac:dyDescent="0.15">
      <c r="A68" s="198"/>
      <c r="B68" s="572"/>
      <c r="C68" s="572"/>
      <c r="D68" s="572"/>
      <c r="E68" s="572"/>
      <c r="F68" s="573"/>
      <c r="G68" s="352"/>
      <c r="H68" s="545" t="s">
        <v>143</v>
      </c>
      <c r="I68" s="545"/>
      <c r="J68" s="545"/>
      <c r="K68" s="545"/>
      <c r="L68" s="352"/>
      <c r="M68" s="545" t="s">
        <v>144</v>
      </c>
      <c r="N68" s="545"/>
      <c r="O68" s="545"/>
      <c r="P68" s="545"/>
      <c r="Q68" s="355"/>
      <c r="R68" s="355"/>
      <c r="S68" s="355"/>
      <c r="T68" s="355"/>
      <c r="U68" s="355"/>
      <c r="V68" s="355"/>
      <c r="W68" s="355"/>
      <c r="X68" s="355"/>
      <c r="Y68" s="355"/>
      <c r="Z68" s="355"/>
      <c r="AA68" s="355"/>
      <c r="AB68" s="355"/>
      <c r="AC68" s="355"/>
      <c r="AD68" s="355"/>
      <c r="AE68" s="355"/>
      <c r="AF68" s="355"/>
      <c r="AG68" s="546" t="s">
        <v>0</v>
      </c>
      <c r="AH68" s="547"/>
      <c r="AI68" s="547"/>
      <c r="AJ68" s="349" t="s">
        <v>56</v>
      </c>
      <c r="AK68" s="62" t="s">
        <v>0</v>
      </c>
      <c r="AL68" s="349" t="s">
        <v>57</v>
      </c>
      <c r="AM68" s="63" t="s">
        <v>0</v>
      </c>
      <c r="AN68" s="365" t="s">
        <v>58</v>
      </c>
    </row>
    <row r="69" spans="1:48" s="20" customFormat="1" ht="3" customHeight="1" x14ac:dyDescent="0.15">
      <c r="A69" s="48"/>
      <c r="B69" s="578"/>
      <c r="C69" s="578"/>
      <c r="D69" s="578"/>
      <c r="E69" s="578"/>
      <c r="F69" s="579"/>
      <c r="G69" s="357"/>
      <c r="H69" s="357"/>
      <c r="I69" s="357"/>
      <c r="J69" s="357"/>
      <c r="K69" s="357"/>
      <c r="L69" s="357"/>
      <c r="M69" s="357"/>
      <c r="N69" s="357"/>
      <c r="O69" s="357"/>
      <c r="P69" s="357"/>
      <c r="Q69" s="357"/>
      <c r="R69" s="357"/>
      <c r="S69" s="357"/>
      <c r="T69" s="357"/>
      <c r="U69" s="357"/>
      <c r="V69" s="357"/>
      <c r="W69" s="364"/>
      <c r="X69" s="364"/>
      <c r="Y69" s="364"/>
      <c r="Z69" s="364"/>
      <c r="AA69" s="364"/>
      <c r="AB69" s="364"/>
      <c r="AC69" s="364"/>
      <c r="AD69" s="364"/>
      <c r="AE69" s="364"/>
      <c r="AF69" s="364"/>
      <c r="AG69" s="66"/>
      <c r="AH69" s="350"/>
      <c r="AI69" s="350"/>
      <c r="AJ69" s="350"/>
      <c r="AK69" s="67"/>
      <c r="AL69" s="350"/>
      <c r="AM69" s="68"/>
      <c r="AN69" s="366"/>
    </row>
    <row r="70" spans="1:48" s="20" customFormat="1" ht="3" customHeight="1" x14ac:dyDescent="0.15">
      <c r="A70" s="201"/>
      <c r="B70" s="564" t="s">
        <v>94</v>
      </c>
      <c r="C70" s="570"/>
      <c r="D70" s="570"/>
      <c r="E70" s="570"/>
      <c r="F70" s="571"/>
      <c r="G70" s="518"/>
      <c r="H70" s="518"/>
      <c r="I70" s="518"/>
      <c r="J70" s="518"/>
      <c r="K70" s="518"/>
      <c r="L70" s="518"/>
      <c r="M70" s="518"/>
      <c r="N70" s="518"/>
      <c r="O70" s="518"/>
      <c r="P70" s="518"/>
      <c r="Q70" s="518"/>
      <c r="R70" s="518"/>
      <c r="S70" s="518"/>
      <c r="T70" s="518"/>
      <c r="U70" s="518"/>
      <c r="V70" s="518"/>
      <c r="W70" s="518"/>
      <c r="X70" s="518"/>
      <c r="Y70" s="518"/>
      <c r="Z70" s="518"/>
      <c r="AA70" s="518"/>
      <c r="AB70" s="518"/>
      <c r="AC70" s="518"/>
      <c r="AD70" s="518"/>
      <c r="AE70" s="518"/>
      <c r="AF70" s="518"/>
      <c r="AG70" s="57"/>
      <c r="AH70" s="58"/>
      <c r="AI70" s="58"/>
      <c r="AJ70" s="58"/>
      <c r="AK70" s="59"/>
      <c r="AL70" s="58"/>
      <c r="AM70" s="60"/>
      <c r="AN70" s="61"/>
    </row>
    <row r="71" spans="1:48" s="20" customFormat="1" ht="24" customHeight="1" x14ac:dyDescent="0.15">
      <c r="A71" s="198"/>
      <c r="B71" s="557"/>
      <c r="C71" s="572"/>
      <c r="D71" s="572"/>
      <c r="E71" s="572"/>
      <c r="F71" s="573"/>
      <c r="G71" s="521"/>
      <c r="H71" s="545" t="s">
        <v>89</v>
      </c>
      <c r="I71" s="545"/>
      <c r="J71" s="545"/>
      <c r="K71" s="545"/>
      <c r="L71" s="521"/>
      <c r="M71" s="648" t="s">
        <v>528</v>
      </c>
      <c r="N71" s="648"/>
      <c r="O71" s="648"/>
      <c r="P71" s="169"/>
      <c r="Q71" s="648" t="s">
        <v>529</v>
      </c>
      <c r="R71" s="648"/>
      <c r="S71" s="648"/>
      <c r="T71" s="169"/>
      <c r="U71" s="648" t="s">
        <v>530</v>
      </c>
      <c r="V71" s="648"/>
      <c r="W71" s="648"/>
      <c r="X71" s="169"/>
      <c r="Y71" s="648" t="s">
        <v>531</v>
      </c>
      <c r="Z71" s="648"/>
      <c r="AA71" s="648"/>
      <c r="AB71" s="169"/>
      <c r="AC71" s="648" t="s">
        <v>532</v>
      </c>
      <c r="AD71" s="648"/>
      <c r="AE71" s="648"/>
      <c r="AF71" s="519"/>
      <c r="AG71" s="546" t="s">
        <v>0</v>
      </c>
      <c r="AH71" s="547"/>
      <c r="AI71" s="547"/>
      <c r="AJ71" s="512" t="s">
        <v>56</v>
      </c>
      <c r="AK71" s="62" t="s">
        <v>0</v>
      </c>
      <c r="AL71" s="512" t="s">
        <v>57</v>
      </c>
      <c r="AM71" s="63" t="s">
        <v>0</v>
      </c>
      <c r="AN71" s="516" t="s">
        <v>58</v>
      </c>
    </row>
    <row r="72" spans="1:48" s="20" customFormat="1" ht="3" customHeight="1" x14ac:dyDescent="0.15">
      <c r="A72" s="48"/>
      <c r="B72" s="577"/>
      <c r="C72" s="578"/>
      <c r="D72" s="578"/>
      <c r="E72" s="578"/>
      <c r="F72" s="579"/>
      <c r="G72" s="520"/>
      <c r="H72" s="520"/>
      <c r="I72" s="520"/>
      <c r="J72" s="520"/>
      <c r="K72" s="520"/>
      <c r="L72" s="520"/>
      <c r="M72" s="520"/>
      <c r="N72" s="520"/>
      <c r="O72" s="520"/>
      <c r="P72" s="520"/>
      <c r="Q72" s="520"/>
      <c r="R72" s="520"/>
      <c r="S72" s="520"/>
      <c r="T72" s="520"/>
      <c r="U72" s="520"/>
      <c r="V72" s="520"/>
      <c r="W72" s="522"/>
      <c r="X72" s="522"/>
      <c r="Y72" s="522"/>
      <c r="Z72" s="522"/>
      <c r="AA72" s="522"/>
      <c r="AB72" s="522"/>
      <c r="AC72" s="522"/>
      <c r="AD72" s="522"/>
      <c r="AE72" s="522"/>
      <c r="AF72" s="522"/>
      <c r="AG72" s="66"/>
      <c r="AH72" s="513"/>
      <c r="AI72" s="513"/>
      <c r="AJ72" s="513"/>
      <c r="AK72" s="67"/>
      <c r="AL72" s="513"/>
      <c r="AM72" s="68"/>
      <c r="AN72" s="517"/>
    </row>
    <row r="73" spans="1:48" s="81" customFormat="1" ht="24.75" customHeight="1" x14ac:dyDescent="0.15">
      <c r="A73" s="72"/>
      <c r="B73" s="557" t="s">
        <v>537</v>
      </c>
      <c r="C73" s="572"/>
      <c r="D73" s="572"/>
      <c r="E73" s="572"/>
      <c r="F73" s="573"/>
      <c r="G73" s="306"/>
      <c r="H73" s="645" t="s">
        <v>541</v>
      </c>
      <c r="I73" s="645"/>
      <c r="J73" s="645"/>
      <c r="K73" s="645"/>
      <c r="L73" s="518"/>
      <c r="M73" s="645" t="s">
        <v>545</v>
      </c>
      <c r="N73" s="645"/>
      <c r="O73" s="645"/>
      <c r="P73" s="645"/>
      <c r="Q73" s="518"/>
      <c r="R73" s="645" t="s">
        <v>546</v>
      </c>
      <c r="S73" s="645"/>
      <c r="T73" s="645"/>
      <c r="U73" s="645"/>
      <c r="V73" s="518"/>
      <c r="W73" s="645" t="s">
        <v>547</v>
      </c>
      <c r="X73" s="645"/>
      <c r="Y73" s="645"/>
      <c r="Z73" s="645"/>
      <c r="AA73" s="518"/>
      <c r="AB73" s="518"/>
      <c r="AC73" s="645" t="s">
        <v>548</v>
      </c>
      <c r="AD73" s="645"/>
      <c r="AE73" s="645"/>
      <c r="AF73" s="645"/>
      <c r="AG73" s="895"/>
      <c r="AH73" s="896"/>
      <c r="AI73" s="896"/>
      <c r="AJ73" s="796" t="s">
        <v>56</v>
      </c>
      <c r="AK73" s="901" t="s">
        <v>0</v>
      </c>
      <c r="AL73" s="796" t="s">
        <v>351</v>
      </c>
      <c r="AM73" s="901" t="s">
        <v>0</v>
      </c>
      <c r="AN73" s="815" t="s">
        <v>58</v>
      </c>
      <c r="AP73" s="20"/>
      <c r="AQ73" s="20"/>
      <c r="AR73" s="20"/>
      <c r="AS73" s="20"/>
      <c r="AT73" s="20"/>
      <c r="AU73" s="20"/>
      <c r="AV73" s="20"/>
    </row>
    <row r="74" spans="1:48" s="81" customFormat="1" ht="24.75" customHeight="1" x14ac:dyDescent="0.15">
      <c r="A74" s="190"/>
      <c r="B74" s="557"/>
      <c r="C74" s="572"/>
      <c r="D74" s="572"/>
      <c r="E74" s="572"/>
      <c r="F74" s="573"/>
      <c r="G74" s="521"/>
      <c r="H74" s="545" t="s">
        <v>543</v>
      </c>
      <c r="I74" s="545"/>
      <c r="J74" s="545"/>
      <c r="K74" s="545"/>
      <c r="L74" s="521"/>
      <c r="M74" s="545" t="s">
        <v>549</v>
      </c>
      <c r="N74" s="545"/>
      <c r="O74" s="545"/>
      <c r="P74" s="545"/>
      <c r="Q74" s="519"/>
      <c r="R74" s="545" t="s">
        <v>550</v>
      </c>
      <c r="S74" s="545"/>
      <c r="T74" s="545"/>
      <c r="U74" s="545"/>
      <c r="V74" s="519"/>
      <c r="W74" s="545" t="s">
        <v>551</v>
      </c>
      <c r="X74" s="545"/>
      <c r="Y74" s="545"/>
      <c r="Z74" s="545"/>
      <c r="AA74" s="519"/>
      <c r="AB74" s="519"/>
      <c r="AC74" s="545" t="s">
        <v>552</v>
      </c>
      <c r="AD74" s="545"/>
      <c r="AE74" s="545"/>
      <c r="AF74" s="545"/>
      <c r="AG74" s="897"/>
      <c r="AH74" s="876"/>
      <c r="AI74" s="876"/>
      <c r="AJ74" s="582"/>
      <c r="AK74" s="900"/>
      <c r="AL74" s="582"/>
      <c r="AM74" s="900"/>
      <c r="AN74" s="584"/>
    </row>
    <row r="75" spans="1:48" s="81" customFormat="1" ht="24.75" customHeight="1" x14ac:dyDescent="0.15">
      <c r="A75" s="177"/>
      <c r="B75" s="577"/>
      <c r="C75" s="578"/>
      <c r="D75" s="578"/>
      <c r="E75" s="578"/>
      <c r="F75" s="579"/>
      <c r="G75" s="520"/>
      <c r="H75" s="646" t="s">
        <v>553</v>
      </c>
      <c r="I75" s="646"/>
      <c r="J75" s="646"/>
      <c r="K75" s="646"/>
      <c r="L75" s="520"/>
      <c r="M75" s="646" t="s">
        <v>554</v>
      </c>
      <c r="N75" s="646"/>
      <c r="O75" s="646"/>
      <c r="P75" s="646"/>
      <c r="Q75" s="520"/>
      <c r="R75" s="646" t="s">
        <v>555</v>
      </c>
      <c r="S75" s="646"/>
      <c r="T75" s="646"/>
      <c r="U75" s="646"/>
      <c r="V75" s="520"/>
      <c r="W75" s="646" t="s">
        <v>556</v>
      </c>
      <c r="X75" s="646"/>
      <c r="Y75" s="646"/>
      <c r="Z75" s="646"/>
      <c r="AA75" s="522"/>
      <c r="AB75" s="522"/>
      <c r="AC75" s="522"/>
      <c r="AD75" s="522"/>
      <c r="AE75" s="522"/>
      <c r="AF75" s="522"/>
      <c r="AG75" s="898"/>
      <c r="AH75" s="899"/>
      <c r="AI75" s="899"/>
      <c r="AJ75" s="741"/>
      <c r="AK75" s="902"/>
      <c r="AL75" s="741"/>
      <c r="AM75" s="902"/>
      <c r="AN75" s="799"/>
    </row>
    <row r="76" spans="1:48" ht="3" customHeight="1" x14ac:dyDescent="0.15">
      <c r="A76" s="175"/>
      <c r="B76" s="564" t="s">
        <v>348</v>
      </c>
      <c r="C76" s="570"/>
      <c r="D76" s="570"/>
      <c r="E76" s="570"/>
      <c r="F76" s="571"/>
      <c r="G76" s="353"/>
      <c r="H76" s="353"/>
      <c r="I76" s="353"/>
      <c r="J76" s="353"/>
      <c r="K76" s="353"/>
      <c r="L76" s="353"/>
      <c r="M76" s="353"/>
      <c r="N76" s="353"/>
      <c r="O76" s="353"/>
      <c r="P76" s="353"/>
      <c r="Q76" s="353"/>
      <c r="R76" s="353"/>
      <c r="S76" s="353"/>
      <c r="T76" s="353"/>
      <c r="U76" s="353"/>
      <c r="V76" s="353"/>
      <c r="W76" s="353"/>
      <c r="X76" s="353"/>
      <c r="Y76" s="353"/>
      <c r="Z76" s="353"/>
      <c r="AA76" s="353"/>
      <c r="AB76" s="353"/>
      <c r="AC76" s="353"/>
      <c r="AD76" s="353"/>
      <c r="AE76" s="353"/>
      <c r="AF76" s="353"/>
      <c r="AG76" s="367"/>
      <c r="AH76" s="340"/>
      <c r="AI76" s="340"/>
      <c r="AJ76" s="349"/>
      <c r="AK76" s="70"/>
      <c r="AL76" s="204"/>
      <c r="AM76" s="71"/>
      <c r="AN76" s="365"/>
    </row>
    <row r="77" spans="1:48" s="81" customFormat="1" ht="24" customHeight="1" x14ac:dyDescent="0.15">
      <c r="A77" s="190"/>
      <c r="B77" s="557"/>
      <c r="C77" s="572"/>
      <c r="D77" s="572"/>
      <c r="E77" s="572"/>
      <c r="F77" s="573"/>
      <c r="G77" s="162"/>
      <c r="H77" s="545" t="s">
        <v>168</v>
      </c>
      <c r="I77" s="545"/>
      <c r="J77" s="545"/>
      <c r="K77" s="545"/>
      <c r="L77" s="352"/>
      <c r="M77" s="545" t="s">
        <v>65</v>
      </c>
      <c r="N77" s="545"/>
      <c r="O77" s="545"/>
      <c r="P77" s="545"/>
      <c r="Q77" s="355"/>
      <c r="R77" s="355"/>
      <c r="S77" s="726" t="s">
        <v>186</v>
      </c>
      <c r="T77" s="726"/>
      <c r="U77" s="726"/>
      <c r="V77" s="726"/>
      <c r="W77" s="726"/>
      <c r="X77" s="726"/>
      <c r="Y77" s="726"/>
      <c r="Z77" s="726"/>
      <c r="AA77" s="581"/>
      <c r="AB77" s="581"/>
      <c r="AC77" s="581"/>
      <c r="AD77" s="581"/>
      <c r="AE77" s="355"/>
      <c r="AF77" s="355"/>
      <c r="AG77" s="639"/>
      <c r="AH77" s="640"/>
      <c r="AI77" s="640"/>
      <c r="AJ77" s="204" t="s">
        <v>56</v>
      </c>
      <c r="AK77" s="547"/>
      <c r="AL77" s="204" t="s">
        <v>347</v>
      </c>
      <c r="AM77" s="583"/>
      <c r="AN77" s="205" t="s">
        <v>58</v>
      </c>
    </row>
    <row r="78" spans="1:48" s="81" customFormat="1" ht="2.25" customHeight="1" x14ac:dyDescent="0.15">
      <c r="A78" s="177"/>
      <c r="B78" s="577"/>
      <c r="C78" s="578"/>
      <c r="D78" s="578"/>
      <c r="E78" s="578"/>
      <c r="F78" s="579"/>
      <c r="G78" s="164"/>
      <c r="H78" s="357"/>
      <c r="I78" s="357"/>
      <c r="J78" s="357"/>
      <c r="K78" s="357"/>
      <c r="L78" s="357"/>
      <c r="M78" s="357"/>
      <c r="N78" s="357"/>
      <c r="O78" s="357"/>
      <c r="P78" s="357"/>
      <c r="Q78" s="357"/>
      <c r="R78" s="357"/>
      <c r="S78" s="357"/>
      <c r="T78" s="357"/>
      <c r="U78" s="357"/>
      <c r="V78" s="357"/>
      <c r="W78" s="357"/>
      <c r="X78" s="357"/>
      <c r="Y78" s="357"/>
      <c r="Z78" s="357"/>
      <c r="AA78" s="357"/>
      <c r="AB78" s="357"/>
      <c r="AC78" s="357"/>
      <c r="AD78" s="357"/>
      <c r="AE78" s="357"/>
      <c r="AF78" s="357"/>
      <c r="AG78" s="641"/>
      <c r="AH78" s="642"/>
      <c r="AI78" s="642"/>
      <c r="AJ78" s="206"/>
      <c r="AK78" s="638"/>
      <c r="AL78" s="206"/>
      <c r="AM78" s="628"/>
      <c r="AN78" s="207"/>
    </row>
    <row r="79" spans="1:48" s="87" customFormat="1" ht="3" customHeight="1" x14ac:dyDescent="0.15">
      <c r="A79" s="175"/>
      <c r="B79" s="564" t="s">
        <v>67</v>
      </c>
      <c r="C79" s="565"/>
      <c r="D79" s="565"/>
      <c r="E79" s="565"/>
      <c r="F79" s="566"/>
      <c r="G79" s="428"/>
      <c r="H79" s="428"/>
      <c r="I79" s="428"/>
      <c r="J79" s="428"/>
      <c r="K79" s="428"/>
      <c r="L79" s="428"/>
      <c r="M79" s="428"/>
      <c r="N79" s="428"/>
      <c r="O79" s="428"/>
      <c r="P79" s="428"/>
      <c r="Q79" s="428"/>
      <c r="R79" s="428"/>
      <c r="S79" s="428"/>
      <c r="T79" s="428"/>
      <c r="U79" s="428"/>
      <c r="V79" s="428"/>
      <c r="W79" s="428"/>
      <c r="X79" s="428"/>
      <c r="Y79" s="428"/>
      <c r="Z79" s="428"/>
      <c r="AA79" s="428"/>
      <c r="AB79" s="428"/>
      <c r="AC79" s="428"/>
      <c r="AD79" s="428"/>
      <c r="AE79" s="428"/>
      <c r="AF79" s="428"/>
      <c r="AG79" s="738" t="s">
        <v>0</v>
      </c>
      <c r="AH79" s="739"/>
      <c r="AI79" s="739"/>
      <c r="AJ79" s="208"/>
      <c r="AK79" s="59"/>
      <c r="AL79" s="208"/>
      <c r="AM79" s="60"/>
      <c r="AN79" s="209"/>
      <c r="AP79" s="81"/>
      <c r="AQ79" s="81"/>
      <c r="AR79" s="81"/>
      <c r="AS79" s="81"/>
      <c r="AT79" s="81"/>
      <c r="AU79" s="81"/>
      <c r="AV79" s="81"/>
    </row>
    <row r="80" spans="1:48" s="85" customFormat="1" ht="24" customHeight="1" x14ac:dyDescent="0.15">
      <c r="A80" s="176"/>
      <c r="B80" s="560"/>
      <c r="C80" s="558"/>
      <c r="D80" s="558"/>
      <c r="E80" s="558"/>
      <c r="F80" s="559"/>
      <c r="G80" s="435"/>
      <c r="H80" s="545" t="s">
        <v>168</v>
      </c>
      <c r="I80" s="545"/>
      <c r="J80" s="545"/>
      <c r="K80" s="545"/>
      <c r="L80" s="435"/>
      <c r="M80" s="545" t="s">
        <v>65</v>
      </c>
      <c r="N80" s="545"/>
      <c r="O80" s="545"/>
      <c r="P80" s="545"/>
      <c r="Q80" s="430"/>
      <c r="R80" s="430"/>
      <c r="S80" s="430"/>
      <c r="T80" s="430"/>
      <c r="U80" s="430"/>
      <c r="V80" s="430"/>
      <c r="W80" s="430"/>
      <c r="X80" s="430"/>
      <c r="Y80" s="430"/>
      <c r="Z80" s="430"/>
      <c r="AA80" s="430"/>
      <c r="AB80" s="430"/>
      <c r="AC80" s="430"/>
      <c r="AD80" s="430"/>
      <c r="AE80" s="430"/>
      <c r="AF80" s="430"/>
      <c r="AG80" s="546"/>
      <c r="AH80" s="547"/>
      <c r="AI80" s="547"/>
      <c r="AJ80" s="204" t="s">
        <v>56</v>
      </c>
      <c r="AK80" s="547"/>
      <c r="AL80" s="204" t="s">
        <v>57</v>
      </c>
      <c r="AM80" s="583"/>
      <c r="AN80" s="205" t="s">
        <v>58</v>
      </c>
      <c r="AP80" s="87"/>
      <c r="AQ80" s="87"/>
      <c r="AR80" s="87"/>
      <c r="AS80" s="87"/>
      <c r="AT80" s="87"/>
      <c r="AU80" s="87"/>
      <c r="AV80" s="87"/>
    </row>
    <row r="81" spans="1:49" s="87" customFormat="1" ht="3" customHeight="1" x14ac:dyDescent="0.15">
      <c r="A81" s="177"/>
      <c r="B81" s="567"/>
      <c r="C81" s="568"/>
      <c r="D81" s="568"/>
      <c r="E81" s="568"/>
      <c r="F81" s="569"/>
      <c r="G81" s="432"/>
      <c r="H81" s="432"/>
      <c r="I81" s="432"/>
      <c r="J81" s="432"/>
      <c r="K81" s="432"/>
      <c r="L81" s="432"/>
      <c r="M81" s="432"/>
      <c r="N81" s="432"/>
      <c r="O81" s="432"/>
      <c r="P81" s="432"/>
      <c r="Q81" s="432"/>
      <c r="R81" s="432"/>
      <c r="S81" s="432"/>
      <c r="T81" s="432"/>
      <c r="U81" s="432"/>
      <c r="V81" s="432"/>
      <c r="W81" s="437"/>
      <c r="X81" s="437"/>
      <c r="Y81" s="437"/>
      <c r="Z81" s="437"/>
      <c r="AA81" s="437"/>
      <c r="AB81" s="437"/>
      <c r="AC81" s="437"/>
      <c r="AD81" s="437"/>
      <c r="AE81" s="437"/>
      <c r="AF81" s="437"/>
      <c r="AG81" s="740"/>
      <c r="AH81" s="638"/>
      <c r="AI81" s="638"/>
      <c r="AJ81" s="206"/>
      <c r="AK81" s="638"/>
      <c r="AL81" s="206"/>
      <c r="AM81" s="628"/>
      <c r="AN81" s="207"/>
      <c r="AP81" s="85"/>
      <c r="AQ81" s="85"/>
      <c r="AR81" s="85"/>
      <c r="AS81" s="85"/>
      <c r="AT81" s="85"/>
      <c r="AU81" s="85"/>
      <c r="AV81" s="85"/>
    </row>
    <row r="82" spans="1:49" s="87" customFormat="1" ht="3" customHeight="1" x14ac:dyDescent="0.15">
      <c r="A82" s="176"/>
      <c r="B82" s="557" t="s">
        <v>452</v>
      </c>
      <c r="C82" s="558"/>
      <c r="D82" s="558"/>
      <c r="E82" s="558"/>
      <c r="F82" s="559"/>
      <c r="G82" s="430"/>
      <c r="H82" s="430"/>
      <c r="I82" s="430"/>
      <c r="J82" s="430"/>
      <c r="K82" s="430"/>
      <c r="L82" s="430"/>
      <c r="M82" s="430"/>
      <c r="N82" s="430"/>
      <c r="O82" s="430"/>
      <c r="P82" s="430"/>
      <c r="Q82" s="430"/>
      <c r="R82" s="430"/>
      <c r="S82" s="430"/>
      <c r="T82" s="430"/>
      <c r="U82" s="430"/>
      <c r="V82" s="430"/>
      <c r="W82" s="430"/>
      <c r="X82" s="430"/>
      <c r="Y82" s="430"/>
      <c r="Z82" s="430"/>
      <c r="AA82" s="430"/>
      <c r="AB82" s="430"/>
      <c r="AC82" s="430"/>
      <c r="AD82" s="430"/>
      <c r="AE82" s="430"/>
      <c r="AF82" s="430"/>
      <c r="AG82" s="546" t="s">
        <v>0</v>
      </c>
      <c r="AH82" s="547"/>
      <c r="AI82" s="547"/>
      <c r="AJ82" s="204"/>
      <c r="AK82" s="70"/>
      <c r="AL82" s="204"/>
      <c r="AM82" s="71"/>
      <c r="AN82" s="205"/>
      <c r="AP82" s="81"/>
      <c r="AQ82" s="81"/>
      <c r="AR82" s="81"/>
      <c r="AS82" s="81"/>
      <c r="AT82" s="81"/>
      <c r="AU82" s="81"/>
      <c r="AV82" s="81"/>
    </row>
    <row r="83" spans="1:49" s="85" customFormat="1" ht="24" customHeight="1" x14ac:dyDescent="0.15">
      <c r="A83" s="176"/>
      <c r="B83" s="560"/>
      <c r="C83" s="558"/>
      <c r="D83" s="558"/>
      <c r="E83" s="558"/>
      <c r="F83" s="559"/>
      <c r="G83" s="352"/>
      <c r="H83" s="545" t="s">
        <v>89</v>
      </c>
      <c r="I83" s="545"/>
      <c r="J83" s="545"/>
      <c r="K83" s="545"/>
      <c r="L83" s="352"/>
      <c r="M83" s="545" t="s">
        <v>96</v>
      </c>
      <c r="N83" s="545"/>
      <c r="O83" s="545"/>
      <c r="P83" s="545"/>
      <c r="Q83" s="355"/>
      <c r="R83" s="355"/>
      <c r="S83" s="355"/>
      <c r="T83" s="355"/>
      <c r="U83" s="355"/>
      <c r="V83" s="355"/>
      <c r="W83" s="355"/>
      <c r="X83" s="355"/>
      <c r="Y83" s="355"/>
      <c r="Z83" s="355"/>
      <c r="AA83" s="355"/>
      <c r="AB83" s="355"/>
      <c r="AC83" s="355"/>
      <c r="AD83" s="355"/>
      <c r="AE83" s="355"/>
      <c r="AF83" s="355"/>
      <c r="AG83" s="546"/>
      <c r="AH83" s="547"/>
      <c r="AI83" s="547"/>
      <c r="AJ83" s="204" t="s">
        <v>56</v>
      </c>
      <c r="AK83" s="547"/>
      <c r="AL83" s="204" t="s">
        <v>57</v>
      </c>
      <c r="AM83" s="583"/>
      <c r="AN83" s="205" t="s">
        <v>58</v>
      </c>
      <c r="AP83" s="87"/>
      <c r="AQ83" s="87"/>
      <c r="AR83" s="87"/>
      <c r="AS83" s="87"/>
      <c r="AT83" s="87"/>
      <c r="AU83" s="87"/>
      <c r="AV83" s="87"/>
    </row>
    <row r="84" spans="1:49" s="87" customFormat="1" ht="3" customHeight="1" thickBot="1" x14ac:dyDescent="0.2">
      <c r="A84" s="196"/>
      <c r="B84" s="561"/>
      <c r="C84" s="562"/>
      <c r="D84" s="562"/>
      <c r="E84" s="562"/>
      <c r="F84" s="563"/>
      <c r="G84" s="74"/>
      <c r="H84" s="74"/>
      <c r="I84" s="74"/>
      <c r="J84" s="74"/>
      <c r="K84" s="74"/>
      <c r="L84" s="74"/>
      <c r="M84" s="74"/>
      <c r="N84" s="74"/>
      <c r="O84" s="74"/>
      <c r="P84" s="74"/>
      <c r="Q84" s="74"/>
      <c r="R84" s="74"/>
      <c r="S84" s="74"/>
      <c r="T84" s="74"/>
      <c r="U84" s="74"/>
      <c r="V84" s="74"/>
      <c r="W84" s="75"/>
      <c r="X84" s="75"/>
      <c r="Y84" s="75"/>
      <c r="Z84" s="75"/>
      <c r="AA84" s="75"/>
      <c r="AB84" s="75"/>
      <c r="AC84" s="75"/>
      <c r="AD84" s="75"/>
      <c r="AE84" s="75"/>
      <c r="AF84" s="75"/>
      <c r="AG84" s="737"/>
      <c r="AH84" s="725"/>
      <c r="AI84" s="725"/>
      <c r="AJ84" s="210"/>
      <c r="AK84" s="725"/>
      <c r="AL84" s="210"/>
      <c r="AM84" s="720"/>
      <c r="AN84" s="211"/>
      <c r="AP84" s="85"/>
      <c r="AQ84" s="85"/>
      <c r="AR84" s="85"/>
      <c r="AS84" s="85"/>
      <c r="AT84" s="85"/>
      <c r="AU84" s="85"/>
      <c r="AV84" s="85"/>
    </row>
    <row r="85" spans="1:49" s="85" customFormat="1" ht="18" customHeight="1" x14ac:dyDescent="0.15">
      <c r="A85" s="81"/>
      <c r="B85" s="80" t="s">
        <v>561</v>
      </c>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row>
    <row r="86" spans="1:49" ht="18" customHeight="1" x14ac:dyDescent="0.15">
      <c r="A86" s="81"/>
      <c r="B86" s="80" t="s">
        <v>538</v>
      </c>
      <c r="AQ86" s="85"/>
      <c r="AR86" s="85"/>
      <c r="AS86" s="85"/>
      <c r="AT86" s="85"/>
      <c r="AU86" s="85"/>
      <c r="AV86" s="85"/>
      <c r="AW86" s="85"/>
    </row>
    <row r="87" spans="1:49" ht="14.25" x14ac:dyDescent="0.15">
      <c r="A87" s="81"/>
      <c r="B87" s="80"/>
      <c r="D87" s="18" t="s">
        <v>536</v>
      </c>
      <c r="AQ87" s="85"/>
      <c r="AR87" s="85"/>
      <c r="AS87" s="85"/>
      <c r="AT87" s="85"/>
      <c r="AU87" s="85"/>
      <c r="AV87" s="85"/>
      <c r="AW87" s="85"/>
    </row>
    <row r="88" spans="1:49" ht="14.25" x14ac:dyDescent="0.15">
      <c r="A88" s="81"/>
      <c r="AQ88" s="85"/>
      <c r="AR88" s="85"/>
      <c r="AS88" s="85"/>
      <c r="AT88" s="85"/>
      <c r="AU88" s="85"/>
      <c r="AV88" s="85"/>
      <c r="AW88" s="85"/>
    </row>
    <row r="89" spans="1:49" ht="14.25" x14ac:dyDescent="0.15">
      <c r="A89" s="81"/>
      <c r="B89" s="80"/>
      <c r="AQ89" s="85"/>
      <c r="AR89" s="85"/>
      <c r="AS89" s="85"/>
      <c r="AT89" s="85"/>
      <c r="AU89" s="85"/>
      <c r="AV89" s="85"/>
      <c r="AW89" s="85"/>
    </row>
    <row r="90" spans="1:49" x14ac:dyDescent="0.15">
      <c r="A90" s="87"/>
      <c r="AO90" s="87"/>
    </row>
    <row r="91" spans="1:49" ht="14.25" customHeight="1" x14ac:dyDescent="0.15">
      <c r="A91" s="85"/>
      <c r="B91" s="141" t="s">
        <v>170</v>
      </c>
      <c r="C91" s="142"/>
      <c r="D91" s="144" t="s">
        <v>60</v>
      </c>
      <c r="E91" s="143"/>
      <c r="F91" s="143"/>
      <c r="G91" s="143"/>
      <c r="H91" s="143"/>
      <c r="I91" s="143"/>
      <c r="J91" s="143"/>
      <c r="K91" s="143"/>
      <c r="L91" s="143"/>
      <c r="M91" s="143"/>
      <c r="N91" s="143"/>
      <c r="O91" s="143"/>
      <c r="P91" s="143"/>
      <c r="Q91" s="143"/>
      <c r="R91" s="143"/>
      <c r="S91" s="143"/>
      <c r="T91" s="143"/>
      <c r="U91" s="143"/>
      <c r="V91" s="143"/>
      <c r="W91" s="143"/>
      <c r="X91" s="143"/>
      <c r="Y91" s="143"/>
      <c r="Z91" s="143"/>
      <c r="AA91" s="143"/>
      <c r="AB91" s="143"/>
      <c r="AC91" s="143"/>
      <c r="AD91" s="143"/>
      <c r="AE91" s="143"/>
      <c r="AF91" s="143"/>
      <c r="AG91" s="143"/>
      <c r="AH91" s="143"/>
      <c r="AI91" s="143"/>
      <c r="AJ91" s="143"/>
      <c r="AK91" s="83"/>
      <c r="AL91" s="84"/>
      <c r="AM91" s="84"/>
      <c r="AN91" s="84"/>
      <c r="AO91" s="85"/>
    </row>
    <row r="92" spans="1:49" ht="14.25" x14ac:dyDescent="0.15">
      <c r="A92" s="87"/>
      <c r="B92" s="142"/>
      <c r="C92" s="144" t="s">
        <v>171</v>
      </c>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86"/>
      <c r="AL92" s="86"/>
      <c r="AM92" s="86"/>
      <c r="AN92" s="86"/>
      <c r="AO92" s="87"/>
    </row>
    <row r="93" spans="1:49" ht="14.25" x14ac:dyDescent="0.15">
      <c r="A93" s="85"/>
      <c r="B93" s="145"/>
      <c r="C93" s="146"/>
      <c r="D93" s="144" t="s">
        <v>61</v>
      </c>
      <c r="E93" s="143"/>
      <c r="F93" s="143"/>
      <c r="G93" s="143"/>
      <c r="H93" s="143"/>
      <c r="I93" s="143"/>
      <c r="J93" s="143"/>
      <c r="K93" s="143"/>
      <c r="L93" s="143"/>
      <c r="M93" s="143"/>
      <c r="N93" s="143"/>
      <c r="O93" s="143"/>
      <c r="P93" s="143"/>
      <c r="Q93" s="143"/>
      <c r="R93" s="143"/>
      <c r="S93" s="143"/>
      <c r="T93" s="143"/>
      <c r="U93" s="143"/>
      <c r="V93" s="143"/>
      <c r="W93" s="143"/>
      <c r="X93" s="143"/>
      <c r="Y93" s="143"/>
      <c r="Z93" s="143"/>
      <c r="AA93" s="143"/>
      <c r="AB93" s="143"/>
      <c r="AC93" s="143"/>
      <c r="AD93" s="143"/>
      <c r="AE93" s="143"/>
      <c r="AF93" s="143"/>
      <c r="AG93" s="143"/>
      <c r="AH93" s="143"/>
      <c r="AI93" s="143"/>
      <c r="AJ93" s="143"/>
      <c r="AK93" s="86"/>
      <c r="AL93" s="86"/>
      <c r="AM93" s="86"/>
      <c r="AN93" s="86"/>
      <c r="AO93" s="85"/>
    </row>
    <row r="94" spans="1:49" ht="14.25" x14ac:dyDescent="0.15">
      <c r="A94" s="85"/>
      <c r="B94" s="147"/>
      <c r="C94" s="144" t="s">
        <v>172</v>
      </c>
      <c r="D94" s="143"/>
      <c r="E94" s="143"/>
      <c r="F94" s="143"/>
      <c r="G94" s="143"/>
      <c r="H94" s="143"/>
      <c r="I94" s="143"/>
      <c r="J94" s="143"/>
      <c r="K94" s="143"/>
      <c r="L94" s="143"/>
      <c r="M94" s="143"/>
      <c r="N94" s="143"/>
      <c r="O94" s="143"/>
      <c r="P94" s="143"/>
      <c r="Q94" s="143"/>
      <c r="R94" s="143"/>
      <c r="S94" s="143"/>
      <c r="T94" s="143"/>
      <c r="U94" s="143"/>
      <c r="V94" s="143"/>
      <c r="W94" s="143"/>
      <c r="X94" s="143"/>
      <c r="Y94" s="143"/>
      <c r="Z94" s="143"/>
      <c r="AA94" s="143"/>
      <c r="AB94" s="143"/>
      <c r="AC94" s="143"/>
      <c r="AD94" s="143"/>
      <c r="AE94" s="143"/>
      <c r="AF94" s="143"/>
      <c r="AG94" s="143"/>
      <c r="AH94" s="143"/>
      <c r="AI94" s="143"/>
      <c r="AJ94" s="143"/>
      <c r="AK94" s="84"/>
      <c r="AL94" s="84"/>
      <c r="AM94" s="84"/>
      <c r="AN94" s="84"/>
      <c r="AO94" s="85"/>
    </row>
    <row r="95" spans="1:49" ht="14.25" x14ac:dyDescent="0.15">
      <c r="B95" s="148"/>
      <c r="C95" s="144" t="s">
        <v>173</v>
      </c>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88"/>
      <c r="AL95" s="88"/>
      <c r="AM95" s="88"/>
      <c r="AN95" s="88"/>
    </row>
    <row r="96" spans="1:49" x14ac:dyDescent="0.15">
      <c r="B96" s="84"/>
      <c r="C96" s="84"/>
      <c r="D96" s="84"/>
      <c r="E96" s="84"/>
      <c r="F96" s="84"/>
      <c r="G96" s="84"/>
      <c r="H96" s="84"/>
      <c r="I96" s="84"/>
      <c r="J96" s="84"/>
      <c r="K96" s="84"/>
      <c r="L96" s="84"/>
      <c r="M96" s="84"/>
      <c r="N96" s="84"/>
      <c r="O96" s="84"/>
      <c r="P96" s="84"/>
      <c r="Q96" s="84"/>
      <c r="R96" s="83"/>
      <c r="S96" s="83"/>
      <c r="T96" s="83"/>
      <c r="U96" s="83"/>
      <c r="V96" s="83"/>
      <c r="W96" s="149"/>
      <c r="X96" s="149"/>
      <c r="Y96" s="149"/>
      <c r="Z96" s="149"/>
      <c r="AA96" s="149"/>
      <c r="AB96" s="149"/>
      <c r="AC96" s="149"/>
      <c r="AD96" s="149"/>
      <c r="AE96" s="149"/>
      <c r="AF96" s="149"/>
      <c r="AG96" s="149"/>
      <c r="AH96" s="149"/>
      <c r="AI96" s="150"/>
      <c r="AJ96" s="150"/>
      <c r="AK96" s="83"/>
      <c r="AL96" s="84"/>
      <c r="AM96" s="84"/>
      <c r="AN96" s="84"/>
    </row>
    <row r="97" spans="2:40" ht="14.25" x14ac:dyDescent="0.15">
      <c r="B97" s="141" t="s">
        <v>170</v>
      </c>
      <c r="C97" s="212"/>
      <c r="D97" s="144" t="s">
        <v>187</v>
      </c>
      <c r="E97" s="143"/>
      <c r="F97" s="143"/>
      <c r="G97" s="143"/>
      <c r="H97" s="143"/>
      <c r="I97" s="143"/>
      <c r="J97" s="143"/>
      <c r="K97" s="143"/>
      <c r="L97" s="143"/>
      <c r="M97" s="143"/>
      <c r="N97" s="143"/>
      <c r="O97" s="143"/>
      <c r="P97" s="143"/>
      <c r="Q97" s="143"/>
      <c r="R97" s="143"/>
      <c r="S97" s="143"/>
      <c r="T97" s="143"/>
      <c r="U97" s="143"/>
      <c r="V97" s="143"/>
      <c r="W97" s="143"/>
      <c r="X97" s="143"/>
      <c r="Y97" s="143"/>
      <c r="Z97" s="143"/>
      <c r="AA97" s="143"/>
      <c r="AB97" s="143"/>
      <c r="AC97" s="143"/>
      <c r="AD97" s="143"/>
      <c r="AE97" s="143"/>
      <c r="AF97" s="143"/>
      <c r="AG97" s="143"/>
      <c r="AH97" s="143"/>
      <c r="AI97" s="143"/>
      <c r="AJ97" s="143"/>
      <c r="AK97" s="213"/>
      <c r="AL97" s="213"/>
      <c r="AM97" s="213"/>
      <c r="AN97" s="213"/>
    </row>
    <row r="98" spans="2:40" ht="14.25" x14ac:dyDescent="0.15">
      <c r="B98" s="212"/>
      <c r="C98" s="144" t="s">
        <v>188</v>
      </c>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213"/>
      <c r="AL98" s="213"/>
      <c r="AM98" s="213"/>
      <c r="AN98" s="213"/>
    </row>
  </sheetData>
  <mergeCells count="178">
    <mergeCell ref="B73:F75"/>
    <mergeCell ref="M71:O71"/>
    <mergeCell ref="Q71:S71"/>
    <mergeCell ref="U71:W71"/>
    <mergeCell ref="Y71:AA71"/>
    <mergeCell ref="AC71:AE71"/>
    <mergeCell ref="H73:K73"/>
    <mergeCell ref="M73:P73"/>
    <mergeCell ref="R73:U73"/>
    <mergeCell ref="W73:Z73"/>
    <mergeCell ref="AC73:AF73"/>
    <mergeCell ref="R74:U74"/>
    <mergeCell ref="W74:Z74"/>
    <mergeCell ref="AC74:AF74"/>
    <mergeCell ref="H75:K75"/>
    <mergeCell ref="M75:P75"/>
    <mergeCell ref="R75:U75"/>
    <mergeCell ref="W75:Z75"/>
    <mergeCell ref="M74:P74"/>
    <mergeCell ref="H74:K74"/>
    <mergeCell ref="AL73:AL75"/>
    <mergeCell ref="AG73:AI75"/>
    <mergeCell ref="AJ73:AJ75"/>
    <mergeCell ref="AK73:AK75"/>
    <mergeCell ref="AM73:AM75"/>
    <mergeCell ref="AN73:AN75"/>
    <mergeCell ref="B55:F57"/>
    <mergeCell ref="H56:K56"/>
    <mergeCell ref="M56:P56"/>
    <mergeCell ref="AG56:AI56"/>
    <mergeCell ref="B58:F60"/>
    <mergeCell ref="H59:K59"/>
    <mergeCell ref="AG59:AI59"/>
    <mergeCell ref="B49:F51"/>
    <mergeCell ref="H50:K50"/>
    <mergeCell ref="M50:P50"/>
    <mergeCell ref="AG50:AI50"/>
    <mergeCell ref="B52:F54"/>
    <mergeCell ref="H53:K53"/>
    <mergeCell ref="M53:P53"/>
    <mergeCell ref="AG53:AI53"/>
    <mergeCell ref="B37:F39"/>
    <mergeCell ref="H37:K37"/>
    <mergeCell ref="M37:P37"/>
    <mergeCell ref="H38:K38"/>
    <mergeCell ref="M38:P38"/>
    <mergeCell ref="AG38:AI38"/>
    <mergeCell ref="H39:K39"/>
    <mergeCell ref="M39:P39"/>
    <mergeCell ref="B43:F45"/>
    <mergeCell ref="H43:K43"/>
    <mergeCell ref="M43:P43"/>
    <mergeCell ref="H44:K44"/>
    <mergeCell ref="M44:P44"/>
    <mergeCell ref="AG44:AI44"/>
    <mergeCell ref="H45:K45"/>
    <mergeCell ref="M45:P45"/>
    <mergeCell ref="B76:F78"/>
    <mergeCell ref="AM77:AM78"/>
    <mergeCell ref="B82:F84"/>
    <mergeCell ref="AG82:AI84"/>
    <mergeCell ref="H83:K83"/>
    <mergeCell ref="M83:P83"/>
    <mergeCell ref="AK83:AK84"/>
    <mergeCell ref="AM83:AM84"/>
    <mergeCell ref="H77:K77"/>
    <mergeCell ref="M77:P77"/>
    <mergeCell ref="S77:Z77"/>
    <mergeCell ref="AA77:AD77"/>
    <mergeCell ref="AG77:AI78"/>
    <mergeCell ref="AK77:AK78"/>
    <mergeCell ref="AK80:AK81"/>
    <mergeCell ref="AM80:AM81"/>
    <mergeCell ref="B79:F81"/>
    <mergeCell ref="AG79:AI81"/>
    <mergeCell ref="H80:K80"/>
    <mergeCell ref="M80:P80"/>
    <mergeCell ref="B61:F63"/>
    <mergeCell ref="H62:K62"/>
    <mergeCell ref="M62:P62"/>
    <mergeCell ref="AG62:AI62"/>
    <mergeCell ref="B67:F69"/>
    <mergeCell ref="H68:K68"/>
    <mergeCell ref="M68:P68"/>
    <mergeCell ref="AG68:AI68"/>
    <mergeCell ref="B70:F72"/>
    <mergeCell ref="H71:K71"/>
    <mergeCell ref="AG71:AI71"/>
    <mergeCell ref="B64:F66"/>
    <mergeCell ref="H65:K65"/>
    <mergeCell ref="M65:P65"/>
    <mergeCell ref="B31:F33"/>
    <mergeCell ref="H32:K32"/>
    <mergeCell ref="M32:P32"/>
    <mergeCell ref="AG32:AI32"/>
    <mergeCell ref="B46:F48"/>
    <mergeCell ref="H47:K47"/>
    <mergeCell ref="M47:P47"/>
    <mergeCell ref="R47:U47"/>
    <mergeCell ref="AG47:AI47"/>
    <mergeCell ref="B34:F36"/>
    <mergeCell ref="H34:K34"/>
    <mergeCell ref="M34:P34"/>
    <mergeCell ref="H35:K35"/>
    <mergeCell ref="M35:P35"/>
    <mergeCell ref="AG35:AI35"/>
    <mergeCell ref="H36:K36"/>
    <mergeCell ref="B40:F42"/>
    <mergeCell ref="H40:K40"/>
    <mergeCell ref="M40:P40"/>
    <mergeCell ref="H41:K41"/>
    <mergeCell ref="M41:P41"/>
    <mergeCell ref="H42:K42"/>
    <mergeCell ref="M42:P42"/>
    <mergeCell ref="M36:P36"/>
    <mergeCell ref="B25:F27"/>
    <mergeCell ref="H26:K26"/>
    <mergeCell ref="M26:P26"/>
    <mergeCell ref="AG26:AI26"/>
    <mergeCell ref="B28:F30"/>
    <mergeCell ref="H29:K29"/>
    <mergeCell ref="M29:P29"/>
    <mergeCell ref="AG29:AI29"/>
    <mergeCell ref="B19:F21"/>
    <mergeCell ref="H20:L20"/>
    <mergeCell ref="N20:R20"/>
    <mergeCell ref="T20:Y20"/>
    <mergeCell ref="Z20:AD20"/>
    <mergeCell ref="AG20:AI20"/>
    <mergeCell ref="B22:F24"/>
    <mergeCell ref="H23:K23"/>
    <mergeCell ref="M23:P23"/>
    <mergeCell ref="B15:F18"/>
    <mergeCell ref="A16:A17"/>
    <mergeCell ref="H16:J16"/>
    <mergeCell ref="L16:N16"/>
    <mergeCell ref="P16:R16"/>
    <mergeCell ref="T16:V16"/>
    <mergeCell ref="B9:V9"/>
    <mergeCell ref="C11:G11"/>
    <mergeCell ref="J11:N11"/>
    <mergeCell ref="Q11:U11"/>
    <mergeCell ref="B14:AF14"/>
    <mergeCell ref="H17:J17"/>
    <mergeCell ref="L17:N17"/>
    <mergeCell ref="P17:R17"/>
    <mergeCell ref="T17:V17"/>
    <mergeCell ref="X17:Z17"/>
    <mergeCell ref="AB17:AD17"/>
    <mergeCell ref="X16:Z16"/>
    <mergeCell ref="AB16:AD16"/>
    <mergeCell ref="W11:AA11"/>
    <mergeCell ref="K6:T6"/>
    <mergeCell ref="U6:AN6"/>
    <mergeCell ref="K7:T7"/>
    <mergeCell ref="U7:AN7"/>
    <mergeCell ref="H3:AG3"/>
    <mergeCell ref="K5:T5"/>
    <mergeCell ref="U5:V5"/>
    <mergeCell ref="W5:X5"/>
    <mergeCell ref="Y5:Z5"/>
    <mergeCell ref="AA5:AB5"/>
    <mergeCell ref="AC5:AD5"/>
    <mergeCell ref="AE5:AF5"/>
    <mergeCell ref="AG5:AH5"/>
    <mergeCell ref="AG23:AI23"/>
    <mergeCell ref="AG65:AI65"/>
    <mergeCell ref="AI5:AJ5"/>
    <mergeCell ref="AK5:AL5"/>
    <mergeCell ref="AM5:AN5"/>
    <mergeCell ref="AG41:AI41"/>
    <mergeCell ref="AG14:AN14"/>
    <mergeCell ref="AM16:AM17"/>
    <mergeCell ref="AN16:AN17"/>
    <mergeCell ref="AG16:AI17"/>
    <mergeCell ref="AJ16:AJ17"/>
    <mergeCell ref="AK16:AK17"/>
    <mergeCell ref="AL16:AL17"/>
  </mergeCells>
  <phoneticPr fontId="4"/>
  <dataValidations count="12">
    <dataValidation type="list" allowBlank="1" showInputMessage="1" showErrorMessage="1" sqref="AA77 JW77 TS77 ADO77 ANK77 AXG77 BHC77 BQY77 CAU77 CKQ77 CUM77 DEI77 DOE77 DYA77 EHW77 ERS77 FBO77 FLK77 FVG77 GFC77 GOY77 GYU77 HIQ77 HSM77 ICI77 IME77 IWA77 JFW77 JPS77 JZO77 KJK77 KTG77 LDC77 LMY77 LWU77 MGQ77 MQM77 NAI77 NKE77 NUA77 ODW77 ONS77 OXO77 PHK77 PRG77 QBC77 QKY77 QUU77 REQ77 ROM77 RYI77 SIE77 SSA77 TBW77 TLS77 TVO77 UFK77 UPG77 UZC77 VIY77 VSU77 WCQ77 WMM77 WWI77 AA65615 JW65615 TS65615 ADO65615 ANK65615 AXG65615 BHC65615 BQY65615 CAU65615 CKQ65615 CUM65615 DEI65615 DOE65615 DYA65615 EHW65615 ERS65615 FBO65615 FLK65615 FVG65615 GFC65615 GOY65615 GYU65615 HIQ65615 HSM65615 ICI65615 IME65615 IWA65615 JFW65615 JPS65615 JZO65615 KJK65615 KTG65615 LDC65615 LMY65615 LWU65615 MGQ65615 MQM65615 NAI65615 NKE65615 NUA65615 ODW65615 ONS65615 OXO65615 PHK65615 PRG65615 QBC65615 QKY65615 QUU65615 REQ65615 ROM65615 RYI65615 SIE65615 SSA65615 TBW65615 TLS65615 TVO65615 UFK65615 UPG65615 UZC65615 VIY65615 VSU65615 WCQ65615 WMM65615 WWI65615 AA131151 JW131151 TS131151 ADO131151 ANK131151 AXG131151 BHC131151 BQY131151 CAU131151 CKQ131151 CUM131151 DEI131151 DOE131151 DYA131151 EHW131151 ERS131151 FBO131151 FLK131151 FVG131151 GFC131151 GOY131151 GYU131151 HIQ131151 HSM131151 ICI131151 IME131151 IWA131151 JFW131151 JPS131151 JZO131151 KJK131151 KTG131151 LDC131151 LMY131151 LWU131151 MGQ131151 MQM131151 NAI131151 NKE131151 NUA131151 ODW131151 ONS131151 OXO131151 PHK131151 PRG131151 QBC131151 QKY131151 QUU131151 REQ131151 ROM131151 RYI131151 SIE131151 SSA131151 TBW131151 TLS131151 TVO131151 UFK131151 UPG131151 UZC131151 VIY131151 VSU131151 WCQ131151 WMM131151 WWI131151 AA196687 JW196687 TS196687 ADO196687 ANK196687 AXG196687 BHC196687 BQY196687 CAU196687 CKQ196687 CUM196687 DEI196687 DOE196687 DYA196687 EHW196687 ERS196687 FBO196687 FLK196687 FVG196687 GFC196687 GOY196687 GYU196687 HIQ196687 HSM196687 ICI196687 IME196687 IWA196687 JFW196687 JPS196687 JZO196687 KJK196687 KTG196687 LDC196687 LMY196687 LWU196687 MGQ196687 MQM196687 NAI196687 NKE196687 NUA196687 ODW196687 ONS196687 OXO196687 PHK196687 PRG196687 QBC196687 QKY196687 QUU196687 REQ196687 ROM196687 RYI196687 SIE196687 SSA196687 TBW196687 TLS196687 TVO196687 UFK196687 UPG196687 UZC196687 VIY196687 VSU196687 WCQ196687 WMM196687 WWI196687 AA262223 JW262223 TS262223 ADO262223 ANK262223 AXG262223 BHC262223 BQY262223 CAU262223 CKQ262223 CUM262223 DEI262223 DOE262223 DYA262223 EHW262223 ERS262223 FBO262223 FLK262223 FVG262223 GFC262223 GOY262223 GYU262223 HIQ262223 HSM262223 ICI262223 IME262223 IWA262223 JFW262223 JPS262223 JZO262223 KJK262223 KTG262223 LDC262223 LMY262223 LWU262223 MGQ262223 MQM262223 NAI262223 NKE262223 NUA262223 ODW262223 ONS262223 OXO262223 PHK262223 PRG262223 QBC262223 QKY262223 QUU262223 REQ262223 ROM262223 RYI262223 SIE262223 SSA262223 TBW262223 TLS262223 TVO262223 UFK262223 UPG262223 UZC262223 VIY262223 VSU262223 WCQ262223 WMM262223 WWI262223 AA327759 JW327759 TS327759 ADO327759 ANK327759 AXG327759 BHC327759 BQY327759 CAU327759 CKQ327759 CUM327759 DEI327759 DOE327759 DYA327759 EHW327759 ERS327759 FBO327759 FLK327759 FVG327759 GFC327759 GOY327759 GYU327759 HIQ327759 HSM327759 ICI327759 IME327759 IWA327759 JFW327759 JPS327759 JZO327759 KJK327759 KTG327759 LDC327759 LMY327759 LWU327759 MGQ327759 MQM327759 NAI327759 NKE327759 NUA327759 ODW327759 ONS327759 OXO327759 PHK327759 PRG327759 QBC327759 QKY327759 QUU327759 REQ327759 ROM327759 RYI327759 SIE327759 SSA327759 TBW327759 TLS327759 TVO327759 UFK327759 UPG327759 UZC327759 VIY327759 VSU327759 WCQ327759 WMM327759 WWI327759 AA393295 JW393295 TS393295 ADO393295 ANK393295 AXG393295 BHC393295 BQY393295 CAU393295 CKQ393295 CUM393295 DEI393295 DOE393295 DYA393295 EHW393295 ERS393295 FBO393295 FLK393295 FVG393295 GFC393295 GOY393295 GYU393295 HIQ393295 HSM393295 ICI393295 IME393295 IWA393295 JFW393295 JPS393295 JZO393295 KJK393295 KTG393295 LDC393295 LMY393295 LWU393295 MGQ393295 MQM393295 NAI393295 NKE393295 NUA393295 ODW393295 ONS393295 OXO393295 PHK393295 PRG393295 QBC393295 QKY393295 QUU393295 REQ393295 ROM393295 RYI393295 SIE393295 SSA393295 TBW393295 TLS393295 TVO393295 UFK393295 UPG393295 UZC393295 VIY393295 VSU393295 WCQ393295 WMM393295 WWI393295 AA458831 JW458831 TS458831 ADO458831 ANK458831 AXG458831 BHC458831 BQY458831 CAU458831 CKQ458831 CUM458831 DEI458831 DOE458831 DYA458831 EHW458831 ERS458831 FBO458831 FLK458831 FVG458831 GFC458831 GOY458831 GYU458831 HIQ458831 HSM458831 ICI458831 IME458831 IWA458831 JFW458831 JPS458831 JZO458831 KJK458831 KTG458831 LDC458831 LMY458831 LWU458831 MGQ458831 MQM458831 NAI458831 NKE458831 NUA458831 ODW458831 ONS458831 OXO458831 PHK458831 PRG458831 QBC458831 QKY458831 QUU458831 REQ458831 ROM458831 RYI458831 SIE458831 SSA458831 TBW458831 TLS458831 TVO458831 UFK458831 UPG458831 UZC458831 VIY458831 VSU458831 WCQ458831 WMM458831 WWI458831 AA524367 JW524367 TS524367 ADO524367 ANK524367 AXG524367 BHC524367 BQY524367 CAU524367 CKQ524367 CUM524367 DEI524367 DOE524367 DYA524367 EHW524367 ERS524367 FBO524367 FLK524367 FVG524367 GFC524367 GOY524367 GYU524367 HIQ524367 HSM524367 ICI524367 IME524367 IWA524367 JFW524367 JPS524367 JZO524367 KJK524367 KTG524367 LDC524367 LMY524367 LWU524367 MGQ524367 MQM524367 NAI524367 NKE524367 NUA524367 ODW524367 ONS524367 OXO524367 PHK524367 PRG524367 QBC524367 QKY524367 QUU524367 REQ524367 ROM524367 RYI524367 SIE524367 SSA524367 TBW524367 TLS524367 TVO524367 UFK524367 UPG524367 UZC524367 VIY524367 VSU524367 WCQ524367 WMM524367 WWI524367 AA589903 JW589903 TS589903 ADO589903 ANK589903 AXG589903 BHC589903 BQY589903 CAU589903 CKQ589903 CUM589903 DEI589903 DOE589903 DYA589903 EHW589903 ERS589903 FBO589903 FLK589903 FVG589903 GFC589903 GOY589903 GYU589903 HIQ589903 HSM589903 ICI589903 IME589903 IWA589903 JFW589903 JPS589903 JZO589903 KJK589903 KTG589903 LDC589903 LMY589903 LWU589903 MGQ589903 MQM589903 NAI589903 NKE589903 NUA589903 ODW589903 ONS589903 OXO589903 PHK589903 PRG589903 QBC589903 QKY589903 QUU589903 REQ589903 ROM589903 RYI589903 SIE589903 SSA589903 TBW589903 TLS589903 TVO589903 UFK589903 UPG589903 UZC589903 VIY589903 VSU589903 WCQ589903 WMM589903 WWI589903 AA655439 JW655439 TS655439 ADO655439 ANK655439 AXG655439 BHC655439 BQY655439 CAU655439 CKQ655439 CUM655439 DEI655439 DOE655439 DYA655439 EHW655439 ERS655439 FBO655439 FLK655439 FVG655439 GFC655439 GOY655439 GYU655439 HIQ655439 HSM655439 ICI655439 IME655439 IWA655439 JFW655439 JPS655439 JZO655439 KJK655439 KTG655439 LDC655439 LMY655439 LWU655439 MGQ655439 MQM655439 NAI655439 NKE655439 NUA655439 ODW655439 ONS655439 OXO655439 PHK655439 PRG655439 QBC655439 QKY655439 QUU655439 REQ655439 ROM655439 RYI655439 SIE655439 SSA655439 TBW655439 TLS655439 TVO655439 UFK655439 UPG655439 UZC655439 VIY655439 VSU655439 WCQ655439 WMM655439 WWI655439 AA720975 JW720975 TS720975 ADO720975 ANK720975 AXG720975 BHC720975 BQY720975 CAU720975 CKQ720975 CUM720975 DEI720975 DOE720975 DYA720975 EHW720975 ERS720975 FBO720975 FLK720975 FVG720975 GFC720975 GOY720975 GYU720975 HIQ720975 HSM720975 ICI720975 IME720975 IWA720975 JFW720975 JPS720975 JZO720975 KJK720975 KTG720975 LDC720975 LMY720975 LWU720975 MGQ720975 MQM720975 NAI720975 NKE720975 NUA720975 ODW720975 ONS720975 OXO720975 PHK720975 PRG720975 QBC720975 QKY720975 QUU720975 REQ720975 ROM720975 RYI720975 SIE720975 SSA720975 TBW720975 TLS720975 TVO720975 UFK720975 UPG720975 UZC720975 VIY720975 VSU720975 WCQ720975 WMM720975 WWI720975 AA786511 JW786511 TS786511 ADO786511 ANK786511 AXG786511 BHC786511 BQY786511 CAU786511 CKQ786511 CUM786511 DEI786511 DOE786511 DYA786511 EHW786511 ERS786511 FBO786511 FLK786511 FVG786511 GFC786511 GOY786511 GYU786511 HIQ786511 HSM786511 ICI786511 IME786511 IWA786511 JFW786511 JPS786511 JZO786511 KJK786511 KTG786511 LDC786511 LMY786511 LWU786511 MGQ786511 MQM786511 NAI786511 NKE786511 NUA786511 ODW786511 ONS786511 OXO786511 PHK786511 PRG786511 QBC786511 QKY786511 QUU786511 REQ786511 ROM786511 RYI786511 SIE786511 SSA786511 TBW786511 TLS786511 TVO786511 UFK786511 UPG786511 UZC786511 VIY786511 VSU786511 WCQ786511 WMM786511 WWI786511 AA852047 JW852047 TS852047 ADO852047 ANK852047 AXG852047 BHC852047 BQY852047 CAU852047 CKQ852047 CUM852047 DEI852047 DOE852047 DYA852047 EHW852047 ERS852047 FBO852047 FLK852047 FVG852047 GFC852047 GOY852047 GYU852047 HIQ852047 HSM852047 ICI852047 IME852047 IWA852047 JFW852047 JPS852047 JZO852047 KJK852047 KTG852047 LDC852047 LMY852047 LWU852047 MGQ852047 MQM852047 NAI852047 NKE852047 NUA852047 ODW852047 ONS852047 OXO852047 PHK852047 PRG852047 QBC852047 QKY852047 QUU852047 REQ852047 ROM852047 RYI852047 SIE852047 SSA852047 TBW852047 TLS852047 TVO852047 UFK852047 UPG852047 UZC852047 VIY852047 VSU852047 WCQ852047 WMM852047 WWI852047 AA917583 JW917583 TS917583 ADO917583 ANK917583 AXG917583 BHC917583 BQY917583 CAU917583 CKQ917583 CUM917583 DEI917583 DOE917583 DYA917583 EHW917583 ERS917583 FBO917583 FLK917583 FVG917583 GFC917583 GOY917583 GYU917583 HIQ917583 HSM917583 ICI917583 IME917583 IWA917583 JFW917583 JPS917583 JZO917583 KJK917583 KTG917583 LDC917583 LMY917583 LWU917583 MGQ917583 MQM917583 NAI917583 NKE917583 NUA917583 ODW917583 ONS917583 OXO917583 PHK917583 PRG917583 QBC917583 QKY917583 QUU917583 REQ917583 ROM917583 RYI917583 SIE917583 SSA917583 TBW917583 TLS917583 TVO917583 UFK917583 UPG917583 UZC917583 VIY917583 VSU917583 WCQ917583 WMM917583 WWI917583 AA983119 JW983119 TS983119 ADO983119 ANK983119 AXG983119 BHC983119 BQY983119 CAU983119 CKQ983119 CUM983119 DEI983119 DOE983119 DYA983119 EHW983119 ERS983119 FBO983119 FLK983119 FVG983119 GFC983119 GOY983119 GYU983119 HIQ983119 HSM983119 ICI983119 IME983119 IWA983119 JFW983119 JPS983119 JZO983119 KJK983119 KTG983119 LDC983119 LMY983119 LWU983119 MGQ983119 MQM983119 NAI983119 NKE983119 NUA983119 ODW983119 ONS983119 OXO983119 PHK983119 PRG983119 QBC983119 QKY983119 QUU983119 REQ983119 ROM983119 RYI983119 SIE983119 SSA983119 TBW983119 TLS983119 TVO983119 UFK983119 UPG983119 UZC983119 VIY983119 VSU983119 WCQ983119 WMM983119 WWI983119">
      <formula1>"１　（Ⅰ）,２　（Ⅱ）"</formula1>
    </dataValidation>
    <dataValidation type="list" allowBlank="1" showInputMessage="1" showErrorMessage="1" sqref="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A15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formula1>" ,○"</formula1>
    </dataValidation>
    <dataValidation type="list" errorStyle="warning" allowBlank="1" showInputMessage="1" showErrorMessage="1" error="加算等の届出は、原則毎月1日からの算定となります。届け出る加算等の種類及び算定開始可能日を確認してください。" sqref="AM18:AN18 KI18:KJ18 UE18:UF18 AEA18:AEB18 ANW18:ANX18 AXS18:AXT18 BHO18:BHP18 BRK18:BRL18 CBG18:CBH18 CLC18:CLD18 CUY18:CUZ18 DEU18:DEV18 DOQ18:DOR18 DYM18:DYN18 EII18:EIJ18 ESE18:ESF18 FCA18:FCB18 FLW18:FLX18 FVS18:FVT18 GFO18:GFP18 GPK18:GPL18 GZG18:GZH18 HJC18:HJD18 HSY18:HSZ18 ICU18:ICV18 IMQ18:IMR18 IWM18:IWN18 JGI18:JGJ18 JQE18:JQF18 KAA18:KAB18 KJW18:KJX18 KTS18:KTT18 LDO18:LDP18 LNK18:LNL18 LXG18:LXH18 MHC18:MHD18 MQY18:MQZ18 NAU18:NAV18 NKQ18:NKR18 NUM18:NUN18 OEI18:OEJ18 OOE18:OOF18 OYA18:OYB18 PHW18:PHX18 PRS18:PRT18 QBO18:QBP18 QLK18:QLL18 QVG18:QVH18 RFC18:RFD18 ROY18:ROZ18 RYU18:RYV18 SIQ18:SIR18 SSM18:SSN18 TCI18:TCJ18 TME18:TMF18 TWA18:TWB18 UFW18:UFX18 UPS18:UPT18 UZO18:UZP18 VJK18:VJL18 VTG18:VTH18 WDC18:WDD18 WMY18:WMZ18 WWU18:WWV18 AM65565:AN65565 KI65565:KJ65565 UE65565:UF65565 AEA65565:AEB65565 ANW65565:ANX65565 AXS65565:AXT65565 BHO65565:BHP65565 BRK65565:BRL65565 CBG65565:CBH65565 CLC65565:CLD65565 CUY65565:CUZ65565 DEU65565:DEV65565 DOQ65565:DOR65565 DYM65565:DYN65565 EII65565:EIJ65565 ESE65565:ESF65565 FCA65565:FCB65565 FLW65565:FLX65565 FVS65565:FVT65565 GFO65565:GFP65565 GPK65565:GPL65565 GZG65565:GZH65565 HJC65565:HJD65565 HSY65565:HSZ65565 ICU65565:ICV65565 IMQ65565:IMR65565 IWM65565:IWN65565 JGI65565:JGJ65565 JQE65565:JQF65565 KAA65565:KAB65565 KJW65565:KJX65565 KTS65565:KTT65565 LDO65565:LDP65565 LNK65565:LNL65565 LXG65565:LXH65565 MHC65565:MHD65565 MQY65565:MQZ65565 NAU65565:NAV65565 NKQ65565:NKR65565 NUM65565:NUN65565 OEI65565:OEJ65565 OOE65565:OOF65565 OYA65565:OYB65565 PHW65565:PHX65565 PRS65565:PRT65565 QBO65565:QBP65565 QLK65565:QLL65565 QVG65565:QVH65565 RFC65565:RFD65565 ROY65565:ROZ65565 RYU65565:RYV65565 SIQ65565:SIR65565 SSM65565:SSN65565 TCI65565:TCJ65565 TME65565:TMF65565 TWA65565:TWB65565 UFW65565:UFX65565 UPS65565:UPT65565 UZO65565:UZP65565 VJK65565:VJL65565 VTG65565:VTH65565 WDC65565:WDD65565 WMY65565:WMZ65565 WWU65565:WWV65565 AM131101:AN131101 KI131101:KJ131101 UE131101:UF131101 AEA131101:AEB131101 ANW131101:ANX131101 AXS131101:AXT131101 BHO131101:BHP131101 BRK131101:BRL131101 CBG131101:CBH131101 CLC131101:CLD131101 CUY131101:CUZ131101 DEU131101:DEV131101 DOQ131101:DOR131101 DYM131101:DYN131101 EII131101:EIJ131101 ESE131101:ESF131101 FCA131101:FCB131101 FLW131101:FLX131101 FVS131101:FVT131101 GFO131101:GFP131101 GPK131101:GPL131101 GZG131101:GZH131101 HJC131101:HJD131101 HSY131101:HSZ131101 ICU131101:ICV131101 IMQ131101:IMR131101 IWM131101:IWN131101 JGI131101:JGJ131101 JQE131101:JQF131101 KAA131101:KAB131101 KJW131101:KJX131101 KTS131101:KTT131101 LDO131101:LDP131101 LNK131101:LNL131101 LXG131101:LXH131101 MHC131101:MHD131101 MQY131101:MQZ131101 NAU131101:NAV131101 NKQ131101:NKR131101 NUM131101:NUN131101 OEI131101:OEJ131101 OOE131101:OOF131101 OYA131101:OYB131101 PHW131101:PHX131101 PRS131101:PRT131101 QBO131101:QBP131101 QLK131101:QLL131101 QVG131101:QVH131101 RFC131101:RFD131101 ROY131101:ROZ131101 RYU131101:RYV131101 SIQ131101:SIR131101 SSM131101:SSN131101 TCI131101:TCJ131101 TME131101:TMF131101 TWA131101:TWB131101 UFW131101:UFX131101 UPS131101:UPT131101 UZO131101:UZP131101 VJK131101:VJL131101 VTG131101:VTH131101 WDC131101:WDD131101 WMY131101:WMZ131101 WWU131101:WWV131101 AM196637:AN196637 KI196637:KJ196637 UE196637:UF196637 AEA196637:AEB196637 ANW196637:ANX196637 AXS196637:AXT196637 BHO196637:BHP196637 BRK196637:BRL196637 CBG196637:CBH196637 CLC196637:CLD196637 CUY196637:CUZ196637 DEU196637:DEV196637 DOQ196637:DOR196637 DYM196637:DYN196637 EII196637:EIJ196637 ESE196637:ESF196637 FCA196637:FCB196637 FLW196637:FLX196637 FVS196637:FVT196637 GFO196637:GFP196637 GPK196637:GPL196637 GZG196637:GZH196637 HJC196637:HJD196637 HSY196637:HSZ196637 ICU196637:ICV196637 IMQ196637:IMR196637 IWM196637:IWN196637 JGI196637:JGJ196637 JQE196637:JQF196637 KAA196637:KAB196637 KJW196637:KJX196637 KTS196637:KTT196637 LDO196637:LDP196637 LNK196637:LNL196637 LXG196637:LXH196637 MHC196637:MHD196637 MQY196637:MQZ196637 NAU196637:NAV196637 NKQ196637:NKR196637 NUM196637:NUN196637 OEI196637:OEJ196637 OOE196637:OOF196637 OYA196637:OYB196637 PHW196637:PHX196637 PRS196637:PRT196637 QBO196637:QBP196637 QLK196637:QLL196637 QVG196637:QVH196637 RFC196637:RFD196637 ROY196637:ROZ196637 RYU196637:RYV196637 SIQ196637:SIR196637 SSM196637:SSN196637 TCI196637:TCJ196637 TME196637:TMF196637 TWA196637:TWB196637 UFW196637:UFX196637 UPS196637:UPT196637 UZO196637:UZP196637 VJK196637:VJL196637 VTG196637:VTH196637 WDC196637:WDD196637 WMY196637:WMZ196637 WWU196637:WWV196637 AM262173:AN262173 KI262173:KJ262173 UE262173:UF262173 AEA262173:AEB262173 ANW262173:ANX262173 AXS262173:AXT262173 BHO262173:BHP262173 BRK262173:BRL262173 CBG262173:CBH262173 CLC262173:CLD262173 CUY262173:CUZ262173 DEU262173:DEV262173 DOQ262173:DOR262173 DYM262173:DYN262173 EII262173:EIJ262173 ESE262173:ESF262173 FCA262173:FCB262173 FLW262173:FLX262173 FVS262173:FVT262173 GFO262173:GFP262173 GPK262173:GPL262173 GZG262173:GZH262173 HJC262173:HJD262173 HSY262173:HSZ262173 ICU262173:ICV262173 IMQ262173:IMR262173 IWM262173:IWN262173 JGI262173:JGJ262173 JQE262173:JQF262173 KAA262173:KAB262173 KJW262173:KJX262173 KTS262173:KTT262173 LDO262173:LDP262173 LNK262173:LNL262173 LXG262173:LXH262173 MHC262173:MHD262173 MQY262173:MQZ262173 NAU262173:NAV262173 NKQ262173:NKR262173 NUM262173:NUN262173 OEI262173:OEJ262173 OOE262173:OOF262173 OYA262173:OYB262173 PHW262173:PHX262173 PRS262173:PRT262173 QBO262173:QBP262173 QLK262173:QLL262173 QVG262173:QVH262173 RFC262173:RFD262173 ROY262173:ROZ262173 RYU262173:RYV262173 SIQ262173:SIR262173 SSM262173:SSN262173 TCI262173:TCJ262173 TME262173:TMF262173 TWA262173:TWB262173 UFW262173:UFX262173 UPS262173:UPT262173 UZO262173:UZP262173 VJK262173:VJL262173 VTG262173:VTH262173 WDC262173:WDD262173 WMY262173:WMZ262173 WWU262173:WWV262173 AM327709:AN327709 KI327709:KJ327709 UE327709:UF327709 AEA327709:AEB327709 ANW327709:ANX327709 AXS327709:AXT327709 BHO327709:BHP327709 BRK327709:BRL327709 CBG327709:CBH327709 CLC327709:CLD327709 CUY327709:CUZ327709 DEU327709:DEV327709 DOQ327709:DOR327709 DYM327709:DYN327709 EII327709:EIJ327709 ESE327709:ESF327709 FCA327709:FCB327709 FLW327709:FLX327709 FVS327709:FVT327709 GFO327709:GFP327709 GPK327709:GPL327709 GZG327709:GZH327709 HJC327709:HJD327709 HSY327709:HSZ327709 ICU327709:ICV327709 IMQ327709:IMR327709 IWM327709:IWN327709 JGI327709:JGJ327709 JQE327709:JQF327709 KAA327709:KAB327709 KJW327709:KJX327709 KTS327709:KTT327709 LDO327709:LDP327709 LNK327709:LNL327709 LXG327709:LXH327709 MHC327709:MHD327709 MQY327709:MQZ327709 NAU327709:NAV327709 NKQ327709:NKR327709 NUM327709:NUN327709 OEI327709:OEJ327709 OOE327709:OOF327709 OYA327709:OYB327709 PHW327709:PHX327709 PRS327709:PRT327709 QBO327709:QBP327709 QLK327709:QLL327709 QVG327709:QVH327709 RFC327709:RFD327709 ROY327709:ROZ327709 RYU327709:RYV327709 SIQ327709:SIR327709 SSM327709:SSN327709 TCI327709:TCJ327709 TME327709:TMF327709 TWA327709:TWB327709 UFW327709:UFX327709 UPS327709:UPT327709 UZO327709:UZP327709 VJK327709:VJL327709 VTG327709:VTH327709 WDC327709:WDD327709 WMY327709:WMZ327709 WWU327709:WWV327709 AM393245:AN393245 KI393245:KJ393245 UE393245:UF393245 AEA393245:AEB393245 ANW393245:ANX393245 AXS393245:AXT393245 BHO393245:BHP393245 BRK393245:BRL393245 CBG393245:CBH393245 CLC393245:CLD393245 CUY393245:CUZ393245 DEU393245:DEV393245 DOQ393245:DOR393245 DYM393245:DYN393245 EII393245:EIJ393245 ESE393245:ESF393245 FCA393245:FCB393245 FLW393245:FLX393245 FVS393245:FVT393245 GFO393245:GFP393245 GPK393245:GPL393245 GZG393245:GZH393245 HJC393245:HJD393245 HSY393245:HSZ393245 ICU393245:ICV393245 IMQ393245:IMR393245 IWM393245:IWN393245 JGI393245:JGJ393245 JQE393245:JQF393245 KAA393245:KAB393245 KJW393245:KJX393245 KTS393245:KTT393245 LDO393245:LDP393245 LNK393245:LNL393245 LXG393245:LXH393245 MHC393245:MHD393245 MQY393245:MQZ393245 NAU393245:NAV393245 NKQ393245:NKR393245 NUM393245:NUN393245 OEI393245:OEJ393245 OOE393245:OOF393245 OYA393245:OYB393245 PHW393245:PHX393245 PRS393245:PRT393245 QBO393245:QBP393245 QLK393245:QLL393245 QVG393245:QVH393245 RFC393245:RFD393245 ROY393245:ROZ393245 RYU393245:RYV393245 SIQ393245:SIR393245 SSM393245:SSN393245 TCI393245:TCJ393245 TME393245:TMF393245 TWA393245:TWB393245 UFW393245:UFX393245 UPS393245:UPT393245 UZO393245:UZP393245 VJK393245:VJL393245 VTG393245:VTH393245 WDC393245:WDD393245 WMY393245:WMZ393245 WWU393245:WWV393245 AM458781:AN458781 KI458781:KJ458781 UE458781:UF458781 AEA458781:AEB458781 ANW458781:ANX458781 AXS458781:AXT458781 BHO458781:BHP458781 BRK458781:BRL458781 CBG458781:CBH458781 CLC458781:CLD458781 CUY458781:CUZ458781 DEU458781:DEV458781 DOQ458781:DOR458781 DYM458781:DYN458781 EII458781:EIJ458781 ESE458781:ESF458781 FCA458781:FCB458781 FLW458781:FLX458781 FVS458781:FVT458781 GFO458781:GFP458781 GPK458781:GPL458781 GZG458781:GZH458781 HJC458781:HJD458781 HSY458781:HSZ458781 ICU458781:ICV458781 IMQ458781:IMR458781 IWM458781:IWN458781 JGI458781:JGJ458781 JQE458781:JQF458781 KAA458781:KAB458781 KJW458781:KJX458781 KTS458781:KTT458781 LDO458781:LDP458781 LNK458781:LNL458781 LXG458781:LXH458781 MHC458781:MHD458781 MQY458781:MQZ458781 NAU458781:NAV458781 NKQ458781:NKR458781 NUM458781:NUN458781 OEI458781:OEJ458781 OOE458781:OOF458781 OYA458781:OYB458781 PHW458781:PHX458781 PRS458781:PRT458781 QBO458781:QBP458781 QLK458781:QLL458781 QVG458781:QVH458781 RFC458781:RFD458781 ROY458781:ROZ458781 RYU458781:RYV458781 SIQ458781:SIR458781 SSM458781:SSN458781 TCI458781:TCJ458781 TME458781:TMF458781 TWA458781:TWB458781 UFW458781:UFX458781 UPS458781:UPT458781 UZO458781:UZP458781 VJK458781:VJL458781 VTG458781:VTH458781 WDC458781:WDD458781 WMY458781:WMZ458781 WWU458781:WWV458781 AM524317:AN524317 KI524317:KJ524317 UE524317:UF524317 AEA524317:AEB524317 ANW524317:ANX524317 AXS524317:AXT524317 BHO524317:BHP524317 BRK524317:BRL524317 CBG524317:CBH524317 CLC524317:CLD524317 CUY524317:CUZ524317 DEU524317:DEV524317 DOQ524317:DOR524317 DYM524317:DYN524317 EII524317:EIJ524317 ESE524317:ESF524317 FCA524317:FCB524317 FLW524317:FLX524317 FVS524317:FVT524317 GFO524317:GFP524317 GPK524317:GPL524317 GZG524317:GZH524317 HJC524317:HJD524317 HSY524317:HSZ524317 ICU524317:ICV524317 IMQ524317:IMR524317 IWM524317:IWN524317 JGI524317:JGJ524317 JQE524317:JQF524317 KAA524317:KAB524317 KJW524317:KJX524317 KTS524317:KTT524317 LDO524317:LDP524317 LNK524317:LNL524317 LXG524317:LXH524317 MHC524317:MHD524317 MQY524317:MQZ524317 NAU524317:NAV524317 NKQ524317:NKR524317 NUM524317:NUN524317 OEI524317:OEJ524317 OOE524317:OOF524317 OYA524317:OYB524317 PHW524317:PHX524317 PRS524317:PRT524317 QBO524317:QBP524317 QLK524317:QLL524317 QVG524317:QVH524317 RFC524317:RFD524317 ROY524317:ROZ524317 RYU524317:RYV524317 SIQ524317:SIR524317 SSM524317:SSN524317 TCI524317:TCJ524317 TME524317:TMF524317 TWA524317:TWB524317 UFW524317:UFX524317 UPS524317:UPT524317 UZO524317:UZP524317 VJK524317:VJL524317 VTG524317:VTH524317 WDC524317:WDD524317 WMY524317:WMZ524317 WWU524317:WWV524317 AM589853:AN589853 KI589853:KJ589853 UE589853:UF589853 AEA589853:AEB589853 ANW589853:ANX589853 AXS589853:AXT589853 BHO589853:BHP589853 BRK589853:BRL589853 CBG589853:CBH589853 CLC589853:CLD589853 CUY589853:CUZ589853 DEU589853:DEV589853 DOQ589853:DOR589853 DYM589853:DYN589853 EII589853:EIJ589853 ESE589853:ESF589853 FCA589853:FCB589853 FLW589853:FLX589853 FVS589853:FVT589853 GFO589853:GFP589853 GPK589853:GPL589853 GZG589853:GZH589853 HJC589853:HJD589853 HSY589853:HSZ589853 ICU589853:ICV589853 IMQ589853:IMR589853 IWM589853:IWN589853 JGI589853:JGJ589853 JQE589853:JQF589853 KAA589853:KAB589853 KJW589853:KJX589853 KTS589853:KTT589853 LDO589853:LDP589853 LNK589853:LNL589853 LXG589853:LXH589853 MHC589853:MHD589853 MQY589853:MQZ589853 NAU589853:NAV589853 NKQ589853:NKR589853 NUM589853:NUN589853 OEI589853:OEJ589853 OOE589853:OOF589853 OYA589853:OYB589853 PHW589853:PHX589853 PRS589853:PRT589853 QBO589853:QBP589853 QLK589853:QLL589853 QVG589853:QVH589853 RFC589853:RFD589853 ROY589853:ROZ589853 RYU589853:RYV589853 SIQ589853:SIR589853 SSM589853:SSN589853 TCI589853:TCJ589853 TME589853:TMF589853 TWA589853:TWB589853 UFW589853:UFX589853 UPS589853:UPT589853 UZO589853:UZP589853 VJK589853:VJL589853 VTG589853:VTH589853 WDC589853:WDD589853 WMY589853:WMZ589853 WWU589853:WWV589853 AM655389:AN655389 KI655389:KJ655389 UE655389:UF655389 AEA655389:AEB655389 ANW655389:ANX655389 AXS655389:AXT655389 BHO655389:BHP655389 BRK655389:BRL655389 CBG655389:CBH655389 CLC655389:CLD655389 CUY655389:CUZ655389 DEU655389:DEV655389 DOQ655389:DOR655389 DYM655389:DYN655389 EII655389:EIJ655389 ESE655389:ESF655389 FCA655389:FCB655389 FLW655389:FLX655389 FVS655389:FVT655389 GFO655389:GFP655389 GPK655389:GPL655389 GZG655389:GZH655389 HJC655389:HJD655389 HSY655389:HSZ655389 ICU655389:ICV655389 IMQ655389:IMR655389 IWM655389:IWN655389 JGI655389:JGJ655389 JQE655389:JQF655389 KAA655389:KAB655389 KJW655389:KJX655389 KTS655389:KTT655389 LDO655389:LDP655389 LNK655389:LNL655389 LXG655389:LXH655389 MHC655389:MHD655389 MQY655389:MQZ655389 NAU655389:NAV655389 NKQ655389:NKR655389 NUM655389:NUN655389 OEI655389:OEJ655389 OOE655389:OOF655389 OYA655389:OYB655389 PHW655389:PHX655389 PRS655389:PRT655389 QBO655389:QBP655389 QLK655389:QLL655389 QVG655389:QVH655389 RFC655389:RFD655389 ROY655389:ROZ655389 RYU655389:RYV655389 SIQ655389:SIR655389 SSM655389:SSN655389 TCI655389:TCJ655389 TME655389:TMF655389 TWA655389:TWB655389 UFW655389:UFX655389 UPS655389:UPT655389 UZO655389:UZP655389 VJK655389:VJL655389 VTG655389:VTH655389 WDC655389:WDD655389 WMY655389:WMZ655389 WWU655389:WWV655389 AM720925:AN720925 KI720925:KJ720925 UE720925:UF720925 AEA720925:AEB720925 ANW720925:ANX720925 AXS720925:AXT720925 BHO720925:BHP720925 BRK720925:BRL720925 CBG720925:CBH720925 CLC720925:CLD720925 CUY720925:CUZ720925 DEU720925:DEV720925 DOQ720925:DOR720925 DYM720925:DYN720925 EII720925:EIJ720925 ESE720925:ESF720925 FCA720925:FCB720925 FLW720925:FLX720925 FVS720925:FVT720925 GFO720925:GFP720925 GPK720925:GPL720925 GZG720925:GZH720925 HJC720925:HJD720925 HSY720925:HSZ720925 ICU720925:ICV720925 IMQ720925:IMR720925 IWM720925:IWN720925 JGI720925:JGJ720925 JQE720925:JQF720925 KAA720925:KAB720925 KJW720925:KJX720925 KTS720925:KTT720925 LDO720925:LDP720925 LNK720925:LNL720925 LXG720925:LXH720925 MHC720925:MHD720925 MQY720925:MQZ720925 NAU720925:NAV720925 NKQ720925:NKR720925 NUM720925:NUN720925 OEI720925:OEJ720925 OOE720925:OOF720925 OYA720925:OYB720925 PHW720925:PHX720925 PRS720925:PRT720925 QBO720925:QBP720925 QLK720925:QLL720925 QVG720925:QVH720925 RFC720925:RFD720925 ROY720925:ROZ720925 RYU720925:RYV720925 SIQ720925:SIR720925 SSM720925:SSN720925 TCI720925:TCJ720925 TME720925:TMF720925 TWA720925:TWB720925 UFW720925:UFX720925 UPS720925:UPT720925 UZO720925:UZP720925 VJK720925:VJL720925 VTG720925:VTH720925 WDC720925:WDD720925 WMY720925:WMZ720925 WWU720925:WWV720925 AM786461:AN786461 KI786461:KJ786461 UE786461:UF786461 AEA786461:AEB786461 ANW786461:ANX786461 AXS786461:AXT786461 BHO786461:BHP786461 BRK786461:BRL786461 CBG786461:CBH786461 CLC786461:CLD786461 CUY786461:CUZ786461 DEU786461:DEV786461 DOQ786461:DOR786461 DYM786461:DYN786461 EII786461:EIJ786461 ESE786461:ESF786461 FCA786461:FCB786461 FLW786461:FLX786461 FVS786461:FVT786461 GFO786461:GFP786461 GPK786461:GPL786461 GZG786461:GZH786461 HJC786461:HJD786461 HSY786461:HSZ786461 ICU786461:ICV786461 IMQ786461:IMR786461 IWM786461:IWN786461 JGI786461:JGJ786461 JQE786461:JQF786461 KAA786461:KAB786461 KJW786461:KJX786461 KTS786461:KTT786461 LDO786461:LDP786461 LNK786461:LNL786461 LXG786461:LXH786461 MHC786461:MHD786461 MQY786461:MQZ786461 NAU786461:NAV786461 NKQ786461:NKR786461 NUM786461:NUN786461 OEI786461:OEJ786461 OOE786461:OOF786461 OYA786461:OYB786461 PHW786461:PHX786461 PRS786461:PRT786461 QBO786461:QBP786461 QLK786461:QLL786461 QVG786461:QVH786461 RFC786461:RFD786461 ROY786461:ROZ786461 RYU786461:RYV786461 SIQ786461:SIR786461 SSM786461:SSN786461 TCI786461:TCJ786461 TME786461:TMF786461 TWA786461:TWB786461 UFW786461:UFX786461 UPS786461:UPT786461 UZO786461:UZP786461 VJK786461:VJL786461 VTG786461:VTH786461 WDC786461:WDD786461 WMY786461:WMZ786461 WWU786461:WWV786461 AM851997:AN851997 KI851997:KJ851997 UE851997:UF851997 AEA851997:AEB851997 ANW851997:ANX851997 AXS851997:AXT851997 BHO851997:BHP851997 BRK851997:BRL851997 CBG851997:CBH851997 CLC851997:CLD851997 CUY851997:CUZ851997 DEU851997:DEV851997 DOQ851997:DOR851997 DYM851997:DYN851997 EII851997:EIJ851997 ESE851997:ESF851997 FCA851997:FCB851997 FLW851997:FLX851997 FVS851997:FVT851997 GFO851997:GFP851997 GPK851997:GPL851997 GZG851997:GZH851997 HJC851997:HJD851997 HSY851997:HSZ851997 ICU851997:ICV851997 IMQ851997:IMR851997 IWM851997:IWN851997 JGI851997:JGJ851997 JQE851997:JQF851997 KAA851997:KAB851997 KJW851997:KJX851997 KTS851997:KTT851997 LDO851997:LDP851997 LNK851997:LNL851997 LXG851997:LXH851997 MHC851997:MHD851997 MQY851997:MQZ851997 NAU851997:NAV851997 NKQ851997:NKR851997 NUM851997:NUN851997 OEI851997:OEJ851997 OOE851997:OOF851997 OYA851997:OYB851997 PHW851997:PHX851997 PRS851997:PRT851997 QBO851997:QBP851997 QLK851997:QLL851997 QVG851997:QVH851997 RFC851997:RFD851997 ROY851997:ROZ851997 RYU851997:RYV851997 SIQ851997:SIR851997 SSM851997:SSN851997 TCI851997:TCJ851997 TME851997:TMF851997 TWA851997:TWB851997 UFW851997:UFX851997 UPS851997:UPT851997 UZO851997:UZP851997 VJK851997:VJL851997 VTG851997:VTH851997 WDC851997:WDD851997 WMY851997:WMZ851997 WWU851997:WWV851997 AM917533:AN917533 KI917533:KJ917533 UE917533:UF917533 AEA917533:AEB917533 ANW917533:ANX917533 AXS917533:AXT917533 BHO917533:BHP917533 BRK917533:BRL917533 CBG917533:CBH917533 CLC917533:CLD917533 CUY917533:CUZ917533 DEU917533:DEV917533 DOQ917533:DOR917533 DYM917533:DYN917533 EII917533:EIJ917533 ESE917533:ESF917533 FCA917533:FCB917533 FLW917533:FLX917533 FVS917533:FVT917533 GFO917533:GFP917533 GPK917533:GPL917533 GZG917533:GZH917533 HJC917533:HJD917533 HSY917533:HSZ917533 ICU917533:ICV917533 IMQ917533:IMR917533 IWM917533:IWN917533 JGI917533:JGJ917533 JQE917533:JQF917533 KAA917533:KAB917533 KJW917533:KJX917533 KTS917533:KTT917533 LDO917533:LDP917533 LNK917533:LNL917533 LXG917533:LXH917533 MHC917533:MHD917533 MQY917533:MQZ917533 NAU917533:NAV917533 NKQ917533:NKR917533 NUM917533:NUN917533 OEI917533:OEJ917533 OOE917533:OOF917533 OYA917533:OYB917533 PHW917533:PHX917533 PRS917533:PRT917533 QBO917533:QBP917533 QLK917533:QLL917533 QVG917533:QVH917533 RFC917533:RFD917533 ROY917533:ROZ917533 RYU917533:RYV917533 SIQ917533:SIR917533 SSM917533:SSN917533 TCI917533:TCJ917533 TME917533:TMF917533 TWA917533:TWB917533 UFW917533:UFX917533 UPS917533:UPT917533 UZO917533:UZP917533 VJK917533:VJL917533 VTG917533:VTH917533 WDC917533:WDD917533 WMY917533:WMZ917533 WWU917533:WWV917533 AM983069:AN983069 KI983069:KJ983069 UE983069:UF983069 AEA983069:AEB983069 ANW983069:ANX983069 AXS983069:AXT983069 BHO983069:BHP983069 BRK983069:BRL983069 CBG983069:CBH983069 CLC983069:CLD983069 CUY983069:CUZ983069 DEU983069:DEV983069 DOQ983069:DOR983069 DYM983069:DYN983069 EII983069:EIJ983069 ESE983069:ESF983069 FCA983069:FCB983069 FLW983069:FLX983069 FVS983069:FVT983069 GFO983069:GFP983069 GPK983069:GPL983069 GZG983069:GZH983069 HJC983069:HJD983069 HSY983069:HSZ983069 ICU983069:ICV983069 IMQ983069:IMR983069 IWM983069:IWN983069 JGI983069:JGJ983069 JQE983069:JQF983069 KAA983069:KAB983069 KJW983069:KJX983069 KTS983069:KTT983069 LDO983069:LDP983069 LNK983069:LNL983069 LXG983069:LXH983069 MHC983069:MHD983069 MQY983069:MQZ983069 NAU983069:NAV983069 NKQ983069:NKR983069 NUM983069:NUN983069 OEI983069:OEJ983069 OOE983069:OOF983069 OYA983069:OYB983069 PHW983069:PHX983069 PRS983069:PRT983069 QBO983069:QBP983069 QLK983069:QLL983069 QVG983069:QVH983069 RFC983069:RFD983069 ROY983069:ROZ983069 RYU983069:RYV983069 SIQ983069:SIR983069 SSM983069:SSN983069 TCI983069:TCJ983069 TME983069:TMF983069 TWA983069:TWB983069 UFW983069:UFX983069 UPS983069:UPT983069 UZO983069:UZP983069 VJK983069:VJL983069 VTG983069:VTH983069 WDC983069:WDD983069 WMY983069:WMZ983069 WWU983069:WWV983069">
      <formula1>"　,１"</formula1>
    </dataValidation>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63:AK65564 KG65563:KG65564 UC65563:UC65564 ADY65563:ADY65564 ANU65563:ANU65564 AXQ65563:AXQ65564 BHM65563:BHM65564 BRI65563:BRI65564 CBE65563:CBE65564 CLA65563:CLA65564 CUW65563:CUW65564 DES65563:DES65564 DOO65563:DOO65564 DYK65563:DYK65564 EIG65563:EIG65564 ESC65563:ESC65564 FBY65563:FBY65564 FLU65563:FLU65564 FVQ65563:FVQ65564 GFM65563:GFM65564 GPI65563:GPI65564 GZE65563:GZE65564 HJA65563:HJA65564 HSW65563:HSW65564 ICS65563:ICS65564 IMO65563:IMO65564 IWK65563:IWK65564 JGG65563:JGG65564 JQC65563:JQC65564 JZY65563:JZY65564 KJU65563:KJU65564 KTQ65563:KTQ65564 LDM65563:LDM65564 LNI65563:LNI65564 LXE65563:LXE65564 MHA65563:MHA65564 MQW65563:MQW65564 NAS65563:NAS65564 NKO65563:NKO65564 NUK65563:NUK65564 OEG65563:OEG65564 OOC65563:OOC65564 OXY65563:OXY65564 PHU65563:PHU65564 PRQ65563:PRQ65564 QBM65563:QBM65564 QLI65563:QLI65564 QVE65563:QVE65564 RFA65563:RFA65564 ROW65563:ROW65564 RYS65563:RYS65564 SIO65563:SIO65564 SSK65563:SSK65564 TCG65563:TCG65564 TMC65563:TMC65564 TVY65563:TVY65564 UFU65563:UFU65564 UPQ65563:UPQ65564 UZM65563:UZM65564 VJI65563:VJI65564 VTE65563:VTE65564 WDA65563:WDA65564 WMW65563:WMW65564 WWS65563:WWS65564 AK131099:AK131100 KG131099:KG131100 UC131099:UC131100 ADY131099:ADY131100 ANU131099:ANU131100 AXQ131099:AXQ131100 BHM131099:BHM131100 BRI131099:BRI131100 CBE131099:CBE131100 CLA131099:CLA131100 CUW131099:CUW131100 DES131099:DES131100 DOO131099:DOO131100 DYK131099:DYK131100 EIG131099:EIG131100 ESC131099:ESC131100 FBY131099:FBY131100 FLU131099:FLU131100 FVQ131099:FVQ131100 GFM131099:GFM131100 GPI131099:GPI131100 GZE131099:GZE131100 HJA131099:HJA131100 HSW131099:HSW131100 ICS131099:ICS131100 IMO131099:IMO131100 IWK131099:IWK131100 JGG131099:JGG131100 JQC131099:JQC131100 JZY131099:JZY131100 KJU131099:KJU131100 KTQ131099:KTQ131100 LDM131099:LDM131100 LNI131099:LNI131100 LXE131099:LXE131100 MHA131099:MHA131100 MQW131099:MQW131100 NAS131099:NAS131100 NKO131099:NKO131100 NUK131099:NUK131100 OEG131099:OEG131100 OOC131099:OOC131100 OXY131099:OXY131100 PHU131099:PHU131100 PRQ131099:PRQ131100 QBM131099:QBM131100 QLI131099:QLI131100 QVE131099:QVE131100 RFA131099:RFA131100 ROW131099:ROW131100 RYS131099:RYS131100 SIO131099:SIO131100 SSK131099:SSK131100 TCG131099:TCG131100 TMC131099:TMC131100 TVY131099:TVY131100 UFU131099:UFU131100 UPQ131099:UPQ131100 UZM131099:UZM131100 VJI131099:VJI131100 VTE131099:VTE131100 WDA131099:WDA131100 WMW131099:WMW131100 WWS131099:WWS131100 AK196635:AK196636 KG196635:KG196636 UC196635:UC196636 ADY196635:ADY196636 ANU196635:ANU196636 AXQ196635:AXQ196636 BHM196635:BHM196636 BRI196635:BRI196636 CBE196635:CBE196636 CLA196635:CLA196636 CUW196635:CUW196636 DES196635:DES196636 DOO196635:DOO196636 DYK196635:DYK196636 EIG196635:EIG196636 ESC196635:ESC196636 FBY196635:FBY196636 FLU196635:FLU196636 FVQ196635:FVQ196636 GFM196635:GFM196636 GPI196635:GPI196636 GZE196635:GZE196636 HJA196635:HJA196636 HSW196635:HSW196636 ICS196635:ICS196636 IMO196635:IMO196636 IWK196635:IWK196636 JGG196635:JGG196636 JQC196635:JQC196636 JZY196635:JZY196636 KJU196635:KJU196636 KTQ196635:KTQ196636 LDM196635:LDM196636 LNI196635:LNI196636 LXE196635:LXE196636 MHA196635:MHA196636 MQW196635:MQW196636 NAS196635:NAS196636 NKO196635:NKO196636 NUK196635:NUK196636 OEG196635:OEG196636 OOC196635:OOC196636 OXY196635:OXY196636 PHU196635:PHU196636 PRQ196635:PRQ196636 QBM196635:QBM196636 QLI196635:QLI196636 QVE196635:QVE196636 RFA196635:RFA196636 ROW196635:ROW196636 RYS196635:RYS196636 SIO196635:SIO196636 SSK196635:SSK196636 TCG196635:TCG196636 TMC196635:TMC196636 TVY196635:TVY196636 UFU196635:UFU196636 UPQ196635:UPQ196636 UZM196635:UZM196636 VJI196635:VJI196636 VTE196635:VTE196636 WDA196635:WDA196636 WMW196635:WMW196636 WWS196635:WWS196636 AK262171:AK262172 KG262171:KG262172 UC262171:UC262172 ADY262171:ADY262172 ANU262171:ANU262172 AXQ262171:AXQ262172 BHM262171:BHM262172 BRI262171:BRI262172 CBE262171:CBE262172 CLA262171:CLA262172 CUW262171:CUW262172 DES262171:DES262172 DOO262171:DOO262172 DYK262171:DYK262172 EIG262171:EIG262172 ESC262171:ESC262172 FBY262171:FBY262172 FLU262171:FLU262172 FVQ262171:FVQ262172 GFM262171:GFM262172 GPI262171:GPI262172 GZE262171:GZE262172 HJA262171:HJA262172 HSW262171:HSW262172 ICS262171:ICS262172 IMO262171:IMO262172 IWK262171:IWK262172 JGG262171:JGG262172 JQC262171:JQC262172 JZY262171:JZY262172 KJU262171:KJU262172 KTQ262171:KTQ262172 LDM262171:LDM262172 LNI262171:LNI262172 LXE262171:LXE262172 MHA262171:MHA262172 MQW262171:MQW262172 NAS262171:NAS262172 NKO262171:NKO262172 NUK262171:NUK262172 OEG262171:OEG262172 OOC262171:OOC262172 OXY262171:OXY262172 PHU262171:PHU262172 PRQ262171:PRQ262172 QBM262171:QBM262172 QLI262171:QLI262172 QVE262171:QVE262172 RFA262171:RFA262172 ROW262171:ROW262172 RYS262171:RYS262172 SIO262171:SIO262172 SSK262171:SSK262172 TCG262171:TCG262172 TMC262171:TMC262172 TVY262171:TVY262172 UFU262171:UFU262172 UPQ262171:UPQ262172 UZM262171:UZM262172 VJI262171:VJI262172 VTE262171:VTE262172 WDA262171:WDA262172 WMW262171:WMW262172 WWS262171:WWS262172 AK327707:AK327708 KG327707:KG327708 UC327707:UC327708 ADY327707:ADY327708 ANU327707:ANU327708 AXQ327707:AXQ327708 BHM327707:BHM327708 BRI327707:BRI327708 CBE327707:CBE327708 CLA327707:CLA327708 CUW327707:CUW327708 DES327707:DES327708 DOO327707:DOO327708 DYK327707:DYK327708 EIG327707:EIG327708 ESC327707:ESC327708 FBY327707:FBY327708 FLU327707:FLU327708 FVQ327707:FVQ327708 GFM327707:GFM327708 GPI327707:GPI327708 GZE327707:GZE327708 HJA327707:HJA327708 HSW327707:HSW327708 ICS327707:ICS327708 IMO327707:IMO327708 IWK327707:IWK327708 JGG327707:JGG327708 JQC327707:JQC327708 JZY327707:JZY327708 KJU327707:KJU327708 KTQ327707:KTQ327708 LDM327707:LDM327708 LNI327707:LNI327708 LXE327707:LXE327708 MHA327707:MHA327708 MQW327707:MQW327708 NAS327707:NAS327708 NKO327707:NKO327708 NUK327707:NUK327708 OEG327707:OEG327708 OOC327707:OOC327708 OXY327707:OXY327708 PHU327707:PHU327708 PRQ327707:PRQ327708 QBM327707:QBM327708 QLI327707:QLI327708 QVE327707:QVE327708 RFA327707:RFA327708 ROW327707:ROW327708 RYS327707:RYS327708 SIO327707:SIO327708 SSK327707:SSK327708 TCG327707:TCG327708 TMC327707:TMC327708 TVY327707:TVY327708 UFU327707:UFU327708 UPQ327707:UPQ327708 UZM327707:UZM327708 VJI327707:VJI327708 VTE327707:VTE327708 WDA327707:WDA327708 WMW327707:WMW327708 WWS327707:WWS327708 AK393243:AK393244 KG393243:KG393244 UC393243:UC393244 ADY393243:ADY393244 ANU393243:ANU393244 AXQ393243:AXQ393244 BHM393243:BHM393244 BRI393243:BRI393244 CBE393243:CBE393244 CLA393243:CLA393244 CUW393243:CUW393244 DES393243:DES393244 DOO393243:DOO393244 DYK393243:DYK393244 EIG393243:EIG393244 ESC393243:ESC393244 FBY393243:FBY393244 FLU393243:FLU393244 FVQ393243:FVQ393244 GFM393243:GFM393244 GPI393243:GPI393244 GZE393243:GZE393244 HJA393243:HJA393244 HSW393243:HSW393244 ICS393243:ICS393244 IMO393243:IMO393244 IWK393243:IWK393244 JGG393243:JGG393244 JQC393243:JQC393244 JZY393243:JZY393244 KJU393243:KJU393244 KTQ393243:KTQ393244 LDM393243:LDM393244 LNI393243:LNI393244 LXE393243:LXE393244 MHA393243:MHA393244 MQW393243:MQW393244 NAS393243:NAS393244 NKO393243:NKO393244 NUK393243:NUK393244 OEG393243:OEG393244 OOC393243:OOC393244 OXY393243:OXY393244 PHU393243:PHU393244 PRQ393243:PRQ393244 QBM393243:QBM393244 QLI393243:QLI393244 QVE393243:QVE393244 RFA393243:RFA393244 ROW393243:ROW393244 RYS393243:RYS393244 SIO393243:SIO393244 SSK393243:SSK393244 TCG393243:TCG393244 TMC393243:TMC393244 TVY393243:TVY393244 UFU393243:UFU393244 UPQ393243:UPQ393244 UZM393243:UZM393244 VJI393243:VJI393244 VTE393243:VTE393244 WDA393243:WDA393244 WMW393243:WMW393244 WWS393243:WWS393244 AK458779:AK458780 KG458779:KG458780 UC458779:UC458780 ADY458779:ADY458780 ANU458779:ANU458780 AXQ458779:AXQ458780 BHM458779:BHM458780 BRI458779:BRI458780 CBE458779:CBE458780 CLA458779:CLA458780 CUW458779:CUW458780 DES458779:DES458780 DOO458779:DOO458780 DYK458779:DYK458780 EIG458779:EIG458780 ESC458779:ESC458780 FBY458779:FBY458780 FLU458779:FLU458780 FVQ458779:FVQ458780 GFM458779:GFM458780 GPI458779:GPI458780 GZE458779:GZE458780 HJA458779:HJA458780 HSW458779:HSW458780 ICS458779:ICS458780 IMO458779:IMO458780 IWK458779:IWK458780 JGG458779:JGG458780 JQC458779:JQC458780 JZY458779:JZY458780 KJU458779:KJU458780 KTQ458779:KTQ458780 LDM458779:LDM458780 LNI458779:LNI458780 LXE458779:LXE458780 MHA458779:MHA458780 MQW458779:MQW458780 NAS458779:NAS458780 NKO458779:NKO458780 NUK458779:NUK458780 OEG458779:OEG458780 OOC458779:OOC458780 OXY458779:OXY458780 PHU458779:PHU458780 PRQ458779:PRQ458780 QBM458779:QBM458780 QLI458779:QLI458780 QVE458779:QVE458780 RFA458779:RFA458780 ROW458779:ROW458780 RYS458779:RYS458780 SIO458779:SIO458780 SSK458779:SSK458780 TCG458779:TCG458780 TMC458779:TMC458780 TVY458779:TVY458780 UFU458779:UFU458780 UPQ458779:UPQ458780 UZM458779:UZM458780 VJI458779:VJI458780 VTE458779:VTE458780 WDA458779:WDA458780 WMW458779:WMW458780 WWS458779:WWS458780 AK524315:AK524316 KG524315:KG524316 UC524315:UC524316 ADY524315:ADY524316 ANU524315:ANU524316 AXQ524315:AXQ524316 BHM524315:BHM524316 BRI524315:BRI524316 CBE524315:CBE524316 CLA524315:CLA524316 CUW524315:CUW524316 DES524315:DES524316 DOO524315:DOO524316 DYK524315:DYK524316 EIG524315:EIG524316 ESC524315:ESC524316 FBY524315:FBY524316 FLU524315:FLU524316 FVQ524315:FVQ524316 GFM524315:GFM524316 GPI524315:GPI524316 GZE524315:GZE524316 HJA524315:HJA524316 HSW524315:HSW524316 ICS524315:ICS524316 IMO524315:IMO524316 IWK524315:IWK524316 JGG524315:JGG524316 JQC524315:JQC524316 JZY524315:JZY524316 KJU524315:KJU524316 KTQ524315:KTQ524316 LDM524315:LDM524316 LNI524315:LNI524316 LXE524315:LXE524316 MHA524315:MHA524316 MQW524315:MQW524316 NAS524315:NAS524316 NKO524315:NKO524316 NUK524315:NUK524316 OEG524315:OEG524316 OOC524315:OOC524316 OXY524315:OXY524316 PHU524315:PHU524316 PRQ524315:PRQ524316 QBM524315:QBM524316 QLI524315:QLI524316 QVE524315:QVE524316 RFA524315:RFA524316 ROW524315:ROW524316 RYS524315:RYS524316 SIO524315:SIO524316 SSK524315:SSK524316 TCG524315:TCG524316 TMC524315:TMC524316 TVY524315:TVY524316 UFU524315:UFU524316 UPQ524315:UPQ524316 UZM524315:UZM524316 VJI524315:VJI524316 VTE524315:VTE524316 WDA524315:WDA524316 WMW524315:WMW524316 WWS524315:WWS524316 AK589851:AK589852 KG589851:KG589852 UC589851:UC589852 ADY589851:ADY589852 ANU589851:ANU589852 AXQ589851:AXQ589852 BHM589851:BHM589852 BRI589851:BRI589852 CBE589851:CBE589852 CLA589851:CLA589852 CUW589851:CUW589852 DES589851:DES589852 DOO589851:DOO589852 DYK589851:DYK589852 EIG589851:EIG589852 ESC589851:ESC589852 FBY589851:FBY589852 FLU589851:FLU589852 FVQ589851:FVQ589852 GFM589851:GFM589852 GPI589851:GPI589852 GZE589851:GZE589852 HJA589851:HJA589852 HSW589851:HSW589852 ICS589851:ICS589852 IMO589851:IMO589852 IWK589851:IWK589852 JGG589851:JGG589852 JQC589851:JQC589852 JZY589851:JZY589852 KJU589851:KJU589852 KTQ589851:KTQ589852 LDM589851:LDM589852 LNI589851:LNI589852 LXE589851:LXE589852 MHA589851:MHA589852 MQW589851:MQW589852 NAS589851:NAS589852 NKO589851:NKO589852 NUK589851:NUK589852 OEG589851:OEG589852 OOC589851:OOC589852 OXY589851:OXY589852 PHU589851:PHU589852 PRQ589851:PRQ589852 QBM589851:QBM589852 QLI589851:QLI589852 QVE589851:QVE589852 RFA589851:RFA589852 ROW589851:ROW589852 RYS589851:RYS589852 SIO589851:SIO589852 SSK589851:SSK589852 TCG589851:TCG589852 TMC589851:TMC589852 TVY589851:TVY589852 UFU589851:UFU589852 UPQ589851:UPQ589852 UZM589851:UZM589852 VJI589851:VJI589852 VTE589851:VTE589852 WDA589851:WDA589852 WMW589851:WMW589852 WWS589851:WWS589852 AK655387:AK655388 KG655387:KG655388 UC655387:UC655388 ADY655387:ADY655388 ANU655387:ANU655388 AXQ655387:AXQ655388 BHM655387:BHM655388 BRI655387:BRI655388 CBE655387:CBE655388 CLA655387:CLA655388 CUW655387:CUW655388 DES655387:DES655388 DOO655387:DOO655388 DYK655387:DYK655388 EIG655387:EIG655388 ESC655387:ESC655388 FBY655387:FBY655388 FLU655387:FLU655388 FVQ655387:FVQ655388 GFM655387:GFM655388 GPI655387:GPI655388 GZE655387:GZE655388 HJA655387:HJA655388 HSW655387:HSW655388 ICS655387:ICS655388 IMO655387:IMO655388 IWK655387:IWK655388 JGG655387:JGG655388 JQC655387:JQC655388 JZY655387:JZY655388 KJU655387:KJU655388 KTQ655387:KTQ655388 LDM655387:LDM655388 LNI655387:LNI655388 LXE655387:LXE655388 MHA655387:MHA655388 MQW655387:MQW655388 NAS655387:NAS655388 NKO655387:NKO655388 NUK655387:NUK655388 OEG655387:OEG655388 OOC655387:OOC655388 OXY655387:OXY655388 PHU655387:PHU655388 PRQ655387:PRQ655388 QBM655387:QBM655388 QLI655387:QLI655388 QVE655387:QVE655388 RFA655387:RFA655388 ROW655387:ROW655388 RYS655387:RYS655388 SIO655387:SIO655388 SSK655387:SSK655388 TCG655387:TCG655388 TMC655387:TMC655388 TVY655387:TVY655388 UFU655387:UFU655388 UPQ655387:UPQ655388 UZM655387:UZM655388 VJI655387:VJI655388 VTE655387:VTE655388 WDA655387:WDA655388 WMW655387:WMW655388 WWS655387:WWS655388 AK720923:AK720924 KG720923:KG720924 UC720923:UC720924 ADY720923:ADY720924 ANU720923:ANU720924 AXQ720923:AXQ720924 BHM720923:BHM720924 BRI720923:BRI720924 CBE720923:CBE720924 CLA720923:CLA720924 CUW720923:CUW720924 DES720923:DES720924 DOO720923:DOO720924 DYK720923:DYK720924 EIG720923:EIG720924 ESC720923:ESC720924 FBY720923:FBY720924 FLU720923:FLU720924 FVQ720923:FVQ720924 GFM720923:GFM720924 GPI720923:GPI720924 GZE720923:GZE720924 HJA720923:HJA720924 HSW720923:HSW720924 ICS720923:ICS720924 IMO720923:IMO720924 IWK720923:IWK720924 JGG720923:JGG720924 JQC720923:JQC720924 JZY720923:JZY720924 KJU720923:KJU720924 KTQ720923:KTQ720924 LDM720923:LDM720924 LNI720923:LNI720924 LXE720923:LXE720924 MHA720923:MHA720924 MQW720923:MQW720924 NAS720923:NAS720924 NKO720923:NKO720924 NUK720923:NUK720924 OEG720923:OEG720924 OOC720923:OOC720924 OXY720923:OXY720924 PHU720923:PHU720924 PRQ720923:PRQ720924 QBM720923:QBM720924 QLI720923:QLI720924 QVE720923:QVE720924 RFA720923:RFA720924 ROW720923:ROW720924 RYS720923:RYS720924 SIO720923:SIO720924 SSK720923:SSK720924 TCG720923:TCG720924 TMC720923:TMC720924 TVY720923:TVY720924 UFU720923:UFU720924 UPQ720923:UPQ720924 UZM720923:UZM720924 VJI720923:VJI720924 VTE720923:VTE720924 WDA720923:WDA720924 WMW720923:WMW720924 WWS720923:WWS720924 AK786459:AK786460 KG786459:KG786460 UC786459:UC786460 ADY786459:ADY786460 ANU786459:ANU786460 AXQ786459:AXQ786460 BHM786459:BHM786460 BRI786459:BRI786460 CBE786459:CBE786460 CLA786459:CLA786460 CUW786459:CUW786460 DES786459:DES786460 DOO786459:DOO786460 DYK786459:DYK786460 EIG786459:EIG786460 ESC786459:ESC786460 FBY786459:FBY786460 FLU786459:FLU786460 FVQ786459:FVQ786460 GFM786459:GFM786460 GPI786459:GPI786460 GZE786459:GZE786460 HJA786459:HJA786460 HSW786459:HSW786460 ICS786459:ICS786460 IMO786459:IMO786460 IWK786459:IWK786460 JGG786459:JGG786460 JQC786459:JQC786460 JZY786459:JZY786460 KJU786459:KJU786460 KTQ786459:KTQ786460 LDM786459:LDM786460 LNI786459:LNI786460 LXE786459:LXE786460 MHA786459:MHA786460 MQW786459:MQW786460 NAS786459:NAS786460 NKO786459:NKO786460 NUK786459:NUK786460 OEG786459:OEG786460 OOC786459:OOC786460 OXY786459:OXY786460 PHU786459:PHU786460 PRQ786459:PRQ786460 QBM786459:QBM786460 QLI786459:QLI786460 QVE786459:QVE786460 RFA786459:RFA786460 ROW786459:ROW786460 RYS786459:RYS786460 SIO786459:SIO786460 SSK786459:SSK786460 TCG786459:TCG786460 TMC786459:TMC786460 TVY786459:TVY786460 UFU786459:UFU786460 UPQ786459:UPQ786460 UZM786459:UZM786460 VJI786459:VJI786460 VTE786459:VTE786460 WDA786459:WDA786460 WMW786459:WMW786460 WWS786459:WWS786460 AK851995:AK851996 KG851995:KG851996 UC851995:UC851996 ADY851995:ADY851996 ANU851995:ANU851996 AXQ851995:AXQ851996 BHM851995:BHM851996 BRI851995:BRI851996 CBE851995:CBE851996 CLA851995:CLA851996 CUW851995:CUW851996 DES851995:DES851996 DOO851995:DOO851996 DYK851995:DYK851996 EIG851995:EIG851996 ESC851995:ESC851996 FBY851995:FBY851996 FLU851995:FLU851996 FVQ851995:FVQ851996 GFM851995:GFM851996 GPI851995:GPI851996 GZE851995:GZE851996 HJA851995:HJA851996 HSW851995:HSW851996 ICS851995:ICS851996 IMO851995:IMO851996 IWK851995:IWK851996 JGG851995:JGG851996 JQC851995:JQC851996 JZY851995:JZY851996 KJU851995:KJU851996 KTQ851995:KTQ851996 LDM851995:LDM851996 LNI851995:LNI851996 LXE851995:LXE851996 MHA851995:MHA851996 MQW851995:MQW851996 NAS851995:NAS851996 NKO851995:NKO851996 NUK851995:NUK851996 OEG851995:OEG851996 OOC851995:OOC851996 OXY851995:OXY851996 PHU851995:PHU851996 PRQ851995:PRQ851996 QBM851995:QBM851996 QLI851995:QLI851996 QVE851995:QVE851996 RFA851995:RFA851996 ROW851995:ROW851996 RYS851995:RYS851996 SIO851995:SIO851996 SSK851995:SSK851996 TCG851995:TCG851996 TMC851995:TMC851996 TVY851995:TVY851996 UFU851995:UFU851996 UPQ851995:UPQ851996 UZM851995:UZM851996 VJI851995:VJI851996 VTE851995:VTE851996 WDA851995:WDA851996 WMW851995:WMW851996 WWS851995:WWS851996 AK917531:AK917532 KG917531:KG917532 UC917531:UC917532 ADY917531:ADY917532 ANU917531:ANU917532 AXQ917531:AXQ917532 BHM917531:BHM917532 BRI917531:BRI917532 CBE917531:CBE917532 CLA917531:CLA917532 CUW917531:CUW917532 DES917531:DES917532 DOO917531:DOO917532 DYK917531:DYK917532 EIG917531:EIG917532 ESC917531:ESC917532 FBY917531:FBY917532 FLU917531:FLU917532 FVQ917531:FVQ917532 GFM917531:GFM917532 GPI917531:GPI917532 GZE917531:GZE917532 HJA917531:HJA917532 HSW917531:HSW917532 ICS917531:ICS917532 IMO917531:IMO917532 IWK917531:IWK917532 JGG917531:JGG917532 JQC917531:JQC917532 JZY917531:JZY917532 KJU917531:KJU917532 KTQ917531:KTQ917532 LDM917531:LDM917532 LNI917531:LNI917532 LXE917531:LXE917532 MHA917531:MHA917532 MQW917531:MQW917532 NAS917531:NAS917532 NKO917531:NKO917532 NUK917531:NUK917532 OEG917531:OEG917532 OOC917531:OOC917532 OXY917531:OXY917532 PHU917531:PHU917532 PRQ917531:PRQ917532 QBM917531:QBM917532 QLI917531:QLI917532 QVE917531:QVE917532 RFA917531:RFA917532 ROW917531:ROW917532 RYS917531:RYS917532 SIO917531:SIO917532 SSK917531:SSK917532 TCG917531:TCG917532 TMC917531:TMC917532 TVY917531:TVY917532 UFU917531:UFU917532 UPQ917531:UPQ917532 UZM917531:UZM917532 VJI917531:VJI917532 VTE917531:VTE917532 WDA917531:WDA917532 WMW917531:WMW917532 WWS917531:WWS917532 AK983067:AK983068 KG983067:KG983068 UC983067:UC983068 ADY983067:ADY983068 ANU983067:ANU983068 AXQ983067:AXQ983068 BHM983067:BHM983068 BRI983067:BRI983068 CBE983067:CBE983068 CLA983067:CLA983068 CUW983067:CUW983068 DES983067:DES983068 DOO983067:DOO983068 DYK983067:DYK983068 EIG983067:EIG983068 ESC983067:ESC983068 FBY983067:FBY983068 FLU983067:FLU983068 FVQ983067:FVQ983068 GFM983067:GFM983068 GPI983067:GPI983068 GZE983067:GZE983068 HJA983067:HJA983068 HSW983067:HSW983068 ICS983067:ICS983068 IMO983067:IMO983068 IWK983067:IWK983068 JGG983067:JGG983068 JQC983067:JQC983068 JZY983067:JZY983068 KJU983067:KJU983068 KTQ983067:KTQ983068 LDM983067:LDM983068 LNI983067:LNI983068 LXE983067:LXE983068 MHA983067:MHA983068 MQW983067:MQW983068 NAS983067:NAS983068 NKO983067:NKO983068 NUK983067:NUK983068 OEG983067:OEG983068 OOC983067:OOC983068 OXY983067:OXY983068 PHU983067:PHU983068 PRQ983067:PRQ983068 QBM983067:QBM983068 QLI983067:QLI983068 QVE983067:QVE983068 RFA983067:RFA983068 ROW983067:ROW983068 RYS983067:RYS983068 SIO983067:SIO983068 SSK983067:SSK983068 TCG983067:TCG983068 TMC983067:TMC983068 TVY983067:TVY983068 UFU983067:UFU983068 UPQ983067:UPQ983068 UZM983067:UZM983068 VJI983067:VJI983068 VTE983067:VTE983068 WDA983067:WDA983068 WMW983067:WMW983068 WWS983067:WWS983068">
      <formula1>"　,４,５,６,７,８,９,１０,１１,１２,１,２,３"</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63:AM65564 KI65563:KI65564 UE65563:UE65564 AEA65563:AEA65564 ANW65563:ANW65564 AXS65563:AXS65564 BHO65563:BHO65564 BRK65563:BRK65564 CBG65563:CBG65564 CLC65563:CLC65564 CUY65563:CUY65564 DEU65563:DEU65564 DOQ65563:DOQ65564 DYM65563:DYM65564 EII65563:EII65564 ESE65563:ESE65564 FCA65563:FCA65564 FLW65563:FLW65564 FVS65563:FVS65564 GFO65563:GFO65564 GPK65563:GPK65564 GZG65563:GZG65564 HJC65563:HJC65564 HSY65563:HSY65564 ICU65563:ICU65564 IMQ65563:IMQ65564 IWM65563:IWM65564 JGI65563:JGI65564 JQE65563:JQE65564 KAA65563:KAA65564 KJW65563:KJW65564 KTS65563:KTS65564 LDO65563:LDO65564 LNK65563:LNK65564 LXG65563:LXG65564 MHC65563:MHC65564 MQY65563:MQY65564 NAU65563:NAU65564 NKQ65563:NKQ65564 NUM65563:NUM65564 OEI65563:OEI65564 OOE65563:OOE65564 OYA65563:OYA65564 PHW65563:PHW65564 PRS65563:PRS65564 QBO65563:QBO65564 QLK65563:QLK65564 QVG65563:QVG65564 RFC65563:RFC65564 ROY65563:ROY65564 RYU65563:RYU65564 SIQ65563:SIQ65564 SSM65563:SSM65564 TCI65563:TCI65564 TME65563:TME65564 TWA65563:TWA65564 UFW65563:UFW65564 UPS65563:UPS65564 UZO65563:UZO65564 VJK65563:VJK65564 VTG65563:VTG65564 WDC65563:WDC65564 WMY65563:WMY65564 WWU65563:WWU65564 AM131099:AM131100 KI131099:KI131100 UE131099:UE131100 AEA131099:AEA131100 ANW131099:ANW131100 AXS131099:AXS131100 BHO131099:BHO131100 BRK131099:BRK131100 CBG131099:CBG131100 CLC131099:CLC131100 CUY131099:CUY131100 DEU131099:DEU131100 DOQ131099:DOQ131100 DYM131099:DYM131100 EII131099:EII131100 ESE131099:ESE131100 FCA131099:FCA131100 FLW131099:FLW131100 FVS131099:FVS131100 GFO131099:GFO131100 GPK131099:GPK131100 GZG131099:GZG131100 HJC131099:HJC131100 HSY131099:HSY131100 ICU131099:ICU131100 IMQ131099:IMQ131100 IWM131099:IWM131100 JGI131099:JGI131100 JQE131099:JQE131100 KAA131099:KAA131100 KJW131099:KJW131100 KTS131099:KTS131100 LDO131099:LDO131100 LNK131099:LNK131100 LXG131099:LXG131100 MHC131099:MHC131100 MQY131099:MQY131100 NAU131099:NAU131100 NKQ131099:NKQ131100 NUM131099:NUM131100 OEI131099:OEI131100 OOE131099:OOE131100 OYA131099:OYA131100 PHW131099:PHW131100 PRS131099:PRS131100 QBO131099:QBO131100 QLK131099:QLK131100 QVG131099:QVG131100 RFC131099:RFC131100 ROY131099:ROY131100 RYU131099:RYU131100 SIQ131099:SIQ131100 SSM131099:SSM131100 TCI131099:TCI131100 TME131099:TME131100 TWA131099:TWA131100 UFW131099:UFW131100 UPS131099:UPS131100 UZO131099:UZO131100 VJK131099:VJK131100 VTG131099:VTG131100 WDC131099:WDC131100 WMY131099:WMY131100 WWU131099:WWU131100 AM196635:AM196636 KI196635:KI196636 UE196635:UE196636 AEA196635:AEA196636 ANW196635:ANW196636 AXS196635:AXS196636 BHO196635:BHO196636 BRK196635:BRK196636 CBG196635:CBG196636 CLC196635:CLC196636 CUY196635:CUY196636 DEU196635:DEU196636 DOQ196635:DOQ196636 DYM196635:DYM196636 EII196635:EII196636 ESE196635:ESE196636 FCA196635:FCA196636 FLW196635:FLW196636 FVS196635:FVS196636 GFO196635:GFO196636 GPK196635:GPK196636 GZG196635:GZG196636 HJC196635:HJC196636 HSY196635:HSY196636 ICU196635:ICU196636 IMQ196635:IMQ196636 IWM196635:IWM196636 JGI196635:JGI196636 JQE196635:JQE196636 KAA196635:KAA196636 KJW196635:KJW196636 KTS196635:KTS196636 LDO196635:LDO196636 LNK196635:LNK196636 LXG196635:LXG196636 MHC196635:MHC196636 MQY196635:MQY196636 NAU196635:NAU196636 NKQ196635:NKQ196636 NUM196635:NUM196636 OEI196635:OEI196636 OOE196635:OOE196636 OYA196635:OYA196636 PHW196635:PHW196636 PRS196635:PRS196636 QBO196635:QBO196636 QLK196635:QLK196636 QVG196635:QVG196636 RFC196635:RFC196636 ROY196635:ROY196636 RYU196635:RYU196636 SIQ196635:SIQ196636 SSM196635:SSM196636 TCI196635:TCI196636 TME196635:TME196636 TWA196635:TWA196636 UFW196635:UFW196636 UPS196635:UPS196636 UZO196635:UZO196636 VJK196635:VJK196636 VTG196635:VTG196636 WDC196635:WDC196636 WMY196635:WMY196636 WWU196635:WWU196636 AM262171:AM262172 KI262171:KI262172 UE262171:UE262172 AEA262171:AEA262172 ANW262171:ANW262172 AXS262171:AXS262172 BHO262171:BHO262172 BRK262171:BRK262172 CBG262171:CBG262172 CLC262171:CLC262172 CUY262171:CUY262172 DEU262171:DEU262172 DOQ262171:DOQ262172 DYM262171:DYM262172 EII262171:EII262172 ESE262171:ESE262172 FCA262171:FCA262172 FLW262171:FLW262172 FVS262171:FVS262172 GFO262171:GFO262172 GPK262171:GPK262172 GZG262171:GZG262172 HJC262171:HJC262172 HSY262171:HSY262172 ICU262171:ICU262172 IMQ262171:IMQ262172 IWM262171:IWM262172 JGI262171:JGI262172 JQE262171:JQE262172 KAA262171:KAA262172 KJW262171:KJW262172 KTS262171:KTS262172 LDO262171:LDO262172 LNK262171:LNK262172 LXG262171:LXG262172 MHC262171:MHC262172 MQY262171:MQY262172 NAU262171:NAU262172 NKQ262171:NKQ262172 NUM262171:NUM262172 OEI262171:OEI262172 OOE262171:OOE262172 OYA262171:OYA262172 PHW262171:PHW262172 PRS262171:PRS262172 QBO262171:QBO262172 QLK262171:QLK262172 QVG262171:QVG262172 RFC262171:RFC262172 ROY262171:ROY262172 RYU262171:RYU262172 SIQ262171:SIQ262172 SSM262171:SSM262172 TCI262171:TCI262172 TME262171:TME262172 TWA262171:TWA262172 UFW262171:UFW262172 UPS262171:UPS262172 UZO262171:UZO262172 VJK262171:VJK262172 VTG262171:VTG262172 WDC262171:WDC262172 WMY262171:WMY262172 WWU262171:WWU262172 AM327707:AM327708 KI327707:KI327708 UE327707:UE327708 AEA327707:AEA327708 ANW327707:ANW327708 AXS327707:AXS327708 BHO327707:BHO327708 BRK327707:BRK327708 CBG327707:CBG327708 CLC327707:CLC327708 CUY327707:CUY327708 DEU327707:DEU327708 DOQ327707:DOQ327708 DYM327707:DYM327708 EII327707:EII327708 ESE327707:ESE327708 FCA327707:FCA327708 FLW327707:FLW327708 FVS327707:FVS327708 GFO327707:GFO327708 GPK327707:GPK327708 GZG327707:GZG327708 HJC327707:HJC327708 HSY327707:HSY327708 ICU327707:ICU327708 IMQ327707:IMQ327708 IWM327707:IWM327708 JGI327707:JGI327708 JQE327707:JQE327708 KAA327707:KAA327708 KJW327707:KJW327708 KTS327707:KTS327708 LDO327707:LDO327708 LNK327707:LNK327708 LXG327707:LXG327708 MHC327707:MHC327708 MQY327707:MQY327708 NAU327707:NAU327708 NKQ327707:NKQ327708 NUM327707:NUM327708 OEI327707:OEI327708 OOE327707:OOE327708 OYA327707:OYA327708 PHW327707:PHW327708 PRS327707:PRS327708 QBO327707:QBO327708 QLK327707:QLK327708 QVG327707:QVG327708 RFC327707:RFC327708 ROY327707:ROY327708 RYU327707:RYU327708 SIQ327707:SIQ327708 SSM327707:SSM327708 TCI327707:TCI327708 TME327707:TME327708 TWA327707:TWA327708 UFW327707:UFW327708 UPS327707:UPS327708 UZO327707:UZO327708 VJK327707:VJK327708 VTG327707:VTG327708 WDC327707:WDC327708 WMY327707:WMY327708 WWU327707:WWU327708 AM393243:AM393244 KI393243:KI393244 UE393243:UE393244 AEA393243:AEA393244 ANW393243:ANW393244 AXS393243:AXS393244 BHO393243:BHO393244 BRK393243:BRK393244 CBG393243:CBG393244 CLC393243:CLC393244 CUY393243:CUY393244 DEU393243:DEU393244 DOQ393243:DOQ393244 DYM393243:DYM393244 EII393243:EII393244 ESE393243:ESE393244 FCA393243:FCA393244 FLW393243:FLW393244 FVS393243:FVS393244 GFO393243:GFO393244 GPK393243:GPK393244 GZG393243:GZG393244 HJC393243:HJC393244 HSY393243:HSY393244 ICU393243:ICU393244 IMQ393243:IMQ393244 IWM393243:IWM393244 JGI393243:JGI393244 JQE393243:JQE393244 KAA393243:KAA393244 KJW393243:KJW393244 KTS393243:KTS393244 LDO393243:LDO393244 LNK393243:LNK393244 LXG393243:LXG393244 MHC393243:MHC393244 MQY393243:MQY393244 NAU393243:NAU393244 NKQ393243:NKQ393244 NUM393243:NUM393244 OEI393243:OEI393244 OOE393243:OOE393244 OYA393243:OYA393244 PHW393243:PHW393244 PRS393243:PRS393244 QBO393243:QBO393244 QLK393243:QLK393244 QVG393243:QVG393244 RFC393243:RFC393244 ROY393243:ROY393244 RYU393243:RYU393244 SIQ393243:SIQ393244 SSM393243:SSM393244 TCI393243:TCI393244 TME393243:TME393244 TWA393243:TWA393244 UFW393243:UFW393244 UPS393243:UPS393244 UZO393243:UZO393244 VJK393243:VJK393244 VTG393243:VTG393244 WDC393243:WDC393244 WMY393243:WMY393244 WWU393243:WWU393244 AM458779:AM458780 KI458779:KI458780 UE458779:UE458780 AEA458779:AEA458780 ANW458779:ANW458780 AXS458779:AXS458780 BHO458779:BHO458780 BRK458779:BRK458780 CBG458779:CBG458780 CLC458779:CLC458780 CUY458779:CUY458780 DEU458779:DEU458780 DOQ458779:DOQ458780 DYM458779:DYM458780 EII458779:EII458780 ESE458779:ESE458780 FCA458779:FCA458780 FLW458779:FLW458780 FVS458779:FVS458780 GFO458779:GFO458780 GPK458779:GPK458780 GZG458779:GZG458780 HJC458779:HJC458780 HSY458779:HSY458780 ICU458779:ICU458780 IMQ458779:IMQ458780 IWM458779:IWM458780 JGI458779:JGI458780 JQE458779:JQE458780 KAA458779:KAA458780 KJW458779:KJW458780 KTS458779:KTS458780 LDO458779:LDO458780 LNK458779:LNK458780 LXG458779:LXG458780 MHC458779:MHC458780 MQY458779:MQY458780 NAU458779:NAU458780 NKQ458779:NKQ458780 NUM458779:NUM458780 OEI458779:OEI458780 OOE458779:OOE458780 OYA458779:OYA458780 PHW458779:PHW458780 PRS458779:PRS458780 QBO458779:QBO458780 QLK458779:QLK458780 QVG458779:QVG458780 RFC458779:RFC458780 ROY458779:ROY458780 RYU458779:RYU458780 SIQ458779:SIQ458780 SSM458779:SSM458780 TCI458779:TCI458780 TME458779:TME458780 TWA458779:TWA458780 UFW458779:UFW458780 UPS458779:UPS458780 UZO458779:UZO458780 VJK458779:VJK458780 VTG458779:VTG458780 WDC458779:WDC458780 WMY458779:WMY458780 WWU458779:WWU458780 AM524315:AM524316 KI524315:KI524316 UE524315:UE524316 AEA524315:AEA524316 ANW524315:ANW524316 AXS524315:AXS524316 BHO524315:BHO524316 BRK524315:BRK524316 CBG524315:CBG524316 CLC524315:CLC524316 CUY524315:CUY524316 DEU524315:DEU524316 DOQ524315:DOQ524316 DYM524315:DYM524316 EII524315:EII524316 ESE524315:ESE524316 FCA524315:FCA524316 FLW524315:FLW524316 FVS524315:FVS524316 GFO524315:GFO524316 GPK524315:GPK524316 GZG524315:GZG524316 HJC524315:HJC524316 HSY524315:HSY524316 ICU524315:ICU524316 IMQ524315:IMQ524316 IWM524315:IWM524316 JGI524315:JGI524316 JQE524315:JQE524316 KAA524315:KAA524316 KJW524315:KJW524316 KTS524315:KTS524316 LDO524315:LDO524316 LNK524315:LNK524316 LXG524315:LXG524316 MHC524315:MHC524316 MQY524315:MQY524316 NAU524315:NAU524316 NKQ524315:NKQ524316 NUM524315:NUM524316 OEI524315:OEI524316 OOE524315:OOE524316 OYA524315:OYA524316 PHW524315:PHW524316 PRS524315:PRS524316 QBO524315:QBO524316 QLK524315:QLK524316 QVG524315:QVG524316 RFC524315:RFC524316 ROY524315:ROY524316 RYU524315:RYU524316 SIQ524315:SIQ524316 SSM524315:SSM524316 TCI524315:TCI524316 TME524315:TME524316 TWA524315:TWA524316 UFW524315:UFW524316 UPS524315:UPS524316 UZO524315:UZO524316 VJK524315:VJK524316 VTG524315:VTG524316 WDC524315:WDC524316 WMY524315:WMY524316 WWU524315:WWU524316 AM589851:AM589852 KI589851:KI589852 UE589851:UE589852 AEA589851:AEA589852 ANW589851:ANW589852 AXS589851:AXS589852 BHO589851:BHO589852 BRK589851:BRK589852 CBG589851:CBG589852 CLC589851:CLC589852 CUY589851:CUY589852 DEU589851:DEU589852 DOQ589851:DOQ589852 DYM589851:DYM589852 EII589851:EII589852 ESE589851:ESE589852 FCA589851:FCA589852 FLW589851:FLW589852 FVS589851:FVS589852 GFO589851:GFO589852 GPK589851:GPK589852 GZG589851:GZG589852 HJC589851:HJC589852 HSY589851:HSY589852 ICU589851:ICU589852 IMQ589851:IMQ589852 IWM589851:IWM589852 JGI589851:JGI589852 JQE589851:JQE589852 KAA589851:KAA589852 KJW589851:KJW589852 KTS589851:KTS589852 LDO589851:LDO589852 LNK589851:LNK589852 LXG589851:LXG589852 MHC589851:MHC589852 MQY589851:MQY589852 NAU589851:NAU589852 NKQ589851:NKQ589852 NUM589851:NUM589852 OEI589851:OEI589852 OOE589851:OOE589852 OYA589851:OYA589852 PHW589851:PHW589852 PRS589851:PRS589852 QBO589851:QBO589852 QLK589851:QLK589852 QVG589851:QVG589852 RFC589851:RFC589852 ROY589851:ROY589852 RYU589851:RYU589852 SIQ589851:SIQ589852 SSM589851:SSM589852 TCI589851:TCI589852 TME589851:TME589852 TWA589851:TWA589852 UFW589851:UFW589852 UPS589851:UPS589852 UZO589851:UZO589852 VJK589851:VJK589852 VTG589851:VTG589852 WDC589851:WDC589852 WMY589851:WMY589852 WWU589851:WWU589852 AM655387:AM655388 KI655387:KI655388 UE655387:UE655388 AEA655387:AEA655388 ANW655387:ANW655388 AXS655387:AXS655388 BHO655387:BHO655388 BRK655387:BRK655388 CBG655387:CBG655388 CLC655387:CLC655388 CUY655387:CUY655388 DEU655387:DEU655388 DOQ655387:DOQ655388 DYM655387:DYM655388 EII655387:EII655388 ESE655387:ESE655388 FCA655387:FCA655388 FLW655387:FLW655388 FVS655387:FVS655388 GFO655387:GFO655388 GPK655387:GPK655388 GZG655387:GZG655388 HJC655387:HJC655388 HSY655387:HSY655388 ICU655387:ICU655388 IMQ655387:IMQ655388 IWM655387:IWM655388 JGI655387:JGI655388 JQE655387:JQE655388 KAA655387:KAA655388 KJW655387:KJW655388 KTS655387:KTS655388 LDO655387:LDO655388 LNK655387:LNK655388 LXG655387:LXG655388 MHC655387:MHC655388 MQY655387:MQY655388 NAU655387:NAU655388 NKQ655387:NKQ655388 NUM655387:NUM655388 OEI655387:OEI655388 OOE655387:OOE655388 OYA655387:OYA655388 PHW655387:PHW655388 PRS655387:PRS655388 QBO655387:QBO655388 QLK655387:QLK655388 QVG655387:QVG655388 RFC655387:RFC655388 ROY655387:ROY655388 RYU655387:RYU655388 SIQ655387:SIQ655388 SSM655387:SSM655388 TCI655387:TCI655388 TME655387:TME655388 TWA655387:TWA655388 UFW655387:UFW655388 UPS655387:UPS655388 UZO655387:UZO655388 VJK655387:VJK655388 VTG655387:VTG655388 WDC655387:WDC655388 WMY655387:WMY655388 WWU655387:WWU655388 AM720923:AM720924 KI720923:KI720924 UE720923:UE720924 AEA720923:AEA720924 ANW720923:ANW720924 AXS720923:AXS720924 BHO720923:BHO720924 BRK720923:BRK720924 CBG720923:CBG720924 CLC720923:CLC720924 CUY720923:CUY720924 DEU720923:DEU720924 DOQ720923:DOQ720924 DYM720923:DYM720924 EII720923:EII720924 ESE720923:ESE720924 FCA720923:FCA720924 FLW720923:FLW720924 FVS720923:FVS720924 GFO720923:GFO720924 GPK720923:GPK720924 GZG720923:GZG720924 HJC720923:HJC720924 HSY720923:HSY720924 ICU720923:ICU720924 IMQ720923:IMQ720924 IWM720923:IWM720924 JGI720923:JGI720924 JQE720923:JQE720924 KAA720923:KAA720924 KJW720923:KJW720924 KTS720923:KTS720924 LDO720923:LDO720924 LNK720923:LNK720924 LXG720923:LXG720924 MHC720923:MHC720924 MQY720923:MQY720924 NAU720923:NAU720924 NKQ720923:NKQ720924 NUM720923:NUM720924 OEI720923:OEI720924 OOE720923:OOE720924 OYA720923:OYA720924 PHW720923:PHW720924 PRS720923:PRS720924 QBO720923:QBO720924 QLK720923:QLK720924 QVG720923:QVG720924 RFC720923:RFC720924 ROY720923:ROY720924 RYU720923:RYU720924 SIQ720923:SIQ720924 SSM720923:SSM720924 TCI720923:TCI720924 TME720923:TME720924 TWA720923:TWA720924 UFW720923:UFW720924 UPS720923:UPS720924 UZO720923:UZO720924 VJK720923:VJK720924 VTG720923:VTG720924 WDC720923:WDC720924 WMY720923:WMY720924 WWU720923:WWU720924 AM786459:AM786460 KI786459:KI786460 UE786459:UE786460 AEA786459:AEA786460 ANW786459:ANW786460 AXS786459:AXS786460 BHO786459:BHO786460 BRK786459:BRK786460 CBG786459:CBG786460 CLC786459:CLC786460 CUY786459:CUY786460 DEU786459:DEU786460 DOQ786459:DOQ786460 DYM786459:DYM786460 EII786459:EII786460 ESE786459:ESE786460 FCA786459:FCA786460 FLW786459:FLW786460 FVS786459:FVS786460 GFO786459:GFO786460 GPK786459:GPK786460 GZG786459:GZG786460 HJC786459:HJC786460 HSY786459:HSY786460 ICU786459:ICU786460 IMQ786459:IMQ786460 IWM786459:IWM786460 JGI786459:JGI786460 JQE786459:JQE786460 KAA786459:KAA786460 KJW786459:KJW786460 KTS786459:KTS786460 LDO786459:LDO786460 LNK786459:LNK786460 LXG786459:LXG786460 MHC786459:MHC786460 MQY786459:MQY786460 NAU786459:NAU786460 NKQ786459:NKQ786460 NUM786459:NUM786460 OEI786459:OEI786460 OOE786459:OOE786460 OYA786459:OYA786460 PHW786459:PHW786460 PRS786459:PRS786460 QBO786459:QBO786460 QLK786459:QLK786460 QVG786459:QVG786460 RFC786459:RFC786460 ROY786459:ROY786460 RYU786459:RYU786460 SIQ786459:SIQ786460 SSM786459:SSM786460 TCI786459:TCI786460 TME786459:TME786460 TWA786459:TWA786460 UFW786459:UFW786460 UPS786459:UPS786460 UZO786459:UZO786460 VJK786459:VJK786460 VTG786459:VTG786460 WDC786459:WDC786460 WMY786459:WMY786460 WWU786459:WWU786460 AM851995:AM851996 KI851995:KI851996 UE851995:UE851996 AEA851995:AEA851996 ANW851995:ANW851996 AXS851995:AXS851996 BHO851995:BHO851996 BRK851995:BRK851996 CBG851995:CBG851996 CLC851995:CLC851996 CUY851995:CUY851996 DEU851995:DEU851996 DOQ851995:DOQ851996 DYM851995:DYM851996 EII851995:EII851996 ESE851995:ESE851996 FCA851995:FCA851996 FLW851995:FLW851996 FVS851995:FVS851996 GFO851995:GFO851996 GPK851995:GPK851996 GZG851995:GZG851996 HJC851995:HJC851996 HSY851995:HSY851996 ICU851995:ICU851996 IMQ851995:IMQ851996 IWM851995:IWM851996 JGI851995:JGI851996 JQE851995:JQE851996 KAA851995:KAA851996 KJW851995:KJW851996 KTS851995:KTS851996 LDO851995:LDO851996 LNK851995:LNK851996 LXG851995:LXG851996 MHC851995:MHC851996 MQY851995:MQY851996 NAU851995:NAU851996 NKQ851995:NKQ851996 NUM851995:NUM851996 OEI851995:OEI851996 OOE851995:OOE851996 OYA851995:OYA851996 PHW851995:PHW851996 PRS851995:PRS851996 QBO851995:QBO851996 QLK851995:QLK851996 QVG851995:QVG851996 RFC851995:RFC851996 ROY851995:ROY851996 RYU851995:RYU851996 SIQ851995:SIQ851996 SSM851995:SSM851996 TCI851995:TCI851996 TME851995:TME851996 TWA851995:TWA851996 UFW851995:UFW851996 UPS851995:UPS851996 UZO851995:UZO851996 VJK851995:VJK851996 VTG851995:VTG851996 WDC851995:WDC851996 WMY851995:WMY851996 WWU851995:WWU851996 AM917531:AM917532 KI917531:KI917532 UE917531:UE917532 AEA917531:AEA917532 ANW917531:ANW917532 AXS917531:AXS917532 BHO917531:BHO917532 BRK917531:BRK917532 CBG917531:CBG917532 CLC917531:CLC917532 CUY917531:CUY917532 DEU917531:DEU917532 DOQ917531:DOQ917532 DYM917531:DYM917532 EII917531:EII917532 ESE917531:ESE917532 FCA917531:FCA917532 FLW917531:FLW917532 FVS917531:FVS917532 GFO917531:GFO917532 GPK917531:GPK917532 GZG917531:GZG917532 HJC917531:HJC917532 HSY917531:HSY917532 ICU917531:ICU917532 IMQ917531:IMQ917532 IWM917531:IWM917532 JGI917531:JGI917532 JQE917531:JQE917532 KAA917531:KAA917532 KJW917531:KJW917532 KTS917531:KTS917532 LDO917531:LDO917532 LNK917531:LNK917532 LXG917531:LXG917532 MHC917531:MHC917532 MQY917531:MQY917532 NAU917531:NAU917532 NKQ917531:NKQ917532 NUM917531:NUM917532 OEI917531:OEI917532 OOE917531:OOE917532 OYA917531:OYA917532 PHW917531:PHW917532 PRS917531:PRS917532 QBO917531:QBO917532 QLK917531:QLK917532 QVG917531:QVG917532 RFC917531:RFC917532 ROY917531:ROY917532 RYU917531:RYU917532 SIQ917531:SIQ917532 SSM917531:SSM917532 TCI917531:TCI917532 TME917531:TME917532 TWA917531:TWA917532 UFW917531:UFW917532 UPS917531:UPS917532 UZO917531:UZO917532 VJK917531:VJK917532 VTG917531:VTG917532 WDC917531:WDC917532 WMY917531:WMY917532 WWU917531:WWU917532 AM983067:AM983068 KI983067:KI983068 UE983067:UE983068 AEA983067:AEA983068 ANW983067:ANW983068 AXS983067:AXS983068 BHO983067:BHO983068 BRK983067:BRK983068 CBG983067:CBG983068 CLC983067:CLC983068 CUY983067:CUY983068 DEU983067:DEU983068 DOQ983067:DOQ983068 DYM983067:DYM983068 EII983067:EII983068 ESE983067:ESE983068 FCA983067:FCA983068 FLW983067:FLW983068 FVS983067:FVS983068 GFO983067:GFO983068 GPK983067:GPK983068 GZG983067:GZG983068 HJC983067:HJC983068 HSY983067:HSY983068 ICU983067:ICU983068 IMQ983067:IMQ983068 IWM983067:IWM983068 JGI983067:JGI983068 JQE983067:JQE983068 KAA983067:KAA983068 KJW983067:KJW983068 KTS983067:KTS983068 LDO983067:LDO983068 LNK983067:LNK983068 LXG983067:LXG983068 MHC983067:MHC983068 MQY983067:MQY983068 NAU983067:NAU983068 NKQ983067:NKQ983068 NUM983067:NUM983068 OEI983067:OEI983068 OOE983067:OOE983068 OYA983067:OYA983068 PHW983067:PHW983068 PRS983067:PRS983068 QBO983067:QBO983068 QLK983067:QLK983068 QVG983067:QVG983068 RFC983067:RFC983068 ROY983067:ROY983068 RYU983067:RYU983068 SIQ983067:SIQ983068 SSM983067:SSM983068 TCI983067:TCI983068 TME983067:TME983068 TWA983067:TWA983068 UFW983067:UFW983068 UPS983067:UPS983068 UZO983067:UZO983068 VJK983067:VJK983068 VTG983067:VTG983068 WDC983067:WDC983068 WMY983067:WMY983068 WWU983067:WWU983068">
      <formula1>"　,1,28,29,30,31,"</formula1>
    </dataValidation>
    <dataValidation type="list" allowBlank="1" showInputMessage="1" showErrorMessage="1" error="この様式は、平成21年4月1日付けの変更専用です。" sqref="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67 KI65567 UE65567 AEA65567 ANW65567 AXS65567 BHO65567 BRK65567 CBG65567 CLC65567 CUY65567 DEU65567 DOQ65567 DYM65567 EII65567 ESE65567 FCA65567 FLW65567 FVS65567 GFO65567 GPK65567 GZG65567 HJC65567 HSY65567 ICU65567 IMQ65567 IWM65567 JGI65567 JQE65567 KAA65567 KJW65567 KTS65567 LDO65567 LNK65567 LXG65567 MHC65567 MQY65567 NAU65567 NKQ65567 NUM65567 OEI65567 OOE65567 OYA65567 PHW65567 PRS65567 QBO65567 QLK65567 QVG65567 RFC65567 ROY65567 RYU65567 SIQ65567 SSM65567 TCI65567 TME65567 TWA65567 UFW65567 UPS65567 UZO65567 VJK65567 VTG65567 WDC65567 WMY65567 WWU65567 AM131103 KI131103 UE131103 AEA131103 ANW131103 AXS131103 BHO131103 BRK131103 CBG131103 CLC131103 CUY131103 DEU131103 DOQ131103 DYM131103 EII131103 ESE131103 FCA131103 FLW131103 FVS131103 GFO131103 GPK131103 GZG131103 HJC131103 HSY131103 ICU131103 IMQ131103 IWM131103 JGI131103 JQE131103 KAA131103 KJW131103 KTS131103 LDO131103 LNK131103 LXG131103 MHC131103 MQY131103 NAU131103 NKQ131103 NUM131103 OEI131103 OOE131103 OYA131103 PHW131103 PRS131103 QBO131103 QLK131103 QVG131103 RFC131103 ROY131103 RYU131103 SIQ131103 SSM131103 TCI131103 TME131103 TWA131103 UFW131103 UPS131103 UZO131103 VJK131103 VTG131103 WDC131103 WMY131103 WWU131103 AM196639 KI196639 UE196639 AEA196639 ANW196639 AXS196639 BHO196639 BRK196639 CBG196639 CLC196639 CUY196639 DEU196639 DOQ196639 DYM196639 EII196639 ESE196639 FCA196639 FLW196639 FVS196639 GFO196639 GPK196639 GZG196639 HJC196639 HSY196639 ICU196639 IMQ196639 IWM196639 JGI196639 JQE196639 KAA196639 KJW196639 KTS196639 LDO196639 LNK196639 LXG196639 MHC196639 MQY196639 NAU196639 NKQ196639 NUM196639 OEI196639 OOE196639 OYA196639 PHW196639 PRS196639 QBO196639 QLK196639 QVG196639 RFC196639 ROY196639 RYU196639 SIQ196639 SSM196639 TCI196639 TME196639 TWA196639 UFW196639 UPS196639 UZO196639 VJK196639 VTG196639 WDC196639 WMY196639 WWU196639 AM262175 KI262175 UE262175 AEA262175 ANW262175 AXS262175 BHO262175 BRK262175 CBG262175 CLC262175 CUY262175 DEU262175 DOQ262175 DYM262175 EII262175 ESE262175 FCA262175 FLW262175 FVS262175 GFO262175 GPK262175 GZG262175 HJC262175 HSY262175 ICU262175 IMQ262175 IWM262175 JGI262175 JQE262175 KAA262175 KJW262175 KTS262175 LDO262175 LNK262175 LXG262175 MHC262175 MQY262175 NAU262175 NKQ262175 NUM262175 OEI262175 OOE262175 OYA262175 PHW262175 PRS262175 QBO262175 QLK262175 QVG262175 RFC262175 ROY262175 RYU262175 SIQ262175 SSM262175 TCI262175 TME262175 TWA262175 UFW262175 UPS262175 UZO262175 VJK262175 VTG262175 WDC262175 WMY262175 WWU262175 AM327711 KI327711 UE327711 AEA327711 ANW327711 AXS327711 BHO327711 BRK327711 CBG327711 CLC327711 CUY327711 DEU327711 DOQ327711 DYM327711 EII327711 ESE327711 FCA327711 FLW327711 FVS327711 GFO327711 GPK327711 GZG327711 HJC327711 HSY327711 ICU327711 IMQ327711 IWM327711 JGI327711 JQE327711 KAA327711 KJW327711 KTS327711 LDO327711 LNK327711 LXG327711 MHC327711 MQY327711 NAU327711 NKQ327711 NUM327711 OEI327711 OOE327711 OYA327711 PHW327711 PRS327711 QBO327711 QLK327711 QVG327711 RFC327711 ROY327711 RYU327711 SIQ327711 SSM327711 TCI327711 TME327711 TWA327711 UFW327711 UPS327711 UZO327711 VJK327711 VTG327711 WDC327711 WMY327711 WWU327711 AM393247 KI393247 UE393247 AEA393247 ANW393247 AXS393247 BHO393247 BRK393247 CBG393247 CLC393247 CUY393247 DEU393247 DOQ393247 DYM393247 EII393247 ESE393247 FCA393247 FLW393247 FVS393247 GFO393247 GPK393247 GZG393247 HJC393247 HSY393247 ICU393247 IMQ393247 IWM393247 JGI393247 JQE393247 KAA393247 KJW393247 KTS393247 LDO393247 LNK393247 LXG393247 MHC393247 MQY393247 NAU393247 NKQ393247 NUM393247 OEI393247 OOE393247 OYA393247 PHW393247 PRS393247 QBO393247 QLK393247 QVG393247 RFC393247 ROY393247 RYU393247 SIQ393247 SSM393247 TCI393247 TME393247 TWA393247 UFW393247 UPS393247 UZO393247 VJK393247 VTG393247 WDC393247 WMY393247 WWU393247 AM458783 KI458783 UE458783 AEA458783 ANW458783 AXS458783 BHO458783 BRK458783 CBG458783 CLC458783 CUY458783 DEU458783 DOQ458783 DYM458783 EII458783 ESE458783 FCA458783 FLW458783 FVS458783 GFO458783 GPK458783 GZG458783 HJC458783 HSY458783 ICU458783 IMQ458783 IWM458783 JGI458783 JQE458783 KAA458783 KJW458783 KTS458783 LDO458783 LNK458783 LXG458783 MHC458783 MQY458783 NAU458783 NKQ458783 NUM458783 OEI458783 OOE458783 OYA458783 PHW458783 PRS458783 QBO458783 QLK458783 QVG458783 RFC458783 ROY458783 RYU458783 SIQ458783 SSM458783 TCI458783 TME458783 TWA458783 UFW458783 UPS458783 UZO458783 VJK458783 VTG458783 WDC458783 WMY458783 WWU458783 AM524319 KI524319 UE524319 AEA524319 ANW524319 AXS524319 BHO524319 BRK524319 CBG524319 CLC524319 CUY524319 DEU524319 DOQ524319 DYM524319 EII524319 ESE524319 FCA524319 FLW524319 FVS524319 GFO524319 GPK524319 GZG524319 HJC524319 HSY524319 ICU524319 IMQ524319 IWM524319 JGI524319 JQE524319 KAA524319 KJW524319 KTS524319 LDO524319 LNK524319 LXG524319 MHC524319 MQY524319 NAU524319 NKQ524319 NUM524319 OEI524319 OOE524319 OYA524319 PHW524319 PRS524319 QBO524319 QLK524319 QVG524319 RFC524319 ROY524319 RYU524319 SIQ524319 SSM524319 TCI524319 TME524319 TWA524319 UFW524319 UPS524319 UZO524319 VJK524319 VTG524319 WDC524319 WMY524319 WWU524319 AM589855 KI589855 UE589855 AEA589855 ANW589855 AXS589855 BHO589855 BRK589855 CBG589855 CLC589855 CUY589855 DEU589855 DOQ589855 DYM589855 EII589855 ESE589855 FCA589855 FLW589855 FVS589855 GFO589855 GPK589855 GZG589855 HJC589855 HSY589855 ICU589855 IMQ589855 IWM589855 JGI589855 JQE589855 KAA589855 KJW589855 KTS589855 LDO589855 LNK589855 LXG589855 MHC589855 MQY589855 NAU589855 NKQ589855 NUM589855 OEI589855 OOE589855 OYA589855 PHW589855 PRS589855 QBO589855 QLK589855 QVG589855 RFC589855 ROY589855 RYU589855 SIQ589855 SSM589855 TCI589855 TME589855 TWA589855 UFW589855 UPS589855 UZO589855 VJK589855 VTG589855 WDC589855 WMY589855 WWU589855 AM655391 KI655391 UE655391 AEA655391 ANW655391 AXS655391 BHO655391 BRK655391 CBG655391 CLC655391 CUY655391 DEU655391 DOQ655391 DYM655391 EII655391 ESE655391 FCA655391 FLW655391 FVS655391 GFO655391 GPK655391 GZG655391 HJC655391 HSY655391 ICU655391 IMQ655391 IWM655391 JGI655391 JQE655391 KAA655391 KJW655391 KTS655391 LDO655391 LNK655391 LXG655391 MHC655391 MQY655391 NAU655391 NKQ655391 NUM655391 OEI655391 OOE655391 OYA655391 PHW655391 PRS655391 QBO655391 QLK655391 QVG655391 RFC655391 ROY655391 RYU655391 SIQ655391 SSM655391 TCI655391 TME655391 TWA655391 UFW655391 UPS655391 UZO655391 VJK655391 VTG655391 WDC655391 WMY655391 WWU655391 AM720927 KI720927 UE720927 AEA720927 ANW720927 AXS720927 BHO720927 BRK720927 CBG720927 CLC720927 CUY720927 DEU720927 DOQ720927 DYM720927 EII720927 ESE720927 FCA720927 FLW720927 FVS720927 GFO720927 GPK720927 GZG720927 HJC720927 HSY720927 ICU720927 IMQ720927 IWM720927 JGI720927 JQE720927 KAA720927 KJW720927 KTS720927 LDO720927 LNK720927 LXG720927 MHC720927 MQY720927 NAU720927 NKQ720927 NUM720927 OEI720927 OOE720927 OYA720927 PHW720927 PRS720927 QBO720927 QLK720927 QVG720927 RFC720927 ROY720927 RYU720927 SIQ720927 SSM720927 TCI720927 TME720927 TWA720927 UFW720927 UPS720927 UZO720927 VJK720927 VTG720927 WDC720927 WMY720927 WWU720927 AM786463 KI786463 UE786463 AEA786463 ANW786463 AXS786463 BHO786463 BRK786463 CBG786463 CLC786463 CUY786463 DEU786463 DOQ786463 DYM786463 EII786463 ESE786463 FCA786463 FLW786463 FVS786463 GFO786463 GPK786463 GZG786463 HJC786463 HSY786463 ICU786463 IMQ786463 IWM786463 JGI786463 JQE786463 KAA786463 KJW786463 KTS786463 LDO786463 LNK786463 LXG786463 MHC786463 MQY786463 NAU786463 NKQ786463 NUM786463 OEI786463 OOE786463 OYA786463 PHW786463 PRS786463 QBO786463 QLK786463 QVG786463 RFC786463 ROY786463 RYU786463 SIQ786463 SSM786463 TCI786463 TME786463 TWA786463 UFW786463 UPS786463 UZO786463 VJK786463 VTG786463 WDC786463 WMY786463 WWU786463 AM851999 KI851999 UE851999 AEA851999 ANW851999 AXS851999 BHO851999 BRK851999 CBG851999 CLC851999 CUY851999 DEU851999 DOQ851999 DYM851999 EII851999 ESE851999 FCA851999 FLW851999 FVS851999 GFO851999 GPK851999 GZG851999 HJC851999 HSY851999 ICU851999 IMQ851999 IWM851999 JGI851999 JQE851999 KAA851999 KJW851999 KTS851999 LDO851999 LNK851999 LXG851999 MHC851999 MQY851999 NAU851999 NKQ851999 NUM851999 OEI851999 OOE851999 OYA851999 PHW851999 PRS851999 QBO851999 QLK851999 QVG851999 RFC851999 ROY851999 RYU851999 SIQ851999 SSM851999 TCI851999 TME851999 TWA851999 UFW851999 UPS851999 UZO851999 VJK851999 VTG851999 WDC851999 WMY851999 WWU851999 AM917535 KI917535 UE917535 AEA917535 ANW917535 AXS917535 BHO917535 BRK917535 CBG917535 CLC917535 CUY917535 DEU917535 DOQ917535 DYM917535 EII917535 ESE917535 FCA917535 FLW917535 FVS917535 GFO917535 GPK917535 GZG917535 HJC917535 HSY917535 ICU917535 IMQ917535 IWM917535 JGI917535 JQE917535 KAA917535 KJW917535 KTS917535 LDO917535 LNK917535 LXG917535 MHC917535 MQY917535 NAU917535 NKQ917535 NUM917535 OEI917535 OOE917535 OYA917535 PHW917535 PRS917535 QBO917535 QLK917535 QVG917535 RFC917535 ROY917535 RYU917535 SIQ917535 SSM917535 TCI917535 TME917535 TWA917535 UFW917535 UPS917535 UZO917535 VJK917535 VTG917535 WDC917535 WMY917535 WWU917535 AM983071 KI983071 UE983071 AEA983071 ANW983071 AXS983071 BHO983071 BRK983071 CBG983071 CLC983071 CUY983071 DEU983071 DOQ983071 DYM983071 EII983071 ESE983071 FCA983071 FLW983071 FVS983071 GFO983071 GPK983071 GZG983071 HJC983071 HSY983071 ICU983071 IMQ983071 IWM983071 JGI983071 JQE983071 KAA983071 KJW983071 KTS983071 LDO983071 LNK983071 LXG983071 MHC983071 MQY983071 NAU983071 NKQ983071 NUM983071 OEI983071 OOE983071 OYA983071 PHW983071 PRS983071 QBO983071 QLK983071 QVG983071 RFC983071 ROY983071 RYU983071 SIQ983071 SSM983071 TCI983071 TME983071 TWA983071 UFW983071 UPS983071 UZO983071 VJK983071 VTG983071 WDC983071 WMY983071 WWU983071">
      <formula1>"　,1,28,29,30,31,"</formula1>
    </dataValidation>
    <dataValidation type="list" allowBlank="1" showInputMessage="1" showErrorMessage="1" error="この様式は、平成21年4月1日付けの変更専用です。" sqref="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67 KG65567 UC65567 ADY65567 ANU65567 AXQ65567 BHM65567 BRI65567 CBE65567 CLA65567 CUW65567 DES65567 DOO65567 DYK65567 EIG65567 ESC65567 FBY65567 FLU65567 FVQ65567 GFM65567 GPI65567 GZE65567 HJA65567 HSW65567 ICS65567 IMO65567 IWK65567 JGG65567 JQC65567 JZY65567 KJU65567 KTQ65567 LDM65567 LNI65567 LXE65567 MHA65567 MQW65567 NAS65567 NKO65567 NUK65567 OEG65567 OOC65567 OXY65567 PHU65567 PRQ65567 QBM65567 QLI65567 QVE65567 RFA65567 ROW65567 RYS65567 SIO65567 SSK65567 TCG65567 TMC65567 TVY65567 UFU65567 UPQ65567 UZM65567 VJI65567 VTE65567 WDA65567 WMW65567 WWS65567 AK131103 KG131103 UC131103 ADY131103 ANU131103 AXQ131103 BHM131103 BRI131103 CBE131103 CLA131103 CUW131103 DES131103 DOO131103 DYK131103 EIG131103 ESC131103 FBY131103 FLU131103 FVQ131103 GFM131103 GPI131103 GZE131103 HJA131103 HSW131103 ICS131103 IMO131103 IWK131103 JGG131103 JQC131103 JZY131103 KJU131103 KTQ131103 LDM131103 LNI131103 LXE131103 MHA131103 MQW131103 NAS131103 NKO131103 NUK131103 OEG131103 OOC131103 OXY131103 PHU131103 PRQ131103 QBM131103 QLI131103 QVE131103 RFA131103 ROW131103 RYS131103 SIO131103 SSK131103 TCG131103 TMC131103 TVY131103 UFU131103 UPQ131103 UZM131103 VJI131103 VTE131103 WDA131103 WMW131103 WWS131103 AK196639 KG196639 UC196639 ADY196639 ANU196639 AXQ196639 BHM196639 BRI196639 CBE196639 CLA196639 CUW196639 DES196639 DOO196639 DYK196639 EIG196639 ESC196639 FBY196639 FLU196639 FVQ196639 GFM196639 GPI196639 GZE196639 HJA196639 HSW196639 ICS196639 IMO196639 IWK196639 JGG196639 JQC196639 JZY196639 KJU196639 KTQ196639 LDM196639 LNI196639 LXE196639 MHA196639 MQW196639 NAS196639 NKO196639 NUK196639 OEG196639 OOC196639 OXY196639 PHU196639 PRQ196639 QBM196639 QLI196639 QVE196639 RFA196639 ROW196639 RYS196639 SIO196639 SSK196639 TCG196639 TMC196639 TVY196639 UFU196639 UPQ196639 UZM196639 VJI196639 VTE196639 WDA196639 WMW196639 WWS196639 AK262175 KG262175 UC262175 ADY262175 ANU262175 AXQ262175 BHM262175 BRI262175 CBE262175 CLA262175 CUW262175 DES262175 DOO262175 DYK262175 EIG262175 ESC262175 FBY262175 FLU262175 FVQ262175 GFM262175 GPI262175 GZE262175 HJA262175 HSW262175 ICS262175 IMO262175 IWK262175 JGG262175 JQC262175 JZY262175 KJU262175 KTQ262175 LDM262175 LNI262175 LXE262175 MHA262175 MQW262175 NAS262175 NKO262175 NUK262175 OEG262175 OOC262175 OXY262175 PHU262175 PRQ262175 QBM262175 QLI262175 QVE262175 RFA262175 ROW262175 RYS262175 SIO262175 SSK262175 TCG262175 TMC262175 TVY262175 UFU262175 UPQ262175 UZM262175 VJI262175 VTE262175 WDA262175 WMW262175 WWS262175 AK327711 KG327711 UC327711 ADY327711 ANU327711 AXQ327711 BHM327711 BRI327711 CBE327711 CLA327711 CUW327711 DES327711 DOO327711 DYK327711 EIG327711 ESC327711 FBY327711 FLU327711 FVQ327711 GFM327711 GPI327711 GZE327711 HJA327711 HSW327711 ICS327711 IMO327711 IWK327711 JGG327711 JQC327711 JZY327711 KJU327711 KTQ327711 LDM327711 LNI327711 LXE327711 MHA327711 MQW327711 NAS327711 NKO327711 NUK327711 OEG327711 OOC327711 OXY327711 PHU327711 PRQ327711 QBM327711 QLI327711 QVE327711 RFA327711 ROW327711 RYS327711 SIO327711 SSK327711 TCG327711 TMC327711 TVY327711 UFU327711 UPQ327711 UZM327711 VJI327711 VTE327711 WDA327711 WMW327711 WWS327711 AK393247 KG393247 UC393247 ADY393247 ANU393247 AXQ393247 BHM393247 BRI393247 CBE393247 CLA393247 CUW393247 DES393247 DOO393247 DYK393247 EIG393247 ESC393247 FBY393247 FLU393247 FVQ393247 GFM393247 GPI393247 GZE393247 HJA393247 HSW393247 ICS393247 IMO393247 IWK393247 JGG393247 JQC393247 JZY393247 KJU393247 KTQ393247 LDM393247 LNI393247 LXE393247 MHA393247 MQW393247 NAS393247 NKO393247 NUK393247 OEG393247 OOC393247 OXY393247 PHU393247 PRQ393247 QBM393247 QLI393247 QVE393247 RFA393247 ROW393247 RYS393247 SIO393247 SSK393247 TCG393247 TMC393247 TVY393247 UFU393247 UPQ393247 UZM393247 VJI393247 VTE393247 WDA393247 WMW393247 WWS393247 AK458783 KG458783 UC458783 ADY458783 ANU458783 AXQ458783 BHM458783 BRI458783 CBE458783 CLA458783 CUW458783 DES458783 DOO458783 DYK458783 EIG458783 ESC458783 FBY458783 FLU458783 FVQ458783 GFM458783 GPI458783 GZE458783 HJA458783 HSW458783 ICS458783 IMO458783 IWK458783 JGG458783 JQC458783 JZY458783 KJU458783 KTQ458783 LDM458783 LNI458783 LXE458783 MHA458783 MQW458783 NAS458783 NKO458783 NUK458783 OEG458783 OOC458783 OXY458783 PHU458783 PRQ458783 QBM458783 QLI458783 QVE458783 RFA458783 ROW458783 RYS458783 SIO458783 SSK458783 TCG458783 TMC458783 TVY458783 UFU458783 UPQ458783 UZM458783 VJI458783 VTE458783 WDA458783 WMW458783 WWS458783 AK524319 KG524319 UC524319 ADY524319 ANU524319 AXQ524319 BHM524319 BRI524319 CBE524319 CLA524319 CUW524319 DES524319 DOO524319 DYK524319 EIG524319 ESC524319 FBY524319 FLU524319 FVQ524319 GFM524319 GPI524319 GZE524319 HJA524319 HSW524319 ICS524319 IMO524319 IWK524319 JGG524319 JQC524319 JZY524319 KJU524319 KTQ524319 LDM524319 LNI524319 LXE524319 MHA524319 MQW524319 NAS524319 NKO524319 NUK524319 OEG524319 OOC524319 OXY524319 PHU524319 PRQ524319 QBM524319 QLI524319 QVE524319 RFA524319 ROW524319 RYS524319 SIO524319 SSK524319 TCG524319 TMC524319 TVY524319 UFU524319 UPQ524319 UZM524319 VJI524319 VTE524319 WDA524319 WMW524319 WWS524319 AK589855 KG589855 UC589855 ADY589855 ANU589855 AXQ589855 BHM589855 BRI589855 CBE589855 CLA589855 CUW589855 DES589855 DOO589855 DYK589855 EIG589855 ESC589855 FBY589855 FLU589855 FVQ589855 GFM589855 GPI589855 GZE589855 HJA589855 HSW589855 ICS589855 IMO589855 IWK589855 JGG589855 JQC589855 JZY589855 KJU589855 KTQ589855 LDM589855 LNI589855 LXE589855 MHA589855 MQW589855 NAS589855 NKO589855 NUK589855 OEG589855 OOC589855 OXY589855 PHU589855 PRQ589855 QBM589855 QLI589855 QVE589855 RFA589855 ROW589855 RYS589855 SIO589855 SSK589855 TCG589855 TMC589855 TVY589855 UFU589855 UPQ589855 UZM589855 VJI589855 VTE589855 WDA589855 WMW589855 WWS589855 AK655391 KG655391 UC655391 ADY655391 ANU655391 AXQ655391 BHM655391 BRI655391 CBE655391 CLA655391 CUW655391 DES655391 DOO655391 DYK655391 EIG655391 ESC655391 FBY655391 FLU655391 FVQ655391 GFM655391 GPI655391 GZE655391 HJA655391 HSW655391 ICS655391 IMO655391 IWK655391 JGG655391 JQC655391 JZY655391 KJU655391 KTQ655391 LDM655391 LNI655391 LXE655391 MHA655391 MQW655391 NAS655391 NKO655391 NUK655391 OEG655391 OOC655391 OXY655391 PHU655391 PRQ655391 QBM655391 QLI655391 QVE655391 RFA655391 ROW655391 RYS655391 SIO655391 SSK655391 TCG655391 TMC655391 TVY655391 UFU655391 UPQ655391 UZM655391 VJI655391 VTE655391 WDA655391 WMW655391 WWS655391 AK720927 KG720927 UC720927 ADY720927 ANU720927 AXQ720927 BHM720927 BRI720927 CBE720927 CLA720927 CUW720927 DES720927 DOO720927 DYK720927 EIG720927 ESC720927 FBY720927 FLU720927 FVQ720927 GFM720927 GPI720927 GZE720927 HJA720927 HSW720927 ICS720927 IMO720927 IWK720927 JGG720927 JQC720927 JZY720927 KJU720927 KTQ720927 LDM720927 LNI720927 LXE720927 MHA720927 MQW720927 NAS720927 NKO720927 NUK720927 OEG720927 OOC720927 OXY720927 PHU720927 PRQ720927 QBM720927 QLI720927 QVE720927 RFA720927 ROW720927 RYS720927 SIO720927 SSK720927 TCG720927 TMC720927 TVY720927 UFU720927 UPQ720927 UZM720927 VJI720927 VTE720927 WDA720927 WMW720927 WWS720927 AK786463 KG786463 UC786463 ADY786463 ANU786463 AXQ786463 BHM786463 BRI786463 CBE786463 CLA786463 CUW786463 DES786463 DOO786463 DYK786463 EIG786463 ESC786463 FBY786463 FLU786463 FVQ786463 GFM786463 GPI786463 GZE786463 HJA786463 HSW786463 ICS786463 IMO786463 IWK786463 JGG786463 JQC786463 JZY786463 KJU786463 KTQ786463 LDM786463 LNI786463 LXE786463 MHA786463 MQW786463 NAS786463 NKO786463 NUK786463 OEG786463 OOC786463 OXY786463 PHU786463 PRQ786463 QBM786463 QLI786463 QVE786463 RFA786463 ROW786463 RYS786463 SIO786463 SSK786463 TCG786463 TMC786463 TVY786463 UFU786463 UPQ786463 UZM786463 VJI786463 VTE786463 WDA786463 WMW786463 WWS786463 AK851999 KG851999 UC851999 ADY851999 ANU851999 AXQ851999 BHM851999 BRI851999 CBE851999 CLA851999 CUW851999 DES851999 DOO851999 DYK851999 EIG851999 ESC851999 FBY851999 FLU851999 FVQ851999 GFM851999 GPI851999 GZE851999 HJA851999 HSW851999 ICS851999 IMO851999 IWK851999 JGG851999 JQC851999 JZY851999 KJU851999 KTQ851999 LDM851999 LNI851999 LXE851999 MHA851999 MQW851999 NAS851999 NKO851999 NUK851999 OEG851999 OOC851999 OXY851999 PHU851999 PRQ851999 QBM851999 QLI851999 QVE851999 RFA851999 ROW851999 RYS851999 SIO851999 SSK851999 TCG851999 TMC851999 TVY851999 UFU851999 UPQ851999 UZM851999 VJI851999 VTE851999 WDA851999 WMW851999 WWS851999 AK917535 KG917535 UC917535 ADY917535 ANU917535 AXQ917535 BHM917535 BRI917535 CBE917535 CLA917535 CUW917535 DES917535 DOO917535 DYK917535 EIG917535 ESC917535 FBY917535 FLU917535 FVQ917535 GFM917535 GPI917535 GZE917535 HJA917535 HSW917535 ICS917535 IMO917535 IWK917535 JGG917535 JQC917535 JZY917535 KJU917535 KTQ917535 LDM917535 LNI917535 LXE917535 MHA917535 MQW917535 NAS917535 NKO917535 NUK917535 OEG917535 OOC917535 OXY917535 PHU917535 PRQ917535 QBM917535 QLI917535 QVE917535 RFA917535 ROW917535 RYS917535 SIO917535 SSK917535 TCG917535 TMC917535 TVY917535 UFU917535 UPQ917535 UZM917535 VJI917535 VTE917535 WDA917535 WMW917535 WWS917535 AK983071 KG983071 UC983071 ADY983071 ANU983071 AXQ983071 BHM983071 BRI983071 CBE983071 CLA983071 CUW983071 DES983071 DOO983071 DYK983071 EIG983071 ESC983071 FBY983071 FLU983071 FVQ983071 GFM983071 GPI983071 GZE983071 HJA983071 HSW983071 ICS983071 IMO983071 IWK983071 JGG983071 JQC983071 JZY983071 KJU983071 KTQ983071 LDM983071 LNI983071 LXE983071 MHA983071 MQW983071 NAS983071 NKO983071 NUK983071 OEG983071 OOC983071 OXY983071 PHU983071 PRQ983071 QBM983071 QLI983071 QVE983071 RFA983071 ROW983071 RYS983071 SIO983071 SSK983071 TCG983071 TMC983071 TVY983071 UFU983071 UPQ983071 UZM983071 VJI983071 VTE983071 WDA983071 WMW983071 WWS983071">
      <formula1>"　,４,５,６,７,８,９,１０,１１,１２,１,２,３"</formula1>
    </dataValidation>
    <dataValidation imeMode="halfKatakana" allowBlank="1" showInputMessage="1" showErrorMessage="1" sqref="K94 JG94 TC94 ACY94 AMU94 AWQ94 BGM94 BQI94 CAE94 CKA94 CTW94 DDS94 DNO94 DXK94 EHG94 ERC94 FAY94 FKU94 FUQ94 GEM94 GOI94 GYE94 HIA94 HRW94 IBS94 ILO94 IVK94 JFG94 JPC94 JYY94 KIU94 KSQ94 LCM94 LMI94 LWE94 MGA94 MPW94 MZS94 NJO94 NTK94 ODG94 ONC94 OWY94 PGU94 PQQ94 QAM94 QKI94 QUE94 REA94 RNW94 RXS94 SHO94 SRK94 TBG94 TLC94 TUY94 UEU94 UOQ94 UYM94 VII94 VSE94 WCA94 WLW94 WVS94 K65630 JG65630 TC65630 ACY65630 AMU65630 AWQ65630 BGM65630 BQI65630 CAE65630 CKA65630 CTW65630 DDS65630 DNO65630 DXK65630 EHG65630 ERC65630 FAY65630 FKU65630 FUQ65630 GEM65630 GOI65630 GYE65630 HIA65630 HRW65630 IBS65630 ILO65630 IVK65630 JFG65630 JPC65630 JYY65630 KIU65630 KSQ65630 LCM65630 LMI65630 LWE65630 MGA65630 MPW65630 MZS65630 NJO65630 NTK65630 ODG65630 ONC65630 OWY65630 PGU65630 PQQ65630 QAM65630 QKI65630 QUE65630 REA65630 RNW65630 RXS65630 SHO65630 SRK65630 TBG65630 TLC65630 TUY65630 UEU65630 UOQ65630 UYM65630 VII65630 VSE65630 WCA65630 WLW65630 WVS65630 K131166 JG131166 TC131166 ACY131166 AMU131166 AWQ131166 BGM131166 BQI131166 CAE131166 CKA131166 CTW131166 DDS131166 DNO131166 DXK131166 EHG131166 ERC131166 FAY131166 FKU131166 FUQ131166 GEM131166 GOI131166 GYE131166 HIA131166 HRW131166 IBS131166 ILO131166 IVK131166 JFG131166 JPC131166 JYY131166 KIU131166 KSQ131166 LCM131166 LMI131166 LWE131166 MGA131166 MPW131166 MZS131166 NJO131166 NTK131166 ODG131166 ONC131166 OWY131166 PGU131166 PQQ131166 QAM131166 QKI131166 QUE131166 REA131166 RNW131166 RXS131166 SHO131166 SRK131166 TBG131166 TLC131166 TUY131166 UEU131166 UOQ131166 UYM131166 VII131166 VSE131166 WCA131166 WLW131166 WVS131166 K196702 JG196702 TC196702 ACY196702 AMU196702 AWQ196702 BGM196702 BQI196702 CAE196702 CKA196702 CTW196702 DDS196702 DNO196702 DXK196702 EHG196702 ERC196702 FAY196702 FKU196702 FUQ196702 GEM196702 GOI196702 GYE196702 HIA196702 HRW196702 IBS196702 ILO196702 IVK196702 JFG196702 JPC196702 JYY196702 KIU196702 KSQ196702 LCM196702 LMI196702 LWE196702 MGA196702 MPW196702 MZS196702 NJO196702 NTK196702 ODG196702 ONC196702 OWY196702 PGU196702 PQQ196702 QAM196702 QKI196702 QUE196702 REA196702 RNW196702 RXS196702 SHO196702 SRK196702 TBG196702 TLC196702 TUY196702 UEU196702 UOQ196702 UYM196702 VII196702 VSE196702 WCA196702 WLW196702 WVS196702 K262238 JG262238 TC262238 ACY262238 AMU262238 AWQ262238 BGM262238 BQI262238 CAE262238 CKA262238 CTW262238 DDS262238 DNO262238 DXK262238 EHG262238 ERC262238 FAY262238 FKU262238 FUQ262238 GEM262238 GOI262238 GYE262238 HIA262238 HRW262238 IBS262238 ILO262238 IVK262238 JFG262238 JPC262238 JYY262238 KIU262238 KSQ262238 LCM262238 LMI262238 LWE262238 MGA262238 MPW262238 MZS262238 NJO262238 NTK262238 ODG262238 ONC262238 OWY262238 PGU262238 PQQ262238 QAM262238 QKI262238 QUE262238 REA262238 RNW262238 RXS262238 SHO262238 SRK262238 TBG262238 TLC262238 TUY262238 UEU262238 UOQ262238 UYM262238 VII262238 VSE262238 WCA262238 WLW262238 WVS262238 K327774 JG327774 TC327774 ACY327774 AMU327774 AWQ327774 BGM327774 BQI327774 CAE327774 CKA327774 CTW327774 DDS327774 DNO327774 DXK327774 EHG327774 ERC327774 FAY327774 FKU327774 FUQ327774 GEM327774 GOI327774 GYE327774 HIA327774 HRW327774 IBS327774 ILO327774 IVK327774 JFG327774 JPC327774 JYY327774 KIU327774 KSQ327774 LCM327774 LMI327774 LWE327774 MGA327774 MPW327774 MZS327774 NJO327774 NTK327774 ODG327774 ONC327774 OWY327774 PGU327774 PQQ327774 QAM327774 QKI327774 QUE327774 REA327774 RNW327774 RXS327774 SHO327774 SRK327774 TBG327774 TLC327774 TUY327774 UEU327774 UOQ327774 UYM327774 VII327774 VSE327774 WCA327774 WLW327774 WVS327774 K393310 JG393310 TC393310 ACY393310 AMU393310 AWQ393310 BGM393310 BQI393310 CAE393310 CKA393310 CTW393310 DDS393310 DNO393310 DXK393310 EHG393310 ERC393310 FAY393310 FKU393310 FUQ393310 GEM393310 GOI393310 GYE393310 HIA393310 HRW393310 IBS393310 ILO393310 IVK393310 JFG393310 JPC393310 JYY393310 KIU393310 KSQ393310 LCM393310 LMI393310 LWE393310 MGA393310 MPW393310 MZS393310 NJO393310 NTK393310 ODG393310 ONC393310 OWY393310 PGU393310 PQQ393310 QAM393310 QKI393310 QUE393310 REA393310 RNW393310 RXS393310 SHO393310 SRK393310 TBG393310 TLC393310 TUY393310 UEU393310 UOQ393310 UYM393310 VII393310 VSE393310 WCA393310 WLW393310 WVS393310 K458846 JG458846 TC458846 ACY458846 AMU458846 AWQ458846 BGM458846 BQI458846 CAE458846 CKA458846 CTW458846 DDS458846 DNO458846 DXK458846 EHG458846 ERC458846 FAY458846 FKU458846 FUQ458846 GEM458846 GOI458846 GYE458846 HIA458846 HRW458846 IBS458846 ILO458846 IVK458846 JFG458846 JPC458846 JYY458846 KIU458846 KSQ458846 LCM458846 LMI458846 LWE458846 MGA458846 MPW458846 MZS458846 NJO458846 NTK458846 ODG458846 ONC458846 OWY458846 PGU458846 PQQ458846 QAM458846 QKI458846 QUE458846 REA458846 RNW458846 RXS458846 SHO458846 SRK458846 TBG458846 TLC458846 TUY458846 UEU458846 UOQ458846 UYM458846 VII458846 VSE458846 WCA458846 WLW458846 WVS458846 K524382 JG524382 TC524382 ACY524382 AMU524382 AWQ524382 BGM524382 BQI524382 CAE524382 CKA524382 CTW524382 DDS524382 DNO524382 DXK524382 EHG524382 ERC524382 FAY524382 FKU524382 FUQ524382 GEM524382 GOI524382 GYE524382 HIA524382 HRW524382 IBS524382 ILO524382 IVK524382 JFG524382 JPC524382 JYY524382 KIU524382 KSQ524382 LCM524382 LMI524382 LWE524382 MGA524382 MPW524382 MZS524382 NJO524382 NTK524382 ODG524382 ONC524382 OWY524382 PGU524382 PQQ524382 QAM524382 QKI524382 QUE524382 REA524382 RNW524382 RXS524382 SHO524382 SRK524382 TBG524382 TLC524382 TUY524382 UEU524382 UOQ524382 UYM524382 VII524382 VSE524382 WCA524382 WLW524382 WVS524382 K589918 JG589918 TC589918 ACY589918 AMU589918 AWQ589918 BGM589918 BQI589918 CAE589918 CKA589918 CTW589918 DDS589918 DNO589918 DXK589918 EHG589918 ERC589918 FAY589918 FKU589918 FUQ589918 GEM589918 GOI589918 GYE589918 HIA589918 HRW589918 IBS589918 ILO589918 IVK589918 JFG589918 JPC589918 JYY589918 KIU589918 KSQ589918 LCM589918 LMI589918 LWE589918 MGA589918 MPW589918 MZS589918 NJO589918 NTK589918 ODG589918 ONC589918 OWY589918 PGU589918 PQQ589918 QAM589918 QKI589918 QUE589918 REA589918 RNW589918 RXS589918 SHO589918 SRK589918 TBG589918 TLC589918 TUY589918 UEU589918 UOQ589918 UYM589918 VII589918 VSE589918 WCA589918 WLW589918 WVS589918 K655454 JG655454 TC655454 ACY655454 AMU655454 AWQ655454 BGM655454 BQI655454 CAE655454 CKA655454 CTW655454 DDS655454 DNO655454 DXK655454 EHG655454 ERC655454 FAY655454 FKU655454 FUQ655454 GEM655454 GOI655454 GYE655454 HIA655454 HRW655454 IBS655454 ILO655454 IVK655454 JFG655454 JPC655454 JYY655454 KIU655454 KSQ655454 LCM655454 LMI655454 LWE655454 MGA655454 MPW655454 MZS655454 NJO655454 NTK655454 ODG655454 ONC655454 OWY655454 PGU655454 PQQ655454 QAM655454 QKI655454 QUE655454 REA655454 RNW655454 RXS655454 SHO655454 SRK655454 TBG655454 TLC655454 TUY655454 UEU655454 UOQ655454 UYM655454 VII655454 VSE655454 WCA655454 WLW655454 WVS655454 K720990 JG720990 TC720990 ACY720990 AMU720990 AWQ720990 BGM720990 BQI720990 CAE720990 CKA720990 CTW720990 DDS720990 DNO720990 DXK720990 EHG720990 ERC720990 FAY720990 FKU720990 FUQ720990 GEM720990 GOI720990 GYE720990 HIA720990 HRW720990 IBS720990 ILO720990 IVK720990 JFG720990 JPC720990 JYY720990 KIU720990 KSQ720990 LCM720990 LMI720990 LWE720990 MGA720990 MPW720990 MZS720990 NJO720990 NTK720990 ODG720990 ONC720990 OWY720990 PGU720990 PQQ720990 QAM720990 QKI720990 QUE720990 REA720990 RNW720990 RXS720990 SHO720990 SRK720990 TBG720990 TLC720990 TUY720990 UEU720990 UOQ720990 UYM720990 VII720990 VSE720990 WCA720990 WLW720990 WVS720990 K786526 JG786526 TC786526 ACY786526 AMU786526 AWQ786526 BGM786526 BQI786526 CAE786526 CKA786526 CTW786526 DDS786526 DNO786526 DXK786526 EHG786526 ERC786526 FAY786526 FKU786526 FUQ786526 GEM786526 GOI786526 GYE786526 HIA786526 HRW786526 IBS786526 ILO786526 IVK786526 JFG786526 JPC786526 JYY786526 KIU786526 KSQ786526 LCM786526 LMI786526 LWE786526 MGA786526 MPW786526 MZS786526 NJO786526 NTK786526 ODG786526 ONC786526 OWY786526 PGU786526 PQQ786526 QAM786526 QKI786526 QUE786526 REA786526 RNW786526 RXS786526 SHO786526 SRK786526 TBG786526 TLC786526 TUY786526 UEU786526 UOQ786526 UYM786526 VII786526 VSE786526 WCA786526 WLW786526 WVS786526 K852062 JG852062 TC852062 ACY852062 AMU852062 AWQ852062 BGM852062 BQI852062 CAE852062 CKA852062 CTW852062 DDS852062 DNO852062 DXK852062 EHG852062 ERC852062 FAY852062 FKU852062 FUQ852062 GEM852062 GOI852062 GYE852062 HIA852062 HRW852062 IBS852062 ILO852062 IVK852062 JFG852062 JPC852062 JYY852062 KIU852062 KSQ852062 LCM852062 LMI852062 LWE852062 MGA852062 MPW852062 MZS852062 NJO852062 NTK852062 ODG852062 ONC852062 OWY852062 PGU852062 PQQ852062 QAM852062 QKI852062 QUE852062 REA852062 RNW852062 RXS852062 SHO852062 SRK852062 TBG852062 TLC852062 TUY852062 UEU852062 UOQ852062 UYM852062 VII852062 VSE852062 WCA852062 WLW852062 WVS852062 K917598 JG917598 TC917598 ACY917598 AMU917598 AWQ917598 BGM917598 BQI917598 CAE917598 CKA917598 CTW917598 DDS917598 DNO917598 DXK917598 EHG917598 ERC917598 FAY917598 FKU917598 FUQ917598 GEM917598 GOI917598 GYE917598 HIA917598 HRW917598 IBS917598 ILO917598 IVK917598 JFG917598 JPC917598 JYY917598 KIU917598 KSQ917598 LCM917598 LMI917598 LWE917598 MGA917598 MPW917598 MZS917598 NJO917598 NTK917598 ODG917598 ONC917598 OWY917598 PGU917598 PQQ917598 QAM917598 QKI917598 QUE917598 REA917598 RNW917598 RXS917598 SHO917598 SRK917598 TBG917598 TLC917598 TUY917598 UEU917598 UOQ917598 UYM917598 VII917598 VSE917598 WCA917598 WLW917598 WVS917598 K983134 JG983134 TC983134 ACY983134 AMU983134 AWQ983134 BGM983134 BQI983134 CAE983134 CKA983134 CTW983134 DDS983134 DNO983134 DXK983134 EHG983134 ERC983134 FAY983134 FKU983134 FUQ983134 GEM983134 GOI983134 GYE983134 HIA983134 HRW983134 IBS983134 ILO983134 IVK983134 JFG983134 JPC983134 JYY983134 KIU983134 KSQ983134 LCM983134 LMI983134 LWE983134 MGA983134 MPW983134 MZS983134 NJO983134 NTK983134 ODG983134 ONC983134 OWY983134 PGU983134 PQQ983134 QAM983134 QKI983134 QUE983134 REA983134 RNW983134 RXS983134 SHO983134 SRK983134 TBG983134 TLC983134 TUY983134 UEU983134 UOQ983134 UYM983134 VII983134 VSE983134 WCA983134 WLW983134 WVS983134"/>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52:AN65552 JQ65552:KJ65552 TM65552:UF65552 ADI65552:AEB65552 ANE65552:ANX65552 AXA65552:AXT65552 BGW65552:BHP65552 BQS65552:BRL65552 CAO65552:CBH65552 CKK65552:CLD65552 CUG65552:CUZ65552 DEC65552:DEV65552 DNY65552:DOR65552 DXU65552:DYN65552 EHQ65552:EIJ65552 ERM65552:ESF65552 FBI65552:FCB65552 FLE65552:FLX65552 FVA65552:FVT65552 GEW65552:GFP65552 GOS65552:GPL65552 GYO65552:GZH65552 HIK65552:HJD65552 HSG65552:HSZ65552 ICC65552:ICV65552 ILY65552:IMR65552 IVU65552:IWN65552 JFQ65552:JGJ65552 JPM65552:JQF65552 JZI65552:KAB65552 KJE65552:KJX65552 KTA65552:KTT65552 LCW65552:LDP65552 LMS65552:LNL65552 LWO65552:LXH65552 MGK65552:MHD65552 MQG65552:MQZ65552 NAC65552:NAV65552 NJY65552:NKR65552 NTU65552:NUN65552 ODQ65552:OEJ65552 ONM65552:OOF65552 OXI65552:OYB65552 PHE65552:PHX65552 PRA65552:PRT65552 QAW65552:QBP65552 QKS65552:QLL65552 QUO65552:QVH65552 REK65552:RFD65552 ROG65552:ROZ65552 RYC65552:RYV65552 SHY65552:SIR65552 SRU65552:SSN65552 TBQ65552:TCJ65552 TLM65552:TMF65552 TVI65552:TWB65552 UFE65552:UFX65552 UPA65552:UPT65552 UYW65552:UZP65552 VIS65552:VJL65552 VSO65552:VTH65552 WCK65552:WDD65552 WMG65552:WMZ65552 WWC65552:WWV65552 U131088:AN131088 JQ131088:KJ131088 TM131088:UF131088 ADI131088:AEB131088 ANE131088:ANX131088 AXA131088:AXT131088 BGW131088:BHP131088 BQS131088:BRL131088 CAO131088:CBH131088 CKK131088:CLD131088 CUG131088:CUZ131088 DEC131088:DEV131088 DNY131088:DOR131088 DXU131088:DYN131088 EHQ131088:EIJ131088 ERM131088:ESF131088 FBI131088:FCB131088 FLE131088:FLX131088 FVA131088:FVT131088 GEW131088:GFP131088 GOS131088:GPL131088 GYO131088:GZH131088 HIK131088:HJD131088 HSG131088:HSZ131088 ICC131088:ICV131088 ILY131088:IMR131088 IVU131088:IWN131088 JFQ131088:JGJ131088 JPM131088:JQF131088 JZI131088:KAB131088 KJE131088:KJX131088 KTA131088:KTT131088 LCW131088:LDP131088 LMS131088:LNL131088 LWO131088:LXH131088 MGK131088:MHD131088 MQG131088:MQZ131088 NAC131088:NAV131088 NJY131088:NKR131088 NTU131088:NUN131088 ODQ131088:OEJ131088 ONM131088:OOF131088 OXI131088:OYB131088 PHE131088:PHX131088 PRA131088:PRT131088 QAW131088:QBP131088 QKS131088:QLL131088 QUO131088:QVH131088 REK131088:RFD131088 ROG131088:ROZ131088 RYC131088:RYV131088 SHY131088:SIR131088 SRU131088:SSN131088 TBQ131088:TCJ131088 TLM131088:TMF131088 TVI131088:TWB131088 UFE131088:UFX131088 UPA131088:UPT131088 UYW131088:UZP131088 VIS131088:VJL131088 VSO131088:VTH131088 WCK131088:WDD131088 WMG131088:WMZ131088 WWC131088:WWV131088 U196624:AN196624 JQ196624:KJ196624 TM196624:UF196624 ADI196624:AEB196624 ANE196624:ANX196624 AXA196624:AXT196624 BGW196624:BHP196624 BQS196624:BRL196624 CAO196624:CBH196624 CKK196624:CLD196624 CUG196624:CUZ196624 DEC196624:DEV196624 DNY196624:DOR196624 DXU196624:DYN196624 EHQ196624:EIJ196624 ERM196624:ESF196624 FBI196624:FCB196624 FLE196624:FLX196624 FVA196624:FVT196624 GEW196624:GFP196624 GOS196624:GPL196624 GYO196624:GZH196624 HIK196624:HJD196624 HSG196624:HSZ196624 ICC196624:ICV196624 ILY196624:IMR196624 IVU196624:IWN196624 JFQ196624:JGJ196624 JPM196624:JQF196624 JZI196624:KAB196624 KJE196624:KJX196624 KTA196624:KTT196624 LCW196624:LDP196624 LMS196624:LNL196624 LWO196624:LXH196624 MGK196624:MHD196624 MQG196624:MQZ196624 NAC196624:NAV196624 NJY196624:NKR196624 NTU196624:NUN196624 ODQ196624:OEJ196624 ONM196624:OOF196624 OXI196624:OYB196624 PHE196624:PHX196624 PRA196624:PRT196624 QAW196624:QBP196624 QKS196624:QLL196624 QUO196624:QVH196624 REK196624:RFD196624 ROG196624:ROZ196624 RYC196624:RYV196624 SHY196624:SIR196624 SRU196624:SSN196624 TBQ196624:TCJ196624 TLM196624:TMF196624 TVI196624:TWB196624 UFE196624:UFX196624 UPA196624:UPT196624 UYW196624:UZP196624 VIS196624:VJL196624 VSO196624:VTH196624 WCK196624:WDD196624 WMG196624:WMZ196624 WWC196624:WWV196624 U262160:AN262160 JQ262160:KJ262160 TM262160:UF262160 ADI262160:AEB262160 ANE262160:ANX262160 AXA262160:AXT262160 BGW262160:BHP262160 BQS262160:BRL262160 CAO262160:CBH262160 CKK262160:CLD262160 CUG262160:CUZ262160 DEC262160:DEV262160 DNY262160:DOR262160 DXU262160:DYN262160 EHQ262160:EIJ262160 ERM262160:ESF262160 FBI262160:FCB262160 FLE262160:FLX262160 FVA262160:FVT262160 GEW262160:GFP262160 GOS262160:GPL262160 GYO262160:GZH262160 HIK262160:HJD262160 HSG262160:HSZ262160 ICC262160:ICV262160 ILY262160:IMR262160 IVU262160:IWN262160 JFQ262160:JGJ262160 JPM262160:JQF262160 JZI262160:KAB262160 KJE262160:KJX262160 KTA262160:KTT262160 LCW262160:LDP262160 LMS262160:LNL262160 LWO262160:LXH262160 MGK262160:MHD262160 MQG262160:MQZ262160 NAC262160:NAV262160 NJY262160:NKR262160 NTU262160:NUN262160 ODQ262160:OEJ262160 ONM262160:OOF262160 OXI262160:OYB262160 PHE262160:PHX262160 PRA262160:PRT262160 QAW262160:QBP262160 QKS262160:QLL262160 QUO262160:QVH262160 REK262160:RFD262160 ROG262160:ROZ262160 RYC262160:RYV262160 SHY262160:SIR262160 SRU262160:SSN262160 TBQ262160:TCJ262160 TLM262160:TMF262160 TVI262160:TWB262160 UFE262160:UFX262160 UPA262160:UPT262160 UYW262160:UZP262160 VIS262160:VJL262160 VSO262160:VTH262160 WCK262160:WDD262160 WMG262160:WMZ262160 WWC262160:WWV262160 U327696:AN327696 JQ327696:KJ327696 TM327696:UF327696 ADI327696:AEB327696 ANE327696:ANX327696 AXA327696:AXT327696 BGW327696:BHP327696 BQS327696:BRL327696 CAO327696:CBH327696 CKK327696:CLD327696 CUG327696:CUZ327696 DEC327696:DEV327696 DNY327696:DOR327696 DXU327696:DYN327696 EHQ327696:EIJ327696 ERM327696:ESF327696 FBI327696:FCB327696 FLE327696:FLX327696 FVA327696:FVT327696 GEW327696:GFP327696 GOS327696:GPL327696 GYO327696:GZH327696 HIK327696:HJD327696 HSG327696:HSZ327696 ICC327696:ICV327696 ILY327696:IMR327696 IVU327696:IWN327696 JFQ327696:JGJ327696 JPM327696:JQF327696 JZI327696:KAB327696 KJE327696:KJX327696 KTA327696:KTT327696 LCW327696:LDP327696 LMS327696:LNL327696 LWO327696:LXH327696 MGK327696:MHD327696 MQG327696:MQZ327696 NAC327696:NAV327696 NJY327696:NKR327696 NTU327696:NUN327696 ODQ327696:OEJ327696 ONM327696:OOF327696 OXI327696:OYB327696 PHE327696:PHX327696 PRA327696:PRT327696 QAW327696:QBP327696 QKS327696:QLL327696 QUO327696:QVH327696 REK327696:RFD327696 ROG327696:ROZ327696 RYC327696:RYV327696 SHY327696:SIR327696 SRU327696:SSN327696 TBQ327696:TCJ327696 TLM327696:TMF327696 TVI327696:TWB327696 UFE327696:UFX327696 UPA327696:UPT327696 UYW327696:UZP327696 VIS327696:VJL327696 VSO327696:VTH327696 WCK327696:WDD327696 WMG327696:WMZ327696 WWC327696:WWV327696 U393232:AN393232 JQ393232:KJ393232 TM393232:UF393232 ADI393232:AEB393232 ANE393232:ANX393232 AXA393232:AXT393232 BGW393232:BHP393232 BQS393232:BRL393232 CAO393232:CBH393232 CKK393232:CLD393232 CUG393232:CUZ393232 DEC393232:DEV393232 DNY393232:DOR393232 DXU393232:DYN393232 EHQ393232:EIJ393232 ERM393232:ESF393232 FBI393232:FCB393232 FLE393232:FLX393232 FVA393232:FVT393232 GEW393232:GFP393232 GOS393232:GPL393232 GYO393232:GZH393232 HIK393232:HJD393232 HSG393232:HSZ393232 ICC393232:ICV393232 ILY393232:IMR393232 IVU393232:IWN393232 JFQ393232:JGJ393232 JPM393232:JQF393232 JZI393232:KAB393232 KJE393232:KJX393232 KTA393232:KTT393232 LCW393232:LDP393232 LMS393232:LNL393232 LWO393232:LXH393232 MGK393232:MHD393232 MQG393232:MQZ393232 NAC393232:NAV393232 NJY393232:NKR393232 NTU393232:NUN393232 ODQ393232:OEJ393232 ONM393232:OOF393232 OXI393232:OYB393232 PHE393232:PHX393232 PRA393232:PRT393232 QAW393232:QBP393232 QKS393232:QLL393232 QUO393232:QVH393232 REK393232:RFD393232 ROG393232:ROZ393232 RYC393232:RYV393232 SHY393232:SIR393232 SRU393232:SSN393232 TBQ393232:TCJ393232 TLM393232:TMF393232 TVI393232:TWB393232 UFE393232:UFX393232 UPA393232:UPT393232 UYW393232:UZP393232 VIS393232:VJL393232 VSO393232:VTH393232 WCK393232:WDD393232 WMG393232:WMZ393232 WWC393232:WWV393232 U458768:AN458768 JQ458768:KJ458768 TM458768:UF458768 ADI458768:AEB458768 ANE458768:ANX458768 AXA458768:AXT458768 BGW458768:BHP458768 BQS458768:BRL458768 CAO458768:CBH458768 CKK458768:CLD458768 CUG458768:CUZ458768 DEC458768:DEV458768 DNY458768:DOR458768 DXU458768:DYN458768 EHQ458768:EIJ458768 ERM458768:ESF458768 FBI458768:FCB458768 FLE458768:FLX458768 FVA458768:FVT458768 GEW458768:GFP458768 GOS458768:GPL458768 GYO458768:GZH458768 HIK458768:HJD458768 HSG458768:HSZ458768 ICC458768:ICV458768 ILY458768:IMR458768 IVU458768:IWN458768 JFQ458768:JGJ458768 JPM458768:JQF458768 JZI458768:KAB458768 KJE458768:KJX458768 KTA458768:KTT458768 LCW458768:LDP458768 LMS458768:LNL458768 LWO458768:LXH458768 MGK458768:MHD458768 MQG458768:MQZ458768 NAC458768:NAV458768 NJY458768:NKR458768 NTU458768:NUN458768 ODQ458768:OEJ458768 ONM458768:OOF458768 OXI458768:OYB458768 PHE458768:PHX458768 PRA458768:PRT458768 QAW458768:QBP458768 QKS458768:QLL458768 QUO458768:QVH458768 REK458768:RFD458768 ROG458768:ROZ458768 RYC458768:RYV458768 SHY458768:SIR458768 SRU458768:SSN458768 TBQ458768:TCJ458768 TLM458768:TMF458768 TVI458768:TWB458768 UFE458768:UFX458768 UPA458768:UPT458768 UYW458768:UZP458768 VIS458768:VJL458768 VSO458768:VTH458768 WCK458768:WDD458768 WMG458768:WMZ458768 WWC458768:WWV458768 U524304:AN524304 JQ524304:KJ524304 TM524304:UF524304 ADI524304:AEB524304 ANE524304:ANX524304 AXA524304:AXT524304 BGW524304:BHP524304 BQS524304:BRL524304 CAO524304:CBH524304 CKK524304:CLD524304 CUG524304:CUZ524304 DEC524304:DEV524304 DNY524304:DOR524304 DXU524304:DYN524304 EHQ524304:EIJ524304 ERM524304:ESF524304 FBI524304:FCB524304 FLE524304:FLX524304 FVA524304:FVT524304 GEW524304:GFP524304 GOS524304:GPL524304 GYO524304:GZH524304 HIK524304:HJD524304 HSG524304:HSZ524304 ICC524304:ICV524304 ILY524304:IMR524304 IVU524304:IWN524304 JFQ524304:JGJ524304 JPM524304:JQF524304 JZI524304:KAB524304 KJE524304:KJX524304 KTA524304:KTT524304 LCW524304:LDP524304 LMS524304:LNL524304 LWO524304:LXH524304 MGK524304:MHD524304 MQG524304:MQZ524304 NAC524304:NAV524304 NJY524304:NKR524304 NTU524304:NUN524304 ODQ524304:OEJ524304 ONM524304:OOF524304 OXI524304:OYB524304 PHE524304:PHX524304 PRA524304:PRT524304 QAW524304:QBP524304 QKS524304:QLL524304 QUO524304:QVH524304 REK524304:RFD524304 ROG524304:ROZ524304 RYC524304:RYV524304 SHY524304:SIR524304 SRU524304:SSN524304 TBQ524304:TCJ524304 TLM524304:TMF524304 TVI524304:TWB524304 UFE524304:UFX524304 UPA524304:UPT524304 UYW524304:UZP524304 VIS524304:VJL524304 VSO524304:VTH524304 WCK524304:WDD524304 WMG524304:WMZ524304 WWC524304:WWV524304 U589840:AN589840 JQ589840:KJ589840 TM589840:UF589840 ADI589840:AEB589840 ANE589840:ANX589840 AXA589840:AXT589840 BGW589840:BHP589840 BQS589840:BRL589840 CAO589840:CBH589840 CKK589840:CLD589840 CUG589840:CUZ589840 DEC589840:DEV589840 DNY589840:DOR589840 DXU589840:DYN589840 EHQ589840:EIJ589840 ERM589840:ESF589840 FBI589840:FCB589840 FLE589840:FLX589840 FVA589840:FVT589840 GEW589840:GFP589840 GOS589840:GPL589840 GYO589840:GZH589840 HIK589840:HJD589840 HSG589840:HSZ589840 ICC589840:ICV589840 ILY589840:IMR589840 IVU589840:IWN589840 JFQ589840:JGJ589840 JPM589840:JQF589840 JZI589840:KAB589840 KJE589840:KJX589840 KTA589840:KTT589840 LCW589840:LDP589840 LMS589840:LNL589840 LWO589840:LXH589840 MGK589840:MHD589840 MQG589840:MQZ589840 NAC589840:NAV589840 NJY589840:NKR589840 NTU589840:NUN589840 ODQ589840:OEJ589840 ONM589840:OOF589840 OXI589840:OYB589840 PHE589840:PHX589840 PRA589840:PRT589840 QAW589840:QBP589840 QKS589840:QLL589840 QUO589840:QVH589840 REK589840:RFD589840 ROG589840:ROZ589840 RYC589840:RYV589840 SHY589840:SIR589840 SRU589840:SSN589840 TBQ589840:TCJ589840 TLM589840:TMF589840 TVI589840:TWB589840 UFE589840:UFX589840 UPA589840:UPT589840 UYW589840:UZP589840 VIS589840:VJL589840 VSO589840:VTH589840 WCK589840:WDD589840 WMG589840:WMZ589840 WWC589840:WWV589840 U655376:AN655376 JQ655376:KJ655376 TM655376:UF655376 ADI655376:AEB655376 ANE655376:ANX655376 AXA655376:AXT655376 BGW655376:BHP655376 BQS655376:BRL655376 CAO655376:CBH655376 CKK655376:CLD655376 CUG655376:CUZ655376 DEC655376:DEV655376 DNY655376:DOR655376 DXU655376:DYN655376 EHQ655376:EIJ655376 ERM655376:ESF655376 FBI655376:FCB655376 FLE655376:FLX655376 FVA655376:FVT655376 GEW655376:GFP655376 GOS655376:GPL655376 GYO655376:GZH655376 HIK655376:HJD655376 HSG655376:HSZ655376 ICC655376:ICV655376 ILY655376:IMR655376 IVU655376:IWN655376 JFQ655376:JGJ655376 JPM655376:JQF655376 JZI655376:KAB655376 KJE655376:KJX655376 KTA655376:KTT655376 LCW655376:LDP655376 LMS655376:LNL655376 LWO655376:LXH655376 MGK655376:MHD655376 MQG655376:MQZ655376 NAC655376:NAV655376 NJY655376:NKR655376 NTU655376:NUN655376 ODQ655376:OEJ655376 ONM655376:OOF655376 OXI655376:OYB655376 PHE655376:PHX655376 PRA655376:PRT655376 QAW655376:QBP655376 QKS655376:QLL655376 QUO655376:QVH655376 REK655376:RFD655376 ROG655376:ROZ655376 RYC655376:RYV655376 SHY655376:SIR655376 SRU655376:SSN655376 TBQ655376:TCJ655376 TLM655376:TMF655376 TVI655376:TWB655376 UFE655376:UFX655376 UPA655376:UPT655376 UYW655376:UZP655376 VIS655376:VJL655376 VSO655376:VTH655376 WCK655376:WDD655376 WMG655376:WMZ655376 WWC655376:WWV655376 U720912:AN720912 JQ720912:KJ720912 TM720912:UF720912 ADI720912:AEB720912 ANE720912:ANX720912 AXA720912:AXT720912 BGW720912:BHP720912 BQS720912:BRL720912 CAO720912:CBH720912 CKK720912:CLD720912 CUG720912:CUZ720912 DEC720912:DEV720912 DNY720912:DOR720912 DXU720912:DYN720912 EHQ720912:EIJ720912 ERM720912:ESF720912 FBI720912:FCB720912 FLE720912:FLX720912 FVA720912:FVT720912 GEW720912:GFP720912 GOS720912:GPL720912 GYO720912:GZH720912 HIK720912:HJD720912 HSG720912:HSZ720912 ICC720912:ICV720912 ILY720912:IMR720912 IVU720912:IWN720912 JFQ720912:JGJ720912 JPM720912:JQF720912 JZI720912:KAB720912 KJE720912:KJX720912 KTA720912:KTT720912 LCW720912:LDP720912 LMS720912:LNL720912 LWO720912:LXH720912 MGK720912:MHD720912 MQG720912:MQZ720912 NAC720912:NAV720912 NJY720912:NKR720912 NTU720912:NUN720912 ODQ720912:OEJ720912 ONM720912:OOF720912 OXI720912:OYB720912 PHE720912:PHX720912 PRA720912:PRT720912 QAW720912:QBP720912 QKS720912:QLL720912 QUO720912:QVH720912 REK720912:RFD720912 ROG720912:ROZ720912 RYC720912:RYV720912 SHY720912:SIR720912 SRU720912:SSN720912 TBQ720912:TCJ720912 TLM720912:TMF720912 TVI720912:TWB720912 UFE720912:UFX720912 UPA720912:UPT720912 UYW720912:UZP720912 VIS720912:VJL720912 VSO720912:VTH720912 WCK720912:WDD720912 WMG720912:WMZ720912 WWC720912:WWV720912 U786448:AN786448 JQ786448:KJ786448 TM786448:UF786448 ADI786448:AEB786448 ANE786448:ANX786448 AXA786448:AXT786448 BGW786448:BHP786448 BQS786448:BRL786448 CAO786448:CBH786448 CKK786448:CLD786448 CUG786448:CUZ786448 DEC786448:DEV786448 DNY786448:DOR786448 DXU786448:DYN786448 EHQ786448:EIJ786448 ERM786448:ESF786448 FBI786448:FCB786448 FLE786448:FLX786448 FVA786448:FVT786448 GEW786448:GFP786448 GOS786448:GPL786448 GYO786448:GZH786448 HIK786448:HJD786448 HSG786448:HSZ786448 ICC786448:ICV786448 ILY786448:IMR786448 IVU786448:IWN786448 JFQ786448:JGJ786448 JPM786448:JQF786448 JZI786448:KAB786448 KJE786448:KJX786448 KTA786448:KTT786448 LCW786448:LDP786448 LMS786448:LNL786448 LWO786448:LXH786448 MGK786448:MHD786448 MQG786448:MQZ786448 NAC786448:NAV786448 NJY786448:NKR786448 NTU786448:NUN786448 ODQ786448:OEJ786448 ONM786448:OOF786448 OXI786448:OYB786448 PHE786448:PHX786448 PRA786448:PRT786448 QAW786448:QBP786448 QKS786448:QLL786448 QUO786448:QVH786448 REK786448:RFD786448 ROG786448:ROZ786448 RYC786448:RYV786448 SHY786448:SIR786448 SRU786448:SSN786448 TBQ786448:TCJ786448 TLM786448:TMF786448 TVI786448:TWB786448 UFE786448:UFX786448 UPA786448:UPT786448 UYW786448:UZP786448 VIS786448:VJL786448 VSO786448:VTH786448 WCK786448:WDD786448 WMG786448:WMZ786448 WWC786448:WWV786448 U851984:AN851984 JQ851984:KJ851984 TM851984:UF851984 ADI851984:AEB851984 ANE851984:ANX851984 AXA851984:AXT851984 BGW851984:BHP851984 BQS851984:BRL851984 CAO851984:CBH851984 CKK851984:CLD851984 CUG851984:CUZ851984 DEC851984:DEV851984 DNY851984:DOR851984 DXU851984:DYN851984 EHQ851984:EIJ851984 ERM851984:ESF851984 FBI851984:FCB851984 FLE851984:FLX851984 FVA851984:FVT851984 GEW851984:GFP851984 GOS851984:GPL851984 GYO851984:GZH851984 HIK851984:HJD851984 HSG851984:HSZ851984 ICC851984:ICV851984 ILY851984:IMR851984 IVU851984:IWN851984 JFQ851984:JGJ851984 JPM851984:JQF851984 JZI851984:KAB851984 KJE851984:KJX851984 KTA851984:KTT851984 LCW851984:LDP851984 LMS851984:LNL851984 LWO851984:LXH851984 MGK851984:MHD851984 MQG851984:MQZ851984 NAC851984:NAV851984 NJY851984:NKR851984 NTU851984:NUN851984 ODQ851984:OEJ851984 ONM851984:OOF851984 OXI851984:OYB851984 PHE851984:PHX851984 PRA851984:PRT851984 QAW851984:QBP851984 QKS851984:QLL851984 QUO851984:QVH851984 REK851984:RFD851984 ROG851984:ROZ851984 RYC851984:RYV851984 SHY851984:SIR851984 SRU851984:SSN851984 TBQ851984:TCJ851984 TLM851984:TMF851984 TVI851984:TWB851984 UFE851984:UFX851984 UPA851984:UPT851984 UYW851984:UZP851984 VIS851984:VJL851984 VSO851984:VTH851984 WCK851984:WDD851984 WMG851984:WMZ851984 WWC851984:WWV851984 U917520:AN917520 JQ917520:KJ917520 TM917520:UF917520 ADI917520:AEB917520 ANE917520:ANX917520 AXA917520:AXT917520 BGW917520:BHP917520 BQS917520:BRL917520 CAO917520:CBH917520 CKK917520:CLD917520 CUG917520:CUZ917520 DEC917520:DEV917520 DNY917520:DOR917520 DXU917520:DYN917520 EHQ917520:EIJ917520 ERM917520:ESF917520 FBI917520:FCB917520 FLE917520:FLX917520 FVA917520:FVT917520 GEW917520:GFP917520 GOS917520:GPL917520 GYO917520:GZH917520 HIK917520:HJD917520 HSG917520:HSZ917520 ICC917520:ICV917520 ILY917520:IMR917520 IVU917520:IWN917520 JFQ917520:JGJ917520 JPM917520:JQF917520 JZI917520:KAB917520 KJE917520:KJX917520 KTA917520:KTT917520 LCW917520:LDP917520 LMS917520:LNL917520 LWO917520:LXH917520 MGK917520:MHD917520 MQG917520:MQZ917520 NAC917520:NAV917520 NJY917520:NKR917520 NTU917520:NUN917520 ODQ917520:OEJ917520 ONM917520:OOF917520 OXI917520:OYB917520 PHE917520:PHX917520 PRA917520:PRT917520 QAW917520:QBP917520 QKS917520:QLL917520 QUO917520:QVH917520 REK917520:RFD917520 ROG917520:ROZ917520 RYC917520:RYV917520 SHY917520:SIR917520 SRU917520:SSN917520 TBQ917520:TCJ917520 TLM917520:TMF917520 TVI917520:TWB917520 UFE917520:UFX917520 UPA917520:UPT917520 UYW917520:UZP917520 VIS917520:VJL917520 VSO917520:VTH917520 WCK917520:WDD917520 WMG917520:WMZ917520 WWC917520:WWV917520 U983056:AN983056 JQ983056:KJ983056 TM983056:UF983056 ADI983056:AEB983056 ANE983056:ANX983056 AXA983056:AXT983056 BGW983056:BHP983056 BQS983056:BRL983056 CAO983056:CBH983056 CKK983056:CLD983056 CUG983056:CUZ983056 DEC983056:DEV983056 DNY983056:DOR983056 DXU983056:DYN983056 EHQ983056:EIJ983056 ERM983056:ESF983056 FBI983056:FCB983056 FLE983056:FLX983056 FVA983056:FVT983056 GEW983056:GFP983056 GOS983056:GPL983056 GYO983056:GZH983056 HIK983056:HJD983056 HSG983056:HSZ983056 ICC983056:ICV983056 ILY983056:IMR983056 IVU983056:IWN983056 JFQ983056:JGJ983056 JPM983056:JQF983056 JZI983056:KAB983056 KJE983056:KJX983056 KTA983056:KTT983056 LCW983056:LDP983056 LMS983056:LNL983056 LWO983056:LXH983056 MGK983056:MHD983056 MQG983056:MQZ983056 NAC983056:NAV983056 NJY983056:NKR983056 NTU983056:NUN983056 ODQ983056:OEJ983056 ONM983056:OOF983056 OXI983056:OYB983056 PHE983056:PHX983056 PRA983056:PRT983056 QAW983056:QBP983056 QKS983056:QLL983056 QUO983056:QVH983056 REK983056:RFD983056 ROG983056:ROZ983056 RYC983056:RYV983056 SHY983056:SIR983056 SRU983056:SSN983056 TBQ983056:TCJ983056 TLM983056:TMF983056 TVI983056:TWB983056 UFE983056:UFX983056 UPA983056:UPT983056 UYW983056:UZP983056 VIS983056:VJL983056 VSO983056:VTH983056 WCK983056:WDD983056 WMG983056:WMZ983056 WWC983056:WWV983056"/>
    <dataValidation type="list" allowBlank="1" showInputMessage="1" showErrorMessage="1" sqref="WWI74:WWK74 JW74:JY74 TS74:TU74 ADO74:ADQ74 ANK74:ANM74 AXG74:AXI74 BHC74:BHE74 BQY74:BRA74 CAU74:CAW74 CKQ74:CKS74 CUM74:CUO74 DEI74:DEK74 DOE74:DOG74 DYA74:DYC74 EHW74:EHY74 ERS74:ERU74 FBO74:FBQ74 FLK74:FLM74 FVG74:FVI74 GFC74:GFE74 GOY74:GPA74 GYU74:GYW74 HIQ74:HIS74 HSM74:HSO74 ICI74:ICK74 IME74:IMG74 IWA74:IWC74 JFW74:JFY74 JPS74:JPU74 JZO74:JZQ74 KJK74:KJM74 KTG74:KTI74 LDC74:LDE74 LMY74:LNA74 LWU74:LWW74 MGQ74:MGS74 MQM74:MQO74 NAI74:NAK74 NKE74:NKG74 NUA74:NUC74 ODW74:ODY74 ONS74:ONU74 OXO74:OXQ74 PHK74:PHM74 PRG74:PRI74 QBC74:QBE74 QKY74:QLA74 QUU74:QUW74 REQ74:RES74 ROM74:ROO74 RYI74:RYK74 SIE74:SIG74 SSA74:SSC74 TBW74:TBY74 TLS74:TLU74 TVO74:TVQ74 UFK74:UFM74 UPG74:UPI74 UZC74:UZE74 VIY74:VJA74 VSU74:VSW74 WCQ74:WCS74 WMM74:WMO74">
      <formula1>"１　なし,２　あり"</formula1>
    </dataValidation>
    <dataValidation type="list" allowBlank="1" showInputMessage="1" showErrorMessage="1" sqref="AK73:AK75">
      <formula1>"4,5,6,7,8,9,10,11,12,1,2,3,"</formula1>
    </dataValidation>
    <dataValidation type="list" allowBlank="1" showInputMessage="1" showErrorMessage="1" sqref="AM73:AM75">
      <formula1>"1,28,29,30,31"</formula1>
    </dataValidation>
  </dataValidations>
  <printOptions horizontalCentered="1"/>
  <pageMargins left="0.78740157480314965" right="0.59055118110236227" top="0.39370078740157483" bottom="0.39370078740157483" header="0.51181102362204722" footer="0.51181102362204722"/>
  <pageSetup paperSize="9" scale="74"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A65612 IW65612 SS65612 ACO65612 AMK65612 AWG65612 BGC65612 BPY65612 BZU65612 CJQ65612 CTM65612 DDI65612 DNE65612 DXA65612 EGW65612 EQS65612 FAO65612 FKK65612 FUG65612 GEC65612 GNY65612 GXU65612 HHQ65612 HRM65612 IBI65612 ILE65612 IVA65612 JEW65612 JOS65612 JYO65612 KIK65612 KSG65612 LCC65612 LLY65612 LVU65612 MFQ65612 MPM65612 MZI65612 NJE65612 NTA65612 OCW65612 OMS65612 OWO65612 PGK65612 PQG65612 QAC65612 QJY65612 QTU65612 RDQ65612 RNM65612 RXI65612 SHE65612 SRA65612 TAW65612 TKS65612 TUO65612 UEK65612 UOG65612 UYC65612 VHY65612 VRU65612 WBQ65612 WLM65612 WVI65612 A131148 IW131148 SS131148 ACO131148 AMK131148 AWG131148 BGC131148 BPY131148 BZU131148 CJQ131148 CTM131148 DDI131148 DNE131148 DXA131148 EGW131148 EQS131148 FAO131148 FKK131148 FUG131148 GEC131148 GNY131148 GXU131148 HHQ131148 HRM131148 IBI131148 ILE131148 IVA131148 JEW131148 JOS131148 JYO131148 KIK131148 KSG131148 LCC131148 LLY131148 LVU131148 MFQ131148 MPM131148 MZI131148 NJE131148 NTA131148 OCW131148 OMS131148 OWO131148 PGK131148 PQG131148 QAC131148 QJY131148 QTU131148 RDQ131148 RNM131148 RXI131148 SHE131148 SRA131148 TAW131148 TKS131148 TUO131148 UEK131148 UOG131148 UYC131148 VHY131148 VRU131148 WBQ131148 WLM131148 WVI131148 A196684 IW196684 SS196684 ACO196684 AMK196684 AWG196684 BGC196684 BPY196684 BZU196684 CJQ196684 CTM196684 DDI196684 DNE196684 DXA196684 EGW196684 EQS196684 FAO196684 FKK196684 FUG196684 GEC196684 GNY196684 GXU196684 HHQ196684 HRM196684 IBI196684 ILE196684 IVA196684 JEW196684 JOS196684 JYO196684 KIK196684 KSG196684 LCC196684 LLY196684 LVU196684 MFQ196684 MPM196684 MZI196684 NJE196684 NTA196684 OCW196684 OMS196684 OWO196684 PGK196684 PQG196684 QAC196684 QJY196684 QTU196684 RDQ196684 RNM196684 RXI196684 SHE196684 SRA196684 TAW196684 TKS196684 TUO196684 UEK196684 UOG196684 UYC196684 VHY196684 VRU196684 WBQ196684 WLM196684 WVI196684 A262220 IW262220 SS262220 ACO262220 AMK262220 AWG262220 BGC262220 BPY262220 BZU262220 CJQ262220 CTM262220 DDI262220 DNE262220 DXA262220 EGW262220 EQS262220 FAO262220 FKK262220 FUG262220 GEC262220 GNY262220 GXU262220 HHQ262220 HRM262220 IBI262220 ILE262220 IVA262220 JEW262220 JOS262220 JYO262220 KIK262220 KSG262220 LCC262220 LLY262220 LVU262220 MFQ262220 MPM262220 MZI262220 NJE262220 NTA262220 OCW262220 OMS262220 OWO262220 PGK262220 PQG262220 QAC262220 QJY262220 QTU262220 RDQ262220 RNM262220 RXI262220 SHE262220 SRA262220 TAW262220 TKS262220 TUO262220 UEK262220 UOG262220 UYC262220 VHY262220 VRU262220 WBQ262220 WLM262220 WVI262220 A327756 IW327756 SS327756 ACO327756 AMK327756 AWG327756 BGC327756 BPY327756 BZU327756 CJQ327756 CTM327756 DDI327756 DNE327756 DXA327756 EGW327756 EQS327756 FAO327756 FKK327756 FUG327756 GEC327756 GNY327756 GXU327756 HHQ327756 HRM327756 IBI327756 ILE327756 IVA327756 JEW327756 JOS327756 JYO327756 KIK327756 KSG327756 LCC327756 LLY327756 LVU327756 MFQ327756 MPM327756 MZI327756 NJE327756 NTA327756 OCW327756 OMS327756 OWO327756 PGK327756 PQG327756 QAC327756 QJY327756 QTU327756 RDQ327756 RNM327756 RXI327756 SHE327756 SRA327756 TAW327756 TKS327756 TUO327756 UEK327756 UOG327756 UYC327756 VHY327756 VRU327756 WBQ327756 WLM327756 WVI327756 A393292 IW393292 SS393292 ACO393292 AMK393292 AWG393292 BGC393292 BPY393292 BZU393292 CJQ393292 CTM393292 DDI393292 DNE393292 DXA393292 EGW393292 EQS393292 FAO393292 FKK393292 FUG393292 GEC393292 GNY393292 GXU393292 HHQ393292 HRM393292 IBI393292 ILE393292 IVA393292 JEW393292 JOS393292 JYO393292 KIK393292 KSG393292 LCC393292 LLY393292 LVU393292 MFQ393292 MPM393292 MZI393292 NJE393292 NTA393292 OCW393292 OMS393292 OWO393292 PGK393292 PQG393292 QAC393292 QJY393292 QTU393292 RDQ393292 RNM393292 RXI393292 SHE393292 SRA393292 TAW393292 TKS393292 TUO393292 UEK393292 UOG393292 UYC393292 VHY393292 VRU393292 WBQ393292 WLM393292 WVI393292 A458828 IW458828 SS458828 ACO458828 AMK458828 AWG458828 BGC458828 BPY458828 BZU458828 CJQ458828 CTM458828 DDI458828 DNE458828 DXA458828 EGW458828 EQS458828 FAO458828 FKK458828 FUG458828 GEC458828 GNY458828 GXU458828 HHQ458828 HRM458828 IBI458828 ILE458828 IVA458828 JEW458828 JOS458828 JYO458828 KIK458828 KSG458828 LCC458828 LLY458828 LVU458828 MFQ458828 MPM458828 MZI458828 NJE458828 NTA458828 OCW458828 OMS458828 OWO458828 PGK458828 PQG458828 QAC458828 QJY458828 QTU458828 RDQ458828 RNM458828 RXI458828 SHE458828 SRA458828 TAW458828 TKS458828 TUO458828 UEK458828 UOG458828 UYC458828 VHY458828 VRU458828 WBQ458828 WLM458828 WVI458828 A524364 IW524364 SS524364 ACO524364 AMK524364 AWG524364 BGC524364 BPY524364 BZU524364 CJQ524364 CTM524364 DDI524364 DNE524364 DXA524364 EGW524364 EQS524364 FAO524364 FKK524364 FUG524364 GEC524364 GNY524364 GXU524364 HHQ524364 HRM524364 IBI524364 ILE524364 IVA524364 JEW524364 JOS524364 JYO524364 KIK524364 KSG524364 LCC524364 LLY524364 LVU524364 MFQ524364 MPM524364 MZI524364 NJE524364 NTA524364 OCW524364 OMS524364 OWO524364 PGK524364 PQG524364 QAC524364 QJY524364 QTU524364 RDQ524364 RNM524364 RXI524364 SHE524364 SRA524364 TAW524364 TKS524364 TUO524364 UEK524364 UOG524364 UYC524364 VHY524364 VRU524364 WBQ524364 WLM524364 WVI524364 A589900 IW589900 SS589900 ACO589900 AMK589900 AWG589900 BGC589900 BPY589900 BZU589900 CJQ589900 CTM589900 DDI589900 DNE589900 DXA589900 EGW589900 EQS589900 FAO589900 FKK589900 FUG589900 GEC589900 GNY589900 GXU589900 HHQ589900 HRM589900 IBI589900 ILE589900 IVA589900 JEW589900 JOS589900 JYO589900 KIK589900 KSG589900 LCC589900 LLY589900 LVU589900 MFQ589900 MPM589900 MZI589900 NJE589900 NTA589900 OCW589900 OMS589900 OWO589900 PGK589900 PQG589900 QAC589900 QJY589900 QTU589900 RDQ589900 RNM589900 RXI589900 SHE589900 SRA589900 TAW589900 TKS589900 TUO589900 UEK589900 UOG589900 UYC589900 VHY589900 VRU589900 WBQ589900 WLM589900 WVI589900 A655436 IW655436 SS655436 ACO655436 AMK655436 AWG655436 BGC655436 BPY655436 BZU655436 CJQ655436 CTM655436 DDI655436 DNE655436 DXA655436 EGW655436 EQS655436 FAO655436 FKK655436 FUG655436 GEC655436 GNY655436 GXU655436 HHQ655436 HRM655436 IBI655436 ILE655436 IVA655436 JEW655436 JOS655436 JYO655436 KIK655436 KSG655436 LCC655436 LLY655436 LVU655436 MFQ655436 MPM655436 MZI655436 NJE655436 NTA655436 OCW655436 OMS655436 OWO655436 PGK655436 PQG655436 QAC655436 QJY655436 QTU655436 RDQ655436 RNM655436 RXI655436 SHE655436 SRA655436 TAW655436 TKS655436 TUO655436 UEK655436 UOG655436 UYC655436 VHY655436 VRU655436 WBQ655436 WLM655436 WVI655436 A720972 IW720972 SS720972 ACO720972 AMK720972 AWG720972 BGC720972 BPY720972 BZU720972 CJQ720972 CTM720972 DDI720972 DNE720972 DXA720972 EGW720972 EQS720972 FAO720972 FKK720972 FUG720972 GEC720972 GNY720972 GXU720972 HHQ720972 HRM720972 IBI720972 ILE720972 IVA720972 JEW720972 JOS720972 JYO720972 KIK720972 KSG720972 LCC720972 LLY720972 LVU720972 MFQ720972 MPM720972 MZI720972 NJE720972 NTA720972 OCW720972 OMS720972 OWO720972 PGK720972 PQG720972 QAC720972 QJY720972 QTU720972 RDQ720972 RNM720972 RXI720972 SHE720972 SRA720972 TAW720972 TKS720972 TUO720972 UEK720972 UOG720972 UYC720972 VHY720972 VRU720972 WBQ720972 WLM720972 WVI720972 A786508 IW786508 SS786508 ACO786508 AMK786508 AWG786508 BGC786508 BPY786508 BZU786508 CJQ786508 CTM786508 DDI786508 DNE786508 DXA786508 EGW786508 EQS786508 FAO786508 FKK786508 FUG786508 GEC786508 GNY786508 GXU786508 HHQ786508 HRM786508 IBI786508 ILE786508 IVA786508 JEW786508 JOS786508 JYO786508 KIK786508 KSG786508 LCC786508 LLY786508 LVU786508 MFQ786508 MPM786508 MZI786508 NJE786508 NTA786508 OCW786508 OMS786508 OWO786508 PGK786508 PQG786508 QAC786508 QJY786508 QTU786508 RDQ786508 RNM786508 RXI786508 SHE786508 SRA786508 TAW786508 TKS786508 TUO786508 UEK786508 UOG786508 UYC786508 VHY786508 VRU786508 WBQ786508 WLM786508 WVI786508 A852044 IW852044 SS852044 ACO852044 AMK852044 AWG852044 BGC852044 BPY852044 BZU852044 CJQ852044 CTM852044 DDI852044 DNE852044 DXA852044 EGW852044 EQS852044 FAO852044 FKK852044 FUG852044 GEC852044 GNY852044 GXU852044 HHQ852044 HRM852044 IBI852044 ILE852044 IVA852044 JEW852044 JOS852044 JYO852044 KIK852044 KSG852044 LCC852044 LLY852044 LVU852044 MFQ852044 MPM852044 MZI852044 NJE852044 NTA852044 OCW852044 OMS852044 OWO852044 PGK852044 PQG852044 QAC852044 QJY852044 QTU852044 RDQ852044 RNM852044 RXI852044 SHE852044 SRA852044 TAW852044 TKS852044 TUO852044 UEK852044 UOG852044 UYC852044 VHY852044 VRU852044 WBQ852044 WLM852044 WVI852044 A917580 IW917580 SS917580 ACO917580 AMK917580 AWG917580 BGC917580 BPY917580 BZU917580 CJQ917580 CTM917580 DDI917580 DNE917580 DXA917580 EGW917580 EQS917580 FAO917580 FKK917580 FUG917580 GEC917580 GNY917580 GXU917580 HHQ917580 HRM917580 IBI917580 ILE917580 IVA917580 JEW917580 JOS917580 JYO917580 KIK917580 KSG917580 LCC917580 LLY917580 LVU917580 MFQ917580 MPM917580 MZI917580 NJE917580 NTA917580 OCW917580 OMS917580 OWO917580 PGK917580 PQG917580 QAC917580 QJY917580 QTU917580 RDQ917580 RNM917580 RXI917580 SHE917580 SRA917580 TAW917580 TKS917580 TUO917580 UEK917580 UOG917580 UYC917580 VHY917580 VRU917580 WBQ917580 WLM917580 WVI917580 A983116 IW983116 SS983116 ACO983116 AMK983116 AWG983116 BGC983116 BPY983116 BZU983116 CJQ983116 CTM983116 DDI983116 DNE983116 DXA983116 EGW983116 EQS983116 FAO983116 FKK983116 FUG983116 GEC983116 GNY983116 GXU983116 HHQ983116 HRM983116 IBI983116 ILE983116 IVA983116 JEW983116 JOS983116 JYO983116 KIK983116 KSG983116 LCC983116 LLY983116 LVU983116 MFQ983116 MPM983116 MZI983116 NJE983116 NTA983116 OCW983116 OMS983116 OWO983116 PGK983116 PQG983116 QAC983116 QJY983116 QTU983116 RDQ983116 RNM983116 RXI983116 SHE983116 SRA983116 TAW983116 TKS983116 TUO983116 UEK983116 UOG983116 UYC983116 VHY983116 VRU983116 WBQ983116 WLM983116 WVI983116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A65594 IW65594 SS65594 ACO65594 AMK65594 AWG65594 BGC65594 BPY65594 BZU65594 CJQ65594 CTM65594 DDI65594 DNE65594 DXA65594 EGW65594 EQS65594 FAO65594 FKK65594 FUG65594 GEC65594 GNY65594 GXU65594 HHQ65594 HRM65594 IBI65594 ILE65594 IVA65594 JEW65594 JOS65594 JYO65594 KIK65594 KSG65594 LCC65594 LLY65594 LVU65594 MFQ65594 MPM65594 MZI65594 NJE65594 NTA65594 OCW65594 OMS65594 OWO65594 PGK65594 PQG65594 QAC65594 QJY65594 QTU65594 RDQ65594 RNM65594 RXI65594 SHE65594 SRA65594 TAW65594 TKS65594 TUO65594 UEK65594 UOG65594 UYC65594 VHY65594 VRU65594 WBQ65594 WLM65594 WVI65594 A131130 IW131130 SS131130 ACO131130 AMK131130 AWG131130 BGC131130 BPY131130 BZU131130 CJQ131130 CTM131130 DDI131130 DNE131130 DXA131130 EGW131130 EQS131130 FAO131130 FKK131130 FUG131130 GEC131130 GNY131130 GXU131130 HHQ131130 HRM131130 IBI131130 ILE131130 IVA131130 JEW131130 JOS131130 JYO131130 KIK131130 KSG131130 LCC131130 LLY131130 LVU131130 MFQ131130 MPM131130 MZI131130 NJE131130 NTA131130 OCW131130 OMS131130 OWO131130 PGK131130 PQG131130 QAC131130 QJY131130 QTU131130 RDQ131130 RNM131130 RXI131130 SHE131130 SRA131130 TAW131130 TKS131130 TUO131130 UEK131130 UOG131130 UYC131130 VHY131130 VRU131130 WBQ131130 WLM131130 WVI131130 A196666 IW196666 SS196666 ACO196666 AMK196666 AWG196666 BGC196666 BPY196666 BZU196666 CJQ196666 CTM196666 DDI196666 DNE196666 DXA196666 EGW196666 EQS196666 FAO196666 FKK196666 FUG196666 GEC196666 GNY196666 GXU196666 HHQ196666 HRM196666 IBI196666 ILE196666 IVA196666 JEW196666 JOS196666 JYO196666 KIK196666 KSG196666 LCC196666 LLY196666 LVU196666 MFQ196666 MPM196666 MZI196666 NJE196666 NTA196666 OCW196666 OMS196666 OWO196666 PGK196666 PQG196666 QAC196666 QJY196666 QTU196666 RDQ196666 RNM196666 RXI196666 SHE196666 SRA196666 TAW196666 TKS196666 TUO196666 UEK196666 UOG196666 UYC196666 VHY196666 VRU196666 WBQ196666 WLM196666 WVI196666 A262202 IW262202 SS262202 ACO262202 AMK262202 AWG262202 BGC262202 BPY262202 BZU262202 CJQ262202 CTM262202 DDI262202 DNE262202 DXA262202 EGW262202 EQS262202 FAO262202 FKK262202 FUG262202 GEC262202 GNY262202 GXU262202 HHQ262202 HRM262202 IBI262202 ILE262202 IVA262202 JEW262202 JOS262202 JYO262202 KIK262202 KSG262202 LCC262202 LLY262202 LVU262202 MFQ262202 MPM262202 MZI262202 NJE262202 NTA262202 OCW262202 OMS262202 OWO262202 PGK262202 PQG262202 QAC262202 QJY262202 QTU262202 RDQ262202 RNM262202 RXI262202 SHE262202 SRA262202 TAW262202 TKS262202 TUO262202 UEK262202 UOG262202 UYC262202 VHY262202 VRU262202 WBQ262202 WLM262202 WVI262202 A327738 IW327738 SS327738 ACO327738 AMK327738 AWG327738 BGC327738 BPY327738 BZU327738 CJQ327738 CTM327738 DDI327738 DNE327738 DXA327738 EGW327738 EQS327738 FAO327738 FKK327738 FUG327738 GEC327738 GNY327738 GXU327738 HHQ327738 HRM327738 IBI327738 ILE327738 IVA327738 JEW327738 JOS327738 JYO327738 KIK327738 KSG327738 LCC327738 LLY327738 LVU327738 MFQ327738 MPM327738 MZI327738 NJE327738 NTA327738 OCW327738 OMS327738 OWO327738 PGK327738 PQG327738 QAC327738 QJY327738 QTU327738 RDQ327738 RNM327738 RXI327738 SHE327738 SRA327738 TAW327738 TKS327738 TUO327738 UEK327738 UOG327738 UYC327738 VHY327738 VRU327738 WBQ327738 WLM327738 WVI327738 A393274 IW393274 SS393274 ACO393274 AMK393274 AWG393274 BGC393274 BPY393274 BZU393274 CJQ393274 CTM393274 DDI393274 DNE393274 DXA393274 EGW393274 EQS393274 FAO393274 FKK393274 FUG393274 GEC393274 GNY393274 GXU393274 HHQ393274 HRM393274 IBI393274 ILE393274 IVA393274 JEW393274 JOS393274 JYO393274 KIK393274 KSG393274 LCC393274 LLY393274 LVU393274 MFQ393274 MPM393274 MZI393274 NJE393274 NTA393274 OCW393274 OMS393274 OWO393274 PGK393274 PQG393274 QAC393274 QJY393274 QTU393274 RDQ393274 RNM393274 RXI393274 SHE393274 SRA393274 TAW393274 TKS393274 TUO393274 UEK393274 UOG393274 UYC393274 VHY393274 VRU393274 WBQ393274 WLM393274 WVI393274 A458810 IW458810 SS458810 ACO458810 AMK458810 AWG458810 BGC458810 BPY458810 BZU458810 CJQ458810 CTM458810 DDI458810 DNE458810 DXA458810 EGW458810 EQS458810 FAO458810 FKK458810 FUG458810 GEC458810 GNY458810 GXU458810 HHQ458810 HRM458810 IBI458810 ILE458810 IVA458810 JEW458810 JOS458810 JYO458810 KIK458810 KSG458810 LCC458810 LLY458810 LVU458810 MFQ458810 MPM458810 MZI458810 NJE458810 NTA458810 OCW458810 OMS458810 OWO458810 PGK458810 PQG458810 QAC458810 QJY458810 QTU458810 RDQ458810 RNM458810 RXI458810 SHE458810 SRA458810 TAW458810 TKS458810 TUO458810 UEK458810 UOG458810 UYC458810 VHY458810 VRU458810 WBQ458810 WLM458810 WVI458810 A524346 IW524346 SS524346 ACO524346 AMK524346 AWG524346 BGC524346 BPY524346 BZU524346 CJQ524346 CTM524346 DDI524346 DNE524346 DXA524346 EGW524346 EQS524346 FAO524346 FKK524346 FUG524346 GEC524346 GNY524346 GXU524346 HHQ524346 HRM524346 IBI524346 ILE524346 IVA524346 JEW524346 JOS524346 JYO524346 KIK524346 KSG524346 LCC524346 LLY524346 LVU524346 MFQ524346 MPM524346 MZI524346 NJE524346 NTA524346 OCW524346 OMS524346 OWO524346 PGK524346 PQG524346 QAC524346 QJY524346 QTU524346 RDQ524346 RNM524346 RXI524346 SHE524346 SRA524346 TAW524346 TKS524346 TUO524346 UEK524346 UOG524346 UYC524346 VHY524346 VRU524346 WBQ524346 WLM524346 WVI524346 A589882 IW589882 SS589882 ACO589882 AMK589882 AWG589882 BGC589882 BPY589882 BZU589882 CJQ589882 CTM589882 DDI589882 DNE589882 DXA589882 EGW589882 EQS589882 FAO589882 FKK589882 FUG589882 GEC589882 GNY589882 GXU589882 HHQ589882 HRM589882 IBI589882 ILE589882 IVA589882 JEW589882 JOS589882 JYO589882 KIK589882 KSG589882 LCC589882 LLY589882 LVU589882 MFQ589882 MPM589882 MZI589882 NJE589882 NTA589882 OCW589882 OMS589882 OWO589882 PGK589882 PQG589882 QAC589882 QJY589882 QTU589882 RDQ589882 RNM589882 RXI589882 SHE589882 SRA589882 TAW589882 TKS589882 TUO589882 UEK589882 UOG589882 UYC589882 VHY589882 VRU589882 WBQ589882 WLM589882 WVI589882 A655418 IW655418 SS655418 ACO655418 AMK655418 AWG655418 BGC655418 BPY655418 BZU655418 CJQ655418 CTM655418 DDI655418 DNE655418 DXA655418 EGW655418 EQS655418 FAO655418 FKK655418 FUG655418 GEC655418 GNY655418 GXU655418 HHQ655418 HRM655418 IBI655418 ILE655418 IVA655418 JEW655418 JOS655418 JYO655418 KIK655418 KSG655418 LCC655418 LLY655418 LVU655418 MFQ655418 MPM655418 MZI655418 NJE655418 NTA655418 OCW655418 OMS655418 OWO655418 PGK655418 PQG655418 QAC655418 QJY655418 QTU655418 RDQ655418 RNM655418 RXI655418 SHE655418 SRA655418 TAW655418 TKS655418 TUO655418 UEK655418 UOG655418 UYC655418 VHY655418 VRU655418 WBQ655418 WLM655418 WVI655418 A720954 IW720954 SS720954 ACO720954 AMK720954 AWG720954 BGC720954 BPY720954 BZU720954 CJQ720954 CTM720954 DDI720954 DNE720954 DXA720954 EGW720954 EQS720954 FAO720954 FKK720954 FUG720954 GEC720954 GNY720954 GXU720954 HHQ720954 HRM720954 IBI720954 ILE720954 IVA720954 JEW720954 JOS720954 JYO720954 KIK720954 KSG720954 LCC720954 LLY720954 LVU720954 MFQ720954 MPM720954 MZI720954 NJE720954 NTA720954 OCW720954 OMS720954 OWO720954 PGK720954 PQG720954 QAC720954 QJY720954 QTU720954 RDQ720954 RNM720954 RXI720954 SHE720954 SRA720954 TAW720954 TKS720954 TUO720954 UEK720954 UOG720954 UYC720954 VHY720954 VRU720954 WBQ720954 WLM720954 WVI720954 A786490 IW786490 SS786490 ACO786490 AMK786490 AWG786490 BGC786490 BPY786490 BZU786490 CJQ786490 CTM786490 DDI786490 DNE786490 DXA786490 EGW786490 EQS786490 FAO786490 FKK786490 FUG786490 GEC786490 GNY786490 GXU786490 HHQ786490 HRM786490 IBI786490 ILE786490 IVA786490 JEW786490 JOS786490 JYO786490 KIK786490 KSG786490 LCC786490 LLY786490 LVU786490 MFQ786490 MPM786490 MZI786490 NJE786490 NTA786490 OCW786490 OMS786490 OWO786490 PGK786490 PQG786490 QAC786490 QJY786490 QTU786490 RDQ786490 RNM786490 RXI786490 SHE786490 SRA786490 TAW786490 TKS786490 TUO786490 UEK786490 UOG786490 UYC786490 VHY786490 VRU786490 WBQ786490 WLM786490 WVI786490 A852026 IW852026 SS852026 ACO852026 AMK852026 AWG852026 BGC852026 BPY852026 BZU852026 CJQ852026 CTM852026 DDI852026 DNE852026 DXA852026 EGW852026 EQS852026 FAO852026 FKK852026 FUG852026 GEC852026 GNY852026 GXU852026 HHQ852026 HRM852026 IBI852026 ILE852026 IVA852026 JEW852026 JOS852026 JYO852026 KIK852026 KSG852026 LCC852026 LLY852026 LVU852026 MFQ852026 MPM852026 MZI852026 NJE852026 NTA852026 OCW852026 OMS852026 OWO852026 PGK852026 PQG852026 QAC852026 QJY852026 QTU852026 RDQ852026 RNM852026 RXI852026 SHE852026 SRA852026 TAW852026 TKS852026 TUO852026 UEK852026 UOG852026 UYC852026 VHY852026 VRU852026 WBQ852026 WLM852026 WVI852026 A917562 IW917562 SS917562 ACO917562 AMK917562 AWG917562 BGC917562 BPY917562 BZU917562 CJQ917562 CTM917562 DDI917562 DNE917562 DXA917562 EGW917562 EQS917562 FAO917562 FKK917562 FUG917562 GEC917562 GNY917562 GXU917562 HHQ917562 HRM917562 IBI917562 ILE917562 IVA917562 JEW917562 JOS917562 JYO917562 KIK917562 KSG917562 LCC917562 LLY917562 LVU917562 MFQ917562 MPM917562 MZI917562 NJE917562 NTA917562 OCW917562 OMS917562 OWO917562 PGK917562 PQG917562 QAC917562 QJY917562 QTU917562 RDQ917562 RNM917562 RXI917562 SHE917562 SRA917562 TAW917562 TKS917562 TUO917562 UEK917562 UOG917562 UYC917562 VHY917562 VRU917562 WBQ917562 WLM917562 WVI917562 A983098 IW983098 SS983098 ACO983098 AMK983098 AWG983098 BGC983098 BPY983098 BZU983098 CJQ983098 CTM983098 DDI983098 DNE983098 DXA983098 EGW983098 EQS983098 FAO983098 FKK983098 FUG983098 GEC983098 GNY983098 GXU983098 HHQ983098 HRM983098 IBI983098 ILE983098 IVA983098 JEW983098 JOS983098 JYO983098 KIK983098 KSG983098 LCC983098 LLY983098 LVU983098 MFQ983098 MPM983098 MZI983098 NJE983098 NTA983098 OCW983098 OMS983098 OWO983098 PGK983098 PQG983098 QAC983098 QJY983098 QTU983098 RDQ983098 RNM983098 RXI983098 SHE983098 SRA983098 TAW983098 TKS983098 TUO983098 UEK983098 UOG983098 UYC983098 VHY983098 VRU983098 WBQ983098 WLM983098 WVI983098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A68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WVI68 A65597 IW65597 SS65597 ACO65597 AMK65597 AWG65597 BGC65597 BPY65597 BZU65597 CJQ65597 CTM65597 DDI65597 DNE65597 DXA65597 EGW65597 EQS65597 FAO65597 FKK65597 FUG65597 GEC65597 GNY65597 GXU65597 HHQ65597 HRM65597 IBI65597 ILE65597 IVA65597 JEW65597 JOS65597 JYO65597 KIK65597 KSG65597 LCC65597 LLY65597 LVU65597 MFQ65597 MPM65597 MZI65597 NJE65597 NTA65597 OCW65597 OMS65597 OWO65597 PGK65597 PQG65597 QAC65597 QJY65597 QTU65597 RDQ65597 RNM65597 RXI65597 SHE65597 SRA65597 TAW65597 TKS65597 TUO65597 UEK65597 UOG65597 UYC65597 VHY65597 VRU65597 WBQ65597 WLM65597 WVI65597 A131133 IW131133 SS131133 ACO131133 AMK131133 AWG131133 BGC131133 BPY131133 BZU131133 CJQ131133 CTM131133 DDI131133 DNE131133 DXA131133 EGW131133 EQS131133 FAO131133 FKK131133 FUG131133 GEC131133 GNY131133 GXU131133 HHQ131133 HRM131133 IBI131133 ILE131133 IVA131133 JEW131133 JOS131133 JYO131133 KIK131133 KSG131133 LCC131133 LLY131133 LVU131133 MFQ131133 MPM131133 MZI131133 NJE131133 NTA131133 OCW131133 OMS131133 OWO131133 PGK131133 PQG131133 QAC131133 QJY131133 QTU131133 RDQ131133 RNM131133 RXI131133 SHE131133 SRA131133 TAW131133 TKS131133 TUO131133 UEK131133 UOG131133 UYC131133 VHY131133 VRU131133 WBQ131133 WLM131133 WVI131133 A196669 IW196669 SS196669 ACO196669 AMK196669 AWG196669 BGC196669 BPY196669 BZU196669 CJQ196669 CTM196669 DDI196669 DNE196669 DXA196669 EGW196669 EQS196669 FAO196669 FKK196669 FUG196669 GEC196669 GNY196669 GXU196669 HHQ196669 HRM196669 IBI196669 ILE196669 IVA196669 JEW196669 JOS196669 JYO196669 KIK196669 KSG196669 LCC196669 LLY196669 LVU196669 MFQ196669 MPM196669 MZI196669 NJE196669 NTA196669 OCW196669 OMS196669 OWO196669 PGK196669 PQG196669 QAC196669 QJY196669 QTU196669 RDQ196669 RNM196669 RXI196669 SHE196669 SRA196669 TAW196669 TKS196669 TUO196669 UEK196669 UOG196669 UYC196669 VHY196669 VRU196669 WBQ196669 WLM196669 WVI196669 A262205 IW262205 SS262205 ACO262205 AMK262205 AWG262205 BGC262205 BPY262205 BZU262205 CJQ262205 CTM262205 DDI262205 DNE262205 DXA262205 EGW262205 EQS262205 FAO262205 FKK262205 FUG262205 GEC262205 GNY262205 GXU262205 HHQ262205 HRM262205 IBI262205 ILE262205 IVA262205 JEW262205 JOS262205 JYO262205 KIK262205 KSG262205 LCC262205 LLY262205 LVU262205 MFQ262205 MPM262205 MZI262205 NJE262205 NTA262205 OCW262205 OMS262205 OWO262205 PGK262205 PQG262205 QAC262205 QJY262205 QTU262205 RDQ262205 RNM262205 RXI262205 SHE262205 SRA262205 TAW262205 TKS262205 TUO262205 UEK262205 UOG262205 UYC262205 VHY262205 VRU262205 WBQ262205 WLM262205 WVI262205 A327741 IW327741 SS327741 ACO327741 AMK327741 AWG327741 BGC327741 BPY327741 BZU327741 CJQ327741 CTM327741 DDI327741 DNE327741 DXA327741 EGW327741 EQS327741 FAO327741 FKK327741 FUG327741 GEC327741 GNY327741 GXU327741 HHQ327741 HRM327741 IBI327741 ILE327741 IVA327741 JEW327741 JOS327741 JYO327741 KIK327741 KSG327741 LCC327741 LLY327741 LVU327741 MFQ327741 MPM327741 MZI327741 NJE327741 NTA327741 OCW327741 OMS327741 OWO327741 PGK327741 PQG327741 QAC327741 QJY327741 QTU327741 RDQ327741 RNM327741 RXI327741 SHE327741 SRA327741 TAW327741 TKS327741 TUO327741 UEK327741 UOG327741 UYC327741 VHY327741 VRU327741 WBQ327741 WLM327741 WVI327741 A393277 IW393277 SS393277 ACO393277 AMK393277 AWG393277 BGC393277 BPY393277 BZU393277 CJQ393277 CTM393277 DDI393277 DNE393277 DXA393277 EGW393277 EQS393277 FAO393277 FKK393277 FUG393277 GEC393277 GNY393277 GXU393277 HHQ393277 HRM393277 IBI393277 ILE393277 IVA393277 JEW393277 JOS393277 JYO393277 KIK393277 KSG393277 LCC393277 LLY393277 LVU393277 MFQ393277 MPM393277 MZI393277 NJE393277 NTA393277 OCW393277 OMS393277 OWO393277 PGK393277 PQG393277 QAC393277 QJY393277 QTU393277 RDQ393277 RNM393277 RXI393277 SHE393277 SRA393277 TAW393277 TKS393277 TUO393277 UEK393277 UOG393277 UYC393277 VHY393277 VRU393277 WBQ393277 WLM393277 WVI393277 A458813 IW458813 SS458813 ACO458813 AMK458813 AWG458813 BGC458813 BPY458813 BZU458813 CJQ458813 CTM458813 DDI458813 DNE458813 DXA458813 EGW458813 EQS458813 FAO458813 FKK458813 FUG458813 GEC458813 GNY458813 GXU458813 HHQ458813 HRM458813 IBI458813 ILE458813 IVA458813 JEW458813 JOS458813 JYO458813 KIK458813 KSG458813 LCC458813 LLY458813 LVU458813 MFQ458813 MPM458813 MZI458813 NJE458813 NTA458813 OCW458813 OMS458813 OWO458813 PGK458813 PQG458813 QAC458813 QJY458813 QTU458813 RDQ458813 RNM458813 RXI458813 SHE458813 SRA458813 TAW458813 TKS458813 TUO458813 UEK458813 UOG458813 UYC458813 VHY458813 VRU458813 WBQ458813 WLM458813 WVI458813 A524349 IW524349 SS524349 ACO524349 AMK524349 AWG524349 BGC524349 BPY524349 BZU524349 CJQ524349 CTM524349 DDI524349 DNE524349 DXA524349 EGW524349 EQS524349 FAO524349 FKK524349 FUG524349 GEC524349 GNY524349 GXU524349 HHQ524349 HRM524349 IBI524349 ILE524349 IVA524349 JEW524349 JOS524349 JYO524349 KIK524349 KSG524349 LCC524349 LLY524349 LVU524349 MFQ524349 MPM524349 MZI524349 NJE524349 NTA524349 OCW524349 OMS524349 OWO524349 PGK524349 PQG524349 QAC524349 QJY524349 QTU524349 RDQ524349 RNM524349 RXI524349 SHE524349 SRA524349 TAW524349 TKS524349 TUO524349 UEK524349 UOG524349 UYC524349 VHY524349 VRU524349 WBQ524349 WLM524349 WVI524349 A589885 IW589885 SS589885 ACO589885 AMK589885 AWG589885 BGC589885 BPY589885 BZU589885 CJQ589885 CTM589885 DDI589885 DNE589885 DXA589885 EGW589885 EQS589885 FAO589885 FKK589885 FUG589885 GEC589885 GNY589885 GXU589885 HHQ589885 HRM589885 IBI589885 ILE589885 IVA589885 JEW589885 JOS589885 JYO589885 KIK589885 KSG589885 LCC589885 LLY589885 LVU589885 MFQ589885 MPM589885 MZI589885 NJE589885 NTA589885 OCW589885 OMS589885 OWO589885 PGK589885 PQG589885 QAC589885 QJY589885 QTU589885 RDQ589885 RNM589885 RXI589885 SHE589885 SRA589885 TAW589885 TKS589885 TUO589885 UEK589885 UOG589885 UYC589885 VHY589885 VRU589885 WBQ589885 WLM589885 WVI589885 A655421 IW655421 SS655421 ACO655421 AMK655421 AWG655421 BGC655421 BPY655421 BZU655421 CJQ655421 CTM655421 DDI655421 DNE655421 DXA655421 EGW655421 EQS655421 FAO655421 FKK655421 FUG655421 GEC655421 GNY655421 GXU655421 HHQ655421 HRM655421 IBI655421 ILE655421 IVA655421 JEW655421 JOS655421 JYO655421 KIK655421 KSG655421 LCC655421 LLY655421 LVU655421 MFQ655421 MPM655421 MZI655421 NJE655421 NTA655421 OCW655421 OMS655421 OWO655421 PGK655421 PQG655421 QAC655421 QJY655421 QTU655421 RDQ655421 RNM655421 RXI655421 SHE655421 SRA655421 TAW655421 TKS655421 TUO655421 UEK655421 UOG655421 UYC655421 VHY655421 VRU655421 WBQ655421 WLM655421 WVI655421 A720957 IW720957 SS720957 ACO720957 AMK720957 AWG720957 BGC720957 BPY720957 BZU720957 CJQ720957 CTM720957 DDI720957 DNE720957 DXA720957 EGW720957 EQS720957 FAO720957 FKK720957 FUG720957 GEC720957 GNY720957 GXU720957 HHQ720957 HRM720957 IBI720957 ILE720957 IVA720957 JEW720957 JOS720957 JYO720957 KIK720957 KSG720957 LCC720957 LLY720957 LVU720957 MFQ720957 MPM720957 MZI720957 NJE720957 NTA720957 OCW720957 OMS720957 OWO720957 PGK720957 PQG720957 QAC720957 QJY720957 QTU720957 RDQ720957 RNM720957 RXI720957 SHE720957 SRA720957 TAW720957 TKS720957 TUO720957 UEK720957 UOG720957 UYC720957 VHY720957 VRU720957 WBQ720957 WLM720957 WVI720957 A786493 IW786493 SS786493 ACO786493 AMK786493 AWG786493 BGC786493 BPY786493 BZU786493 CJQ786493 CTM786493 DDI786493 DNE786493 DXA786493 EGW786493 EQS786493 FAO786493 FKK786493 FUG786493 GEC786493 GNY786493 GXU786493 HHQ786493 HRM786493 IBI786493 ILE786493 IVA786493 JEW786493 JOS786493 JYO786493 KIK786493 KSG786493 LCC786493 LLY786493 LVU786493 MFQ786493 MPM786493 MZI786493 NJE786493 NTA786493 OCW786493 OMS786493 OWO786493 PGK786493 PQG786493 QAC786493 QJY786493 QTU786493 RDQ786493 RNM786493 RXI786493 SHE786493 SRA786493 TAW786493 TKS786493 TUO786493 UEK786493 UOG786493 UYC786493 VHY786493 VRU786493 WBQ786493 WLM786493 WVI786493 A852029 IW852029 SS852029 ACO852029 AMK852029 AWG852029 BGC852029 BPY852029 BZU852029 CJQ852029 CTM852029 DDI852029 DNE852029 DXA852029 EGW852029 EQS852029 FAO852029 FKK852029 FUG852029 GEC852029 GNY852029 GXU852029 HHQ852029 HRM852029 IBI852029 ILE852029 IVA852029 JEW852029 JOS852029 JYO852029 KIK852029 KSG852029 LCC852029 LLY852029 LVU852029 MFQ852029 MPM852029 MZI852029 NJE852029 NTA852029 OCW852029 OMS852029 OWO852029 PGK852029 PQG852029 QAC852029 QJY852029 QTU852029 RDQ852029 RNM852029 RXI852029 SHE852029 SRA852029 TAW852029 TKS852029 TUO852029 UEK852029 UOG852029 UYC852029 VHY852029 VRU852029 WBQ852029 WLM852029 WVI852029 A917565 IW917565 SS917565 ACO917565 AMK917565 AWG917565 BGC917565 BPY917565 BZU917565 CJQ917565 CTM917565 DDI917565 DNE917565 DXA917565 EGW917565 EQS917565 FAO917565 FKK917565 FUG917565 GEC917565 GNY917565 GXU917565 HHQ917565 HRM917565 IBI917565 ILE917565 IVA917565 JEW917565 JOS917565 JYO917565 KIK917565 KSG917565 LCC917565 LLY917565 LVU917565 MFQ917565 MPM917565 MZI917565 NJE917565 NTA917565 OCW917565 OMS917565 OWO917565 PGK917565 PQG917565 QAC917565 QJY917565 QTU917565 RDQ917565 RNM917565 RXI917565 SHE917565 SRA917565 TAW917565 TKS917565 TUO917565 UEK917565 UOG917565 UYC917565 VHY917565 VRU917565 WBQ917565 WLM917565 WVI917565 A983101 IW983101 SS983101 ACO983101 AMK983101 AWG983101 BGC983101 BPY983101 BZU983101 CJQ983101 CTM983101 DDI983101 DNE983101 DXA983101 EGW983101 EQS983101 FAO983101 FKK983101 FUG983101 GEC983101 GNY983101 GXU983101 HHQ983101 HRM983101 IBI983101 ILE983101 IVA983101 JEW983101 JOS983101 JYO983101 KIK983101 KSG983101 LCC983101 LLY983101 LVU983101 MFQ983101 MPM983101 MZI983101 NJE983101 NTA983101 OCW983101 OMS983101 OWO983101 PGK983101 PQG983101 QAC983101 QJY983101 QTU983101 RDQ983101 RNM983101 RXI983101 SHE983101 SRA983101 TAW983101 TKS983101 TUO983101 UEK983101 UOG983101 UYC983101 VHY983101 VRU983101 WBQ983101 WLM983101 WVI983101 A71 IW71 SS71 ACO71 AMK71 AWG71 BGC71 BPY71 BZU71 CJQ71 CTM71 DDI71 DNE71 DXA71 EGW71 EQS71 FAO71 FKK71 FUG71 GEC71 GNY71 GXU71 HHQ71 HRM71 IBI71 ILE71 IVA71 JEW71 JOS71 JYO71 KIK71 KSG71 LCC71 LLY71 LVU71 MFQ71 MPM71 MZI71 NJE71 NTA71 OCW71 OMS71 OWO71 PGK71 PQG71 QAC71 QJY71 QTU71 RDQ71 RNM71 RXI71 SHE71 SRA71 TAW71 TKS71 TUO71 UEK71 UOG71 UYC71 VHY71 VRU71 WBQ71 WLM71 WVI71 A65600 IW65600 SS65600 ACO65600 AMK65600 AWG65600 BGC65600 BPY65600 BZU65600 CJQ65600 CTM65600 DDI65600 DNE65600 DXA65600 EGW65600 EQS65600 FAO65600 FKK65600 FUG65600 GEC65600 GNY65600 GXU65600 HHQ65600 HRM65600 IBI65600 ILE65600 IVA65600 JEW65600 JOS65600 JYO65600 KIK65600 KSG65600 LCC65600 LLY65600 LVU65600 MFQ65600 MPM65600 MZI65600 NJE65600 NTA65600 OCW65600 OMS65600 OWO65600 PGK65600 PQG65600 QAC65600 QJY65600 QTU65600 RDQ65600 RNM65600 RXI65600 SHE65600 SRA65600 TAW65600 TKS65600 TUO65600 UEK65600 UOG65600 UYC65600 VHY65600 VRU65600 WBQ65600 WLM65600 WVI65600 A131136 IW131136 SS131136 ACO131136 AMK131136 AWG131136 BGC131136 BPY131136 BZU131136 CJQ131136 CTM131136 DDI131136 DNE131136 DXA131136 EGW131136 EQS131136 FAO131136 FKK131136 FUG131136 GEC131136 GNY131136 GXU131136 HHQ131136 HRM131136 IBI131136 ILE131136 IVA131136 JEW131136 JOS131136 JYO131136 KIK131136 KSG131136 LCC131136 LLY131136 LVU131136 MFQ131136 MPM131136 MZI131136 NJE131136 NTA131136 OCW131136 OMS131136 OWO131136 PGK131136 PQG131136 QAC131136 QJY131136 QTU131136 RDQ131136 RNM131136 RXI131136 SHE131136 SRA131136 TAW131136 TKS131136 TUO131136 UEK131136 UOG131136 UYC131136 VHY131136 VRU131136 WBQ131136 WLM131136 WVI131136 A196672 IW196672 SS196672 ACO196672 AMK196672 AWG196672 BGC196672 BPY196672 BZU196672 CJQ196672 CTM196672 DDI196672 DNE196672 DXA196672 EGW196672 EQS196672 FAO196672 FKK196672 FUG196672 GEC196672 GNY196672 GXU196672 HHQ196672 HRM196672 IBI196672 ILE196672 IVA196672 JEW196672 JOS196672 JYO196672 KIK196672 KSG196672 LCC196672 LLY196672 LVU196672 MFQ196672 MPM196672 MZI196672 NJE196672 NTA196672 OCW196672 OMS196672 OWO196672 PGK196672 PQG196672 QAC196672 QJY196672 QTU196672 RDQ196672 RNM196672 RXI196672 SHE196672 SRA196672 TAW196672 TKS196672 TUO196672 UEK196672 UOG196672 UYC196672 VHY196672 VRU196672 WBQ196672 WLM196672 WVI196672 A262208 IW262208 SS262208 ACO262208 AMK262208 AWG262208 BGC262208 BPY262208 BZU262208 CJQ262208 CTM262208 DDI262208 DNE262208 DXA262208 EGW262208 EQS262208 FAO262208 FKK262208 FUG262208 GEC262208 GNY262208 GXU262208 HHQ262208 HRM262208 IBI262208 ILE262208 IVA262208 JEW262208 JOS262208 JYO262208 KIK262208 KSG262208 LCC262208 LLY262208 LVU262208 MFQ262208 MPM262208 MZI262208 NJE262208 NTA262208 OCW262208 OMS262208 OWO262208 PGK262208 PQG262208 QAC262208 QJY262208 QTU262208 RDQ262208 RNM262208 RXI262208 SHE262208 SRA262208 TAW262208 TKS262208 TUO262208 UEK262208 UOG262208 UYC262208 VHY262208 VRU262208 WBQ262208 WLM262208 WVI262208 A327744 IW327744 SS327744 ACO327744 AMK327744 AWG327744 BGC327744 BPY327744 BZU327744 CJQ327744 CTM327744 DDI327744 DNE327744 DXA327744 EGW327744 EQS327744 FAO327744 FKK327744 FUG327744 GEC327744 GNY327744 GXU327744 HHQ327744 HRM327744 IBI327744 ILE327744 IVA327744 JEW327744 JOS327744 JYO327744 KIK327744 KSG327744 LCC327744 LLY327744 LVU327744 MFQ327744 MPM327744 MZI327744 NJE327744 NTA327744 OCW327744 OMS327744 OWO327744 PGK327744 PQG327744 QAC327744 QJY327744 QTU327744 RDQ327744 RNM327744 RXI327744 SHE327744 SRA327744 TAW327744 TKS327744 TUO327744 UEK327744 UOG327744 UYC327744 VHY327744 VRU327744 WBQ327744 WLM327744 WVI327744 A393280 IW393280 SS393280 ACO393280 AMK393280 AWG393280 BGC393280 BPY393280 BZU393280 CJQ393280 CTM393280 DDI393280 DNE393280 DXA393280 EGW393280 EQS393280 FAO393280 FKK393280 FUG393280 GEC393280 GNY393280 GXU393280 HHQ393280 HRM393280 IBI393280 ILE393280 IVA393280 JEW393280 JOS393280 JYO393280 KIK393280 KSG393280 LCC393280 LLY393280 LVU393280 MFQ393280 MPM393280 MZI393280 NJE393280 NTA393280 OCW393280 OMS393280 OWO393280 PGK393280 PQG393280 QAC393280 QJY393280 QTU393280 RDQ393280 RNM393280 RXI393280 SHE393280 SRA393280 TAW393280 TKS393280 TUO393280 UEK393280 UOG393280 UYC393280 VHY393280 VRU393280 WBQ393280 WLM393280 WVI393280 A458816 IW458816 SS458816 ACO458816 AMK458816 AWG458816 BGC458816 BPY458816 BZU458816 CJQ458816 CTM458816 DDI458816 DNE458816 DXA458816 EGW458816 EQS458816 FAO458816 FKK458816 FUG458816 GEC458816 GNY458816 GXU458816 HHQ458816 HRM458816 IBI458816 ILE458816 IVA458816 JEW458816 JOS458816 JYO458816 KIK458816 KSG458816 LCC458816 LLY458816 LVU458816 MFQ458816 MPM458816 MZI458816 NJE458816 NTA458816 OCW458816 OMS458816 OWO458816 PGK458816 PQG458816 QAC458816 QJY458816 QTU458816 RDQ458816 RNM458816 RXI458816 SHE458816 SRA458816 TAW458816 TKS458816 TUO458816 UEK458816 UOG458816 UYC458816 VHY458816 VRU458816 WBQ458816 WLM458816 WVI458816 A524352 IW524352 SS524352 ACO524352 AMK524352 AWG524352 BGC524352 BPY524352 BZU524352 CJQ524352 CTM524352 DDI524352 DNE524352 DXA524352 EGW524352 EQS524352 FAO524352 FKK524352 FUG524352 GEC524352 GNY524352 GXU524352 HHQ524352 HRM524352 IBI524352 ILE524352 IVA524352 JEW524352 JOS524352 JYO524352 KIK524352 KSG524352 LCC524352 LLY524352 LVU524352 MFQ524352 MPM524352 MZI524352 NJE524352 NTA524352 OCW524352 OMS524352 OWO524352 PGK524352 PQG524352 QAC524352 QJY524352 QTU524352 RDQ524352 RNM524352 RXI524352 SHE524352 SRA524352 TAW524352 TKS524352 TUO524352 UEK524352 UOG524352 UYC524352 VHY524352 VRU524352 WBQ524352 WLM524352 WVI524352 A589888 IW589888 SS589888 ACO589888 AMK589888 AWG589888 BGC589888 BPY589888 BZU589888 CJQ589888 CTM589888 DDI589888 DNE589888 DXA589888 EGW589888 EQS589888 FAO589888 FKK589888 FUG589888 GEC589888 GNY589888 GXU589888 HHQ589888 HRM589888 IBI589888 ILE589888 IVA589888 JEW589888 JOS589888 JYO589888 KIK589888 KSG589888 LCC589888 LLY589888 LVU589888 MFQ589888 MPM589888 MZI589888 NJE589888 NTA589888 OCW589888 OMS589888 OWO589888 PGK589888 PQG589888 QAC589888 QJY589888 QTU589888 RDQ589888 RNM589888 RXI589888 SHE589888 SRA589888 TAW589888 TKS589888 TUO589888 UEK589888 UOG589888 UYC589888 VHY589888 VRU589888 WBQ589888 WLM589888 WVI589888 A655424 IW655424 SS655424 ACO655424 AMK655424 AWG655424 BGC655424 BPY655424 BZU655424 CJQ655424 CTM655424 DDI655424 DNE655424 DXA655424 EGW655424 EQS655424 FAO655424 FKK655424 FUG655424 GEC655424 GNY655424 GXU655424 HHQ655424 HRM655424 IBI655424 ILE655424 IVA655424 JEW655424 JOS655424 JYO655424 KIK655424 KSG655424 LCC655424 LLY655424 LVU655424 MFQ655424 MPM655424 MZI655424 NJE655424 NTA655424 OCW655424 OMS655424 OWO655424 PGK655424 PQG655424 QAC655424 QJY655424 QTU655424 RDQ655424 RNM655424 RXI655424 SHE655424 SRA655424 TAW655424 TKS655424 TUO655424 UEK655424 UOG655424 UYC655424 VHY655424 VRU655424 WBQ655424 WLM655424 WVI655424 A720960 IW720960 SS720960 ACO720960 AMK720960 AWG720960 BGC720960 BPY720960 BZU720960 CJQ720960 CTM720960 DDI720960 DNE720960 DXA720960 EGW720960 EQS720960 FAO720960 FKK720960 FUG720960 GEC720960 GNY720960 GXU720960 HHQ720960 HRM720960 IBI720960 ILE720960 IVA720960 JEW720960 JOS720960 JYO720960 KIK720960 KSG720960 LCC720960 LLY720960 LVU720960 MFQ720960 MPM720960 MZI720960 NJE720960 NTA720960 OCW720960 OMS720960 OWO720960 PGK720960 PQG720960 QAC720960 QJY720960 QTU720960 RDQ720960 RNM720960 RXI720960 SHE720960 SRA720960 TAW720960 TKS720960 TUO720960 UEK720960 UOG720960 UYC720960 VHY720960 VRU720960 WBQ720960 WLM720960 WVI720960 A786496 IW786496 SS786496 ACO786496 AMK786496 AWG786496 BGC786496 BPY786496 BZU786496 CJQ786496 CTM786496 DDI786496 DNE786496 DXA786496 EGW786496 EQS786496 FAO786496 FKK786496 FUG786496 GEC786496 GNY786496 GXU786496 HHQ786496 HRM786496 IBI786496 ILE786496 IVA786496 JEW786496 JOS786496 JYO786496 KIK786496 KSG786496 LCC786496 LLY786496 LVU786496 MFQ786496 MPM786496 MZI786496 NJE786496 NTA786496 OCW786496 OMS786496 OWO786496 PGK786496 PQG786496 QAC786496 QJY786496 QTU786496 RDQ786496 RNM786496 RXI786496 SHE786496 SRA786496 TAW786496 TKS786496 TUO786496 UEK786496 UOG786496 UYC786496 VHY786496 VRU786496 WBQ786496 WLM786496 WVI786496 A852032 IW852032 SS852032 ACO852032 AMK852032 AWG852032 BGC852032 BPY852032 BZU852032 CJQ852032 CTM852032 DDI852032 DNE852032 DXA852032 EGW852032 EQS852032 FAO852032 FKK852032 FUG852032 GEC852032 GNY852032 GXU852032 HHQ852032 HRM852032 IBI852032 ILE852032 IVA852032 JEW852032 JOS852032 JYO852032 KIK852032 KSG852032 LCC852032 LLY852032 LVU852032 MFQ852032 MPM852032 MZI852032 NJE852032 NTA852032 OCW852032 OMS852032 OWO852032 PGK852032 PQG852032 QAC852032 QJY852032 QTU852032 RDQ852032 RNM852032 RXI852032 SHE852032 SRA852032 TAW852032 TKS852032 TUO852032 UEK852032 UOG852032 UYC852032 VHY852032 VRU852032 WBQ852032 WLM852032 WVI852032 A917568 IW917568 SS917568 ACO917568 AMK917568 AWG917568 BGC917568 BPY917568 BZU917568 CJQ917568 CTM917568 DDI917568 DNE917568 DXA917568 EGW917568 EQS917568 FAO917568 FKK917568 FUG917568 GEC917568 GNY917568 GXU917568 HHQ917568 HRM917568 IBI917568 ILE917568 IVA917568 JEW917568 JOS917568 JYO917568 KIK917568 KSG917568 LCC917568 LLY917568 LVU917568 MFQ917568 MPM917568 MZI917568 NJE917568 NTA917568 OCW917568 OMS917568 OWO917568 PGK917568 PQG917568 QAC917568 QJY917568 QTU917568 RDQ917568 RNM917568 RXI917568 SHE917568 SRA917568 TAW917568 TKS917568 TUO917568 UEK917568 UOG917568 UYC917568 VHY917568 VRU917568 WBQ917568 WLM917568 WVI917568 A983104 IW983104 SS983104 ACO983104 AMK983104 AWG983104 BGC983104 BPY983104 BZU983104 CJQ983104 CTM983104 DDI983104 DNE983104 DXA983104 EGW983104 EQS983104 FAO983104 FKK983104 FUG983104 GEC983104 GNY983104 GXU983104 HHQ983104 HRM983104 IBI983104 ILE983104 IVA983104 JEW983104 JOS983104 JYO983104 KIK983104 KSG983104 LCC983104 LLY983104 LVU983104 MFQ983104 MPM983104 MZI983104 NJE983104 NTA983104 OCW983104 OMS983104 OWO983104 PGK983104 PQG983104 QAC983104 QJY983104 QTU983104 RDQ983104 RNM983104 RXI983104 SHE983104 SRA983104 TAW983104 TKS983104 TUO983104 UEK983104 UOG983104 UYC983104 VHY983104 VRU983104 WBQ983104 WLM983104 WVI983104 A65603:A65604 IW65603:IW65604 SS65603:SS65604 ACO65603:ACO65604 AMK65603:AMK65604 AWG65603:AWG65604 BGC65603:BGC65604 BPY65603:BPY65604 BZU65603:BZU65604 CJQ65603:CJQ65604 CTM65603:CTM65604 DDI65603:DDI65604 DNE65603:DNE65604 DXA65603:DXA65604 EGW65603:EGW65604 EQS65603:EQS65604 FAO65603:FAO65604 FKK65603:FKK65604 FUG65603:FUG65604 GEC65603:GEC65604 GNY65603:GNY65604 GXU65603:GXU65604 HHQ65603:HHQ65604 HRM65603:HRM65604 IBI65603:IBI65604 ILE65603:ILE65604 IVA65603:IVA65604 JEW65603:JEW65604 JOS65603:JOS65604 JYO65603:JYO65604 KIK65603:KIK65604 KSG65603:KSG65604 LCC65603:LCC65604 LLY65603:LLY65604 LVU65603:LVU65604 MFQ65603:MFQ65604 MPM65603:MPM65604 MZI65603:MZI65604 NJE65603:NJE65604 NTA65603:NTA65604 OCW65603:OCW65604 OMS65603:OMS65604 OWO65603:OWO65604 PGK65603:PGK65604 PQG65603:PQG65604 QAC65603:QAC65604 QJY65603:QJY65604 QTU65603:QTU65604 RDQ65603:RDQ65604 RNM65603:RNM65604 RXI65603:RXI65604 SHE65603:SHE65604 SRA65603:SRA65604 TAW65603:TAW65604 TKS65603:TKS65604 TUO65603:TUO65604 UEK65603:UEK65604 UOG65603:UOG65604 UYC65603:UYC65604 VHY65603:VHY65604 VRU65603:VRU65604 WBQ65603:WBQ65604 WLM65603:WLM65604 WVI65603:WVI65604 A131139:A131140 IW131139:IW131140 SS131139:SS131140 ACO131139:ACO131140 AMK131139:AMK131140 AWG131139:AWG131140 BGC131139:BGC131140 BPY131139:BPY131140 BZU131139:BZU131140 CJQ131139:CJQ131140 CTM131139:CTM131140 DDI131139:DDI131140 DNE131139:DNE131140 DXA131139:DXA131140 EGW131139:EGW131140 EQS131139:EQS131140 FAO131139:FAO131140 FKK131139:FKK131140 FUG131139:FUG131140 GEC131139:GEC131140 GNY131139:GNY131140 GXU131139:GXU131140 HHQ131139:HHQ131140 HRM131139:HRM131140 IBI131139:IBI131140 ILE131139:ILE131140 IVA131139:IVA131140 JEW131139:JEW131140 JOS131139:JOS131140 JYO131139:JYO131140 KIK131139:KIK131140 KSG131139:KSG131140 LCC131139:LCC131140 LLY131139:LLY131140 LVU131139:LVU131140 MFQ131139:MFQ131140 MPM131139:MPM131140 MZI131139:MZI131140 NJE131139:NJE131140 NTA131139:NTA131140 OCW131139:OCW131140 OMS131139:OMS131140 OWO131139:OWO131140 PGK131139:PGK131140 PQG131139:PQG131140 QAC131139:QAC131140 QJY131139:QJY131140 QTU131139:QTU131140 RDQ131139:RDQ131140 RNM131139:RNM131140 RXI131139:RXI131140 SHE131139:SHE131140 SRA131139:SRA131140 TAW131139:TAW131140 TKS131139:TKS131140 TUO131139:TUO131140 UEK131139:UEK131140 UOG131139:UOG131140 UYC131139:UYC131140 VHY131139:VHY131140 VRU131139:VRU131140 WBQ131139:WBQ131140 WLM131139:WLM131140 WVI131139:WVI131140 A196675:A196676 IW196675:IW196676 SS196675:SS196676 ACO196675:ACO196676 AMK196675:AMK196676 AWG196675:AWG196676 BGC196675:BGC196676 BPY196675:BPY196676 BZU196675:BZU196676 CJQ196675:CJQ196676 CTM196675:CTM196676 DDI196675:DDI196676 DNE196675:DNE196676 DXA196675:DXA196676 EGW196675:EGW196676 EQS196675:EQS196676 FAO196675:FAO196676 FKK196675:FKK196676 FUG196675:FUG196676 GEC196675:GEC196676 GNY196675:GNY196676 GXU196675:GXU196676 HHQ196675:HHQ196676 HRM196675:HRM196676 IBI196675:IBI196676 ILE196675:ILE196676 IVA196675:IVA196676 JEW196675:JEW196676 JOS196675:JOS196676 JYO196675:JYO196676 KIK196675:KIK196676 KSG196675:KSG196676 LCC196675:LCC196676 LLY196675:LLY196676 LVU196675:LVU196676 MFQ196675:MFQ196676 MPM196675:MPM196676 MZI196675:MZI196676 NJE196675:NJE196676 NTA196675:NTA196676 OCW196675:OCW196676 OMS196675:OMS196676 OWO196675:OWO196676 PGK196675:PGK196676 PQG196675:PQG196676 QAC196675:QAC196676 QJY196675:QJY196676 QTU196675:QTU196676 RDQ196675:RDQ196676 RNM196675:RNM196676 RXI196675:RXI196676 SHE196675:SHE196676 SRA196675:SRA196676 TAW196675:TAW196676 TKS196675:TKS196676 TUO196675:TUO196676 UEK196675:UEK196676 UOG196675:UOG196676 UYC196675:UYC196676 VHY196675:VHY196676 VRU196675:VRU196676 WBQ196675:WBQ196676 WLM196675:WLM196676 WVI196675:WVI196676 A262211:A262212 IW262211:IW262212 SS262211:SS262212 ACO262211:ACO262212 AMK262211:AMK262212 AWG262211:AWG262212 BGC262211:BGC262212 BPY262211:BPY262212 BZU262211:BZU262212 CJQ262211:CJQ262212 CTM262211:CTM262212 DDI262211:DDI262212 DNE262211:DNE262212 DXA262211:DXA262212 EGW262211:EGW262212 EQS262211:EQS262212 FAO262211:FAO262212 FKK262211:FKK262212 FUG262211:FUG262212 GEC262211:GEC262212 GNY262211:GNY262212 GXU262211:GXU262212 HHQ262211:HHQ262212 HRM262211:HRM262212 IBI262211:IBI262212 ILE262211:ILE262212 IVA262211:IVA262212 JEW262211:JEW262212 JOS262211:JOS262212 JYO262211:JYO262212 KIK262211:KIK262212 KSG262211:KSG262212 LCC262211:LCC262212 LLY262211:LLY262212 LVU262211:LVU262212 MFQ262211:MFQ262212 MPM262211:MPM262212 MZI262211:MZI262212 NJE262211:NJE262212 NTA262211:NTA262212 OCW262211:OCW262212 OMS262211:OMS262212 OWO262211:OWO262212 PGK262211:PGK262212 PQG262211:PQG262212 QAC262211:QAC262212 QJY262211:QJY262212 QTU262211:QTU262212 RDQ262211:RDQ262212 RNM262211:RNM262212 RXI262211:RXI262212 SHE262211:SHE262212 SRA262211:SRA262212 TAW262211:TAW262212 TKS262211:TKS262212 TUO262211:TUO262212 UEK262211:UEK262212 UOG262211:UOG262212 UYC262211:UYC262212 VHY262211:VHY262212 VRU262211:VRU262212 WBQ262211:WBQ262212 WLM262211:WLM262212 WVI262211:WVI262212 A327747:A327748 IW327747:IW327748 SS327747:SS327748 ACO327747:ACO327748 AMK327747:AMK327748 AWG327747:AWG327748 BGC327747:BGC327748 BPY327747:BPY327748 BZU327747:BZU327748 CJQ327747:CJQ327748 CTM327747:CTM327748 DDI327747:DDI327748 DNE327747:DNE327748 DXA327747:DXA327748 EGW327747:EGW327748 EQS327747:EQS327748 FAO327747:FAO327748 FKK327747:FKK327748 FUG327747:FUG327748 GEC327747:GEC327748 GNY327747:GNY327748 GXU327747:GXU327748 HHQ327747:HHQ327748 HRM327747:HRM327748 IBI327747:IBI327748 ILE327747:ILE327748 IVA327747:IVA327748 JEW327747:JEW327748 JOS327747:JOS327748 JYO327747:JYO327748 KIK327747:KIK327748 KSG327747:KSG327748 LCC327747:LCC327748 LLY327747:LLY327748 LVU327747:LVU327748 MFQ327747:MFQ327748 MPM327747:MPM327748 MZI327747:MZI327748 NJE327747:NJE327748 NTA327747:NTA327748 OCW327747:OCW327748 OMS327747:OMS327748 OWO327747:OWO327748 PGK327747:PGK327748 PQG327747:PQG327748 QAC327747:QAC327748 QJY327747:QJY327748 QTU327747:QTU327748 RDQ327747:RDQ327748 RNM327747:RNM327748 RXI327747:RXI327748 SHE327747:SHE327748 SRA327747:SRA327748 TAW327747:TAW327748 TKS327747:TKS327748 TUO327747:TUO327748 UEK327747:UEK327748 UOG327747:UOG327748 UYC327747:UYC327748 VHY327747:VHY327748 VRU327747:VRU327748 WBQ327747:WBQ327748 WLM327747:WLM327748 WVI327747:WVI327748 A393283:A393284 IW393283:IW393284 SS393283:SS393284 ACO393283:ACO393284 AMK393283:AMK393284 AWG393283:AWG393284 BGC393283:BGC393284 BPY393283:BPY393284 BZU393283:BZU393284 CJQ393283:CJQ393284 CTM393283:CTM393284 DDI393283:DDI393284 DNE393283:DNE393284 DXA393283:DXA393284 EGW393283:EGW393284 EQS393283:EQS393284 FAO393283:FAO393284 FKK393283:FKK393284 FUG393283:FUG393284 GEC393283:GEC393284 GNY393283:GNY393284 GXU393283:GXU393284 HHQ393283:HHQ393284 HRM393283:HRM393284 IBI393283:IBI393284 ILE393283:ILE393284 IVA393283:IVA393284 JEW393283:JEW393284 JOS393283:JOS393284 JYO393283:JYO393284 KIK393283:KIK393284 KSG393283:KSG393284 LCC393283:LCC393284 LLY393283:LLY393284 LVU393283:LVU393284 MFQ393283:MFQ393284 MPM393283:MPM393284 MZI393283:MZI393284 NJE393283:NJE393284 NTA393283:NTA393284 OCW393283:OCW393284 OMS393283:OMS393284 OWO393283:OWO393284 PGK393283:PGK393284 PQG393283:PQG393284 QAC393283:QAC393284 QJY393283:QJY393284 QTU393283:QTU393284 RDQ393283:RDQ393284 RNM393283:RNM393284 RXI393283:RXI393284 SHE393283:SHE393284 SRA393283:SRA393284 TAW393283:TAW393284 TKS393283:TKS393284 TUO393283:TUO393284 UEK393283:UEK393284 UOG393283:UOG393284 UYC393283:UYC393284 VHY393283:VHY393284 VRU393283:VRU393284 WBQ393283:WBQ393284 WLM393283:WLM393284 WVI393283:WVI393284 A458819:A458820 IW458819:IW458820 SS458819:SS458820 ACO458819:ACO458820 AMK458819:AMK458820 AWG458819:AWG458820 BGC458819:BGC458820 BPY458819:BPY458820 BZU458819:BZU458820 CJQ458819:CJQ458820 CTM458819:CTM458820 DDI458819:DDI458820 DNE458819:DNE458820 DXA458819:DXA458820 EGW458819:EGW458820 EQS458819:EQS458820 FAO458819:FAO458820 FKK458819:FKK458820 FUG458819:FUG458820 GEC458819:GEC458820 GNY458819:GNY458820 GXU458819:GXU458820 HHQ458819:HHQ458820 HRM458819:HRM458820 IBI458819:IBI458820 ILE458819:ILE458820 IVA458819:IVA458820 JEW458819:JEW458820 JOS458819:JOS458820 JYO458819:JYO458820 KIK458819:KIK458820 KSG458819:KSG458820 LCC458819:LCC458820 LLY458819:LLY458820 LVU458819:LVU458820 MFQ458819:MFQ458820 MPM458819:MPM458820 MZI458819:MZI458820 NJE458819:NJE458820 NTA458819:NTA458820 OCW458819:OCW458820 OMS458819:OMS458820 OWO458819:OWO458820 PGK458819:PGK458820 PQG458819:PQG458820 QAC458819:QAC458820 QJY458819:QJY458820 QTU458819:QTU458820 RDQ458819:RDQ458820 RNM458819:RNM458820 RXI458819:RXI458820 SHE458819:SHE458820 SRA458819:SRA458820 TAW458819:TAW458820 TKS458819:TKS458820 TUO458819:TUO458820 UEK458819:UEK458820 UOG458819:UOG458820 UYC458819:UYC458820 VHY458819:VHY458820 VRU458819:VRU458820 WBQ458819:WBQ458820 WLM458819:WLM458820 WVI458819:WVI458820 A524355:A524356 IW524355:IW524356 SS524355:SS524356 ACO524355:ACO524356 AMK524355:AMK524356 AWG524355:AWG524356 BGC524355:BGC524356 BPY524355:BPY524356 BZU524355:BZU524356 CJQ524355:CJQ524356 CTM524355:CTM524356 DDI524355:DDI524356 DNE524355:DNE524356 DXA524355:DXA524356 EGW524355:EGW524356 EQS524355:EQS524356 FAO524355:FAO524356 FKK524355:FKK524356 FUG524355:FUG524356 GEC524355:GEC524356 GNY524355:GNY524356 GXU524355:GXU524356 HHQ524355:HHQ524356 HRM524355:HRM524356 IBI524355:IBI524356 ILE524355:ILE524356 IVA524355:IVA524356 JEW524355:JEW524356 JOS524355:JOS524356 JYO524355:JYO524356 KIK524355:KIK524356 KSG524355:KSG524356 LCC524355:LCC524356 LLY524355:LLY524356 LVU524355:LVU524356 MFQ524355:MFQ524356 MPM524355:MPM524356 MZI524355:MZI524356 NJE524355:NJE524356 NTA524355:NTA524356 OCW524355:OCW524356 OMS524355:OMS524356 OWO524355:OWO524356 PGK524355:PGK524356 PQG524355:PQG524356 QAC524355:QAC524356 QJY524355:QJY524356 QTU524355:QTU524356 RDQ524355:RDQ524356 RNM524355:RNM524356 RXI524355:RXI524356 SHE524355:SHE524356 SRA524355:SRA524356 TAW524355:TAW524356 TKS524355:TKS524356 TUO524355:TUO524356 UEK524355:UEK524356 UOG524355:UOG524356 UYC524355:UYC524356 VHY524355:VHY524356 VRU524355:VRU524356 WBQ524355:WBQ524356 WLM524355:WLM524356 WVI524355:WVI524356 A589891:A589892 IW589891:IW589892 SS589891:SS589892 ACO589891:ACO589892 AMK589891:AMK589892 AWG589891:AWG589892 BGC589891:BGC589892 BPY589891:BPY589892 BZU589891:BZU589892 CJQ589891:CJQ589892 CTM589891:CTM589892 DDI589891:DDI589892 DNE589891:DNE589892 DXA589891:DXA589892 EGW589891:EGW589892 EQS589891:EQS589892 FAO589891:FAO589892 FKK589891:FKK589892 FUG589891:FUG589892 GEC589891:GEC589892 GNY589891:GNY589892 GXU589891:GXU589892 HHQ589891:HHQ589892 HRM589891:HRM589892 IBI589891:IBI589892 ILE589891:ILE589892 IVA589891:IVA589892 JEW589891:JEW589892 JOS589891:JOS589892 JYO589891:JYO589892 KIK589891:KIK589892 KSG589891:KSG589892 LCC589891:LCC589892 LLY589891:LLY589892 LVU589891:LVU589892 MFQ589891:MFQ589892 MPM589891:MPM589892 MZI589891:MZI589892 NJE589891:NJE589892 NTA589891:NTA589892 OCW589891:OCW589892 OMS589891:OMS589892 OWO589891:OWO589892 PGK589891:PGK589892 PQG589891:PQG589892 QAC589891:QAC589892 QJY589891:QJY589892 QTU589891:QTU589892 RDQ589891:RDQ589892 RNM589891:RNM589892 RXI589891:RXI589892 SHE589891:SHE589892 SRA589891:SRA589892 TAW589891:TAW589892 TKS589891:TKS589892 TUO589891:TUO589892 UEK589891:UEK589892 UOG589891:UOG589892 UYC589891:UYC589892 VHY589891:VHY589892 VRU589891:VRU589892 WBQ589891:WBQ589892 WLM589891:WLM589892 WVI589891:WVI589892 A655427:A655428 IW655427:IW655428 SS655427:SS655428 ACO655427:ACO655428 AMK655427:AMK655428 AWG655427:AWG655428 BGC655427:BGC655428 BPY655427:BPY655428 BZU655427:BZU655428 CJQ655427:CJQ655428 CTM655427:CTM655428 DDI655427:DDI655428 DNE655427:DNE655428 DXA655427:DXA655428 EGW655427:EGW655428 EQS655427:EQS655428 FAO655427:FAO655428 FKK655427:FKK655428 FUG655427:FUG655428 GEC655427:GEC655428 GNY655427:GNY655428 GXU655427:GXU655428 HHQ655427:HHQ655428 HRM655427:HRM655428 IBI655427:IBI655428 ILE655427:ILE655428 IVA655427:IVA655428 JEW655427:JEW655428 JOS655427:JOS655428 JYO655427:JYO655428 KIK655427:KIK655428 KSG655427:KSG655428 LCC655427:LCC655428 LLY655427:LLY655428 LVU655427:LVU655428 MFQ655427:MFQ655428 MPM655427:MPM655428 MZI655427:MZI655428 NJE655427:NJE655428 NTA655427:NTA655428 OCW655427:OCW655428 OMS655427:OMS655428 OWO655427:OWO655428 PGK655427:PGK655428 PQG655427:PQG655428 QAC655427:QAC655428 QJY655427:QJY655428 QTU655427:QTU655428 RDQ655427:RDQ655428 RNM655427:RNM655428 RXI655427:RXI655428 SHE655427:SHE655428 SRA655427:SRA655428 TAW655427:TAW655428 TKS655427:TKS655428 TUO655427:TUO655428 UEK655427:UEK655428 UOG655427:UOG655428 UYC655427:UYC655428 VHY655427:VHY655428 VRU655427:VRU655428 WBQ655427:WBQ655428 WLM655427:WLM655428 WVI655427:WVI655428 A720963:A720964 IW720963:IW720964 SS720963:SS720964 ACO720963:ACO720964 AMK720963:AMK720964 AWG720963:AWG720964 BGC720963:BGC720964 BPY720963:BPY720964 BZU720963:BZU720964 CJQ720963:CJQ720964 CTM720963:CTM720964 DDI720963:DDI720964 DNE720963:DNE720964 DXA720963:DXA720964 EGW720963:EGW720964 EQS720963:EQS720964 FAO720963:FAO720964 FKK720963:FKK720964 FUG720963:FUG720964 GEC720963:GEC720964 GNY720963:GNY720964 GXU720963:GXU720964 HHQ720963:HHQ720964 HRM720963:HRM720964 IBI720963:IBI720964 ILE720963:ILE720964 IVA720963:IVA720964 JEW720963:JEW720964 JOS720963:JOS720964 JYO720963:JYO720964 KIK720963:KIK720964 KSG720963:KSG720964 LCC720963:LCC720964 LLY720963:LLY720964 LVU720963:LVU720964 MFQ720963:MFQ720964 MPM720963:MPM720964 MZI720963:MZI720964 NJE720963:NJE720964 NTA720963:NTA720964 OCW720963:OCW720964 OMS720963:OMS720964 OWO720963:OWO720964 PGK720963:PGK720964 PQG720963:PQG720964 QAC720963:QAC720964 QJY720963:QJY720964 QTU720963:QTU720964 RDQ720963:RDQ720964 RNM720963:RNM720964 RXI720963:RXI720964 SHE720963:SHE720964 SRA720963:SRA720964 TAW720963:TAW720964 TKS720963:TKS720964 TUO720963:TUO720964 UEK720963:UEK720964 UOG720963:UOG720964 UYC720963:UYC720964 VHY720963:VHY720964 VRU720963:VRU720964 WBQ720963:WBQ720964 WLM720963:WLM720964 WVI720963:WVI720964 A786499:A786500 IW786499:IW786500 SS786499:SS786500 ACO786499:ACO786500 AMK786499:AMK786500 AWG786499:AWG786500 BGC786499:BGC786500 BPY786499:BPY786500 BZU786499:BZU786500 CJQ786499:CJQ786500 CTM786499:CTM786500 DDI786499:DDI786500 DNE786499:DNE786500 DXA786499:DXA786500 EGW786499:EGW786500 EQS786499:EQS786500 FAO786499:FAO786500 FKK786499:FKK786500 FUG786499:FUG786500 GEC786499:GEC786500 GNY786499:GNY786500 GXU786499:GXU786500 HHQ786499:HHQ786500 HRM786499:HRM786500 IBI786499:IBI786500 ILE786499:ILE786500 IVA786499:IVA786500 JEW786499:JEW786500 JOS786499:JOS786500 JYO786499:JYO786500 KIK786499:KIK786500 KSG786499:KSG786500 LCC786499:LCC786500 LLY786499:LLY786500 LVU786499:LVU786500 MFQ786499:MFQ786500 MPM786499:MPM786500 MZI786499:MZI786500 NJE786499:NJE786500 NTA786499:NTA786500 OCW786499:OCW786500 OMS786499:OMS786500 OWO786499:OWO786500 PGK786499:PGK786500 PQG786499:PQG786500 QAC786499:QAC786500 QJY786499:QJY786500 QTU786499:QTU786500 RDQ786499:RDQ786500 RNM786499:RNM786500 RXI786499:RXI786500 SHE786499:SHE786500 SRA786499:SRA786500 TAW786499:TAW786500 TKS786499:TKS786500 TUO786499:TUO786500 UEK786499:UEK786500 UOG786499:UOG786500 UYC786499:UYC786500 VHY786499:VHY786500 VRU786499:VRU786500 WBQ786499:WBQ786500 WLM786499:WLM786500 WVI786499:WVI786500 A852035:A852036 IW852035:IW852036 SS852035:SS852036 ACO852035:ACO852036 AMK852035:AMK852036 AWG852035:AWG852036 BGC852035:BGC852036 BPY852035:BPY852036 BZU852035:BZU852036 CJQ852035:CJQ852036 CTM852035:CTM852036 DDI852035:DDI852036 DNE852035:DNE852036 DXA852035:DXA852036 EGW852035:EGW852036 EQS852035:EQS852036 FAO852035:FAO852036 FKK852035:FKK852036 FUG852035:FUG852036 GEC852035:GEC852036 GNY852035:GNY852036 GXU852035:GXU852036 HHQ852035:HHQ852036 HRM852035:HRM852036 IBI852035:IBI852036 ILE852035:ILE852036 IVA852035:IVA852036 JEW852035:JEW852036 JOS852035:JOS852036 JYO852035:JYO852036 KIK852035:KIK852036 KSG852035:KSG852036 LCC852035:LCC852036 LLY852035:LLY852036 LVU852035:LVU852036 MFQ852035:MFQ852036 MPM852035:MPM852036 MZI852035:MZI852036 NJE852035:NJE852036 NTA852035:NTA852036 OCW852035:OCW852036 OMS852035:OMS852036 OWO852035:OWO852036 PGK852035:PGK852036 PQG852035:PQG852036 QAC852035:QAC852036 QJY852035:QJY852036 QTU852035:QTU852036 RDQ852035:RDQ852036 RNM852035:RNM852036 RXI852035:RXI852036 SHE852035:SHE852036 SRA852035:SRA852036 TAW852035:TAW852036 TKS852035:TKS852036 TUO852035:TUO852036 UEK852035:UEK852036 UOG852035:UOG852036 UYC852035:UYC852036 VHY852035:VHY852036 VRU852035:VRU852036 WBQ852035:WBQ852036 WLM852035:WLM852036 WVI852035:WVI852036 A917571:A917572 IW917571:IW917572 SS917571:SS917572 ACO917571:ACO917572 AMK917571:AMK917572 AWG917571:AWG917572 BGC917571:BGC917572 BPY917571:BPY917572 BZU917571:BZU917572 CJQ917571:CJQ917572 CTM917571:CTM917572 DDI917571:DDI917572 DNE917571:DNE917572 DXA917571:DXA917572 EGW917571:EGW917572 EQS917571:EQS917572 FAO917571:FAO917572 FKK917571:FKK917572 FUG917571:FUG917572 GEC917571:GEC917572 GNY917571:GNY917572 GXU917571:GXU917572 HHQ917571:HHQ917572 HRM917571:HRM917572 IBI917571:IBI917572 ILE917571:ILE917572 IVA917571:IVA917572 JEW917571:JEW917572 JOS917571:JOS917572 JYO917571:JYO917572 KIK917571:KIK917572 KSG917571:KSG917572 LCC917571:LCC917572 LLY917571:LLY917572 LVU917571:LVU917572 MFQ917571:MFQ917572 MPM917571:MPM917572 MZI917571:MZI917572 NJE917571:NJE917572 NTA917571:NTA917572 OCW917571:OCW917572 OMS917571:OMS917572 OWO917571:OWO917572 PGK917571:PGK917572 PQG917571:PQG917572 QAC917571:QAC917572 QJY917571:QJY917572 QTU917571:QTU917572 RDQ917571:RDQ917572 RNM917571:RNM917572 RXI917571:RXI917572 SHE917571:SHE917572 SRA917571:SRA917572 TAW917571:TAW917572 TKS917571:TKS917572 TUO917571:TUO917572 UEK917571:UEK917572 UOG917571:UOG917572 UYC917571:UYC917572 VHY917571:VHY917572 VRU917571:VRU917572 WBQ917571:WBQ917572 WLM917571:WLM917572 WVI917571:WVI917572 A983107:A983108 IW983107:IW983108 SS983107:SS983108 ACO983107:ACO983108 AMK983107:AMK983108 AWG983107:AWG983108 BGC983107:BGC983108 BPY983107:BPY983108 BZU983107:BZU983108 CJQ983107:CJQ983108 CTM983107:CTM983108 DDI983107:DDI983108 DNE983107:DNE983108 DXA983107:DXA983108 EGW983107:EGW983108 EQS983107:EQS983108 FAO983107:FAO983108 FKK983107:FKK983108 FUG983107:FUG983108 GEC983107:GEC983108 GNY983107:GNY983108 GXU983107:GXU983108 HHQ983107:HHQ983108 HRM983107:HRM983108 IBI983107:IBI983108 ILE983107:ILE983108 IVA983107:IVA983108 JEW983107:JEW983108 JOS983107:JOS983108 JYO983107:JYO983108 KIK983107:KIK983108 KSG983107:KSG983108 LCC983107:LCC983108 LLY983107:LLY983108 LVU983107:LVU983108 MFQ983107:MFQ983108 MPM983107:MPM983108 MZI983107:MZI983108 NJE983107:NJE983108 NTA983107:NTA983108 OCW983107:OCW983108 OMS983107:OMS983108 OWO983107:OWO983108 PGK983107:PGK983108 PQG983107:PQG983108 QAC983107:QAC983108 QJY983107:QJY983108 QTU983107:QTU983108 RDQ983107:RDQ983108 RNM983107:RNM983108 RXI983107:RXI983108 SHE983107:SHE983108 SRA983107:SRA983108 TAW983107:TAW983108 TKS983107:TKS983108 TUO983107:TUO983108 UEK983107:UEK983108 UOG983107:UOG983108 UYC983107:UYC983108 VHY983107:VHY983108 VRU983107:VRU983108 WBQ983107:WBQ983108 WLM983107:WLM983108 WVI983107:WVI983108 A65608:A65609 IW65608:IW65609 SS65608:SS65609 ACO65608:ACO65609 AMK65608:AMK65609 AWG65608:AWG65609 BGC65608:BGC65609 BPY65608:BPY65609 BZU65608:BZU65609 CJQ65608:CJQ65609 CTM65608:CTM65609 DDI65608:DDI65609 DNE65608:DNE65609 DXA65608:DXA65609 EGW65608:EGW65609 EQS65608:EQS65609 FAO65608:FAO65609 FKK65608:FKK65609 FUG65608:FUG65609 GEC65608:GEC65609 GNY65608:GNY65609 GXU65608:GXU65609 HHQ65608:HHQ65609 HRM65608:HRM65609 IBI65608:IBI65609 ILE65608:ILE65609 IVA65608:IVA65609 JEW65608:JEW65609 JOS65608:JOS65609 JYO65608:JYO65609 KIK65608:KIK65609 KSG65608:KSG65609 LCC65608:LCC65609 LLY65608:LLY65609 LVU65608:LVU65609 MFQ65608:MFQ65609 MPM65608:MPM65609 MZI65608:MZI65609 NJE65608:NJE65609 NTA65608:NTA65609 OCW65608:OCW65609 OMS65608:OMS65609 OWO65608:OWO65609 PGK65608:PGK65609 PQG65608:PQG65609 QAC65608:QAC65609 QJY65608:QJY65609 QTU65608:QTU65609 RDQ65608:RDQ65609 RNM65608:RNM65609 RXI65608:RXI65609 SHE65608:SHE65609 SRA65608:SRA65609 TAW65608:TAW65609 TKS65608:TKS65609 TUO65608:TUO65609 UEK65608:UEK65609 UOG65608:UOG65609 UYC65608:UYC65609 VHY65608:VHY65609 VRU65608:VRU65609 WBQ65608:WBQ65609 WLM65608:WLM65609 WVI65608:WVI65609 A131144:A131145 IW131144:IW131145 SS131144:SS131145 ACO131144:ACO131145 AMK131144:AMK131145 AWG131144:AWG131145 BGC131144:BGC131145 BPY131144:BPY131145 BZU131144:BZU131145 CJQ131144:CJQ131145 CTM131144:CTM131145 DDI131144:DDI131145 DNE131144:DNE131145 DXA131144:DXA131145 EGW131144:EGW131145 EQS131144:EQS131145 FAO131144:FAO131145 FKK131144:FKK131145 FUG131144:FUG131145 GEC131144:GEC131145 GNY131144:GNY131145 GXU131144:GXU131145 HHQ131144:HHQ131145 HRM131144:HRM131145 IBI131144:IBI131145 ILE131144:ILE131145 IVA131144:IVA131145 JEW131144:JEW131145 JOS131144:JOS131145 JYO131144:JYO131145 KIK131144:KIK131145 KSG131144:KSG131145 LCC131144:LCC131145 LLY131144:LLY131145 LVU131144:LVU131145 MFQ131144:MFQ131145 MPM131144:MPM131145 MZI131144:MZI131145 NJE131144:NJE131145 NTA131144:NTA131145 OCW131144:OCW131145 OMS131144:OMS131145 OWO131144:OWO131145 PGK131144:PGK131145 PQG131144:PQG131145 QAC131144:QAC131145 QJY131144:QJY131145 QTU131144:QTU131145 RDQ131144:RDQ131145 RNM131144:RNM131145 RXI131144:RXI131145 SHE131144:SHE131145 SRA131144:SRA131145 TAW131144:TAW131145 TKS131144:TKS131145 TUO131144:TUO131145 UEK131144:UEK131145 UOG131144:UOG131145 UYC131144:UYC131145 VHY131144:VHY131145 VRU131144:VRU131145 WBQ131144:WBQ131145 WLM131144:WLM131145 WVI131144:WVI131145 A196680:A196681 IW196680:IW196681 SS196680:SS196681 ACO196680:ACO196681 AMK196680:AMK196681 AWG196680:AWG196681 BGC196680:BGC196681 BPY196680:BPY196681 BZU196680:BZU196681 CJQ196680:CJQ196681 CTM196680:CTM196681 DDI196680:DDI196681 DNE196680:DNE196681 DXA196680:DXA196681 EGW196680:EGW196681 EQS196680:EQS196681 FAO196680:FAO196681 FKK196680:FKK196681 FUG196680:FUG196681 GEC196680:GEC196681 GNY196680:GNY196681 GXU196680:GXU196681 HHQ196680:HHQ196681 HRM196680:HRM196681 IBI196680:IBI196681 ILE196680:ILE196681 IVA196680:IVA196681 JEW196680:JEW196681 JOS196680:JOS196681 JYO196680:JYO196681 KIK196680:KIK196681 KSG196680:KSG196681 LCC196680:LCC196681 LLY196680:LLY196681 LVU196680:LVU196681 MFQ196680:MFQ196681 MPM196680:MPM196681 MZI196680:MZI196681 NJE196680:NJE196681 NTA196680:NTA196681 OCW196680:OCW196681 OMS196680:OMS196681 OWO196680:OWO196681 PGK196680:PGK196681 PQG196680:PQG196681 QAC196680:QAC196681 QJY196680:QJY196681 QTU196680:QTU196681 RDQ196680:RDQ196681 RNM196680:RNM196681 RXI196680:RXI196681 SHE196680:SHE196681 SRA196680:SRA196681 TAW196680:TAW196681 TKS196680:TKS196681 TUO196680:TUO196681 UEK196680:UEK196681 UOG196680:UOG196681 UYC196680:UYC196681 VHY196680:VHY196681 VRU196680:VRU196681 WBQ196680:WBQ196681 WLM196680:WLM196681 WVI196680:WVI196681 A262216:A262217 IW262216:IW262217 SS262216:SS262217 ACO262216:ACO262217 AMK262216:AMK262217 AWG262216:AWG262217 BGC262216:BGC262217 BPY262216:BPY262217 BZU262216:BZU262217 CJQ262216:CJQ262217 CTM262216:CTM262217 DDI262216:DDI262217 DNE262216:DNE262217 DXA262216:DXA262217 EGW262216:EGW262217 EQS262216:EQS262217 FAO262216:FAO262217 FKK262216:FKK262217 FUG262216:FUG262217 GEC262216:GEC262217 GNY262216:GNY262217 GXU262216:GXU262217 HHQ262216:HHQ262217 HRM262216:HRM262217 IBI262216:IBI262217 ILE262216:ILE262217 IVA262216:IVA262217 JEW262216:JEW262217 JOS262216:JOS262217 JYO262216:JYO262217 KIK262216:KIK262217 KSG262216:KSG262217 LCC262216:LCC262217 LLY262216:LLY262217 LVU262216:LVU262217 MFQ262216:MFQ262217 MPM262216:MPM262217 MZI262216:MZI262217 NJE262216:NJE262217 NTA262216:NTA262217 OCW262216:OCW262217 OMS262216:OMS262217 OWO262216:OWO262217 PGK262216:PGK262217 PQG262216:PQG262217 QAC262216:QAC262217 QJY262216:QJY262217 QTU262216:QTU262217 RDQ262216:RDQ262217 RNM262216:RNM262217 RXI262216:RXI262217 SHE262216:SHE262217 SRA262216:SRA262217 TAW262216:TAW262217 TKS262216:TKS262217 TUO262216:TUO262217 UEK262216:UEK262217 UOG262216:UOG262217 UYC262216:UYC262217 VHY262216:VHY262217 VRU262216:VRU262217 WBQ262216:WBQ262217 WLM262216:WLM262217 WVI262216:WVI262217 A327752:A327753 IW327752:IW327753 SS327752:SS327753 ACO327752:ACO327753 AMK327752:AMK327753 AWG327752:AWG327753 BGC327752:BGC327753 BPY327752:BPY327753 BZU327752:BZU327753 CJQ327752:CJQ327753 CTM327752:CTM327753 DDI327752:DDI327753 DNE327752:DNE327753 DXA327752:DXA327753 EGW327752:EGW327753 EQS327752:EQS327753 FAO327752:FAO327753 FKK327752:FKK327753 FUG327752:FUG327753 GEC327752:GEC327753 GNY327752:GNY327753 GXU327752:GXU327753 HHQ327752:HHQ327753 HRM327752:HRM327753 IBI327752:IBI327753 ILE327752:ILE327753 IVA327752:IVA327753 JEW327752:JEW327753 JOS327752:JOS327753 JYO327752:JYO327753 KIK327752:KIK327753 KSG327752:KSG327753 LCC327752:LCC327753 LLY327752:LLY327753 LVU327752:LVU327753 MFQ327752:MFQ327753 MPM327752:MPM327753 MZI327752:MZI327753 NJE327752:NJE327753 NTA327752:NTA327753 OCW327752:OCW327753 OMS327752:OMS327753 OWO327752:OWO327753 PGK327752:PGK327753 PQG327752:PQG327753 QAC327752:QAC327753 QJY327752:QJY327753 QTU327752:QTU327753 RDQ327752:RDQ327753 RNM327752:RNM327753 RXI327752:RXI327753 SHE327752:SHE327753 SRA327752:SRA327753 TAW327752:TAW327753 TKS327752:TKS327753 TUO327752:TUO327753 UEK327752:UEK327753 UOG327752:UOG327753 UYC327752:UYC327753 VHY327752:VHY327753 VRU327752:VRU327753 WBQ327752:WBQ327753 WLM327752:WLM327753 WVI327752:WVI327753 A393288:A393289 IW393288:IW393289 SS393288:SS393289 ACO393288:ACO393289 AMK393288:AMK393289 AWG393288:AWG393289 BGC393288:BGC393289 BPY393288:BPY393289 BZU393288:BZU393289 CJQ393288:CJQ393289 CTM393288:CTM393289 DDI393288:DDI393289 DNE393288:DNE393289 DXA393288:DXA393289 EGW393288:EGW393289 EQS393288:EQS393289 FAO393288:FAO393289 FKK393288:FKK393289 FUG393288:FUG393289 GEC393288:GEC393289 GNY393288:GNY393289 GXU393288:GXU393289 HHQ393288:HHQ393289 HRM393288:HRM393289 IBI393288:IBI393289 ILE393288:ILE393289 IVA393288:IVA393289 JEW393288:JEW393289 JOS393288:JOS393289 JYO393288:JYO393289 KIK393288:KIK393289 KSG393288:KSG393289 LCC393288:LCC393289 LLY393288:LLY393289 LVU393288:LVU393289 MFQ393288:MFQ393289 MPM393288:MPM393289 MZI393288:MZI393289 NJE393288:NJE393289 NTA393288:NTA393289 OCW393288:OCW393289 OMS393288:OMS393289 OWO393288:OWO393289 PGK393288:PGK393289 PQG393288:PQG393289 QAC393288:QAC393289 QJY393288:QJY393289 QTU393288:QTU393289 RDQ393288:RDQ393289 RNM393288:RNM393289 RXI393288:RXI393289 SHE393288:SHE393289 SRA393288:SRA393289 TAW393288:TAW393289 TKS393288:TKS393289 TUO393288:TUO393289 UEK393288:UEK393289 UOG393288:UOG393289 UYC393288:UYC393289 VHY393288:VHY393289 VRU393288:VRU393289 WBQ393288:WBQ393289 WLM393288:WLM393289 WVI393288:WVI393289 A458824:A458825 IW458824:IW458825 SS458824:SS458825 ACO458824:ACO458825 AMK458824:AMK458825 AWG458824:AWG458825 BGC458824:BGC458825 BPY458824:BPY458825 BZU458824:BZU458825 CJQ458824:CJQ458825 CTM458824:CTM458825 DDI458824:DDI458825 DNE458824:DNE458825 DXA458824:DXA458825 EGW458824:EGW458825 EQS458824:EQS458825 FAO458824:FAO458825 FKK458824:FKK458825 FUG458824:FUG458825 GEC458824:GEC458825 GNY458824:GNY458825 GXU458824:GXU458825 HHQ458824:HHQ458825 HRM458824:HRM458825 IBI458824:IBI458825 ILE458824:ILE458825 IVA458824:IVA458825 JEW458824:JEW458825 JOS458824:JOS458825 JYO458824:JYO458825 KIK458824:KIK458825 KSG458824:KSG458825 LCC458824:LCC458825 LLY458824:LLY458825 LVU458824:LVU458825 MFQ458824:MFQ458825 MPM458824:MPM458825 MZI458824:MZI458825 NJE458824:NJE458825 NTA458824:NTA458825 OCW458824:OCW458825 OMS458824:OMS458825 OWO458824:OWO458825 PGK458824:PGK458825 PQG458824:PQG458825 QAC458824:QAC458825 QJY458824:QJY458825 QTU458824:QTU458825 RDQ458824:RDQ458825 RNM458824:RNM458825 RXI458824:RXI458825 SHE458824:SHE458825 SRA458824:SRA458825 TAW458824:TAW458825 TKS458824:TKS458825 TUO458824:TUO458825 UEK458824:UEK458825 UOG458824:UOG458825 UYC458824:UYC458825 VHY458824:VHY458825 VRU458824:VRU458825 WBQ458824:WBQ458825 WLM458824:WLM458825 WVI458824:WVI458825 A524360:A524361 IW524360:IW524361 SS524360:SS524361 ACO524360:ACO524361 AMK524360:AMK524361 AWG524360:AWG524361 BGC524360:BGC524361 BPY524360:BPY524361 BZU524360:BZU524361 CJQ524360:CJQ524361 CTM524360:CTM524361 DDI524360:DDI524361 DNE524360:DNE524361 DXA524360:DXA524361 EGW524360:EGW524361 EQS524360:EQS524361 FAO524360:FAO524361 FKK524360:FKK524361 FUG524360:FUG524361 GEC524360:GEC524361 GNY524360:GNY524361 GXU524360:GXU524361 HHQ524360:HHQ524361 HRM524360:HRM524361 IBI524360:IBI524361 ILE524360:ILE524361 IVA524360:IVA524361 JEW524360:JEW524361 JOS524360:JOS524361 JYO524360:JYO524361 KIK524360:KIK524361 KSG524360:KSG524361 LCC524360:LCC524361 LLY524360:LLY524361 LVU524360:LVU524361 MFQ524360:MFQ524361 MPM524360:MPM524361 MZI524360:MZI524361 NJE524360:NJE524361 NTA524360:NTA524361 OCW524360:OCW524361 OMS524360:OMS524361 OWO524360:OWO524361 PGK524360:PGK524361 PQG524360:PQG524361 QAC524360:QAC524361 QJY524360:QJY524361 QTU524360:QTU524361 RDQ524360:RDQ524361 RNM524360:RNM524361 RXI524360:RXI524361 SHE524360:SHE524361 SRA524360:SRA524361 TAW524360:TAW524361 TKS524360:TKS524361 TUO524360:TUO524361 UEK524360:UEK524361 UOG524360:UOG524361 UYC524360:UYC524361 VHY524360:VHY524361 VRU524360:VRU524361 WBQ524360:WBQ524361 WLM524360:WLM524361 WVI524360:WVI524361 A589896:A589897 IW589896:IW589897 SS589896:SS589897 ACO589896:ACO589897 AMK589896:AMK589897 AWG589896:AWG589897 BGC589896:BGC589897 BPY589896:BPY589897 BZU589896:BZU589897 CJQ589896:CJQ589897 CTM589896:CTM589897 DDI589896:DDI589897 DNE589896:DNE589897 DXA589896:DXA589897 EGW589896:EGW589897 EQS589896:EQS589897 FAO589896:FAO589897 FKK589896:FKK589897 FUG589896:FUG589897 GEC589896:GEC589897 GNY589896:GNY589897 GXU589896:GXU589897 HHQ589896:HHQ589897 HRM589896:HRM589897 IBI589896:IBI589897 ILE589896:ILE589897 IVA589896:IVA589897 JEW589896:JEW589897 JOS589896:JOS589897 JYO589896:JYO589897 KIK589896:KIK589897 KSG589896:KSG589897 LCC589896:LCC589897 LLY589896:LLY589897 LVU589896:LVU589897 MFQ589896:MFQ589897 MPM589896:MPM589897 MZI589896:MZI589897 NJE589896:NJE589897 NTA589896:NTA589897 OCW589896:OCW589897 OMS589896:OMS589897 OWO589896:OWO589897 PGK589896:PGK589897 PQG589896:PQG589897 QAC589896:QAC589897 QJY589896:QJY589897 QTU589896:QTU589897 RDQ589896:RDQ589897 RNM589896:RNM589897 RXI589896:RXI589897 SHE589896:SHE589897 SRA589896:SRA589897 TAW589896:TAW589897 TKS589896:TKS589897 TUO589896:TUO589897 UEK589896:UEK589897 UOG589896:UOG589897 UYC589896:UYC589897 VHY589896:VHY589897 VRU589896:VRU589897 WBQ589896:WBQ589897 WLM589896:WLM589897 WVI589896:WVI589897 A655432:A655433 IW655432:IW655433 SS655432:SS655433 ACO655432:ACO655433 AMK655432:AMK655433 AWG655432:AWG655433 BGC655432:BGC655433 BPY655432:BPY655433 BZU655432:BZU655433 CJQ655432:CJQ655433 CTM655432:CTM655433 DDI655432:DDI655433 DNE655432:DNE655433 DXA655432:DXA655433 EGW655432:EGW655433 EQS655432:EQS655433 FAO655432:FAO655433 FKK655432:FKK655433 FUG655432:FUG655433 GEC655432:GEC655433 GNY655432:GNY655433 GXU655432:GXU655433 HHQ655432:HHQ655433 HRM655432:HRM655433 IBI655432:IBI655433 ILE655432:ILE655433 IVA655432:IVA655433 JEW655432:JEW655433 JOS655432:JOS655433 JYO655432:JYO655433 KIK655432:KIK655433 KSG655432:KSG655433 LCC655432:LCC655433 LLY655432:LLY655433 LVU655432:LVU655433 MFQ655432:MFQ655433 MPM655432:MPM655433 MZI655432:MZI655433 NJE655432:NJE655433 NTA655432:NTA655433 OCW655432:OCW655433 OMS655432:OMS655433 OWO655432:OWO655433 PGK655432:PGK655433 PQG655432:PQG655433 QAC655432:QAC655433 QJY655432:QJY655433 QTU655432:QTU655433 RDQ655432:RDQ655433 RNM655432:RNM655433 RXI655432:RXI655433 SHE655432:SHE655433 SRA655432:SRA655433 TAW655432:TAW655433 TKS655432:TKS655433 TUO655432:TUO655433 UEK655432:UEK655433 UOG655432:UOG655433 UYC655432:UYC655433 VHY655432:VHY655433 VRU655432:VRU655433 WBQ655432:WBQ655433 WLM655432:WLM655433 WVI655432:WVI655433 A720968:A720969 IW720968:IW720969 SS720968:SS720969 ACO720968:ACO720969 AMK720968:AMK720969 AWG720968:AWG720969 BGC720968:BGC720969 BPY720968:BPY720969 BZU720968:BZU720969 CJQ720968:CJQ720969 CTM720968:CTM720969 DDI720968:DDI720969 DNE720968:DNE720969 DXA720968:DXA720969 EGW720968:EGW720969 EQS720968:EQS720969 FAO720968:FAO720969 FKK720968:FKK720969 FUG720968:FUG720969 GEC720968:GEC720969 GNY720968:GNY720969 GXU720968:GXU720969 HHQ720968:HHQ720969 HRM720968:HRM720969 IBI720968:IBI720969 ILE720968:ILE720969 IVA720968:IVA720969 JEW720968:JEW720969 JOS720968:JOS720969 JYO720968:JYO720969 KIK720968:KIK720969 KSG720968:KSG720969 LCC720968:LCC720969 LLY720968:LLY720969 LVU720968:LVU720969 MFQ720968:MFQ720969 MPM720968:MPM720969 MZI720968:MZI720969 NJE720968:NJE720969 NTA720968:NTA720969 OCW720968:OCW720969 OMS720968:OMS720969 OWO720968:OWO720969 PGK720968:PGK720969 PQG720968:PQG720969 QAC720968:QAC720969 QJY720968:QJY720969 QTU720968:QTU720969 RDQ720968:RDQ720969 RNM720968:RNM720969 RXI720968:RXI720969 SHE720968:SHE720969 SRA720968:SRA720969 TAW720968:TAW720969 TKS720968:TKS720969 TUO720968:TUO720969 UEK720968:UEK720969 UOG720968:UOG720969 UYC720968:UYC720969 VHY720968:VHY720969 VRU720968:VRU720969 WBQ720968:WBQ720969 WLM720968:WLM720969 WVI720968:WVI720969 A786504:A786505 IW786504:IW786505 SS786504:SS786505 ACO786504:ACO786505 AMK786504:AMK786505 AWG786504:AWG786505 BGC786504:BGC786505 BPY786504:BPY786505 BZU786504:BZU786505 CJQ786504:CJQ786505 CTM786504:CTM786505 DDI786504:DDI786505 DNE786504:DNE786505 DXA786504:DXA786505 EGW786504:EGW786505 EQS786504:EQS786505 FAO786504:FAO786505 FKK786504:FKK786505 FUG786504:FUG786505 GEC786504:GEC786505 GNY786504:GNY786505 GXU786504:GXU786505 HHQ786504:HHQ786505 HRM786504:HRM786505 IBI786504:IBI786505 ILE786504:ILE786505 IVA786504:IVA786505 JEW786504:JEW786505 JOS786504:JOS786505 JYO786504:JYO786505 KIK786504:KIK786505 KSG786504:KSG786505 LCC786504:LCC786505 LLY786504:LLY786505 LVU786504:LVU786505 MFQ786504:MFQ786505 MPM786504:MPM786505 MZI786504:MZI786505 NJE786504:NJE786505 NTA786504:NTA786505 OCW786504:OCW786505 OMS786504:OMS786505 OWO786504:OWO786505 PGK786504:PGK786505 PQG786504:PQG786505 QAC786504:QAC786505 QJY786504:QJY786505 QTU786504:QTU786505 RDQ786504:RDQ786505 RNM786504:RNM786505 RXI786504:RXI786505 SHE786504:SHE786505 SRA786504:SRA786505 TAW786504:TAW786505 TKS786504:TKS786505 TUO786504:TUO786505 UEK786504:UEK786505 UOG786504:UOG786505 UYC786504:UYC786505 VHY786504:VHY786505 VRU786504:VRU786505 WBQ786504:WBQ786505 WLM786504:WLM786505 WVI786504:WVI786505 A852040:A852041 IW852040:IW852041 SS852040:SS852041 ACO852040:ACO852041 AMK852040:AMK852041 AWG852040:AWG852041 BGC852040:BGC852041 BPY852040:BPY852041 BZU852040:BZU852041 CJQ852040:CJQ852041 CTM852040:CTM852041 DDI852040:DDI852041 DNE852040:DNE852041 DXA852040:DXA852041 EGW852040:EGW852041 EQS852040:EQS852041 FAO852040:FAO852041 FKK852040:FKK852041 FUG852040:FUG852041 GEC852040:GEC852041 GNY852040:GNY852041 GXU852040:GXU852041 HHQ852040:HHQ852041 HRM852040:HRM852041 IBI852040:IBI852041 ILE852040:ILE852041 IVA852040:IVA852041 JEW852040:JEW852041 JOS852040:JOS852041 JYO852040:JYO852041 KIK852040:KIK852041 KSG852040:KSG852041 LCC852040:LCC852041 LLY852040:LLY852041 LVU852040:LVU852041 MFQ852040:MFQ852041 MPM852040:MPM852041 MZI852040:MZI852041 NJE852040:NJE852041 NTA852040:NTA852041 OCW852040:OCW852041 OMS852040:OMS852041 OWO852040:OWO852041 PGK852040:PGK852041 PQG852040:PQG852041 QAC852040:QAC852041 QJY852040:QJY852041 QTU852040:QTU852041 RDQ852040:RDQ852041 RNM852040:RNM852041 RXI852040:RXI852041 SHE852040:SHE852041 SRA852040:SRA852041 TAW852040:TAW852041 TKS852040:TKS852041 TUO852040:TUO852041 UEK852040:UEK852041 UOG852040:UOG852041 UYC852040:UYC852041 VHY852040:VHY852041 VRU852040:VRU852041 WBQ852040:WBQ852041 WLM852040:WLM852041 WVI852040:WVI852041 A917576:A917577 IW917576:IW917577 SS917576:SS917577 ACO917576:ACO917577 AMK917576:AMK917577 AWG917576:AWG917577 BGC917576:BGC917577 BPY917576:BPY917577 BZU917576:BZU917577 CJQ917576:CJQ917577 CTM917576:CTM917577 DDI917576:DDI917577 DNE917576:DNE917577 DXA917576:DXA917577 EGW917576:EGW917577 EQS917576:EQS917577 FAO917576:FAO917577 FKK917576:FKK917577 FUG917576:FUG917577 GEC917576:GEC917577 GNY917576:GNY917577 GXU917576:GXU917577 HHQ917576:HHQ917577 HRM917576:HRM917577 IBI917576:IBI917577 ILE917576:ILE917577 IVA917576:IVA917577 JEW917576:JEW917577 JOS917576:JOS917577 JYO917576:JYO917577 KIK917576:KIK917577 KSG917576:KSG917577 LCC917576:LCC917577 LLY917576:LLY917577 LVU917576:LVU917577 MFQ917576:MFQ917577 MPM917576:MPM917577 MZI917576:MZI917577 NJE917576:NJE917577 NTA917576:NTA917577 OCW917576:OCW917577 OMS917576:OMS917577 OWO917576:OWO917577 PGK917576:PGK917577 PQG917576:PQG917577 QAC917576:QAC917577 QJY917576:QJY917577 QTU917576:QTU917577 RDQ917576:RDQ917577 RNM917576:RNM917577 RXI917576:RXI917577 SHE917576:SHE917577 SRA917576:SRA917577 TAW917576:TAW917577 TKS917576:TKS917577 TUO917576:TUO917577 UEK917576:UEK917577 UOG917576:UOG917577 UYC917576:UYC917577 VHY917576:VHY917577 VRU917576:VRU917577 WBQ917576:WBQ917577 WLM917576:WLM917577 WVI917576:WVI917577 A983112:A983113 IW983112:IW983113 SS983112:SS983113 ACO983112:ACO983113 AMK983112:AMK983113 AWG983112:AWG983113 BGC983112:BGC983113 BPY983112:BPY983113 BZU983112:BZU983113 CJQ983112:CJQ983113 CTM983112:CTM983113 DDI983112:DDI983113 DNE983112:DNE983113 DXA983112:DXA983113 EGW983112:EGW983113 EQS983112:EQS983113 FAO983112:FAO983113 FKK983112:FKK983113 FUG983112:FUG983113 GEC983112:GEC983113 GNY983112:GNY983113 GXU983112:GXU983113 HHQ983112:HHQ983113 HRM983112:HRM983113 IBI983112:IBI983113 ILE983112:ILE983113 IVA983112:IVA983113 JEW983112:JEW983113 JOS983112:JOS983113 JYO983112:JYO983113 KIK983112:KIK983113 KSG983112:KSG983113 LCC983112:LCC983113 LLY983112:LLY983113 LVU983112:LVU983113 MFQ983112:MFQ983113 MPM983112:MPM983113 MZI983112:MZI983113 NJE983112:NJE983113 NTA983112:NTA983113 OCW983112:OCW983113 OMS983112:OMS983113 OWO983112:OWO983113 PGK983112:PGK983113 PQG983112:PQG983113 QAC983112:QAC983113 QJY983112:QJY983113 QTU983112:QTU983113 RDQ983112:RDQ983113 RNM983112:RNM983113 RXI983112:RXI983113 SHE983112:SHE983113 SRA983112:SRA983113 TAW983112:TAW983113 TKS983112:TKS983113 TUO983112:TUO983113 UEK983112:UEK983113 UOG983112:UOG983113 UYC983112:UYC983113 VHY983112:VHY983113 VRU983112:VRU983113 WBQ983112:WBQ983113 WLM983112:WLM983113 WVI983112:WVI983113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A65563 IW65563 SS65563 ACO65563 AMK65563 AWG65563 BGC65563 BPY65563 BZU65563 CJQ65563 CTM65563 DDI65563 DNE65563 DXA65563 EGW65563 EQS65563 FAO65563 FKK65563 FUG65563 GEC65563 GNY65563 GXU65563 HHQ65563 HRM65563 IBI65563 ILE65563 IVA65563 JEW65563 JOS65563 JYO65563 KIK65563 KSG65563 LCC65563 LLY65563 LVU65563 MFQ65563 MPM65563 MZI65563 NJE65563 NTA65563 OCW65563 OMS65563 OWO65563 PGK65563 PQG65563 QAC65563 QJY65563 QTU65563 RDQ65563 RNM65563 RXI65563 SHE65563 SRA65563 TAW65563 TKS65563 TUO65563 UEK65563 UOG65563 UYC65563 VHY65563 VRU65563 WBQ65563 WLM65563 WVI65563 A131099 IW131099 SS131099 ACO131099 AMK131099 AWG131099 BGC131099 BPY131099 BZU131099 CJQ131099 CTM131099 DDI131099 DNE131099 DXA131099 EGW131099 EQS131099 FAO131099 FKK131099 FUG131099 GEC131099 GNY131099 GXU131099 HHQ131099 HRM131099 IBI131099 ILE131099 IVA131099 JEW131099 JOS131099 JYO131099 KIK131099 KSG131099 LCC131099 LLY131099 LVU131099 MFQ131099 MPM131099 MZI131099 NJE131099 NTA131099 OCW131099 OMS131099 OWO131099 PGK131099 PQG131099 QAC131099 QJY131099 QTU131099 RDQ131099 RNM131099 RXI131099 SHE131099 SRA131099 TAW131099 TKS131099 TUO131099 UEK131099 UOG131099 UYC131099 VHY131099 VRU131099 WBQ131099 WLM131099 WVI131099 A196635 IW196635 SS196635 ACO196635 AMK196635 AWG196635 BGC196635 BPY196635 BZU196635 CJQ196635 CTM196635 DDI196635 DNE196635 DXA196635 EGW196635 EQS196635 FAO196635 FKK196635 FUG196635 GEC196635 GNY196635 GXU196635 HHQ196635 HRM196635 IBI196635 ILE196635 IVA196635 JEW196635 JOS196635 JYO196635 KIK196635 KSG196635 LCC196635 LLY196635 LVU196635 MFQ196635 MPM196635 MZI196635 NJE196635 NTA196635 OCW196635 OMS196635 OWO196635 PGK196635 PQG196635 QAC196635 QJY196635 QTU196635 RDQ196635 RNM196635 RXI196635 SHE196635 SRA196635 TAW196635 TKS196635 TUO196635 UEK196635 UOG196635 UYC196635 VHY196635 VRU196635 WBQ196635 WLM196635 WVI196635 A262171 IW262171 SS262171 ACO262171 AMK262171 AWG262171 BGC262171 BPY262171 BZU262171 CJQ262171 CTM262171 DDI262171 DNE262171 DXA262171 EGW262171 EQS262171 FAO262171 FKK262171 FUG262171 GEC262171 GNY262171 GXU262171 HHQ262171 HRM262171 IBI262171 ILE262171 IVA262171 JEW262171 JOS262171 JYO262171 KIK262171 KSG262171 LCC262171 LLY262171 LVU262171 MFQ262171 MPM262171 MZI262171 NJE262171 NTA262171 OCW262171 OMS262171 OWO262171 PGK262171 PQG262171 QAC262171 QJY262171 QTU262171 RDQ262171 RNM262171 RXI262171 SHE262171 SRA262171 TAW262171 TKS262171 TUO262171 UEK262171 UOG262171 UYC262171 VHY262171 VRU262171 WBQ262171 WLM262171 WVI262171 A327707 IW327707 SS327707 ACO327707 AMK327707 AWG327707 BGC327707 BPY327707 BZU327707 CJQ327707 CTM327707 DDI327707 DNE327707 DXA327707 EGW327707 EQS327707 FAO327707 FKK327707 FUG327707 GEC327707 GNY327707 GXU327707 HHQ327707 HRM327707 IBI327707 ILE327707 IVA327707 JEW327707 JOS327707 JYO327707 KIK327707 KSG327707 LCC327707 LLY327707 LVU327707 MFQ327707 MPM327707 MZI327707 NJE327707 NTA327707 OCW327707 OMS327707 OWO327707 PGK327707 PQG327707 QAC327707 QJY327707 QTU327707 RDQ327707 RNM327707 RXI327707 SHE327707 SRA327707 TAW327707 TKS327707 TUO327707 UEK327707 UOG327707 UYC327707 VHY327707 VRU327707 WBQ327707 WLM327707 WVI327707 A393243 IW393243 SS393243 ACO393243 AMK393243 AWG393243 BGC393243 BPY393243 BZU393243 CJQ393243 CTM393243 DDI393243 DNE393243 DXA393243 EGW393243 EQS393243 FAO393243 FKK393243 FUG393243 GEC393243 GNY393243 GXU393243 HHQ393243 HRM393243 IBI393243 ILE393243 IVA393243 JEW393243 JOS393243 JYO393243 KIK393243 KSG393243 LCC393243 LLY393243 LVU393243 MFQ393243 MPM393243 MZI393243 NJE393243 NTA393243 OCW393243 OMS393243 OWO393243 PGK393243 PQG393243 QAC393243 QJY393243 QTU393243 RDQ393243 RNM393243 RXI393243 SHE393243 SRA393243 TAW393243 TKS393243 TUO393243 UEK393243 UOG393243 UYC393243 VHY393243 VRU393243 WBQ393243 WLM393243 WVI393243 A458779 IW458779 SS458779 ACO458779 AMK458779 AWG458779 BGC458779 BPY458779 BZU458779 CJQ458779 CTM458779 DDI458779 DNE458779 DXA458779 EGW458779 EQS458779 FAO458779 FKK458779 FUG458779 GEC458779 GNY458779 GXU458779 HHQ458779 HRM458779 IBI458779 ILE458779 IVA458779 JEW458779 JOS458779 JYO458779 KIK458779 KSG458779 LCC458779 LLY458779 LVU458779 MFQ458779 MPM458779 MZI458779 NJE458779 NTA458779 OCW458779 OMS458779 OWO458779 PGK458779 PQG458779 QAC458779 QJY458779 QTU458779 RDQ458779 RNM458779 RXI458779 SHE458779 SRA458779 TAW458779 TKS458779 TUO458779 UEK458779 UOG458779 UYC458779 VHY458779 VRU458779 WBQ458779 WLM458779 WVI458779 A524315 IW524315 SS524315 ACO524315 AMK524315 AWG524315 BGC524315 BPY524315 BZU524315 CJQ524315 CTM524315 DDI524315 DNE524315 DXA524315 EGW524315 EQS524315 FAO524315 FKK524315 FUG524315 GEC524315 GNY524315 GXU524315 HHQ524315 HRM524315 IBI524315 ILE524315 IVA524315 JEW524315 JOS524315 JYO524315 KIK524315 KSG524315 LCC524315 LLY524315 LVU524315 MFQ524315 MPM524315 MZI524315 NJE524315 NTA524315 OCW524315 OMS524315 OWO524315 PGK524315 PQG524315 QAC524315 QJY524315 QTU524315 RDQ524315 RNM524315 RXI524315 SHE524315 SRA524315 TAW524315 TKS524315 TUO524315 UEK524315 UOG524315 UYC524315 VHY524315 VRU524315 WBQ524315 WLM524315 WVI524315 A589851 IW589851 SS589851 ACO589851 AMK589851 AWG589851 BGC589851 BPY589851 BZU589851 CJQ589851 CTM589851 DDI589851 DNE589851 DXA589851 EGW589851 EQS589851 FAO589851 FKK589851 FUG589851 GEC589851 GNY589851 GXU589851 HHQ589851 HRM589851 IBI589851 ILE589851 IVA589851 JEW589851 JOS589851 JYO589851 KIK589851 KSG589851 LCC589851 LLY589851 LVU589851 MFQ589851 MPM589851 MZI589851 NJE589851 NTA589851 OCW589851 OMS589851 OWO589851 PGK589851 PQG589851 QAC589851 QJY589851 QTU589851 RDQ589851 RNM589851 RXI589851 SHE589851 SRA589851 TAW589851 TKS589851 TUO589851 UEK589851 UOG589851 UYC589851 VHY589851 VRU589851 WBQ589851 WLM589851 WVI589851 A655387 IW655387 SS655387 ACO655387 AMK655387 AWG655387 BGC655387 BPY655387 BZU655387 CJQ655387 CTM655387 DDI655387 DNE655387 DXA655387 EGW655387 EQS655387 FAO655387 FKK655387 FUG655387 GEC655387 GNY655387 GXU655387 HHQ655387 HRM655387 IBI655387 ILE655387 IVA655387 JEW655387 JOS655387 JYO655387 KIK655387 KSG655387 LCC655387 LLY655387 LVU655387 MFQ655387 MPM655387 MZI655387 NJE655387 NTA655387 OCW655387 OMS655387 OWO655387 PGK655387 PQG655387 QAC655387 QJY655387 QTU655387 RDQ655387 RNM655387 RXI655387 SHE655387 SRA655387 TAW655387 TKS655387 TUO655387 UEK655387 UOG655387 UYC655387 VHY655387 VRU655387 WBQ655387 WLM655387 WVI655387 A720923 IW720923 SS720923 ACO720923 AMK720923 AWG720923 BGC720923 BPY720923 BZU720923 CJQ720923 CTM720923 DDI720923 DNE720923 DXA720923 EGW720923 EQS720923 FAO720923 FKK720923 FUG720923 GEC720923 GNY720923 GXU720923 HHQ720923 HRM720923 IBI720923 ILE720923 IVA720923 JEW720923 JOS720923 JYO720923 KIK720923 KSG720923 LCC720923 LLY720923 LVU720923 MFQ720923 MPM720923 MZI720923 NJE720923 NTA720923 OCW720923 OMS720923 OWO720923 PGK720923 PQG720923 QAC720923 QJY720923 QTU720923 RDQ720923 RNM720923 RXI720923 SHE720923 SRA720923 TAW720923 TKS720923 TUO720923 UEK720923 UOG720923 UYC720923 VHY720923 VRU720923 WBQ720923 WLM720923 WVI720923 A786459 IW786459 SS786459 ACO786459 AMK786459 AWG786459 BGC786459 BPY786459 BZU786459 CJQ786459 CTM786459 DDI786459 DNE786459 DXA786459 EGW786459 EQS786459 FAO786459 FKK786459 FUG786459 GEC786459 GNY786459 GXU786459 HHQ786459 HRM786459 IBI786459 ILE786459 IVA786459 JEW786459 JOS786459 JYO786459 KIK786459 KSG786459 LCC786459 LLY786459 LVU786459 MFQ786459 MPM786459 MZI786459 NJE786459 NTA786459 OCW786459 OMS786459 OWO786459 PGK786459 PQG786459 QAC786459 QJY786459 QTU786459 RDQ786459 RNM786459 RXI786459 SHE786459 SRA786459 TAW786459 TKS786459 TUO786459 UEK786459 UOG786459 UYC786459 VHY786459 VRU786459 WBQ786459 WLM786459 WVI786459 A851995 IW851995 SS851995 ACO851995 AMK851995 AWG851995 BGC851995 BPY851995 BZU851995 CJQ851995 CTM851995 DDI851995 DNE851995 DXA851995 EGW851995 EQS851995 FAO851995 FKK851995 FUG851995 GEC851995 GNY851995 GXU851995 HHQ851995 HRM851995 IBI851995 ILE851995 IVA851995 JEW851995 JOS851995 JYO851995 KIK851995 KSG851995 LCC851995 LLY851995 LVU851995 MFQ851995 MPM851995 MZI851995 NJE851995 NTA851995 OCW851995 OMS851995 OWO851995 PGK851995 PQG851995 QAC851995 QJY851995 QTU851995 RDQ851995 RNM851995 RXI851995 SHE851995 SRA851995 TAW851995 TKS851995 TUO851995 UEK851995 UOG851995 UYC851995 VHY851995 VRU851995 WBQ851995 WLM851995 WVI851995 A917531 IW917531 SS917531 ACO917531 AMK917531 AWG917531 BGC917531 BPY917531 BZU917531 CJQ917531 CTM917531 DDI917531 DNE917531 DXA917531 EGW917531 EQS917531 FAO917531 FKK917531 FUG917531 GEC917531 GNY917531 GXU917531 HHQ917531 HRM917531 IBI917531 ILE917531 IVA917531 JEW917531 JOS917531 JYO917531 KIK917531 KSG917531 LCC917531 LLY917531 LVU917531 MFQ917531 MPM917531 MZI917531 NJE917531 NTA917531 OCW917531 OMS917531 OWO917531 PGK917531 PQG917531 QAC917531 QJY917531 QTU917531 RDQ917531 RNM917531 RXI917531 SHE917531 SRA917531 TAW917531 TKS917531 TUO917531 UEK917531 UOG917531 UYC917531 VHY917531 VRU917531 WBQ917531 WLM917531 WVI917531 A983067 IW983067 SS983067 ACO983067 AMK983067 AWG983067 BGC983067 BPY983067 BZU983067 CJQ983067 CTM983067 DDI983067 DNE983067 DXA983067 EGW983067 EQS983067 FAO983067 FKK983067 FUG983067 GEC983067 GNY983067 GXU983067 HHQ983067 HRM983067 IBI983067 ILE983067 IVA983067 JEW983067 JOS983067 JYO983067 KIK983067 KSG983067 LCC983067 LLY983067 LVU983067 MFQ983067 MPM983067 MZI983067 NJE983067 NTA983067 OCW983067 OMS983067 OWO983067 PGK983067 PQG983067 QAC983067 QJY983067 QTU983067 RDQ983067 RNM983067 RXI983067 SHE983067 SRA983067 TAW983067 TKS983067 TUO983067 UEK983067 UOG983067 UYC983067 VHY983067 VRU983067 WBQ983067 WLM983067 WVI983067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A65591 IW65591 SS65591 ACO65591 AMK65591 AWG65591 BGC65591 BPY65591 BZU65591 CJQ65591 CTM65591 DDI65591 DNE65591 DXA65591 EGW65591 EQS65591 FAO65591 FKK65591 FUG65591 GEC65591 GNY65591 GXU65591 HHQ65591 HRM65591 IBI65591 ILE65591 IVA65591 JEW65591 JOS65591 JYO65591 KIK65591 KSG65591 LCC65591 LLY65591 LVU65591 MFQ65591 MPM65591 MZI65591 NJE65591 NTA65591 OCW65591 OMS65591 OWO65591 PGK65591 PQG65591 QAC65591 QJY65591 QTU65591 RDQ65591 RNM65591 RXI65591 SHE65591 SRA65591 TAW65591 TKS65591 TUO65591 UEK65591 UOG65591 UYC65591 VHY65591 VRU65591 WBQ65591 WLM65591 WVI65591 A131127 IW131127 SS131127 ACO131127 AMK131127 AWG131127 BGC131127 BPY131127 BZU131127 CJQ131127 CTM131127 DDI131127 DNE131127 DXA131127 EGW131127 EQS131127 FAO131127 FKK131127 FUG131127 GEC131127 GNY131127 GXU131127 HHQ131127 HRM131127 IBI131127 ILE131127 IVA131127 JEW131127 JOS131127 JYO131127 KIK131127 KSG131127 LCC131127 LLY131127 LVU131127 MFQ131127 MPM131127 MZI131127 NJE131127 NTA131127 OCW131127 OMS131127 OWO131127 PGK131127 PQG131127 QAC131127 QJY131127 QTU131127 RDQ131127 RNM131127 RXI131127 SHE131127 SRA131127 TAW131127 TKS131127 TUO131127 UEK131127 UOG131127 UYC131127 VHY131127 VRU131127 WBQ131127 WLM131127 WVI131127 A196663 IW196663 SS196663 ACO196663 AMK196663 AWG196663 BGC196663 BPY196663 BZU196663 CJQ196663 CTM196663 DDI196663 DNE196663 DXA196663 EGW196663 EQS196663 FAO196663 FKK196663 FUG196663 GEC196663 GNY196663 GXU196663 HHQ196663 HRM196663 IBI196663 ILE196663 IVA196663 JEW196663 JOS196663 JYO196663 KIK196663 KSG196663 LCC196663 LLY196663 LVU196663 MFQ196663 MPM196663 MZI196663 NJE196663 NTA196663 OCW196663 OMS196663 OWO196663 PGK196663 PQG196663 QAC196663 QJY196663 QTU196663 RDQ196663 RNM196663 RXI196663 SHE196663 SRA196663 TAW196663 TKS196663 TUO196663 UEK196663 UOG196663 UYC196663 VHY196663 VRU196663 WBQ196663 WLM196663 WVI196663 A262199 IW262199 SS262199 ACO262199 AMK262199 AWG262199 BGC262199 BPY262199 BZU262199 CJQ262199 CTM262199 DDI262199 DNE262199 DXA262199 EGW262199 EQS262199 FAO262199 FKK262199 FUG262199 GEC262199 GNY262199 GXU262199 HHQ262199 HRM262199 IBI262199 ILE262199 IVA262199 JEW262199 JOS262199 JYO262199 KIK262199 KSG262199 LCC262199 LLY262199 LVU262199 MFQ262199 MPM262199 MZI262199 NJE262199 NTA262199 OCW262199 OMS262199 OWO262199 PGK262199 PQG262199 QAC262199 QJY262199 QTU262199 RDQ262199 RNM262199 RXI262199 SHE262199 SRA262199 TAW262199 TKS262199 TUO262199 UEK262199 UOG262199 UYC262199 VHY262199 VRU262199 WBQ262199 WLM262199 WVI262199 A327735 IW327735 SS327735 ACO327735 AMK327735 AWG327735 BGC327735 BPY327735 BZU327735 CJQ327735 CTM327735 DDI327735 DNE327735 DXA327735 EGW327735 EQS327735 FAO327735 FKK327735 FUG327735 GEC327735 GNY327735 GXU327735 HHQ327735 HRM327735 IBI327735 ILE327735 IVA327735 JEW327735 JOS327735 JYO327735 KIK327735 KSG327735 LCC327735 LLY327735 LVU327735 MFQ327735 MPM327735 MZI327735 NJE327735 NTA327735 OCW327735 OMS327735 OWO327735 PGK327735 PQG327735 QAC327735 QJY327735 QTU327735 RDQ327735 RNM327735 RXI327735 SHE327735 SRA327735 TAW327735 TKS327735 TUO327735 UEK327735 UOG327735 UYC327735 VHY327735 VRU327735 WBQ327735 WLM327735 WVI327735 A393271 IW393271 SS393271 ACO393271 AMK393271 AWG393271 BGC393271 BPY393271 BZU393271 CJQ393271 CTM393271 DDI393271 DNE393271 DXA393271 EGW393271 EQS393271 FAO393271 FKK393271 FUG393271 GEC393271 GNY393271 GXU393271 HHQ393271 HRM393271 IBI393271 ILE393271 IVA393271 JEW393271 JOS393271 JYO393271 KIK393271 KSG393271 LCC393271 LLY393271 LVU393271 MFQ393271 MPM393271 MZI393271 NJE393271 NTA393271 OCW393271 OMS393271 OWO393271 PGK393271 PQG393271 QAC393271 QJY393271 QTU393271 RDQ393271 RNM393271 RXI393271 SHE393271 SRA393271 TAW393271 TKS393271 TUO393271 UEK393271 UOG393271 UYC393271 VHY393271 VRU393271 WBQ393271 WLM393271 WVI393271 A458807 IW458807 SS458807 ACO458807 AMK458807 AWG458807 BGC458807 BPY458807 BZU458807 CJQ458807 CTM458807 DDI458807 DNE458807 DXA458807 EGW458807 EQS458807 FAO458807 FKK458807 FUG458807 GEC458807 GNY458807 GXU458807 HHQ458807 HRM458807 IBI458807 ILE458807 IVA458807 JEW458807 JOS458807 JYO458807 KIK458807 KSG458807 LCC458807 LLY458807 LVU458807 MFQ458807 MPM458807 MZI458807 NJE458807 NTA458807 OCW458807 OMS458807 OWO458807 PGK458807 PQG458807 QAC458807 QJY458807 QTU458807 RDQ458807 RNM458807 RXI458807 SHE458807 SRA458807 TAW458807 TKS458807 TUO458807 UEK458807 UOG458807 UYC458807 VHY458807 VRU458807 WBQ458807 WLM458807 WVI458807 A524343 IW524343 SS524343 ACO524343 AMK524343 AWG524343 BGC524343 BPY524343 BZU524343 CJQ524343 CTM524343 DDI524343 DNE524343 DXA524343 EGW524343 EQS524343 FAO524343 FKK524343 FUG524343 GEC524343 GNY524343 GXU524343 HHQ524343 HRM524343 IBI524343 ILE524343 IVA524343 JEW524343 JOS524343 JYO524343 KIK524343 KSG524343 LCC524343 LLY524343 LVU524343 MFQ524343 MPM524343 MZI524343 NJE524343 NTA524343 OCW524343 OMS524343 OWO524343 PGK524343 PQG524343 QAC524343 QJY524343 QTU524343 RDQ524343 RNM524343 RXI524343 SHE524343 SRA524343 TAW524343 TKS524343 TUO524343 UEK524343 UOG524343 UYC524343 VHY524343 VRU524343 WBQ524343 WLM524343 WVI524343 A589879 IW589879 SS589879 ACO589879 AMK589879 AWG589879 BGC589879 BPY589879 BZU589879 CJQ589879 CTM589879 DDI589879 DNE589879 DXA589879 EGW589879 EQS589879 FAO589879 FKK589879 FUG589879 GEC589879 GNY589879 GXU589879 HHQ589879 HRM589879 IBI589879 ILE589879 IVA589879 JEW589879 JOS589879 JYO589879 KIK589879 KSG589879 LCC589879 LLY589879 LVU589879 MFQ589879 MPM589879 MZI589879 NJE589879 NTA589879 OCW589879 OMS589879 OWO589879 PGK589879 PQG589879 QAC589879 QJY589879 QTU589879 RDQ589879 RNM589879 RXI589879 SHE589879 SRA589879 TAW589879 TKS589879 TUO589879 UEK589879 UOG589879 UYC589879 VHY589879 VRU589879 WBQ589879 WLM589879 WVI589879 A655415 IW655415 SS655415 ACO655415 AMK655415 AWG655415 BGC655415 BPY655415 BZU655415 CJQ655415 CTM655415 DDI655415 DNE655415 DXA655415 EGW655415 EQS655415 FAO655415 FKK655415 FUG655415 GEC655415 GNY655415 GXU655415 HHQ655415 HRM655415 IBI655415 ILE655415 IVA655415 JEW655415 JOS655415 JYO655415 KIK655415 KSG655415 LCC655415 LLY655415 LVU655415 MFQ655415 MPM655415 MZI655415 NJE655415 NTA655415 OCW655415 OMS655415 OWO655415 PGK655415 PQG655415 QAC655415 QJY655415 QTU655415 RDQ655415 RNM655415 RXI655415 SHE655415 SRA655415 TAW655415 TKS655415 TUO655415 UEK655415 UOG655415 UYC655415 VHY655415 VRU655415 WBQ655415 WLM655415 WVI655415 A720951 IW720951 SS720951 ACO720951 AMK720951 AWG720951 BGC720951 BPY720951 BZU720951 CJQ720951 CTM720951 DDI720951 DNE720951 DXA720951 EGW720951 EQS720951 FAO720951 FKK720951 FUG720951 GEC720951 GNY720951 GXU720951 HHQ720951 HRM720951 IBI720951 ILE720951 IVA720951 JEW720951 JOS720951 JYO720951 KIK720951 KSG720951 LCC720951 LLY720951 LVU720951 MFQ720951 MPM720951 MZI720951 NJE720951 NTA720951 OCW720951 OMS720951 OWO720951 PGK720951 PQG720951 QAC720951 QJY720951 QTU720951 RDQ720951 RNM720951 RXI720951 SHE720951 SRA720951 TAW720951 TKS720951 TUO720951 UEK720951 UOG720951 UYC720951 VHY720951 VRU720951 WBQ720951 WLM720951 WVI720951 A786487 IW786487 SS786487 ACO786487 AMK786487 AWG786487 BGC786487 BPY786487 BZU786487 CJQ786487 CTM786487 DDI786487 DNE786487 DXA786487 EGW786487 EQS786487 FAO786487 FKK786487 FUG786487 GEC786487 GNY786487 GXU786487 HHQ786487 HRM786487 IBI786487 ILE786487 IVA786487 JEW786487 JOS786487 JYO786487 KIK786487 KSG786487 LCC786487 LLY786487 LVU786487 MFQ786487 MPM786487 MZI786487 NJE786487 NTA786487 OCW786487 OMS786487 OWO786487 PGK786487 PQG786487 QAC786487 QJY786487 QTU786487 RDQ786487 RNM786487 RXI786487 SHE786487 SRA786487 TAW786487 TKS786487 TUO786487 UEK786487 UOG786487 UYC786487 VHY786487 VRU786487 WBQ786487 WLM786487 WVI786487 A852023 IW852023 SS852023 ACO852023 AMK852023 AWG852023 BGC852023 BPY852023 BZU852023 CJQ852023 CTM852023 DDI852023 DNE852023 DXA852023 EGW852023 EQS852023 FAO852023 FKK852023 FUG852023 GEC852023 GNY852023 GXU852023 HHQ852023 HRM852023 IBI852023 ILE852023 IVA852023 JEW852023 JOS852023 JYO852023 KIK852023 KSG852023 LCC852023 LLY852023 LVU852023 MFQ852023 MPM852023 MZI852023 NJE852023 NTA852023 OCW852023 OMS852023 OWO852023 PGK852023 PQG852023 QAC852023 QJY852023 QTU852023 RDQ852023 RNM852023 RXI852023 SHE852023 SRA852023 TAW852023 TKS852023 TUO852023 UEK852023 UOG852023 UYC852023 VHY852023 VRU852023 WBQ852023 WLM852023 WVI852023 A917559 IW917559 SS917559 ACO917559 AMK917559 AWG917559 BGC917559 BPY917559 BZU917559 CJQ917559 CTM917559 DDI917559 DNE917559 DXA917559 EGW917559 EQS917559 FAO917559 FKK917559 FUG917559 GEC917559 GNY917559 GXU917559 HHQ917559 HRM917559 IBI917559 ILE917559 IVA917559 JEW917559 JOS917559 JYO917559 KIK917559 KSG917559 LCC917559 LLY917559 LVU917559 MFQ917559 MPM917559 MZI917559 NJE917559 NTA917559 OCW917559 OMS917559 OWO917559 PGK917559 PQG917559 QAC917559 QJY917559 QTU917559 RDQ917559 RNM917559 RXI917559 SHE917559 SRA917559 TAW917559 TKS917559 TUO917559 UEK917559 UOG917559 UYC917559 VHY917559 VRU917559 WBQ917559 WLM917559 WVI917559 A983095 IW983095 SS983095 ACO983095 AMK983095 AWG983095 BGC983095 BPY983095 BZU983095 CJQ983095 CTM983095 DDI983095 DNE983095 DXA983095 EGW983095 EQS983095 FAO983095 FKK983095 FUG983095 GEC983095 GNY983095 GXU983095 HHQ983095 HRM983095 IBI983095 ILE983095 IVA983095 JEW983095 JOS983095 JYO983095 KIK983095 KSG983095 LCC983095 LLY983095 LVU983095 MFQ983095 MPM983095 MZI983095 NJE983095 NTA983095 OCW983095 OMS983095 OWO983095 PGK983095 PQG983095 QAC983095 QJY983095 QTU983095 RDQ983095 RNM983095 RXI983095 SHE983095 SRA983095 TAW983095 TKS983095 TUO983095 UEK983095 UOG983095 UYC983095 VHY983095 VRU983095 WBQ983095 WLM983095 WVI983095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A65582 IW65582 SS65582 ACO65582 AMK65582 AWG65582 BGC65582 BPY65582 BZU65582 CJQ65582 CTM65582 DDI65582 DNE65582 DXA65582 EGW65582 EQS65582 FAO65582 FKK65582 FUG65582 GEC65582 GNY65582 GXU65582 HHQ65582 HRM65582 IBI65582 ILE65582 IVA65582 JEW65582 JOS65582 JYO65582 KIK65582 KSG65582 LCC65582 LLY65582 LVU65582 MFQ65582 MPM65582 MZI65582 NJE65582 NTA65582 OCW65582 OMS65582 OWO65582 PGK65582 PQG65582 QAC65582 QJY65582 QTU65582 RDQ65582 RNM65582 RXI65582 SHE65582 SRA65582 TAW65582 TKS65582 TUO65582 UEK65582 UOG65582 UYC65582 VHY65582 VRU65582 WBQ65582 WLM65582 WVI65582 A131118 IW131118 SS131118 ACO131118 AMK131118 AWG131118 BGC131118 BPY131118 BZU131118 CJQ131118 CTM131118 DDI131118 DNE131118 DXA131118 EGW131118 EQS131118 FAO131118 FKK131118 FUG131118 GEC131118 GNY131118 GXU131118 HHQ131118 HRM131118 IBI131118 ILE131118 IVA131118 JEW131118 JOS131118 JYO131118 KIK131118 KSG131118 LCC131118 LLY131118 LVU131118 MFQ131118 MPM131118 MZI131118 NJE131118 NTA131118 OCW131118 OMS131118 OWO131118 PGK131118 PQG131118 QAC131118 QJY131118 QTU131118 RDQ131118 RNM131118 RXI131118 SHE131118 SRA131118 TAW131118 TKS131118 TUO131118 UEK131118 UOG131118 UYC131118 VHY131118 VRU131118 WBQ131118 WLM131118 WVI131118 A196654 IW196654 SS196654 ACO196654 AMK196654 AWG196654 BGC196654 BPY196654 BZU196654 CJQ196654 CTM196654 DDI196654 DNE196654 DXA196654 EGW196654 EQS196654 FAO196654 FKK196654 FUG196654 GEC196654 GNY196654 GXU196654 HHQ196654 HRM196654 IBI196654 ILE196654 IVA196654 JEW196654 JOS196654 JYO196654 KIK196654 KSG196654 LCC196654 LLY196654 LVU196654 MFQ196654 MPM196654 MZI196654 NJE196654 NTA196654 OCW196654 OMS196654 OWO196654 PGK196654 PQG196654 QAC196654 QJY196654 QTU196654 RDQ196654 RNM196654 RXI196654 SHE196654 SRA196654 TAW196654 TKS196654 TUO196654 UEK196654 UOG196654 UYC196654 VHY196654 VRU196654 WBQ196654 WLM196654 WVI196654 A262190 IW262190 SS262190 ACO262190 AMK262190 AWG262190 BGC262190 BPY262190 BZU262190 CJQ262190 CTM262190 DDI262190 DNE262190 DXA262190 EGW262190 EQS262190 FAO262190 FKK262190 FUG262190 GEC262190 GNY262190 GXU262190 HHQ262190 HRM262190 IBI262190 ILE262190 IVA262190 JEW262190 JOS262190 JYO262190 KIK262190 KSG262190 LCC262190 LLY262190 LVU262190 MFQ262190 MPM262190 MZI262190 NJE262190 NTA262190 OCW262190 OMS262190 OWO262190 PGK262190 PQG262190 QAC262190 QJY262190 QTU262190 RDQ262190 RNM262190 RXI262190 SHE262190 SRA262190 TAW262190 TKS262190 TUO262190 UEK262190 UOG262190 UYC262190 VHY262190 VRU262190 WBQ262190 WLM262190 WVI262190 A327726 IW327726 SS327726 ACO327726 AMK327726 AWG327726 BGC327726 BPY327726 BZU327726 CJQ327726 CTM327726 DDI327726 DNE327726 DXA327726 EGW327726 EQS327726 FAO327726 FKK327726 FUG327726 GEC327726 GNY327726 GXU327726 HHQ327726 HRM327726 IBI327726 ILE327726 IVA327726 JEW327726 JOS327726 JYO327726 KIK327726 KSG327726 LCC327726 LLY327726 LVU327726 MFQ327726 MPM327726 MZI327726 NJE327726 NTA327726 OCW327726 OMS327726 OWO327726 PGK327726 PQG327726 QAC327726 QJY327726 QTU327726 RDQ327726 RNM327726 RXI327726 SHE327726 SRA327726 TAW327726 TKS327726 TUO327726 UEK327726 UOG327726 UYC327726 VHY327726 VRU327726 WBQ327726 WLM327726 WVI327726 A393262 IW393262 SS393262 ACO393262 AMK393262 AWG393262 BGC393262 BPY393262 BZU393262 CJQ393262 CTM393262 DDI393262 DNE393262 DXA393262 EGW393262 EQS393262 FAO393262 FKK393262 FUG393262 GEC393262 GNY393262 GXU393262 HHQ393262 HRM393262 IBI393262 ILE393262 IVA393262 JEW393262 JOS393262 JYO393262 KIK393262 KSG393262 LCC393262 LLY393262 LVU393262 MFQ393262 MPM393262 MZI393262 NJE393262 NTA393262 OCW393262 OMS393262 OWO393262 PGK393262 PQG393262 QAC393262 QJY393262 QTU393262 RDQ393262 RNM393262 RXI393262 SHE393262 SRA393262 TAW393262 TKS393262 TUO393262 UEK393262 UOG393262 UYC393262 VHY393262 VRU393262 WBQ393262 WLM393262 WVI393262 A458798 IW458798 SS458798 ACO458798 AMK458798 AWG458798 BGC458798 BPY458798 BZU458798 CJQ458798 CTM458798 DDI458798 DNE458798 DXA458798 EGW458798 EQS458798 FAO458798 FKK458798 FUG458798 GEC458798 GNY458798 GXU458798 HHQ458798 HRM458798 IBI458798 ILE458798 IVA458798 JEW458798 JOS458798 JYO458798 KIK458798 KSG458798 LCC458798 LLY458798 LVU458798 MFQ458798 MPM458798 MZI458798 NJE458798 NTA458798 OCW458798 OMS458798 OWO458798 PGK458798 PQG458798 QAC458798 QJY458798 QTU458798 RDQ458798 RNM458798 RXI458798 SHE458798 SRA458798 TAW458798 TKS458798 TUO458798 UEK458798 UOG458798 UYC458798 VHY458798 VRU458798 WBQ458798 WLM458798 WVI458798 A524334 IW524334 SS524334 ACO524334 AMK524334 AWG524334 BGC524334 BPY524334 BZU524334 CJQ524334 CTM524334 DDI524334 DNE524334 DXA524334 EGW524334 EQS524334 FAO524334 FKK524334 FUG524334 GEC524334 GNY524334 GXU524334 HHQ524334 HRM524334 IBI524334 ILE524334 IVA524334 JEW524334 JOS524334 JYO524334 KIK524334 KSG524334 LCC524334 LLY524334 LVU524334 MFQ524334 MPM524334 MZI524334 NJE524334 NTA524334 OCW524334 OMS524334 OWO524334 PGK524334 PQG524334 QAC524334 QJY524334 QTU524334 RDQ524334 RNM524334 RXI524334 SHE524334 SRA524334 TAW524334 TKS524334 TUO524334 UEK524334 UOG524334 UYC524334 VHY524334 VRU524334 WBQ524334 WLM524334 WVI524334 A589870 IW589870 SS589870 ACO589870 AMK589870 AWG589870 BGC589870 BPY589870 BZU589870 CJQ589870 CTM589870 DDI589870 DNE589870 DXA589870 EGW589870 EQS589870 FAO589870 FKK589870 FUG589870 GEC589870 GNY589870 GXU589870 HHQ589870 HRM589870 IBI589870 ILE589870 IVA589870 JEW589870 JOS589870 JYO589870 KIK589870 KSG589870 LCC589870 LLY589870 LVU589870 MFQ589870 MPM589870 MZI589870 NJE589870 NTA589870 OCW589870 OMS589870 OWO589870 PGK589870 PQG589870 QAC589870 QJY589870 QTU589870 RDQ589870 RNM589870 RXI589870 SHE589870 SRA589870 TAW589870 TKS589870 TUO589870 UEK589870 UOG589870 UYC589870 VHY589870 VRU589870 WBQ589870 WLM589870 WVI589870 A655406 IW655406 SS655406 ACO655406 AMK655406 AWG655406 BGC655406 BPY655406 BZU655406 CJQ655406 CTM655406 DDI655406 DNE655406 DXA655406 EGW655406 EQS655406 FAO655406 FKK655406 FUG655406 GEC655406 GNY655406 GXU655406 HHQ655406 HRM655406 IBI655406 ILE655406 IVA655406 JEW655406 JOS655406 JYO655406 KIK655406 KSG655406 LCC655406 LLY655406 LVU655406 MFQ655406 MPM655406 MZI655406 NJE655406 NTA655406 OCW655406 OMS655406 OWO655406 PGK655406 PQG655406 QAC655406 QJY655406 QTU655406 RDQ655406 RNM655406 RXI655406 SHE655406 SRA655406 TAW655406 TKS655406 TUO655406 UEK655406 UOG655406 UYC655406 VHY655406 VRU655406 WBQ655406 WLM655406 WVI655406 A720942 IW720942 SS720942 ACO720942 AMK720942 AWG720942 BGC720942 BPY720942 BZU720942 CJQ720942 CTM720942 DDI720942 DNE720942 DXA720942 EGW720942 EQS720942 FAO720942 FKK720942 FUG720942 GEC720942 GNY720942 GXU720942 HHQ720942 HRM720942 IBI720942 ILE720942 IVA720942 JEW720942 JOS720942 JYO720942 KIK720942 KSG720942 LCC720942 LLY720942 LVU720942 MFQ720942 MPM720942 MZI720942 NJE720942 NTA720942 OCW720942 OMS720942 OWO720942 PGK720942 PQG720942 QAC720942 QJY720942 QTU720942 RDQ720942 RNM720942 RXI720942 SHE720942 SRA720942 TAW720942 TKS720942 TUO720942 UEK720942 UOG720942 UYC720942 VHY720942 VRU720942 WBQ720942 WLM720942 WVI720942 A786478 IW786478 SS786478 ACO786478 AMK786478 AWG786478 BGC786478 BPY786478 BZU786478 CJQ786478 CTM786478 DDI786478 DNE786478 DXA786478 EGW786478 EQS786478 FAO786478 FKK786478 FUG786478 GEC786478 GNY786478 GXU786478 HHQ786478 HRM786478 IBI786478 ILE786478 IVA786478 JEW786478 JOS786478 JYO786478 KIK786478 KSG786478 LCC786478 LLY786478 LVU786478 MFQ786478 MPM786478 MZI786478 NJE786478 NTA786478 OCW786478 OMS786478 OWO786478 PGK786478 PQG786478 QAC786478 QJY786478 QTU786478 RDQ786478 RNM786478 RXI786478 SHE786478 SRA786478 TAW786478 TKS786478 TUO786478 UEK786478 UOG786478 UYC786478 VHY786478 VRU786478 WBQ786478 WLM786478 WVI786478 A852014 IW852014 SS852014 ACO852014 AMK852014 AWG852014 BGC852014 BPY852014 BZU852014 CJQ852014 CTM852014 DDI852014 DNE852014 DXA852014 EGW852014 EQS852014 FAO852014 FKK852014 FUG852014 GEC852014 GNY852014 GXU852014 HHQ852014 HRM852014 IBI852014 ILE852014 IVA852014 JEW852014 JOS852014 JYO852014 KIK852014 KSG852014 LCC852014 LLY852014 LVU852014 MFQ852014 MPM852014 MZI852014 NJE852014 NTA852014 OCW852014 OMS852014 OWO852014 PGK852014 PQG852014 QAC852014 QJY852014 QTU852014 RDQ852014 RNM852014 RXI852014 SHE852014 SRA852014 TAW852014 TKS852014 TUO852014 UEK852014 UOG852014 UYC852014 VHY852014 VRU852014 WBQ852014 WLM852014 WVI852014 A917550 IW917550 SS917550 ACO917550 AMK917550 AWG917550 BGC917550 BPY917550 BZU917550 CJQ917550 CTM917550 DDI917550 DNE917550 DXA917550 EGW917550 EQS917550 FAO917550 FKK917550 FUG917550 GEC917550 GNY917550 GXU917550 HHQ917550 HRM917550 IBI917550 ILE917550 IVA917550 JEW917550 JOS917550 JYO917550 KIK917550 KSG917550 LCC917550 LLY917550 LVU917550 MFQ917550 MPM917550 MZI917550 NJE917550 NTA917550 OCW917550 OMS917550 OWO917550 PGK917550 PQG917550 QAC917550 QJY917550 QTU917550 RDQ917550 RNM917550 RXI917550 SHE917550 SRA917550 TAW917550 TKS917550 TUO917550 UEK917550 UOG917550 UYC917550 VHY917550 VRU917550 WBQ917550 WLM917550 WVI917550 A983086 IW983086 SS983086 ACO983086 AMK983086 AWG983086 BGC983086 BPY983086 BZU983086 CJQ983086 CTM983086 DDI983086 DNE983086 DXA983086 EGW983086 EQS983086 FAO983086 FKK983086 FUG983086 GEC983086 GNY983086 GXU983086 HHQ983086 HRM983086 IBI983086 ILE983086 IVA983086 JEW983086 JOS983086 JYO983086 KIK983086 KSG983086 LCC983086 LLY983086 LVU983086 MFQ983086 MPM983086 MZI983086 NJE983086 NTA983086 OCW983086 OMS983086 OWO983086 PGK983086 PQG983086 QAC983086 QJY983086 QTU983086 RDQ983086 RNM983086 RXI983086 SHE983086 SRA983086 TAW983086 TKS983086 TUO983086 UEK983086 UOG983086 UYC983086 VHY983086 VRU983086 WBQ983086 WLM983086 WVI983086 WVI983118:WVI983123 A65614:A65619 IW65614:IW65619 SS65614:SS65619 ACO65614:ACO65619 AMK65614:AMK65619 AWG65614:AWG65619 BGC65614:BGC65619 BPY65614:BPY65619 BZU65614:BZU65619 CJQ65614:CJQ65619 CTM65614:CTM65619 DDI65614:DDI65619 DNE65614:DNE65619 DXA65614:DXA65619 EGW65614:EGW65619 EQS65614:EQS65619 FAO65614:FAO65619 FKK65614:FKK65619 FUG65614:FUG65619 GEC65614:GEC65619 GNY65614:GNY65619 GXU65614:GXU65619 HHQ65614:HHQ65619 HRM65614:HRM65619 IBI65614:IBI65619 ILE65614:ILE65619 IVA65614:IVA65619 JEW65614:JEW65619 JOS65614:JOS65619 JYO65614:JYO65619 KIK65614:KIK65619 KSG65614:KSG65619 LCC65614:LCC65619 LLY65614:LLY65619 LVU65614:LVU65619 MFQ65614:MFQ65619 MPM65614:MPM65619 MZI65614:MZI65619 NJE65614:NJE65619 NTA65614:NTA65619 OCW65614:OCW65619 OMS65614:OMS65619 OWO65614:OWO65619 PGK65614:PGK65619 PQG65614:PQG65619 QAC65614:QAC65619 QJY65614:QJY65619 QTU65614:QTU65619 RDQ65614:RDQ65619 RNM65614:RNM65619 RXI65614:RXI65619 SHE65614:SHE65619 SRA65614:SRA65619 TAW65614:TAW65619 TKS65614:TKS65619 TUO65614:TUO65619 UEK65614:UEK65619 UOG65614:UOG65619 UYC65614:UYC65619 VHY65614:VHY65619 VRU65614:VRU65619 WBQ65614:WBQ65619 WLM65614:WLM65619 WVI65614:WVI65619 A131150:A131155 IW131150:IW131155 SS131150:SS131155 ACO131150:ACO131155 AMK131150:AMK131155 AWG131150:AWG131155 BGC131150:BGC131155 BPY131150:BPY131155 BZU131150:BZU131155 CJQ131150:CJQ131155 CTM131150:CTM131155 DDI131150:DDI131155 DNE131150:DNE131155 DXA131150:DXA131155 EGW131150:EGW131155 EQS131150:EQS131155 FAO131150:FAO131155 FKK131150:FKK131155 FUG131150:FUG131155 GEC131150:GEC131155 GNY131150:GNY131155 GXU131150:GXU131155 HHQ131150:HHQ131155 HRM131150:HRM131155 IBI131150:IBI131155 ILE131150:ILE131155 IVA131150:IVA131155 JEW131150:JEW131155 JOS131150:JOS131155 JYO131150:JYO131155 KIK131150:KIK131155 KSG131150:KSG131155 LCC131150:LCC131155 LLY131150:LLY131155 LVU131150:LVU131155 MFQ131150:MFQ131155 MPM131150:MPM131155 MZI131150:MZI131155 NJE131150:NJE131155 NTA131150:NTA131155 OCW131150:OCW131155 OMS131150:OMS131155 OWO131150:OWO131155 PGK131150:PGK131155 PQG131150:PQG131155 QAC131150:QAC131155 QJY131150:QJY131155 QTU131150:QTU131155 RDQ131150:RDQ131155 RNM131150:RNM131155 RXI131150:RXI131155 SHE131150:SHE131155 SRA131150:SRA131155 TAW131150:TAW131155 TKS131150:TKS131155 TUO131150:TUO131155 UEK131150:UEK131155 UOG131150:UOG131155 UYC131150:UYC131155 VHY131150:VHY131155 VRU131150:VRU131155 WBQ131150:WBQ131155 WLM131150:WLM131155 WVI131150:WVI131155 A196686:A196691 IW196686:IW196691 SS196686:SS196691 ACO196686:ACO196691 AMK196686:AMK196691 AWG196686:AWG196691 BGC196686:BGC196691 BPY196686:BPY196691 BZU196686:BZU196691 CJQ196686:CJQ196691 CTM196686:CTM196691 DDI196686:DDI196691 DNE196686:DNE196691 DXA196686:DXA196691 EGW196686:EGW196691 EQS196686:EQS196691 FAO196686:FAO196691 FKK196686:FKK196691 FUG196686:FUG196691 GEC196686:GEC196691 GNY196686:GNY196691 GXU196686:GXU196691 HHQ196686:HHQ196691 HRM196686:HRM196691 IBI196686:IBI196691 ILE196686:ILE196691 IVA196686:IVA196691 JEW196686:JEW196691 JOS196686:JOS196691 JYO196686:JYO196691 KIK196686:KIK196691 KSG196686:KSG196691 LCC196686:LCC196691 LLY196686:LLY196691 LVU196686:LVU196691 MFQ196686:MFQ196691 MPM196686:MPM196691 MZI196686:MZI196691 NJE196686:NJE196691 NTA196686:NTA196691 OCW196686:OCW196691 OMS196686:OMS196691 OWO196686:OWO196691 PGK196686:PGK196691 PQG196686:PQG196691 QAC196686:QAC196691 QJY196686:QJY196691 QTU196686:QTU196691 RDQ196686:RDQ196691 RNM196686:RNM196691 RXI196686:RXI196691 SHE196686:SHE196691 SRA196686:SRA196691 TAW196686:TAW196691 TKS196686:TKS196691 TUO196686:TUO196691 UEK196686:UEK196691 UOG196686:UOG196691 UYC196686:UYC196691 VHY196686:VHY196691 VRU196686:VRU196691 WBQ196686:WBQ196691 WLM196686:WLM196691 WVI196686:WVI196691 A262222:A262227 IW262222:IW262227 SS262222:SS262227 ACO262222:ACO262227 AMK262222:AMK262227 AWG262222:AWG262227 BGC262222:BGC262227 BPY262222:BPY262227 BZU262222:BZU262227 CJQ262222:CJQ262227 CTM262222:CTM262227 DDI262222:DDI262227 DNE262222:DNE262227 DXA262222:DXA262227 EGW262222:EGW262227 EQS262222:EQS262227 FAO262222:FAO262227 FKK262222:FKK262227 FUG262222:FUG262227 GEC262222:GEC262227 GNY262222:GNY262227 GXU262222:GXU262227 HHQ262222:HHQ262227 HRM262222:HRM262227 IBI262222:IBI262227 ILE262222:ILE262227 IVA262222:IVA262227 JEW262222:JEW262227 JOS262222:JOS262227 JYO262222:JYO262227 KIK262222:KIK262227 KSG262222:KSG262227 LCC262222:LCC262227 LLY262222:LLY262227 LVU262222:LVU262227 MFQ262222:MFQ262227 MPM262222:MPM262227 MZI262222:MZI262227 NJE262222:NJE262227 NTA262222:NTA262227 OCW262222:OCW262227 OMS262222:OMS262227 OWO262222:OWO262227 PGK262222:PGK262227 PQG262222:PQG262227 QAC262222:QAC262227 QJY262222:QJY262227 QTU262222:QTU262227 RDQ262222:RDQ262227 RNM262222:RNM262227 RXI262222:RXI262227 SHE262222:SHE262227 SRA262222:SRA262227 TAW262222:TAW262227 TKS262222:TKS262227 TUO262222:TUO262227 UEK262222:UEK262227 UOG262222:UOG262227 UYC262222:UYC262227 VHY262222:VHY262227 VRU262222:VRU262227 WBQ262222:WBQ262227 WLM262222:WLM262227 WVI262222:WVI262227 A327758:A327763 IW327758:IW327763 SS327758:SS327763 ACO327758:ACO327763 AMK327758:AMK327763 AWG327758:AWG327763 BGC327758:BGC327763 BPY327758:BPY327763 BZU327758:BZU327763 CJQ327758:CJQ327763 CTM327758:CTM327763 DDI327758:DDI327763 DNE327758:DNE327763 DXA327758:DXA327763 EGW327758:EGW327763 EQS327758:EQS327763 FAO327758:FAO327763 FKK327758:FKK327763 FUG327758:FUG327763 GEC327758:GEC327763 GNY327758:GNY327763 GXU327758:GXU327763 HHQ327758:HHQ327763 HRM327758:HRM327763 IBI327758:IBI327763 ILE327758:ILE327763 IVA327758:IVA327763 JEW327758:JEW327763 JOS327758:JOS327763 JYO327758:JYO327763 KIK327758:KIK327763 KSG327758:KSG327763 LCC327758:LCC327763 LLY327758:LLY327763 LVU327758:LVU327763 MFQ327758:MFQ327763 MPM327758:MPM327763 MZI327758:MZI327763 NJE327758:NJE327763 NTA327758:NTA327763 OCW327758:OCW327763 OMS327758:OMS327763 OWO327758:OWO327763 PGK327758:PGK327763 PQG327758:PQG327763 QAC327758:QAC327763 QJY327758:QJY327763 QTU327758:QTU327763 RDQ327758:RDQ327763 RNM327758:RNM327763 RXI327758:RXI327763 SHE327758:SHE327763 SRA327758:SRA327763 TAW327758:TAW327763 TKS327758:TKS327763 TUO327758:TUO327763 UEK327758:UEK327763 UOG327758:UOG327763 UYC327758:UYC327763 VHY327758:VHY327763 VRU327758:VRU327763 WBQ327758:WBQ327763 WLM327758:WLM327763 WVI327758:WVI327763 A393294:A393299 IW393294:IW393299 SS393294:SS393299 ACO393294:ACO393299 AMK393294:AMK393299 AWG393294:AWG393299 BGC393294:BGC393299 BPY393294:BPY393299 BZU393294:BZU393299 CJQ393294:CJQ393299 CTM393294:CTM393299 DDI393294:DDI393299 DNE393294:DNE393299 DXA393294:DXA393299 EGW393294:EGW393299 EQS393294:EQS393299 FAO393294:FAO393299 FKK393294:FKK393299 FUG393294:FUG393299 GEC393294:GEC393299 GNY393294:GNY393299 GXU393294:GXU393299 HHQ393294:HHQ393299 HRM393294:HRM393299 IBI393294:IBI393299 ILE393294:ILE393299 IVA393294:IVA393299 JEW393294:JEW393299 JOS393294:JOS393299 JYO393294:JYO393299 KIK393294:KIK393299 KSG393294:KSG393299 LCC393294:LCC393299 LLY393294:LLY393299 LVU393294:LVU393299 MFQ393294:MFQ393299 MPM393294:MPM393299 MZI393294:MZI393299 NJE393294:NJE393299 NTA393294:NTA393299 OCW393294:OCW393299 OMS393294:OMS393299 OWO393294:OWO393299 PGK393294:PGK393299 PQG393294:PQG393299 QAC393294:QAC393299 QJY393294:QJY393299 QTU393294:QTU393299 RDQ393294:RDQ393299 RNM393294:RNM393299 RXI393294:RXI393299 SHE393294:SHE393299 SRA393294:SRA393299 TAW393294:TAW393299 TKS393294:TKS393299 TUO393294:TUO393299 UEK393294:UEK393299 UOG393294:UOG393299 UYC393294:UYC393299 VHY393294:VHY393299 VRU393294:VRU393299 WBQ393294:WBQ393299 WLM393294:WLM393299 WVI393294:WVI393299 A458830:A458835 IW458830:IW458835 SS458830:SS458835 ACO458830:ACO458835 AMK458830:AMK458835 AWG458830:AWG458835 BGC458830:BGC458835 BPY458830:BPY458835 BZU458830:BZU458835 CJQ458830:CJQ458835 CTM458830:CTM458835 DDI458830:DDI458835 DNE458830:DNE458835 DXA458830:DXA458835 EGW458830:EGW458835 EQS458830:EQS458835 FAO458830:FAO458835 FKK458830:FKK458835 FUG458830:FUG458835 GEC458830:GEC458835 GNY458830:GNY458835 GXU458830:GXU458835 HHQ458830:HHQ458835 HRM458830:HRM458835 IBI458830:IBI458835 ILE458830:ILE458835 IVA458830:IVA458835 JEW458830:JEW458835 JOS458830:JOS458835 JYO458830:JYO458835 KIK458830:KIK458835 KSG458830:KSG458835 LCC458830:LCC458835 LLY458830:LLY458835 LVU458830:LVU458835 MFQ458830:MFQ458835 MPM458830:MPM458835 MZI458830:MZI458835 NJE458830:NJE458835 NTA458830:NTA458835 OCW458830:OCW458835 OMS458830:OMS458835 OWO458830:OWO458835 PGK458830:PGK458835 PQG458830:PQG458835 QAC458830:QAC458835 QJY458830:QJY458835 QTU458830:QTU458835 RDQ458830:RDQ458835 RNM458830:RNM458835 RXI458830:RXI458835 SHE458830:SHE458835 SRA458830:SRA458835 TAW458830:TAW458835 TKS458830:TKS458835 TUO458830:TUO458835 UEK458830:UEK458835 UOG458830:UOG458835 UYC458830:UYC458835 VHY458830:VHY458835 VRU458830:VRU458835 WBQ458830:WBQ458835 WLM458830:WLM458835 WVI458830:WVI458835 A524366:A524371 IW524366:IW524371 SS524366:SS524371 ACO524366:ACO524371 AMK524366:AMK524371 AWG524366:AWG524371 BGC524366:BGC524371 BPY524366:BPY524371 BZU524366:BZU524371 CJQ524366:CJQ524371 CTM524366:CTM524371 DDI524366:DDI524371 DNE524366:DNE524371 DXA524366:DXA524371 EGW524366:EGW524371 EQS524366:EQS524371 FAO524366:FAO524371 FKK524366:FKK524371 FUG524366:FUG524371 GEC524366:GEC524371 GNY524366:GNY524371 GXU524366:GXU524371 HHQ524366:HHQ524371 HRM524366:HRM524371 IBI524366:IBI524371 ILE524366:ILE524371 IVA524366:IVA524371 JEW524366:JEW524371 JOS524366:JOS524371 JYO524366:JYO524371 KIK524366:KIK524371 KSG524366:KSG524371 LCC524366:LCC524371 LLY524366:LLY524371 LVU524366:LVU524371 MFQ524366:MFQ524371 MPM524366:MPM524371 MZI524366:MZI524371 NJE524366:NJE524371 NTA524366:NTA524371 OCW524366:OCW524371 OMS524366:OMS524371 OWO524366:OWO524371 PGK524366:PGK524371 PQG524366:PQG524371 QAC524366:QAC524371 QJY524366:QJY524371 QTU524366:QTU524371 RDQ524366:RDQ524371 RNM524366:RNM524371 RXI524366:RXI524371 SHE524366:SHE524371 SRA524366:SRA524371 TAW524366:TAW524371 TKS524366:TKS524371 TUO524366:TUO524371 UEK524366:UEK524371 UOG524366:UOG524371 UYC524366:UYC524371 VHY524366:VHY524371 VRU524366:VRU524371 WBQ524366:WBQ524371 WLM524366:WLM524371 WVI524366:WVI524371 A589902:A589907 IW589902:IW589907 SS589902:SS589907 ACO589902:ACO589907 AMK589902:AMK589907 AWG589902:AWG589907 BGC589902:BGC589907 BPY589902:BPY589907 BZU589902:BZU589907 CJQ589902:CJQ589907 CTM589902:CTM589907 DDI589902:DDI589907 DNE589902:DNE589907 DXA589902:DXA589907 EGW589902:EGW589907 EQS589902:EQS589907 FAO589902:FAO589907 FKK589902:FKK589907 FUG589902:FUG589907 GEC589902:GEC589907 GNY589902:GNY589907 GXU589902:GXU589907 HHQ589902:HHQ589907 HRM589902:HRM589907 IBI589902:IBI589907 ILE589902:ILE589907 IVA589902:IVA589907 JEW589902:JEW589907 JOS589902:JOS589907 JYO589902:JYO589907 KIK589902:KIK589907 KSG589902:KSG589907 LCC589902:LCC589907 LLY589902:LLY589907 LVU589902:LVU589907 MFQ589902:MFQ589907 MPM589902:MPM589907 MZI589902:MZI589907 NJE589902:NJE589907 NTA589902:NTA589907 OCW589902:OCW589907 OMS589902:OMS589907 OWO589902:OWO589907 PGK589902:PGK589907 PQG589902:PQG589907 QAC589902:QAC589907 QJY589902:QJY589907 QTU589902:QTU589907 RDQ589902:RDQ589907 RNM589902:RNM589907 RXI589902:RXI589907 SHE589902:SHE589907 SRA589902:SRA589907 TAW589902:TAW589907 TKS589902:TKS589907 TUO589902:TUO589907 UEK589902:UEK589907 UOG589902:UOG589907 UYC589902:UYC589907 VHY589902:VHY589907 VRU589902:VRU589907 WBQ589902:WBQ589907 WLM589902:WLM589907 WVI589902:WVI589907 A655438:A655443 IW655438:IW655443 SS655438:SS655443 ACO655438:ACO655443 AMK655438:AMK655443 AWG655438:AWG655443 BGC655438:BGC655443 BPY655438:BPY655443 BZU655438:BZU655443 CJQ655438:CJQ655443 CTM655438:CTM655443 DDI655438:DDI655443 DNE655438:DNE655443 DXA655438:DXA655443 EGW655438:EGW655443 EQS655438:EQS655443 FAO655438:FAO655443 FKK655438:FKK655443 FUG655438:FUG655443 GEC655438:GEC655443 GNY655438:GNY655443 GXU655438:GXU655443 HHQ655438:HHQ655443 HRM655438:HRM655443 IBI655438:IBI655443 ILE655438:ILE655443 IVA655438:IVA655443 JEW655438:JEW655443 JOS655438:JOS655443 JYO655438:JYO655443 KIK655438:KIK655443 KSG655438:KSG655443 LCC655438:LCC655443 LLY655438:LLY655443 LVU655438:LVU655443 MFQ655438:MFQ655443 MPM655438:MPM655443 MZI655438:MZI655443 NJE655438:NJE655443 NTA655438:NTA655443 OCW655438:OCW655443 OMS655438:OMS655443 OWO655438:OWO655443 PGK655438:PGK655443 PQG655438:PQG655443 QAC655438:QAC655443 QJY655438:QJY655443 QTU655438:QTU655443 RDQ655438:RDQ655443 RNM655438:RNM655443 RXI655438:RXI655443 SHE655438:SHE655443 SRA655438:SRA655443 TAW655438:TAW655443 TKS655438:TKS655443 TUO655438:TUO655443 UEK655438:UEK655443 UOG655438:UOG655443 UYC655438:UYC655443 VHY655438:VHY655443 VRU655438:VRU655443 WBQ655438:WBQ655443 WLM655438:WLM655443 WVI655438:WVI655443 A720974:A720979 IW720974:IW720979 SS720974:SS720979 ACO720974:ACO720979 AMK720974:AMK720979 AWG720974:AWG720979 BGC720974:BGC720979 BPY720974:BPY720979 BZU720974:BZU720979 CJQ720974:CJQ720979 CTM720974:CTM720979 DDI720974:DDI720979 DNE720974:DNE720979 DXA720974:DXA720979 EGW720974:EGW720979 EQS720974:EQS720979 FAO720974:FAO720979 FKK720974:FKK720979 FUG720974:FUG720979 GEC720974:GEC720979 GNY720974:GNY720979 GXU720974:GXU720979 HHQ720974:HHQ720979 HRM720974:HRM720979 IBI720974:IBI720979 ILE720974:ILE720979 IVA720974:IVA720979 JEW720974:JEW720979 JOS720974:JOS720979 JYO720974:JYO720979 KIK720974:KIK720979 KSG720974:KSG720979 LCC720974:LCC720979 LLY720974:LLY720979 LVU720974:LVU720979 MFQ720974:MFQ720979 MPM720974:MPM720979 MZI720974:MZI720979 NJE720974:NJE720979 NTA720974:NTA720979 OCW720974:OCW720979 OMS720974:OMS720979 OWO720974:OWO720979 PGK720974:PGK720979 PQG720974:PQG720979 QAC720974:QAC720979 QJY720974:QJY720979 QTU720974:QTU720979 RDQ720974:RDQ720979 RNM720974:RNM720979 RXI720974:RXI720979 SHE720974:SHE720979 SRA720974:SRA720979 TAW720974:TAW720979 TKS720974:TKS720979 TUO720974:TUO720979 UEK720974:UEK720979 UOG720974:UOG720979 UYC720974:UYC720979 VHY720974:VHY720979 VRU720974:VRU720979 WBQ720974:WBQ720979 WLM720974:WLM720979 WVI720974:WVI720979 A786510:A786515 IW786510:IW786515 SS786510:SS786515 ACO786510:ACO786515 AMK786510:AMK786515 AWG786510:AWG786515 BGC786510:BGC786515 BPY786510:BPY786515 BZU786510:BZU786515 CJQ786510:CJQ786515 CTM786510:CTM786515 DDI786510:DDI786515 DNE786510:DNE786515 DXA786510:DXA786515 EGW786510:EGW786515 EQS786510:EQS786515 FAO786510:FAO786515 FKK786510:FKK786515 FUG786510:FUG786515 GEC786510:GEC786515 GNY786510:GNY786515 GXU786510:GXU786515 HHQ786510:HHQ786515 HRM786510:HRM786515 IBI786510:IBI786515 ILE786510:ILE786515 IVA786510:IVA786515 JEW786510:JEW786515 JOS786510:JOS786515 JYO786510:JYO786515 KIK786510:KIK786515 KSG786510:KSG786515 LCC786510:LCC786515 LLY786510:LLY786515 LVU786510:LVU786515 MFQ786510:MFQ786515 MPM786510:MPM786515 MZI786510:MZI786515 NJE786510:NJE786515 NTA786510:NTA786515 OCW786510:OCW786515 OMS786510:OMS786515 OWO786510:OWO786515 PGK786510:PGK786515 PQG786510:PQG786515 QAC786510:QAC786515 QJY786510:QJY786515 QTU786510:QTU786515 RDQ786510:RDQ786515 RNM786510:RNM786515 RXI786510:RXI786515 SHE786510:SHE786515 SRA786510:SRA786515 TAW786510:TAW786515 TKS786510:TKS786515 TUO786510:TUO786515 UEK786510:UEK786515 UOG786510:UOG786515 UYC786510:UYC786515 VHY786510:VHY786515 VRU786510:VRU786515 WBQ786510:WBQ786515 WLM786510:WLM786515 WVI786510:WVI786515 A852046:A852051 IW852046:IW852051 SS852046:SS852051 ACO852046:ACO852051 AMK852046:AMK852051 AWG852046:AWG852051 BGC852046:BGC852051 BPY852046:BPY852051 BZU852046:BZU852051 CJQ852046:CJQ852051 CTM852046:CTM852051 DDI852046:DDI852051 DNE852046:DNE852051 DXA852046:DXA852051 EGW852046:EGW852051 EQS852046:EQS852051 FAO852046:FAO852051 FKK852046:FKK852051 FUG852046:FUG852051 GEC852046:GEC852051 GNY852046:GNY852051 GXU852046:GXU852051 HHQ852046:HHQ852051 HRM852046:HRM852051 IBI852046:IBI852051 ILE852046:ILE852051 IVA852046:IVA852051 JEW852046:JEW852051 JOS852046:JOS852051 JYO852046:JYO852051 KIK852046:KIK852051 KSG852046:KSG852051 LCC852046:LCC852051 LLY852046:LLY852051 LVU852046:LVU852051 MFQ852046:MFQ852051 MPM852046:MPM852051 MZI852046:MZI852051 NJE852046:NJE852051 NTA852046:NTA852051 OCW852046:OCW852051 OMS852046:OMS852051 OWO852046:OWO852051 PGK852046:PGK852051 PQG852046:PQG852051 QAC852046:QAC852051 QJY852046:QJY852051 QTU852046:QTU852051 RDQ852046:RDQ852051 RNM852046:RNM852051 RXI852046:RXI852051 SHE852046:SHE852051 SRA852046:SRA852051 TAW852046:TAW852051 TKS852046:TKS852051 TUO852046:TUO852051 UEK852046:UEK852051 UOG852046:UOG852051 UYC852046:UYC852051 VHY852046:VHY852051 VRU852046:VRU852051 WBQ852046:WBQ852051 WLM852046:WLM852051 WVI852046:WVI852051 A917582:A917587 IW917582:IW917587 SS917582:SS917587 ACO917582:ACO917587 AMK917582:AMK917587 AWG917582:AWG917587 BGC917582:BGC917587 BPY917582:BPY917587 BZU917582:BZU917587 CJQ917582:CJQ917587 CTM917582:CTM917587 DDI917582:DDI917587 DNE917582:DNE917587 DXA917582:DXA917587 EGW917582:EGW917587 EQS917582:EQS917587 FAO917582:FAO917587 FKK917582:FKK917587 FUG917582:FUG917587 GEC917582:GEC917587 GNY917582:GNY917587 GXU917582:GXU917587 HHQ917582:HHQ917587 HRM917582:HRM917587 IBI917582:IBI917587 ILE917582:ILE917587 IVA917582:IVA917587 JEW917582:JEW917587 JOS917582:JOS917587 JYO917582:JYO917587 KIK917582:KIK917587 KSG917582:KSG917587 LCC917582:LCC917587 LLY917582:LLY917587 LVU917582:LVU917587 MFQ917582:MFQ917587 MPM917582:MPM917587 MZI917582:MZI917587 NJE917582:NJE917587 NTA917582:NTA917587 OCW917582:OCW917587 OMS917582:OMS917587 OWO917582:OWO917587 PGK917582:PGK917587 PQG917582:PQG917587 QAC917582:QAC917587 QJY917582:QJY917587 QTU917582:QTU917587 RDQ917582:RDQ917587 RNM917582:RNM917587 RXI917582:RXI917587 SHE917582:SHE917587 SRA917582:SRA917587 TAW917582:TAW917587 TKS917582:TKS917587 TUO917582:TUO917587 UEK917582:UEK917587 UOG917582:UOG917587 UYC917582:UYC917587 VHY917582:VHY917587 VRU917582:VRU917587 WBQ917582:WBQ917587 WLM917582:WLM917587 WVI917582:WVI917587 A983118:A983123 IW983118:IW983123 SS983118:SS983123 ACO983118:ACO983123 AMK983118:AMK983123 AWG983118:AWG983123 BGC983118:BGC983123 BPY983118:BPY983123 BZU983118:BZU983123 CJQ983118:CJQ983123 CTM983118:CTM983123 DDI983118:DDI983123 DNE983118:DNE983123 DXA983118:DXA983123 EGW983118:EGW983123 EQS983118:EQS983123 FAO983118:FAO983123 FKK983118:FKK983123 FUG983118:FUG983123 GEC983118:GEC983123 GNY983118:GNY983123 GXU983118:GXU983123 HHQ983118:HHQ983123 HRM983118:HRM983123 IBI983118:IBI983123 ILE983118:ILE983123 IVA983118:IVA983123 JEW983118:JEW983123 JOS983118:JOS983123 JYO983118:JYO983123 KIK983118:KIK983123 KSG983118:KSG983123 LCC983118:LCC983123 LLY983118:LLY983123 LVU983118:LVU983123 MFQ983118:MFQ983123 MPM983118:MPM983123 MZI983118:MZI983123 NJE983118:NJE983123 NTA983118:NTA983123 OCW983118:OCW983123 OMS983118:OMS983123 OWO983118:OWO983123 PGK983118:PGK983123 PQG983118:PQG983123 QAC983118:QAC983123 QJY983118:QJY983123 QTU983118:QTU983123 RDQ983118:RDQ983123 RNM983118:RNM983123 RXI983118:RXI983123 SHE983118:SHE983123 SRA983118:SRA983123 TAW983118:TAW983123 TKS983118:TKS983123 TUO983118:TUO983123 UEK983118:UEK983123 UOG983118:UOG983123 UYC983118:UYC983123 VHY983118:VHY983123 VRU983118:VRU983123 WBQ983118:WBQ983123 WLM983118:WLM983123 WVI65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WVI35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WVI41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A73:A84 IW73:IW84 SS73:SS84 ACO73:ACO84 AMK73:AMK84 AWG73:AWG84 BGC73:BGC84 BPY73:BPY84 BZU73:BZU84 CJQ73:CJQ84 CTM73:CTM84 DDI73:DDI84 DNE73:DNE84 DXA73:DXA84 EGW73:EGW84 EQS73:EQS84 FAO73:FAO84 FKK73:FKK84 FUG73:FUG84 GEC73:GEC84 GNY73:GNY84 GXU73:GXU84 HHQ73:HHQ84 HRM73:HRM84 IBI73:IBI84 ILE73:ILE84 IVA73:IVA84 JEW73:JEW84 JOS73:JOS84 JYO73:JYO84 KIK73:KIK84 KSG73:KSG84 LCC73:LCC84 LLY73:LLY84 LVU73:LVU84 MFQ73:MFQ84 MPM73:MPM84 MZI73:MZI84 NJE73:NJE84 NTA73:NTA84 OCW73:OCW84 OMS73:OMS84 OWO73:OWO84 PGK73:PGK84 PQG73:PQG84 QAC73:QAC84 QJY73:QJY84 QTU73:QTU84 RDQ73:RDQ84 RNM73:RNM84 RXI73:RXI84 SHE73:SHE84 SRA73:SRA84 TAW73:TAW84 TKS73:TKS84 TUO73:TUO84 UEK73:UEK84 UOG73:UOG84 UYC73:UYC84 VHY73:VHY84 VRU73:VRU84 WBQ73:WBQ84 WLM73:WLM84 WVI73:WVI84</xm:sqref>
        </x14:dataValidation>
        <x14:dataValidation type="list" imeMode="fullAlpha" allowBlank="1" showInputMessage="1" showErrorMessage="1">
          <x14:formula1>
            <xm:f>"　,４,５,６,７,８,９,１０,１１,１２,１,２,３"</xm:f>
          </x14:formula1>
          <xm:sqref>AK71 KG71 UC71 ADY71 ANU71 AXQ71 BHM71 BRI71 CBE71 CLA71 CUW71 DES71 DOO71 DYK71 EIG71 ESC71 FBY71 FLU71 FVQ71 GFM71 GPI71 GZE71 HJA71 HSW71 ICS71 IMO71 IWK71 JGG71 JQC71 JZY71 KJU71 KTQ71 LDM71 LNI71 LXE71 MHA71 MQW71 NAS71 NKO71 NUK71 OEG71 OOC71 OXY71 PHU71 PRQ71 QBM71 QLI71 QVE71 RFA71 ROW71 RYS71 SIO71 SSK71 TCG71 TMC71 TVY71 UFU71 UPQ71 UZM71 VJI71 VTE71 WDA71 WMW71 WWS71 AK65600 KG65600 UC65600 ADY65600 ANU65600 AXQ65600 BHM65600 BRI65600 CBE65600 CLA65600 CUW65600 DES65600 DOO65600 DYK65600 EIG65600 ESC65600 FBY65600 FLU65600 FVQ65600 GFM65600 GPI65600 GZE65600 HJA65600 HSW65600 ICS65600 IMO65600 IWK65600 JGG65600 JQC65600 JZY65600 KJU65600 KTQ65600 LDM65600 LNI65600 LXE65600 MHA65600 MQW65600 NAS65600 NKO65600 NUK65600 OEG65600 OOC65600 OXY65600 PHU65600 PRQ65600 QBM65600 QLI65600 QVE65600 RFA65600 ROW65600 RYS65600 SIO65600 SSK65600 TCG65600 TMC65600 TVY65600 UFU65600 UPQ65600 UZM65600 VJI65600 VTE65600 WDA65600 WMW65600 WWS65600 AK131136 KG131136 UC131136 ADY131136 ANU131136 AXQ131136 BHM131136 BRI131136 CBE131136 CLA131136 CUW131136 DES131136 DOO131136 DYK131136 EIG131136 ESC131136 FBY131136 FLU131136 FVQ131136 GFM131136 GPI131136 GZE131136 HJA131136 HSW131136 ICS131136 IMO131136 IWK131136 JGG131136 JQC131136 JZY131136 KJU131136 KTQ131136 LDM131136 LNI131136 LXE131136 MHA131136 MQW131136 NAS131136 NKO131136 NUK131136 OEG131136 OOC131136 OXY131136 PHU131136 PRQ131136 QBM131136 QLI131136 QVE131136 RFA131136 ROW131136 RYS131136 SIO131136 SSK131136 TCG131136 TMC131136 TVY131136 UFU131136 UPQ131136 UZM131136 VJI131136 VTE131136 WDA131136 WMW131136 WWS131136 AK196672 KG196672 UC196672 ADY196672 ANU196672 AXQ196672 BHM196672 BRI196672 CBE196672 CLA196672 CUW196672 DES196672 DOO196672 DYK196672 EIG196672 ESC196672 FBY196672 FLU196672 FVQ196672 GFM196672 GPI196672 GZE196672 HJA196672 HSW196672 ICS196672 IMO196672 IWK196672 JGG196672 JQC196672 JZY196672 KJU196672 KTQ196672 LDM196672 LNI196672 LXE196672 MHA196672 MQW196672 NAS196672 NKO196672 NUK196672 OEG196672 OOC196672 OXY196672 PHU196672 PRQ196672 QBM196672 QLI196672 QVE196672 RFA196672 ROW196672 RYS196672 SIO196672 SSK196672 TCG196672 TMC196672 TVY196672 UFU196672 UPQ196672 UZM196672 VJI196672 VTE196672 WDA196672 WMW196672 WWS196672 AK262208 KG262208 UC262208 ADY262208 ANU262208 AXQ262208 BHM262208 BRI262208 CBE262208 CLA262208 CUW262208 DES262208 DOO262208 DYK262208 EIG262208 ESC262208 FBY262208 FLU262208 FVQ262208 GFM262208 GPI262208 GZE262208 HJA262208 HSW262208 ICS262208 IMO262208 IWK262208 JGG262208 JQC262208 JZY262208 KJU262208 KTQ262208 LDM262208 LNI262208 LXE262208 MHA262208 MQW262208 NAS262208 NKO262208 NUK262208 OEG262208 OOC262208 OXY262208 PHU262208 PRQ262208 QBM262208 QLI262208 QVE262208 RFA262208 ROW262208 RYS262208 SIO262208 SSK262208 TCG262208 TMC262208 TVY262208 UFU262208 UPQ262208 UZM262208 VJI262208 VTE262208 WDA262208 WMW262208 WWS262208 AK327744 KG327744 UC327744 ADY327744 ANU327744 AXQ327744 BHM327744 BRI327744 CBE327744 CLA327744 CUW327744 DES327744 DOO327744 DYK327744 EIG327744 ESC327744 FBY327744 FLU327744 FVQ327744 GFM327744 GPI327744 GZE327744 HJA327744 HSW327744 ICS327744 IMO327744 IWK327744 JGG327744 JQC327744 JZY327744 KJU327744 KTQ327744 LDM327744 LNI327744 LXE327744 MHA327744 MQW327744 NAS327744 NKO327744 NUK327744 OEG327744 OOC327744 OXY327744 PHU327744 PRQ327744 QBM327744 QLI327744 QVE327744 RFA327744 ROW327744 RYS327744 SIO327744 SSK327744 TCG327744 TMC327744 TVY327744 UFU327744 UPQ327744 UZM327744 VJI327744 VTE327744 WDA327744 WMW327744 WWS327744 AK393280 KG393280 UC393280 ADY393280 ANU393280 AXQ393280 BHM393280 BRI393280 CBE393280 CLA393280 CUW393280 DES393280 DOO393280 DYK393280 EIG393280 ESC393280 FBY393280 FLU393280 FVQ393280 GFM393280 GPI393280 GZE393280 HJA393280 HSW393280 ICS393280 IMO393280 IWK393280 JGG393280 JQC393280 JZY393280 KJU393280 KTQ393280 LDM393280 LNI393280 LXE393280 MHA393280 MQW393280 NAS393280 NKO393280 NUK393280 OEG393280 OOC393280 OXY393280 PHU393280 PRQ393280 QBM393280 QLI393280 QVE393280 RFA393280 ROW393280 RYS393280 SIO393280 SSK393280 TCG393280 TMC393280 TVY393280 UFU393280 UPQ393280 UZM393280 VJI393280 VTE393280 WDA393280 WMW393280 WWS393280 AK458816 KG458816 UC458816 ADY458816 ANU458816 AXQ458816 BHM458816 BRI458816 CBE458816 CLA458816 CUW458816 DES458816 DOO458816 DYK458816 EIG458816 ESC458816 FBY458816 FLU458816 FVQ458816 GFM458816 GPI458816 GZE458816 HJA458816 HSW458816 ICS458816 IMO458816 IWK458816 JGG458816 JQC458816 JZY458816 KJU458816 KTQ458816 LDM458816 LNI458816 LXE458816 MHA458816 MQW458816 NAS458816 NKO458816 NUK458816 OEG458816 OOC458816 OXY458816 PHU458816 PRQ458816 QBM458816 QLI458816 QVE458816 RFA458816 ROW458816 RYS458816 SIO458816 SSK458816 TCG458816 TMC458816 TVY458816 UFU458816 UPQ458816 UZM458816 VJI458816 VTE458816 WDA458816 WMW458816 WWS458816 AK524352 KG524352 UC524352 ADY524352 ANU524352 AXQ524352 BHM524352 BRI524352 CBE524352 CLA524352 CUW524352 DES524352 DOO524352 DYK524352 EIG524352 ESC524352 FBY524352 FLU524352 FVQ524352 GFM524352 GPI524352 GZE524352 HJA524352 HSW524352 ICS524352 IMO524352 IWK524352 JGG524352 JQC524352 JZY524352 KJU524352 KTQ524352 LDM524352 LNI524352 LXE524352 MHA524352 MQW524352 NAS524352 NKO524352 NUK524352 OEG524352 OOC524352 OXY524352 PHU524352 PRQ524352 QBM524352 QLI524352 QVE524352 RFA524352 ROW524352 RYS524352 SIO524352 SSK524352 TCG524352 TMC524352 TVY524352 UFU524352 UPQ524352 UZM524352 VJI524352 VTE524352 WDA524352 WMW524352 WWS524352 AK589888 KG589888 UC589888 ADY589888 ANU589888 AXQ589888 BHM589888 BRI589888 CBE589888 CLA589888 CUW589888 DES589888 DOO589888 DYK589888 EIG589888 ESC589888 FBY589888 FLU589888 FVQ589888 GFM589888 GPI589888 GZE589888 HJA589888 HSW589888 ICS589888 IMO589888 IWK589888 JGG589888 JQC589888 JZY589888 KJU589888 KTQ589888 LDM589888 LNI589888 LXE589888 MHA589888 MQW589888 NAS589888 NKO589888 NUK589888 OEG589888 OOC589888 OXY589888 PHU589888 PRQ589888 QBM589888 QLI589888 QVE589888 RFA589888 ROW589888 RYS589888 SIO589888 SSK589888 TCG589888 TMC589888 TVY589888 UFU589888 UPQ589888 UZM589888 VJI589888 VTE589888 WDA589888 WMW589888 WWS589888 AK655424 KG655424 UC655424 ADY655424 ANU655424 AXQ655424 BHM655424 BRI655424 CBE655424 CLA655424 CUW655424 DES655424 DOO655424 DYK655424 EIG655424 ESC655424 FBY655424 FLU655424 FVQ655424 GFM655424 GPI655424 GZE655424 HJA655424 HSW655424 ICS655424 IMO655424 IWK655424 JGG655424 JQC655424 JZY655424 KJU655424 KTQ655424 LDM655424 LNI655424 LXE655424 MHA655424 MQW655424 NAS655424 NKO655424 NUK655424 OEG655424 OOC655424 OXY655424 PHU655424 PRQ655424 QBM655424 QLI655424 QVE655424 RFA655424 ROW655424 RYS655424 SIO655424 SSK655424 TCG655424 TMC655424 TVY655424 UFU655424 UPQ655424 UZM655424 VJI655424 VTE655424 WDA655424 WMW655424 WWS655424 AK720960 KG720960 UC720960 ADY720960 ANU720960 AXQ720960 BHM720960 BRI720960 CBE720960 CLA720960 CUW720960 DES720960 DOO720960 DYK720960 EIG720960 ESC720960 FBY720960 FLU720960 FVQ720960 GFM720960 GPI720960 GZE720960 HJA720960 HSW720960 ICS720960 IMO720960 IWK720960 JGG720960 JQC720960 JZY720960 KJU720960 KTQ720960 LDM720960 LNI720960 LXE720960 MHA720960 MQW720960 NAS720960 NKO720960 NUK720960 OEG720960 OOC720960 OXY720960 PHU720960 PRQ720960 QBM720960 QLI720960 QVE720960 RFA720960 ROW720960 RYS720960 SIO720960 SSK720960 TCG720960 TMC720960 TVY720960 UFU720960 UPQ720960 UZM720960 VJI720960 VTE720960 WDA720960 WMW720960 WWS720960 AK786496 KG786496 UC786496 ADY786496 ANU786496 AXQ786496 BHM786496 BRI786496 CBE786496 CLA786496 CUW786496 DES786496 DOO786496 DYK786496 EIG786496 ESC786496 FBY786496 FLU786496 FVQ786496 GFM786496 GPI786496 GZE786496 HJA786496 HSW786496 ICS786496 IMO786496 IWK786496 JGG786496 JQC786496 JZY786496 KJU786496 KTQ786496 LDM786496 LNI786496 LXE786496 MHA786496 MQW786496 NAS786496 NKO786496 NUK786496 OEG786496 OOC786496 OXY786496 PHU786496 PRQ786496 QBM786496 QLI786496 QVE786496 RFA786496 ROW786496 RYS786496 SIO786496 SSK786496 TCG786496 TMC786496 TVY786496 UFU786496 UPQ786496 UZM786496 VJI786496 VTE786496 WDA786496 WMW786496 WWS786496 AK852032 KG852032 UC852032 ADY852032 ANU852032 AXQ852032 BHM852032 BRI852032 CBE852032 CLA852032 CUW852032 DES852032 DOO852032 DYK852032 EIG852032 ESC852032 FBY852032 FLU852032 FVQ852032 GFM852032 GPI852032 GZE852032 HJA852032 HSW852032 ICS852032 IMO852032 IWK852032 JGG852032 JQC852032 JZY852032 KJU852032 KTQ852032 LDM852032 LNI852032 LXE852032 MHA852032 MQW852032 NAS852032 NKO852032 NUK852032 OEG852032 OOC852032 OXY852032 PHU852032 PRQ852032 QBM852032 QLI852032 QVE852032 RFA852032 ROW852032 RYS852032 SIO852032 SSK852032 TCG852032 TMC852032 TVY852032 UFU852032 UPQ852032 UZM852032 VJI852032 VTE852032 WDA852032 WMW852032 WWS852032 AK917568 KG917568 UC917568 ADY917568 ANU917568 AXQ917568 BHM917568 BRI917568 CBE917568 CLA917568 CUW917568 DES917568 DOO917568 DYK917568 EIG917568 ESC917568 FBY917568 FLU917568 FVQ917568 GFM917568 GPI917568 GZE917568 HJA917568 HSW917568 ICS917568 IMO917568 IWK917568 JGG917568 JQC917568 JZY917568 KJU917568 KTQ917568 LDM917568 LNI917568 LXE917568 MHA917568 MQW917568 NAS917568 NKO917568 NUK917568 OEG917568 OOC917568 OXY917568 PHU917568 PRQ917568 QBM917568 QLI917568 QVE917568 RFA917568 ROW917568 RYS917568 SIO917568 SSK917568 TCG917568 TMC917568 TVY917568 UFU917568 UPQ917568 UZM917568 VJI917568 VTE917568 WDA917568 WMW917568 WWS917568 AK983104 KG983104 UC983104 ADY983104 ANU983104 AXQ983104 BHM983104 BRI983104 CBE983104 CLA983104 CUW983104 DES983104 DOO983104 DYK983104 EIG983104 ESC983104 FBY983104 FLU983104 FVQ983104 GFM983104 GPI983104 GZE983104 HJA983104 HSW983104 ICS983104 IMO983104 IWK983104 JGG983104 JQC983104 JZY983104 KJU983104 KTQ983104 LDM983104 LNI983104 LXE983104 MHA983104 MQW983104 NAS983104 NKO983104 NUK983104 OEG983104 OOC983104 OXY983104 PHU983104 PRQ983104 QBM983104 QLI983104 QVE983104 RFA983104 ROW983104 RYS983104 SIO983104 SSK983104 TCG983104 TMC983104 TVY983104 UFU983104 UPQ983104 UZM983104 VJI983104 VTE983104 WDA983104 WMW983104 WWS983104 AK68 KG68 UC68 ADY68 ANU68 AXQ68 BHM68 BRI68 CBE68 CLA68 CUW68 DES68 DOO68 DYK68 EIG68 ESC68 FBY68 FLU68 FVQ68 GFM68 GPI68 GZE68 HJA68 HSW68 ICS68 IMO68 IWK68 JGG68 JQC68 JZY68 KJU68 KTQ68 LDM68 LNI68 LXE68 MHA68 MQW68 NAS68 NKO68 NUK68 OEG68 OOC68 OXY68 PHU68 PRQ68 QBM68 QLI68 QVE68 RFA68 ROW68 RYS68 SIO68 SSK68 TCG68 TMC68 TVY68 UFU68 UPQ68 UZM68 VJI68 VTE68 WDA68 WMW68 WWS68 AK65597 KG65597 UC65597 ADY65597 ANU65597 AXQ65597 BHM65597 BRI65597 CBE65597 CLA65597 CUW65597 DES65597 DOO65597 DYK65597 EIG65597 ESC65597 FBY65597 FLU65597 FVQ65597 GFM65597 GPI65597 GZE65597 HJA65597 HSW65597 ICS65597 IMO65597 IWK65597 JGG65597 JQC65597 JZY65597 KJU65597 KTQ65597 LDM65597 LNI65597 LXE65597 MHA65597 MQW65597 NAS65597 NKO65597 NUK65597 OEG65597 OOC65597 OXY65597 PHU65597 PRQ65597 QBM65597 QLI65597 QVE65597 RFA65597 ROW65597 RYS65597 SIO65597 SSK65597 TCG65597 TMC65597 TVY65597 UFU65597 UPQ65597 UZM65597 VJI65597 VTE65597 WDA65597 WMW65597 WWS65597 AK131133 KG131133 UC131133 ADY131133 ANU131133 AXQ131133 BHM131133 BRI131133 CBE131133 CLA131133 CUW131133 DES131133 DOO131133 DYK131133 EIG131133 ESC131133 FBY131133 FLU131133 FVQ131133 GFM131133 GPI131133 GZE131133 HJA131133 HSW131133 ICS131133 IMO131133 IWK131133 JGG131133 JQC131133 JZY131133 KJU131133 KTQ131133 LDM131133 LNI131133 LXE131133 MHA131133 MQW131133 NAS131133 NKO131133 NUK131133 OEG131133 OOC131133 OXY131133 PHU131133 PRQ131133 QBM131133 QLI131133 QVE131133 RFA131133 ROW131133 RYS131133 SIO131133 SSK131133 TCG131133 TMC131133 TVY131133 UFU131133 UPQ131133 UZM131133 VJI131133 VTE131133 WDA131133 WMW131133 WWS131133 AK196669 KG196669 UC196669 ADY196669 ANU196669 AXQ196669 BHM196669 BRI196669 CBE196669 CLA196669 CUW196669 DES196669 DOO196669 DYK196669 EIG196669 ESC196669 FBY196669 FLU196669 FVQ196669 GFM196669 GPI196669 GZE196669 HJA196669 HSW196669 ICS196669 IMO196669 IWK196669 JGG196669 JQC196669 JZY196669 KJU196669 KTQ196669 LDM196669 LNI196669 LXE196669 MHA196669 MQW196669 NAS196669 NKO196669 NUK196669 OEG196669 OOC196669 OXY196669 PHU196669 PRQ196669 QBM196669 QLI196669 QVE196669 RFA196669 ROW196669 RYS196669 SIO196669 SSK196669 TCG196669 TMC196669 TVY196669 UFU196669 UPQ196669 UZM196669 VJI196669 VTE196669 WDA196669 WMW196669 WWS196669 AK262205 KG262205 UC262205 ADY262205 ANU262205 AXQ262205 BHM262205 BRI262205 CBE262205 CLA262205 CUW262205 DES262205 DOO262205 DYK262205 EIG262205 ESC262205 FBY262205 FLU262205 FVQ262205 GFM262205 GPI262205 GZE262205 HJA262205 HSW262205 ICS262205 IMO262205 IWK262205 JGG262205 JQC262205 JZY262205 KJU262205 KTQ262205 LDM262205 LNI262205 LXE262205 MHA262205 MQW262205 NAS262205 NKO262205 NUK262205 OEG262205 OOC262205 OXY262205 PHU262205 PRQ262205 QBM262205 QLI262205 QVE262205 RFA262205 ROW262205 RYS262205 SIO262205 SSK262205 TCG262205 TMC262205 TVY262205 UFU262205 UPQ262205 UZM262205 VJI262205 VTE262205 WDA262205 WMW262205 WWS262205 AK327741 KG327741 UC327741 ADY327741 ANU327741 AXQ327741 BHM327741 BRI327741 CBE327741 CLA327741 CUW327741 DES327741 DOO327741 DYK327741 EIG327741 ESC327741 FBY327741 FLU327741 FVQ327741 GFM327741 GPI327741 GZE327741 HJA327741 HSW327741 ICS327741 IMO327741 IWK327741 JGG327741 JQC327741 JZY327741 KJU327741 KTQ327741 LDM327741 LNI327741 LXE327741 MHA327741 MQW327741 NAS327741 NKO327741 NUK327741 OEG327741 OOC327741 OXY327741 PHU327741 PRQ327741 QBM327741 QLI327741 QVE327741 RFA327741 ROW327741 RYS327741 SIO327741 SSK327741 TCG327741 TMC327741 TVY327741 UFU327741 UPQ327741 UZM327741 VJI327741 VTE327741 WDA327741 WMW327741 WWS327741 AK393277 KG393277 UC393277 ADY393277 ANU393277 AXQ393277 BHM393277 BRI393277 CBE393277 CLA393277 CUW393277 DES393277 DOO393277 DYK393277 EIG393277 ESC393277 FBY393277 FLU393277 FVQ393277 GFM393277 GPI393277 GZE393277 HJA393277 HSW393277 ICS393277 IMO393277 IWK393277 JGG393277 JQC393277 JZY393277 KJU393277 KTQ393277 LDM393277 LNI393277 LXE393277 MHA393277 MQW393277 NAS393277 NKO393277 NUK393277 OEG393277 OOC393277 OXY393277 PHU393277 PRQ393277 QBM393277 QLI393277 QVE393277 RFA393277 ROW393277 RYS393277 SIO393277 SSK393277 TCG393277 TMC393277 TVY393277 UFU393277 UPQ393277 UZM393277 VJI393277 VTE393277 WDA393277 WMW393277 WWS393277 AK458813 KG458813 UC458813 ADY458813 ANU458813 AXQ458813 BHM458813 BRI458813 CBE458813 CLA458813 CUW458813 DES458813 DOO458813 DYK458813 EIG458813 ESC458813 FBY458813 FLU458813 FVQ458813 GFM458813 GPI458813 GZE458813 HJA458813 HSW458813 ICS458813 IMO458813 IWK458813 JGG458813 JQC458813 JZY458813 KJU458813 KTQ458813 LDM458813 LNI458813 LXE458813 MHA458813 MQW458813 NAS458813 NKO458813 NUK458813 OEG458813 OOC458813 OXY458813 PHU458813 PRQ458813 QBM458813 QLI458813 QVE458813 RFA458813 ROW458813 RYS458813 SIO458813 SSK458813 TCG458813 TMC458813 TVY458813 UFU458813 UPQ458813 UZM458813 VJI458813 VTE458813 WDA458813 WMW458813 WWS458813 AK524349 KG524349 UC524349 ADY524349 ANU524349 AXQ524349 BHM524349 BRI524349 CBE524349 CLA524349 CUW524349 DES524349 DOO524349 DYK524349 EIG524349 ESC524349 FBY524349 FLU524349 FVQ524349 GFM524349 GPI524349 GZE524349 HJA524349 HSW524349 ICS524349 IMO524349 IWK524349 JGG524349 JQC524349 JZY524349 KJU524349 KTQ524349 LDM524349 LNI524349 LXE524349 MHA524349 MQW524349 NAS524349 NKO524349 NUK524349 OEG524349 OOC524349 OXY524349 PHU524349 PRQ524349 QBM524349 QLI524349 QVE524349 RFA524349 ROW524349 RYS524349 SIO524349 SSK524349 TCG524349 TMC524349 TVY524349 UFU524349 UPQ524349 UZM524349 VJI524349 VTE524349 WDA524349 WMW524349 WWS524349 AK589885 KG589885 UC589885 ADY589885 ANU589885 AXQ589885 BHM589885 BRI589885 CBE589885 CLA589885 CUW589885 DES589885 DOO589885 DYK589885 EIG589885 ESC589885 FBY589885 FLU589885 FVQ589885 GFM589885 GPI589885 GZE589885 HJA589885 HSW589885 ICS589885 IMO589885 IWK589885 JGG589885 JQC589885 JZY589885 KJU589885 KTQ589885 LDM589885 LNI589885 LXE589885 MHA589885 MQW589885 NAS589885 NKO589885 NUK589885 OEG589885 OOC589885 OXY589885 PHU589885 PRQ589885 QBM589885 QLI589885 QVE589885 RFA589885 ROW589885 RYS589885 SIO589885 SSK589885 TCG589885 TMC589885 TVY589885 UFU589885 UPQ589885 UZM589885 VJI589885 VTE589885 WDA589885 WMW589885 WWS589885 AK655421 KG655421 UC655421 ADY655421 ANU655421 AXQ655421 BHM655421 BRI655421 CBE655421 CLA655421 CUW655421 DES655421 DOO655421 DYK655421 EIG655421 ESC655421 FBY655421 FLU655421 FVQ655421 GFM655421 GPI655421 GZE655421 HJA655421 HSW655421 ICS655421 IMO655421 IWK655421 JGG655421 JQC655421 JZY655421 KJU655421 KTQ655421 LDM655421 LNI655421 LXE655421 MHA655421 MQW655421 NAS655421 NKO655421 NUK655421 OEG655421 OOC655421 OXY655421 PHU655421 PRQ655421 QBM655421 QLI655421 QVE655421 RFA655421 ROW655421 RYS655421 SIO655421 SSK655421 TCG655421 TMC655421 TVY655421 UFU655421 UPQ655421 UZM655421 VJI655421 VTE655421 WDA655421 WMW655421 WWS655421 AK720957 KG720957 UC720957 ADY720957 ANU720957 AXQ720957 BHM720957 BRI720957 CBE720957 CLA720957 CUW720957 DES720957 DOO720957 DYK720957 EIG720957 ESC720957 FBY720957 FLU720957 FVQ720957 GFM720957 GPI720957 GZE720957 HJA720957 HSW720957 ICS720957 IMO720957 IWK720957 JGG720957 JQC720957 JZY720957 KJU720957 KTQ720957 LDM720957 LNI720957 LXE720957 MHA720957 MQW720957 NAS720957 NKO720957 NUK720957 OEG720957 OOC720957 OXY720957 PHU720957 PRQ720957 QBM720957 QLI720957 QVE720957 RFA720957 ROW720957 RYS720957 SIO720957 SSK720957 TCG720957 TMC720957 TVY720957 UFU720957 UPQ720957 UZM720957 VJI720957 VTE720957 WDA720957 WMW720957 WWS720957 AK786493 KG786493 UC786493 ADY786493 ANU786493 AXQ786493 BHM786493 BRI786493 CBE786493 CLA786493 CUW786493 DES786493 DOO786493 DYK786493 EIG786493 ESC786493 FBY786493 FLU786493 FVQ786493 GFM786493 GPI786493 GZE786493 HJA786493 HSW786493 ICS786493 IMO786493 IWK786493 JGG786493 JQC786493 JZY786493 KJU786493 KTQ786493 LDM786493 LNI786493 LXE786493 MHA786493 MQW786493 NAS786493 NKO786493 NUK786493 OEG786493 OOC786493 OXY786493 PHU786493 PRQ786493 QBM786493 QLI786493 QVE786493 RFA786493 ROW786493 RYS786493 SIO786493 SSK786493 TCG786493 TMC786493 TVY786493 UFU786493 UPQ786493 UZM786493 VJI786493 VTE786493 WDA786493 WMW786493 WWS786493 AK852029 KG852029 UC852029 ADY852029 ANU852029 AXQ852029 BHM852029 BRI852029 CBE852029 CLA852029 CUW852029 DES852029 DOO852029 DYK852029 EIG852029 ESC852029 FBY852029 FLU852029 FVQ852029 GFM852029 GPI852029 GZE852029 HJA852029 HSW852029 ICS852029 IMO852029 IWK852029 JGG852029 JQC852029 JZY852029 KJU852029 KTQ852029 LDM852029 LNI852029 LXE852029 MHA852029 MQW852029 NAS852029 NKO852029 NUK852029 OEG852029 OOC852029 OXY852029 PHU852029 PRQ852029 QBM852029 QLI852029 QVE852029 RFA852029 ROW852029 RYS852029 SIO852029 SSK852029 TCG852029 TMC852029 TVY852029 UFU852029 UPQ852029 UZM852029 VJI852029 VTE852029 WDA852029 WMW852029 WWS852029 AK917565 KG917565 UC917565 ADY917565 ANU917565 AXQ917565 BHM917565 BRI917565 CBE917565 CLA917565 CUW917565 DES917565 DOO917565 DYK917565 EIG917565 ESC917565 FBY917565 FLU917565 FVQ917565 GFM917565 GPI917565 GZE917565 HJA917565 HSW917565 ICS917565 IMO917565 IWK917565 JGG917565 JQC917565 JZY917565 KJU917565 KTQ917565 LDM917565 LNI917565 LXE917565 MHA917565 MQW917565 NAS917565 NKO917565 NUK917565 OEG917565 OOC917565 OXY917565 PHU917565 PRQ917565 QBM917565 QLI917565 QVE917565 RFA917565 ROW917565 RYS917565 SIO917565 SSK917565 TCG917565 TMC917565 TVY917565 UFU917565 UPQ917565 UZM917565 VJI917565 VTE917565 WDA917565 WMW917565 WWS917565 AK983101 KG983101 UC983101 ADY983101 ANU983101 AXQ983101 BHM983101 BRI983101 CBE983101 CLA983101 CUW983101 DES983101 DOO983101 DYK983101 EIG983101 ESC983101 FBY983101 FLU983101 FVQ983101 GFM983101 GPI983101 GZE983101 HJA983101 HSW983101 ICS983101 IMO983101 IWK983101 JGG983101 JQC983101 JZY983101 KJU983101 KTQ983101 LDM983101 LNI983101 LXE983101 MHA983101 MQW983101 NAS983101 NKO983101 NUK983101 OEG983101 OOC983101 OXY983101 PHU983101 PRQ983101 QBM983101 QLI983101 QVE983101 RFA983101 ROW983101 RYS983101 SIO983101 SSK983101 TCG983101 TMC983101 TVY983101 UFU983101 UPQ983101 UZM983101 VJI983101 VTE983101 WDA983101 WMW983101 WWS983101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AK65594 KG65594 UC65594 ADY65594 ANU65594 AXQ65594 BHM65594 BRI65594 CBE65594 CLA65594 CUW65594 DES65594 DOO65594 DYK65594 EIG65594 ESC65594 FBY65594 FLU65594 FVQ65594 GFM65594 GPI65594 GZE65594 HJA65594 HSW65594 ICS65594 IMO65594 IWK65594 JGG65594 JQC65594 JZY65594 KJU65594 KTQ65594 LDM65594 LNI65594 LXE65594 MHA65594 MQW65594 NAS65594 NKO65594 NUK65594 OEG65594 OOC65594 OXY65594 PHU65594 PRQ65594 QBM65594 QLI65594 QVE65594 RFA65594 ROW65594 RYS65594 SIO65594 SSK65594 TCG65594 TMC65594 TVY65594 UFU65594 UPQ65594 UZM65594 VJI65594 VTE65594 WDA65594 WMW65594 WWS65594 AK131130 KG131130 UC131130 ADY131130 ANU131130 AXQ131130 BHM131130 BRI131130 CBE131130 CLA131130 CUW131130 DES131130 DOO131130 DYK131130 EIG131130 ESC131130 FBY131130 FLU131130 FVQ131130 GFM131130 GPI131130 GZE131130 HJA131130 HSW131130 ICS131130 IMO131130 IWK131130 JGG131130 JQC131130 JZY131130 KJU131130 KTQ131130 LDM131130 LNI131130 LXE131130 MHA131130 MQW131130 NAS131130 NKO131130 NUK131130 OEG131130 OOC131130 OXY131130 PHU131130 PRQ131130 QBM131130 QLI131130 QVE131130 RFA131130 ROW131130 RYS131130 SIO131130 SSK131130 TCG131130 TMC131130 TVY131130 UFU131130 UPQ131130 UZM131130 VJI131130 VTE131130 WDA131130 WMW131130 WWS131130 AK196666 KG196666 UC196666 ADY196666 ANU196666 AXQ196666 BHM196666 BRI196666 CBE196666 CLA196666 CUW196666 DES196666 DOO196666 DYK196666 EIG196666 ESC196666 FBY196666 FLU196666 FVQ196666 GFM196666 GPI196666 GZE196666 HJA196666 HSW196666 ICS196666 IMO196666 IWK196666 JGG196666 JQC196666 JZY196666 KJU196666 KTQ196666 LDM196666 LNI196666 LXE196666 MHA196666 MQW196666 NAS196666 NKO196666 NUK196666 OEG196666 OOC196666 OXY196666 PHU196666 PRQ196666 QBM196666 QLI196666 QVE196666 RFA196666 ROW196666 RYS196666 SIO196666 SSK196666 TCG196666 TMC196666 TVY196666 UFU196666 UPQ196666 UZM196666 VJI196666 VTE196666 WDA196666 WMW196666 WWS196666 AK262202 KG262202 UC262202 ADY262202 ANU262202 AXQ262202 BHM262202 BRI262202 CBE262202 CLA262202 CUW262202 DES262202 DOO262202 DYK262202 EIG262202 ESC262202 FBY262202 FLU262202 FVQ262202 GFM262202 GPI262202 GZE262202 HJA262202 HSW262202 ICS262202 IMO262202 IWK262202 JGG262202 JQC262202 JZY262202 KJU262202 KTQ262202 LDM262202 LNI262202 LXE262202 MHA262202 MQW262202 NAS262202 NKO262202 NUK262202 OEG262202 OOC262202 OXY262202 PHU262202 PRQ262202 QBM262202 QLI262202 QVE262202 RFA262202 ROW262202 RYS262202 SIO262202 SSK262202 TCG262202 TMC262202 TVY262202 UFU262202 UPQ262202 UZM262202 VJI262202 VTE262202 WDA262202 WMW262202 WWS262202 AK327738 KG327738 UC327738 ADY327738 ANU327738 AXQ327738 BHM327738 BRI327738 CBE327738 CLA327738 CUW327738 DES327738 DOO327738 DYK327738 EIG327738 ESC327738 FBY327738 FLU327738 FVQ327738 GFM327738 GPI327738 GZE327738 HJA327738 HSW327738 ICS327738 IMO327738 IWK327738 JGG327738 JQC327738 JZY327738 KJU327738 KTQ327738 LDM327738 LNI327738 LXE327738 MHA327738 MQW327738 NAS327738 NKO327738 NUK327738 OEG327738 OOC327738 OXY327738 PHU327738 PRQ327738 QBM327738 QLI327738 QVE327738 RFA327738 ROW327738 RYS327738 SIO327738 SSK327738 TCG327738 TMC327738 TVY327738 UFU327738 UPQ327738 UZM327738 VJI327738 VTE327738 WDA327738 WMW327738 WWS327738 AK393274 KG393274 UC393274 ADY393274 ANU393274 AXQ393274 BHM393274 BRI393274 CBE393274 CLA393274 CUW393274 DES393274 DOO393274 DYK393274 EIG393274 ESC393274 FBY393274 FLU393274 FVQ393274 GFM393274 GPI393274 GZE393274 HJA393274 HSW393274 ICS393274 IMO393274 IWK393274 JGG393274 JQC393274 JZY393274 KJU393274 KTQ393274 LDM393274 LNI393274 LXE393274 MHA393274 MQW393274 NAS393274 NKO393274 NUK393274 OEG393274 OOC393274 OXY393274 PHU393274 PRQ393274 QBM393274 QLI393274 QVE393274 RFA393274 ROW393274 RYS393274 SIO393274 SSK393274 TCG393274 TMC393274 TVY393274 UFU393274 UPQ393274 UZM393274 VJI393274 VTE393274 WDA393274 WMW393274 WWS393274 AK458810 KG458810 UC458810 ADY458810 ANU458810 AXQ458810 BHM458810 BRI458810 CBE458810 CLA458810 CUW458810 DES458810 DOO458810 DYK458810 EIG458810 ESC458810 FBY458810 FLU458810 FVQ458810 GFM458810 GPI458810 GZE458810 HJA458810 HSW458810 ICS458810 IMO458810 IWK458810 JGG458810 JQC458810 JZY458810 KJU458810 KTQ458810 LDM458810 LNI458810 LXE458810 MHA458810 MQW458810 NAS458810 NKO458810 NUK458810 OEG458810 OOC458810 OXY458810 PHU458810 PRQ458810 QBM458810 QLI458810 QVE458810 RFA458810 ROW458810 RYS458810 SIO458810 SSK458810 TCG458810 TMC458810 TVY458810 UFU458810 UPQ458810 UZM458810 VJI458810 VTE458810 WDA458810 WMW458810 WWS458810 AK524346 KG524346 UC524346 ADY524346 ANU524346 AXQ524346 BHM524346 BRI524346 CBE524346 CLA524346 CUW524346 DES524346 DOO524346 DYK524346 EIG524346 ESC524346 FBY524346 FLU524346 FVQ524346 GFM524346 GPI524346 GZE524346 HJA524346 HSW524346 ICS524346 IMO524346 IWK524346 JGG524346 JQC524346 JZY524346 KJU524346 KTQ524346 LDM524346 LNI524346 LXE524346 MHA524346 MQW524346 NAS524346 NKO524346 NUK524346 OEG524346 OOC524346 OXY524346 PHU524346 PRQ524346 QBM524346 QLI524346 QVE524346 RFA524346 ROW524346 RYS524346 SIO524346 SSK524346 TCG524346 TMC524346 TVY524346 UFU524346 UPQ524346 UZM524346 VJI524346 VTE524346 WDA524346 WMW524346 WWS524346 AK589882 KG589882 UC589882 ADY589882 ANU589882 AXQ589882 BHM589882 BRI589882 CBE589882 CLA589882 CUW589882 DES589882 DOO589882 DYK589882 EIG589882 ESC589882 FBY589882 FLU589882 FVQ589882 GFM589882 GPI589882 GZE589882 HJA589882 HSW589882 ICS589882 IMO589882 IWK589882 JGG589882 JQC589882 JZY589882 KJU589882 KTQ589882 LDM589882 LNI589882 LXE589882 MHA589882 MQW589882 NAS589882 NKO589882 NUK589882 OEG589882 OOC589882 OXY589882 PHU589882 PRQ589882 QBM589882 QLI589882 QVE589882 RFA589882 ROW589882 RYS589882 SIO589882 SSK589882 TCG589882 TMC589882 TVY589882 UFU589882 UPQ589882 UZM589882 VJI589882 VTE589882 WDA589882 WMW589882 WWS589882 AK655418 KG655418 UC655418 ADY655418 ANU655418 AXQ655418 BHM655418 BRI655418 CBE655418 CLA655418 CUW655418 DES655418 DOO655418 DYK655418 EIG655418 ESC655418 FBY655418 FLU655418 FVQ655418 GFM655418 GPI655418 GZE655418 HJA655418 HSW655418 ICS655418 IMO655418 IWK655418 JGG655418 JQC655418 JZY655418 KJU655418 KTQ655418 LDM655418 LNI655418 LXE655418 MHA655418 MQW655418 NAS655418 NKO655418 NUK655418 OEG655418 OOC655418 OXY655418 PHU655418 PRQ655418 QBM655418 QLI655418 QVE655418 RFA655418 ROW655418 RYS655418 SIO655418 SSK655418 TCG655418 TMC655418 TVY655418 UFU655418 UPQ655418 UZM655418 VJI655418 VTE655418 WDA655418 WMW655418 WWS655418 AK720954 KG720954 UC720954 ADY720954 ANU720954 AXQ720954 BHM720954 BRI720954 CBE720954 CLA720954 CUW720954 DES720954 DOO720954 DYK720954 EIG720954 ESC720954 FBY720954 FLU720954 FVQ720954 GFM720954 GPI720954 GZE720954 HJA720954 HSW720954 ICS720954 IMO720954 IWK720954 JGG720954 JQC720954 JZY720954 KJU720954 KTQ720954 LDM720954 LNI720954 LXE720954 MHA720954 MQW720954 NAS720954 NKO720954 NUK720954 OEG720954 OOC720954 OXY720954 PHU720954 PRQ720954 QBM720954 QLI720954 QVE720954 RFA720954 ROW720954 RYS720954 SIO720954 SSK720954 TCG720954 TMC720954 TVY720954 UFU720954 UPQ720954 UZM720954 VJI720954 VTE720954 WDA720954 WMW720954 WWS720954 AK786490 KG786490 UC786490 ADY786490 ANU786490 AXQ786490 BHM786490 BRI786490 CBE786490 CLA786490 CUW786490 DES786490 DOO786490 DYK786490 EIG786490 ESC786490 FBY786490 FLU786490 FVQ786490 GFM786490 GPI786490 GZE786490 HJA786490 HSW786490 ICS786490 IMO786490 IWK786490 JGG786490 JQC786490 JZY786490 KJU786490 KTQ786490 LDM786490 LNI786490 LXE786490 MHA786490 MQW786490 NAS786490 NKO786490 NUK786490 OEG786490 OOC786490 OXY786490 PHU786490 PRQ786490 QBM786490 QLI786490 QVE786490 RFA786490 ROW786490 RYS786490 SIO786490 SSK786490 TCG786490 TMC786490 TVY786490 UFU786490 UPQ786490 UZM786490 VJI786490 VTE786490 WDA786490 WMW786490 WWS786490 AK852026 KG852026 UC852026 ADY852026 ANU852026 AXQ852026 BHM852026 BRI852026 CBE852026 CLA852026 CUW852026 DES852026 DOO852026 DYK852026 EIG852026 ESC852026 FBY852026 FLU852026 FVQ852026 GFM852026 GPI852026 GZE852026 HJA852026 HSW852026 ICS852026 IMO852026 IWK852026 JGG852026 JQC852026 JZY852026 KJU852026 KTQ852026 LDM852026 LNI852026 LXE852026 MHA852026 MQW852026 NAS852026 NKO852026 NUK852026 OEG852026 OOC852026 OXY852026 PHU852026 PRQ852026 QBM852026 QLI852026 QVE852026 RFA852026 ROW852026 RYS852026 SIO852026 SSK852026 TCG852026 TMC852026 TVY852026 UFU852026 UPQ852026 UZM852026 VJI852026 VTE852026 WDA852026 WMW852026 WWS852026 AK917562 KG917562 UC917562 ADY917562 ANU917562 AXQ917562 BHM917562 BRI917562 CBE917562 CLA917562 CUW917562 DES917562 DOO917562 DYK917562 EIG917562 ESC917562 FBY917562 FLU917562 FVQ917562 GFM917562 GPI917562 GZE917562 HJA917562 HSW917562 ICS917562 IMO917562 IWK917562 JGG917562 JQC917562 JZY917562 KJU917562 KTQ917562 LDM917562 LNI917562 LXE917562 MHA917562 MQW917562 NAS917562 NKO917562 NUK917562 OEG917562 OOC917562 OXY917562 PHU917562 PRQ917562 QBM917562 QLI917562 QVE917562 RFA917562 ROW917562 RYS917562 SIO917562 SSK917562 TCG917562 TMC917562 TVY917562 UFU917562 UPQ917562 UZM917562 VJI917562 VTE917562 WDA917562 WMW917562 WWS917562 AK983098 KG983098 UC983098 ADY983098 ANU983098 AXQ983098 BHM983098 BRI983098 CBE983098 CLA983098 CUW983098 DES983098 DOO983098 DYK983098 EIG983098 ESC983098 FBY983098 FLU983098 FVQ983098 GFM983098 GPI983098 GZE983098 HJA983098 HSW983098 ICS983098 IMO983098 IWK983098 JGG983098 JQC983098 JZY983098 KJU983098 KTQ983098 LDM983098 LNI983098 LXE983098 MHA983098 MQW983098 NAS983098 NKO983098 NUK983098 OEG983098 OOC983098 OXY983098 PHU983098 PRQ983098 QBM983098 QLI983098 QVE983098 RFA983098 ROW983098 RYS983098 SIO983098 SSK983098 TCG983098 TMC983098 TVY983098 UFU983098 UPQ983098 UZM983098 VJI983098 VTE983098 WDA983098 WMW983098 WWS983098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AK65585 KG65585 UC65585 ADY65585 ANU65585 AXQ65585 BHM65585 BRI65585 CBE65585 CLA65585 CUW65585 DES65585 DOO65585 DYK65585 EIG65585 ESC65585 FBY65585 FLU65585 FVQ65585 GFM65585 GPI65585 GZE65585 HJA65585 HSW65585 ICS65585 IMO65585 IWK65585 JGG65585 JQC65585 JZY65585 KJU65585 KTQ65585 LDM65585 LNI65585 LXE65585 MHA65585 MQW65585 NAS65585 NKO65585 NUK65585 OEG65585 OOC65585 OXY65585 PHU65585 PRQ65585 QBM65585 QLI65585 QVE65585 RFA65585 ROW65585 RYS65585 SIO65585 SSK65585 TCG65585 TMC65585 TVY65585 UFU65585 UPQ65585 UZM65585 VJI65585 VTE65585 WDA65585 WMW65585 WWS65585 AK131121 KG131121 UC131121 ADY131121 ANU131121 AXQ131121 BHM131121 BRI131121 CBE131121 CLA131121 CUW131121 DES131121 DOO131121 DYK131121 EIG131121 ESC131121 FBY131121 FLU131121 FVQ131121 GFM131121 GPI131121 GZE131121 HJA131121 HSW131121 ICS131121 IMO131121 IWK131121 JGG131121 JQC131121 JZY131121 KJU131121 KTQ131121 LDM131121 LNI131121 LXE131121 MHA131121 MQW131121 NAS131121 NKO131121 NUK131121 OEG131121 OOC131121 OXY131121 PHU131121 PRQ131121 QBM131121 QLI131121 QVE131121 RFA131121 ROW131121 RYS131121 SIO131121 SSK131121 TCG131121 TMC131121 TVY131121 UFU131121 UPQ131121 UZM131121 VJI131121 VTE131121 WDA131121 WMW131121 WWS131121 AK196657 KG196657 UC196657 ADY196657 ANU196657 AXQ196657 BHM196657 BRI196657 CBE196657 CLA196657 CUW196657 DES196657 DOO196657 DYK196657 EIG196657 ESC196657 FBY196657 FLU196657 FVQ196657 GFM196657 GPI196657 GZE196657 HJA196657 HSW196657 ICS196657 IMO196657 IWK196657 JGG196657 JQC196657 JZY196657 KJU196657 KTQ196657 LDM196657 LNI196657 LXE196657 MHA196657 MQW196657 NAS196657 NKO196657 NUK196657 OEG196657 OOC196657 OXY196657 PHU196657 PRQ196657 QBM196657 QLI196657 QVE196657 RFA196657 ROW196657 RYS196657 SIO196657 SSK196657 TCG196657 TMC196657 TVY196657 UFU196657 UPQ196657 UZM196657 VJI196657 VTE196657 WDA196657 WMW196657 WWS196657 AK262193 KG262193 UC262193 ADY262193 ANU262193 AXQ262193 BHM262193 BRI262193 CBE262193 CLA262193 CUW262193 DES262193 DOO262193 DYK262193 EIG262193 ESC262193 FBY262193 FLU262193 FVQ262193 GFM262193 GPI262193 GZE262193 HJA262193 HSW262193 ICS262193 IMO262193 IWK262193 JGG262193 JQC262193 JZY262193 KJU262193 KTQ262193 LDM262193 LNI262193 LXE262193 MHA262193 MQW262193 NAS262193 NKO262193 NUK262193 OEG262193 OOC262193 OXY262193 PHU262193 PRQ262193 QBM262193 QLI262193 QVE262193 RFA262193 ROW262193 RYS262193 SIO262193 SSK262193 TCG262193 TMC262193 TVY262193 UFU262193 UPQ262193 UZM262193 VJI262193 VTE262193 WDA262193 WMW262193 WWS262193 AK327729 KG327729 UC327729 ADY327729 ANU327729 AXQ327729 BHM327729 BRI327729 CBE327729 CLA327729 CUW327729 DES327729 DOO327729 DYK327729 EIG327729 ESC327729 FBY327729 FLU327729 FVQ327729 GFM327729 GPI327729 GZE327729 HJA327729 HSW327729 ICS327729 IMO327729 IWK327729 JGG327729 JQC327729 JZY327729 KJU327729 KTQ327729 LDM327729 LNI327729 LXE327729 MHA327729 MQW327729 NAS327729 NKO327729 NUK327729 OEG327729 OOC327729 OXY327729 PHU327729 PRQ327729 QBM327729 QLI327729 QVE327729 RFA327729 ROW327729 RYS327729 SIO327729 SSK327729 TCG327729 TMC327729 TVY327729 UFU327729 UPQ327729 UZM327729 VJI327729 VTE327729 WDA327729 WMW327729 WWS327729 AK393265 KG393265 UC393265 ADY393265 ANU393265 AXQ393265 BHM393265 BRI393265 CBE393265 CLA393265 CUW393265 DES393265 DOO393265 DYK393265 EIG393265 ESC393265 FBY393265 FLU393265 FVQ393265 GFM393265 GPI393265 GZE393265 HJA393265 HSW393265 ICS393265 IMO393265 IWK393265 JGG393265 JQC393265 JZY393265 KJU393265 KTQ393265 LDM393265 LNI393265 LXE393265 MHA393265 MQW393265 NAS393265 NKO393265 NUK393265 OEG393265 OOC393265 OXY393265 PHU393265 PRQ393265 QBM393265 QLI393265 QVE393265 RFA393265 ROW393265 RYS393265 SIO393265 SSK393265 TCG393265 TMC393265 TVY393265 UFU393265 UPQ393265 UZM393265 VJI393265 VTE393265 WDA393265 WMW393265 WWS393265 AK458801 KG458801 UC458801 ADY458801 ANU458801 AXQ458801 BHM458801 BRI458801 CBE458801 CLA458801 CUW458801 DES458801 DOO458801 DYK458801 EIG458801 ESC458801 FBY458801 FLU458801 FVQ458801 GFM458801 GPI458801 GZE458801 HJA458801 HSW458801 ICS458801 IMO458801 IWK458801 JGG458801 JQC458801 JZY458801 KJU458801 KTQ458801 LDM458801 LNI458801 LXE458801 MHA458801 MQW458801 NAS458801 NKO458801 NUK458801 OEG458801 OOC458801 OXY458801 PHU458801 PRQ458801 QBM458801 QLI458801 QVE458801 RFA458801 ROW458801 RYS458801 SIO458801 SSK458801 TCG458801 TMC458801 TVY458801 UFU458801 UPQ458801 UZM458801 VJI458801 VTE458801 WDA458801 WMW458801 WWS458801 AK524337 KG524337 UC524337 ADY524337 ANU524337 AXQ524337 BHM524337 BRI524337 CBE524337 CLA524337 CUW524337 DES524337 DOO524337 DYK524337 EIG524337 ESC524337 FBY524337 FLU524337 FVQ524337 GFM524337 GPI524337 GZE524337 HJA524337 HSW524337 ICS524337 IMO524337 IWK524337 JGG524337 JQC524337 JZY524337 KJU524337 KTQ524337 LDM524337 LNI524337 LXE524337 MHA524337 MQW524337 NAS524337 NKO524337 NUK524337 OEG524337 OOC524337 OXY524337 PHU524337 PRQ524337 QBM524337 QLI524337 QVE524337 RFA524337 ROW524337 RYS524337 SIO524337 SSK524337 TCG524337 TMC524337 TVY524337 UFU524337 UPQ524337 UZM524337 VJI524337 VTE524337 WDA524337 WMW524337 WWS524337 AK589873 KG589873 UC589873 ADY589873 ANU589873 AXQ589873 BHM589873 BRI589873 CBE589873 CLA589873 CUW589873 DES589873 DOO589873 DYK589873 EIG589873 ESC589873 FBY589873 FLU589873 FVQ589873 GFM589873 GPI589873 GZE589873 HJA589873 HSW589873 ICS589873 IMO589873 IWK589873 JGG589873 JQC589873 JZY589873 KJU589873 KTQ589873 LDM589873 LNI589873 LXE589873 MHA589873 MQW589873 NAS589873 NKO589873 NUK589873 OEG589873 OOC589873 OXY589873 PHU589873 PRQ589873 QBM589873 QLI589873 QVE589873 RFA589873 ROW589873 RYS589873 SIO589873 SSK589873 TCG589873 TMC589873 TVY589873 UFU589873 UPQ589873 UZM589873 VJI589873 VTE589873 WDA589873 WMW589873 WWS589873 AK655409 KG655409 UC655409 ADY655409 ANU655409 AXQ655409 BHM655409 BRI655409 CBE655409 CLA655409 CUW655409 DES655409 DOO655409 DYK655409 EIG655409 ESC655409 FBY655409 FLU655409 FVQ655409 GFM655409 GPI655409 GZE655409 HJA655409 HSW655409 ICS655409 IMO655409 IWK655409 JGG655409 JQC655409 JZY655409 KJU655409 KTQ655409 LDM655409 LNI655409 LXE655409 MHA655409 MQW655409 NAS655409 NKO655409 NUK655409 OEG655409 OOC655409 OXY655409 PHU655409 PRQ655409 QBM655409 QLI655409 QVE655409 RFA655409 ROW655409 RYS655409 SIO655409 SSK655409 TCG655409 TMC655409 TVY655409 UFU655409 UPQ655409 UZM655409 VJI655409 VTE655409 WDA655409 WMW655409 WWS655409 AK720945 KG720945 UC720945 ADY720945 ANU720945 AXQ720945 BHM720945 BRI720945 CBE720945 CLA720945 CUW720945 DES720945 DOO720945 DYK720945 EIG720945 ESC720945 FBY720945 FLU720945 FVQ720945 GFM720945 GPI720945 GZE720945 HJA720945 HSW720945 ICS720945 IMO720945 IWK720945 JGG720945 JQC720945 JZY720945 KJU720945 KTQ720945 LDM720945 LNI720945 LXE720945 MHA720945 MQW720945 NAS720945 NKO720945 NUK720945 OEG720945 OOC720945 OXY720945 PHU720945 PRQ720945 QBM720945 QLI720945 QVE720945 RFA720945 ROW720945 RYS720945 SIO720945 SSK720945 TCG720945 TMC720945 TVY720945 UFU720945 UPQ720945 UZM720945 VJI720945 VTE720945 WDA720945 WMW720945 WWS720945 AK786481 KG786481 UC786481 ADY786481 ANU786481 AXQ786481 BHM786481 BRI786481 CBE786481 CLA786481 CUW786481 DES786481 DOO786481 DYK786481 EIG786481 ESC786481 FBY786481 FLU786481 FVQ786481 GFM786481 GPI786481 GZE786481 HJA786481 HSW786481 ICS786481 IMO786481 IWK786481 JGG786481 JQC786481 JZY786481 KJU786481 KTQ786481 LDM786481 LNI786481 LXE786481 MHA786481 MQW786481 NAS786481 NKO786481 NUK786481 OEG786481 OOC786481 OXY786481 PHU786481 PRQ786481 QBM786481 QLI786481 QVE786481 RFA786481 ROW786481 RYS786481 SIO786481 SSK786481 TCG786481 TMC786481 TVY786481 UFU786481 UPQ786481 UZM786481 VJI786481 VTE786481 WDA786481 WMW786481 WWS786481 AK852017 KG852017 UC852017 ADY852017 ANU852017 AXQ852017 BHM852017 BRI852017 CBE852017 CLA852017 CUW852017 DES852017 DOO852017 DYK852017 EIG852017 ESC852017 FBY852017 FLU852017 FVQ852017 GFM852017 GPI852017 GZE852017 HJA852017 HSW852017 ICS852017 IMO852017 IWK852017 JGG852017 JQC852017 JZY852017 KJU852017 KTQ852017 LDM852017 LNI852017 LXE852017 MHA852017 MQW852017 NAS852017 NKO852017 NUK852017 OEG852017 OOC852017 OXY852017 PHU852017 PRQ852017 QBM852017 QLI852017 QVE852017 RFA852017 ROW852017 RYS852017 SIO852017 SSK852017 TCG852017 TMC852017 TVY852017 UFU852017 UPQ852017 UZM852017 VJI852017 VTE852017 WDA852017 WMW852017 WWS852017 AK917553 KG917553 UC917553 ADY917553 ANU917553 AXQ917553 BHM917553 BRI917553 CBE917553 CLA917553 CUW917553 DES917553 DOO917553 DYK917553 EIG917553 ESC917553 FBY917553 FLU917553 FVQ917553 GFM917553 GPI917553 GZE917553 HJA917553 HSW917553 ICS917553 IMO917553 IWK917553 JGG917553 JQC917553 JZY917553 KJU917553 KTQ917553 LDM917553 LNI917553 LXE917553 MHA917553 MQW917553 NAS917553 NKO917553 NUK917553 OEG917553 OOC917553 OXY917553 PHU917553 PRQ917553 QBM917553 QLI917553 QVE917553 RFA917553 ROW917553 RYS917553 SIO917553 SSK917553 TCG917553 TMC917553 TVY917553 UFU917553 UPQ917553 UZM917553 VJI917553 VTE917553 WDA917553 WMW917553 WWS917553 AK983089 KG983089 UC983089 ADY983089 ANU983089 AXQ983089 BHM983089 BRI983089 CBE983089 CLA983089 CUW983089 DES983089 DOO983089 DYK983089 EIG983089 ESC983089 FBY983089 FLU983089 FVQ983089 GFM983089 GPI983089 GZE983089 HJA983089 HSW983089 ICS983089 IMO983089 IWK983089 JGG983089 JQC983089 JZY983089 KJU983089 KTQ983089 LDM983089 LNI983089 LXE983089 MHA983089 MQW983089 NAS983089 NKO983089 NUK983089 OEG983089 OOC983089 OXY983089 PHU983089 PRQ983089 QBM983089 QLI983089 QVE983089 RFA983089 ROW983089 RYS983089 SIO983089 SSK983089 TCG983089 TMC983089 TVY983089 UFU983089 UPQ983089 UZM983089 VJI983089 VTE983089 WDA983089 WMW983089 WWS983089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AK65579 KG65579 UC65579 ADY65579 ANU65579 AXQ65579 BHM65579 BRI65579 CBE65579 CLA65579 CUW65579 DES65579 DOO65579 DYK65579 EIG65579 ESC65579 FBY65579 FLU65579 FVQ65579 GFM65579 GPI65579 GZE65579 HJA65579 HSW65579 ICS65579 IMO65579 IWK65579 JGG65579 JQC65579 JZY65579 KJU65579 KTQ65579 LDM65579 LNI65579 LXE65579 MHA65579 MQW65579 NAS65579 NKO65579 NUK65579 OEG65579 OOC65579 OXY65579 PHU65579 PRQ65579 QBM65579 QLI65579 QVE65579 RFA65579 ROW65579 RYS65579 SIO65579 SSK65579 TCG65579 TMC65579 TVY65579 UFU65579 UPQ65579 UZM65579 VJI65579 VTE65579 WDA65579 WMW65579 WWS65579 AK131115 KG131115 UC131115 ADY131115 ANU131115 AXQ131115 BHM131115 BRI131115 CBE131115 CLA131115 CUW131115 DES131115 DOO131115 DYK131115 EIG131115 ESC131115 FBY131115 FLU131115 FVQ131115 GFM131115 GPI131115 GZE131115 HJA131115 HSW131115 ICS131115 IMO131115 IWK131115 JGG131115 JQC131115 JZY131115 KJU131115 KTQ131115 LDM131115 LNI131115 LXE131115 MHA131115 MQW131115 NAS131115 NKO131115 NUK131115 OEG131115 OOC131115 OXY131115 PHU131115 PRQ131115 QBM131115 QLI131115 QVE131115 RFA131115 ROW131115 RYS131115 SIO131115 SSK131115 TCG131115 TMC131115 TVY131115 UFU131115 UPQ131115 UZM131115 VJI131115 VTE131115 WDA131115 WMW131115 WWS131115 AK196651 KG196651 UC196651 ADY196651 ANU196651 AXQ196651 BHM196651 BRI196651 CBE196651 CLA196651 CUW196651 DES196651 DOO196651 DYK196651 EIG196651 ESC196651 FBY196651 FLU196651 FVQ196651 GFM196651 GPI196651 GZE196651 HJA196651 HSW196651 ICS196651 IMO196651 IWK196651 JGG196651 JQC196651 JZY196651 KJU196651 KTQ196651 LDM196651 LNI196651 LXE196651 MHA196651 MQW196651 NAS196651 NKO196651 NUK196651 OEG196651 OOC196651 OXY196651 PHU196651 PRQ196651 QBM196651 QLI196651 QVE196651 RFA196651 ROW196651 RYS196651 SIO196651 SSK196651 TCG196651 TMC196651 TVY196651 UFU196651 UPQ196651 UZM196651 VJI196651 VTE196651 WDA196651 WMW196651 WWS196651 AK262187 KG262187 UC262187 ADY262187 ANU262187 AXQ262187 BHM262187 BRI262187 CBE262187 CLA262187 CUW262187 DES262187 DOO262187 DYK262187 EIG262187 ESC262187 FBY262187 FLU262187 FVQ262187 GFM262187 GPI262187 GZE262187 HJA262187 HSW262187 ICS262187 IMO262187 IWK262187 JGG262187 JQC262187 JZY262187 KJU262187 KTQ262187 LDM262187 LNI262187 LXE262187 MHA262187 MQW262187 NAS262187 NKO262187 NUK262187 OEG262187 OOC262187 OXY262187 PHU262187 PRQ262187 QBM262187 QLI262187 QVE262187 RFA262187 ROW262187 RYS262187 SIO262187 SSK262187 TCG262187 TMC262187 TVY262187 UFU262187 UPQ262187 UZM262187 VJI262187 VTE262187 WDA262187 WMW262187 WWS262187 AK327723 KG327723 UC327723 ADY327723 ANU327723 AXQ327723 BHM327723 BRI327723 CBE327723 CLA327723 CUW327723 DES327723 DOO327723 DYK327723 EIG327723 ESC327723 FBY327723 FLU327723 FVQ327723 GFM327723 GPI327723 GZE327723 HJA327723 HSW327723 ICS327723 IMO327723 IWK327723 JGG327723 JQC327723 JZY327723 KJU327723 KTQ327723 LDM327723 LNI327723 LXE327723 MHA327723 MQW327723 NAS327723 NKO327723 NUK327723 OEG327723 OOC327723 OXY327723 PHU327723 PRQ327723 QBM327723 QLI327723 QVE327723 RFA327723 ROW327723 RYS327723 SIO327723 SSK327723 TCG327723 TMC327723 TVY327723 UFU327723 UPQ327723 UZM327723 VJI327723 VTE327723 WDA327723 WMW327723 WWS327723 AK393259 KG393259 UC393259 ADY393259 ANU393259 AXQ393259 BHM393259 BRI393259 CBE393259 CLA393259 CUW393259 DES393259 DOO393259 DYK393259 EIG393259 ESC393259 FBY393259 FLU393259 FVQ393259 GFM393259 GPI393259 GZE393259 HJA393259 HSW393259 ICS393259 IMO393259 IWK393259 JGG393259 JQC393259 JZY393259 KJU393259 KTQ393259 LDM393259 LNI393259 LXE393259 MHA393259 MQW393259 NAS393259 NKO393259 NUK393259 OEG393259 OOC393259 OXY393259 PHU393259 PRQ393259 QBM393259 QLI393259 QVE393259 RFA393259 ROW393259 RYS393259 SIO393259 SSK393259 TCG393259 TMC393259 TVY393259 UFU393259 UPQ393259 UZM393259 VJI393259 VTE393259 WDA393259 WMW393259 WWS393259 AK458795 KG458795 UC458795 ADY458795 ANU458795 AXQ458795 BHM458795 BRI458795 CBE458795 CLA458795 CUW458795 DES458795 DOO458795 DYK458795 EIG458795 ESC458795 FBY458795 FLU458795 FVQ458795 GFM458795 GPI458795 GZE458795 HJA458795 HSW458795 ICS458795 IMO458795 IWK458795 JGG458795 JQC458795 JZY458795 KJU458795 KTQ458795 LDM458795 LNI458795 LXE458795 MHA458795 MQW458795 NAS458795 NKO458795 NUK458795 OEG458795 OOC458795 OXY458795 PHU458795 PRQ458795 QBM458795 QLI458795 QVE458795 RFA458795 ROW458795 RYS458795 SIO458795 SSK458795 TCG458795 TMC458795 TVY458795 UFU458795 UPQ458795 UZM458795 VJI458795 VTE458795 WDA458795 WMW458795 WWS458795 AK524331 KG524331 UC524331 ADY524331 ANU524331 AXQ524331 BHM524331 BRI524331 CBE524331 CLA524331 CUW524331 DES524331 DOO524331 DYK524331 EIG524331 ESC524331 FBY524331 FLU524331 FVQ524331 GFM524331 GPI524331 GZE524331 HJA524331 HSW524331 ICS524331 IMO524331 IWK524331 JGG524331 JQC524331 JZY524331 KJU524331 KTQ524331 LDM524331 LNI524331 LXE524331 MHA524331 MQW524331 NAS524331 NKO524331 NUK524331 OEG524331 OOC524331 OXY524331 PHU524331 PRQ524331 QBM524331 QLI524331 QVE524331 RFA524331 ROW524331 RYS524331 SIO524331 SSK524331 TCG524331 TMC524331 TVY524331 UFU524331 UPQ524331 UZM524331 VJI524331 VTE524331 WDA524331 WMW524331 WWS524331 AK589867 KG589867 UC589867 ADY589867 ANU589867 AXQ589867 BHM589867 BRI589867 CBE589867 CLA589867 CUW589867 DES589867 DOO589867 DYK589867 EIG589867 ESC589867 FBY589867 FLU589867 FVQ589867 GFM589867 GPI589867 GZE589867 HJA589867 HSW589867 ICS589867 IMO589867 IWK589867 JGG589867 JQC589867 JZY589867 KJU589867 KTQ589867 LDM589867 LNI589867 LXE589867 MHA589867 MQW589867 NAS589867 NKO589867 NUK589867 OEG589867 OOC589867 OXY589867 PHU589867 PRQ589867 QBM589867 QLI589867 QVE589867 RFA589867 ROW589867 RYS589867 SIO589867 SSK589867 TCG589867 TMC589867 TVY589867 UFU589867 UPQ589867 UZM589867 VJI589867 VTE589867 WDA589867 WMW589867 WWS589867 AK655403 KG655403 UC655403 ADY655403 ANU655403 AXQ655403 BHM655403 BRI655403 CBE655403 CLA655403 CUW655403 DES655403 DOO655403 DYK655403 EIG655403 ESC655403 FBY655403 FLU655403 FVQ655403 GFM655403 GPI655403 GZE655403 HJA655403 HSW655403 ICS655403 IMO655403 IWK655403 JGG655403 JQC655403 JZY655403 KJU655403 KTQ655403 LDM655403 LNI655403 LXE655403 MHA655403 MQW655403 NAS655403 NKO655403 NUK655403 OEG655403 OOC655403 OXY655403 PHU655403 PRQ655403 QBM655403 QLI655403 QVE655403 RFA655403 ROW655403 RYS655403 SIO655403 SSK655403 TCG655403 TMC655403 TVY655403 UFU655403 UPQ655403 UZM655403 VJI655403 VTE655403 WDA655403 WMW655403 WWS655403 AK720939 KG720939 UC720939 ADY720939 ANU720939 AXQ720939 BHM720939 BRI720939 CBE720939 CLA720939 CUW720939 DES720939 DOO720939 DYK720939 EIG720939 ESC720939 FBY720939 FLU720939 FVQ720939 GFM720939 GPI720939 GZE720939 HJA720939 HSW720939 ICS720939 IMO720939 IWK720939 JGG720939 JQC720939 JZY720939 KJU720939 KTQ720939 LDM720939 LNI720939 LXE720939 MHA720939 MQW720939 NAS720939 NKO720939 NUK720939 OEG720939 OOC720939 OXY720939 PHU720939 PRQ720939 QBM720939 QLI720939 QVE720939 RFA720939 ROW720939 RYS720939 SIO720939 SSK720939 TCG720939 TMC720939 TVY720939 UFU720939 UPQ720939 UZM720939 VJI720939 VTE720939 WDA720939 WMW720939 WWS720939 AK786475 KG786475 UC786475 ADY786475 ANU786475 AXQ786475 BHM786475 BRI786475 CBE786475 CLA786475 CUW786475 DES786475 DOO786475 DYK786475 EIG786475 ESC786475 FBY786475 FLU786475 FVQ786475 GFM786475 GPI786475 GZE786475 HJA786475 HSW786475 ICS786475 IMO786475 IWK786475 JGG786475 JQC786475 JZY786475 KJU786475 KTQ786475 LDM786475 LNI786475 LXE786475 MHA786475 MQW786475 NAS786475 NKO786475 NUK786475 OEG786475 OOC786475 OXY786475 PHU786475 PRQ786475 QBM786475 QLI786475 QVE786475 RFA786475 ROW786475 RYS786475 SIO786475 SSK786475 TCG786475 TMC786475 TVY786475 UFU786475 UPQ786475 UZM786475 VJI786475 VTE786475 WDA786475 WMW786475 WWS786475 AK852011 KG852011 UC852011 ADY852011 ANU852011 AXQ852011 BHM852011 BRI852011 CBE852011 CLA852011 CUW852011 DES852011 DOO852011 DYK852011 EIG852011 ESC852011 FBY852011 FLU852011 FVQ852011 GFM852011 GPI852011 GZE852011 HJA852011 HSW852011 ICS852011 IMO852011 IWK852011 JGG852011 JQC852011 JZY852011 KJU852011 KTQ852011 LDM852011 LNI852011 LXE852011 MHA852011 MQW852011 NAS852011 NKO852011 NUK852011 OEG852011 OOC852011 OXY852011 PHU852011 PRQ852011 QBM852011 QLI852011 QVE852011 RFA852011 ROW852011 RYS852011 SIO852011 SSK852011 TCG852011 TMC852011 TVY852011 UFU852011 UPQ852011 UZM852011 VJI852011 VTE852011 WDA852011 WMW852011 WWS852011 AK917547 KG917547 UC917547 ADY917547 ANU917547 AXQ917547 BHM917547 BRI917547 CBE917547 CLA917547 CUW917547 DES917547 DOO917547 DYK917547 EIG917547 ESC917547 FBY917547 FLU917547 FVQ917547 GFM917547 GPI917547 GZE917547 HJA917547 HSW917547 ICS917547 IMO917547 IWK917547 JGG917547 JQC917547 JZY917547 KJU917547 KTQ917547 LDM917547 LNI917547 LXE917547 MHA917547 MQW917547 NAS917547 NKO917547 NUK917547 OEG917547 OOC917547 OXY917547 PHU917547 PRQ917547 QBM917547 QLI917547 QVE917547 RFA917547 ROW917547 RYS917547 SIO917547 SSK917547 TCG917547 TMC917547 TVY917547 UFU917547 UPQ917547 UZM917547 VJI917547 VTE917547 WDA917547 WMW917547 WWS917547 AK983083 KG983083 UC983083 ADY983083 ANU983083 AXQ983083 BHM983083 BRI983083 CBE983083 CLA983083 CUW983083 DES983083 DOO983083 DYK983083 EIG983083 ESC983083 FBY983083 FLU983083 FVQ983083 GFM983083 GPI983083 GZE983083 HJA983083 HSW983083 ICS983083 IMO983083 IWK983083 JGG983083 JQC983083 JZY983083 KJU983083 KTQ983083 LDM983083 LNI983083 LXE983083 MHA983083 MQW983083 NAS983083 NKO983083 NUK983083 OEG983083 OOC983083 OXY983083 PHU983083 PRQ983083 QBM983083 QLI983083 QVE983083 RFA983083 ROW983083 RYS983083 SIO983083 SSK983083 TCG983083 TMC983083 TVY983083 UFU983083 UPQ983083 UZM983083 VJI983083 VTE983083 WDA983083 WMW983083 WWS983083 AK65603:AK65604 KG65603:KG65604 UC65603:UC65604 ADY65603:ADY65604 ANU65603:ANU65604 AXQ65603:AXQ65604 BHM65603:BHM65604 BRI65603:BRI65604 CBE65603:CBE65604 CLA65603:CLA65604 CUW65603:CUW65604 DES65603:DES65604 DOO65603:DOO65604 DYK65603:DYK65604 EIG65603:EIG65604 ESC65603:ESC65604 FBY65603:FBY65604 FLU65603:FLU65604 FVQ65603:FVQ65604 GFM65603:GFM65604 GPI65603:GPI65604 GZE65603:GZE65604 HJA65603:HJA65604 HSW65603:HSW65604 ICS65603:ICS65604 IMO65603:IMO65604 IWK65603:IWK65604 JGG65603:JGG65604 JQC65603:JQC65604 JZY65603:JZY65604 KJU65603:KJU65604 KTQ65603:KTQ65604 LDM65603:LDM65604 LNI65603:LNI65604 LXE65603:LXE65604 MHA65603:MHA65604 MQW65603:MQW65604 NAS65603:NAS65604 NKO65603:NKO65604 NUK65603:NUK65604 OEG65603:OEG65604 OOC65603:OOC65604 OXY65603:OXY65604 PHU65603:PHU65604 PRQ65603:PRQ65604 QBM65603:QBM65604 QLI65603:QLI65604 QVE65603:QVE65604 RFA65603:RFA65604 ROW65603:ROW65604 RYS65603:RYS65604 SIO65603:SIO65604 SSK65603:SSK65604 TCG65603:TCG65604 TMC65603:TMC65604 TVY65603:TVY65604 UFU65603:UFU65604 UPQ65603:UPQ65604 UZM65603:UZM65604 VJI65603:VJI65604 VTE65603:VTE65604 WDA65603:WDA65604 WMW65603:WMW65604 WWS65603:WWS65604 AK131139:AK131140 KG131139:KG131140 UC131139:UC131140 ADY131139:ADY131140 ANU131139:ANU131140 AXQ131139:AXQ131140 BHM131139:BHM131140 BRI131139:BRI131140 CBE131139:CBE131140 CLA131139:CLA131140 CUW131139:CUW131140 DES131139:DES131140 DOO131139:DOO131140 DYK131139:DYK131140 EIG131139:EIG131140 ESC131139:ESC131140 FBY131139:FBY131140 FLU131139:FLU131140 FVQ131139:FVQ131140 GFM131139:GFM131140 GPI131139:GPI131140 GZE131139:GZE131140 HJA131139:HJA131140 HSW131139:HSW131140 ICS131139:ICS131140 IMO131139:IMO131140 IWK131139:IWK131140 JGG131139:JGG131140 JQC131139:JQC131140 JZY131139:JZY131140 KJU131139:KJU131140 KTQ131139:KTQ131140 LDM131139:LDM131140 LNI131139:LNI131140 LXE131139:LXE131140 MHA131139:MHA131140 MQW131139:MQW131140 NAS131139:NAS131140 NKO131139:NKO131140 NUK131139:NUK131140 OEG131139:OEG131140 OOC131139:OOC131140 OXY131139:OXY131140 PHU131139:PHU131140 PRQ131139:PRQ131140 QBM131139:QBM131140 QLI131139:QLI131140 QVE131139:QVE131140 RFA131139:RFA131140 ROW131139:ROW131140 RYS131139:RYS131140 SIO131139:SIO131140 SSK131139:SSK131140 TCG131139:TCG131140 TMC131139:TMC131140 TVY131139:TVY131140 UFU131139:UFU131140 UPQ131139:UPQ131140 UZM131139:UZM131140 VJI131139:VJI131140 VTE131139:VTE131140 WDA131139:WDA131140 WMW131139:WMW131140 WWS131139:WWS131140 AK196675:AK196676 KG196675:KG196676 UC196675:UC196676 ADY196675:ADY196676 ANU196675:ANU196676 AXQ196675:AXQ196676 BHM196675:BHM196676 BRI196675:BRI196676 CBE196675:CBE196676 CLA196675:CLA196676 CUW196675:CUW196676 DES196675:DES196676 DOO196675:DOO196676 DYK196675:DYK196676 EIG196675:EIG196676 ESC196675:ESC196676 FBY196675:FBY196676 FLU196675:FLU196676 FVQ196675:FVQ196676 GFM196675:GFM196676 GPI196675:GPI196676 GZE196675:GZE196676 HJA196675:HJA196676 HSW196675:HSW196676 ICS196675:ICS196676 IMO196675:IMO196676 IWK196675:IWK196676 JGG196675:JGG196676 JQC196675:JQC196676 JZY196675:JZY196676 KJU196675:KJU196676 KTQ196675:KTQ196676 LDM196675:LDM196676 LNI196675:LNI196676 LXE196675:LXE196676 MHA196675:MHA196676 MQW196675:MQW196676 NAS196675:NAS196676 NKO196675:NKO196676 NUK196675:NUK196676 OEG196675:OEG196676 OOC196675:OOC196676 OXY196675:OXY196676 PHU196675:PHU196676 PRQ196675:PRQ196676 QBM196675:QBM196676 QLI196675:QLI196676 QVE196675:QVE196676 RFA196675:RFA196676 ROW196675:ROW196676 RYS196675:RYS196676 SIO196675:SIO196676 SSK196675:SSK196676 TCG196675:TCG196676 TMC196675:TMC196676 TVY196675:TVY196676 UFU196675:UFU196676 UPQ196675:UPQ196676 UZM196675:UZM196676 VJI196675:VJI196676 VTE196675:VTE196676 WDA196675:WDA196676 WMW196675:WMW196676 WWS196675:WWS196676 AK262211:AK262212 KG262211:KG262212 UC262211:UC262212 ADY262211:ADY262212 ANU262211:ANU262212 AXQ262211:AXQ262212 BHM262211:BHM262212 BRI262211:BRI262212 CBE262211:CBE262212 CLA262211:CLA262212 CUW262211:CUW262212 DES262211:DES262212 DOO262211:DOO262212 DYK262211:DYK262212 EIG262211:EIG262212 ESC262211:ESC262212 FBY262211:FBY262212 FLU262211:FLU262212 FVQ262211:FVQ262212 GFM262211:GFM262212 GPI262211:GPI262212 GZE262211:GZE262212 HJA262211:HJA262212 HSW262211:HSW262212 ICS262211:ICS262212 IMO262211:IMO262212 IWK262211:IWK262212 JGG262211:JGG262212 JQC262211:JQC262212 JZY262211:JZY262212 KJU262211:KJU262212 KTQ262211:KTQ262212 LDM262211:LDM262212 LNI262211:LNI262212 LXE262211:LXE262212 MHA262211:MHA262212 MQW262211:MQW262212 NAS262211:NAS262212 NKO262211:NKO262212 NUK262211:NUK262212 OEG262211:OEG262212 OOC262211:OOC262212 OXY262211:OXY262212 PHU262211:PHU262212 PRQ262211:PRQ262212 QBM262211:QBM262212 QLI262211:QLI262212 QVE262211:QVE262212 RFA262211:RFA262212 ROW262211:ROW262212 RYS262211:RYS262212 SIO262211:SIO262212 SSK262211:SSK262212 TCG262211:TCG262212 TMC262211:TMC262212 TVY262211:TVY262212 UFU262211:UFU262212 UPQ262211:UPQ262212 UZM262211:UZM262212 VJI262211:VJI262212 VTE262211:VTE262212 WDA262211:WDA262212 WMW262211:WMW262212 WWS262211:WWS262212 AK327747:AK327748 KG327747:KG327748 UC327747:UC327748 ADY327747:ADY327748 ANU327747:ANU327748 AXQ327747:AXQ327748 BHM327747:BHM327748 BRI327747:BRI327748 CBE327747:CBE327748 CLA327747:CLA327748 CUW327747:CUW327748 DES327747:DES327748 DOO327747:DOO327748 DYK327747:DYK327748 EIG327747:EIG327748 ESC327747:ESC327748 FBY327747:FBY327748 FLU327747:FLU327748 FVQ327747:FVQ327748 GFM327747:GFM327748 GPI327747:GPI327748 GZE327747:GZE327748 HJA327747:HJA327748 HSW327747:HSW327748 ICS327747:ICS327748 IMO327747:IMO327748 IWK327747:IWK327748 JGG327747:JGG327748 JQC327747:JQC327748 JZY327747:JZY327748 KJU327747:KJU327748 KTQ327747:KTQ327748 LDM327747:LDM327748 LNI327747:LNI327748 LXE327747:LXE327748 MHA327747:MHA327748 MQW327747:MQW327748 NAS327747:NAS327748 NKO327747:NKO327748 NUK327747:NUK327748 OEG327747:OEG327748 OOC327747:OOC327748 OXY327747:OXY327748 PHU327747:PHU327748 PRQ327747:PRQ327748 QBM327747:QBM327748 QLI327747:QLI327748 QVE327747:QVE327748 RFA327747:RFA327748 ROW327747:ROW327748 RYS327747:RYS327748 SIO327747:SIO327748 SSK327747:SSK327748 TCG327747:TCG327748 TMC327747:TMC327748 TVY327747:TVY327748 UFU327747:UFU327748 UPQ327747:UPQ327748 UZM327747:UZM327748 VJI327747:VJI327748 VTE327747:VTE327748 WDA327747:WDA327748 WMW327747:WMW327748 WWS327747:WWS327748 AK393283:AK393284 KG393283:KG393284 UC393283:UC393284 ADY393283:ADY393284 ANU393283:ANU393284 AXQ393283:AXQ393284 BHM393283:BHM393284 BRI393283:BRI393284 CBE393283:CBE393284 CLA393283:CLA393284 CUW393283:CUW393284 DES393283:DES393284 DOO393283:DOO393284 DYK393283:DYK393284 EIG393283:EIG393284 ESC393283:ESC393284 FBY393283:FBY393284 FLU393283:FLU393284 FVQ393283:FVQ393284 GFM393283:GFM393284 GPI393283:GPI393284 GZE393283:GZE393284 HJA393283:HJA393284 HSW393283:HSW393284 ICS393283:ICS393284 IMO393283:IMO393284 IWK393283:IWK393284 JGG393283:JGG393284 JQC393283:JQC393284 JZY393283:JZY393284 KJU393283:KJU393284 KTQ393283:KTQ393284 LDM393283:LDM393284 LNI393283:LNI393284 LXE393283:LXE393284 MHA393283:MHA393284 MQW393283:MQW393284 NAS393283:NAS393284 NKO393283:NKO393284 NUK393283:NUK393284 OEG393283:OEG393284 OOC393283:OOC393284 OXY393283:OXY393284 PHU393283:PHU393284 PRQ393283:PRQ393284 QBM393283:QBM393284 QLI393283:QLI393284 QVE393283:QVE393284 RFA393283:RFA393284 ROW393283:ROW393284 RYS393283:RYS393284 SIO393283:SIO393284 SSK393283:SSK393284 TCG393283:TCG393284 TMC393283:TMC393284 TVY393283:TVY393284 UFU393283:UFU393284 UPQ393283:UPQ393284 UZM393283:UZM393284 VJI393283:VJI393284 VTE393283:VTE393284 WDA393283:WDA393284 WMW393283:WMW393284 WWS393283:WWS393284 AK458819:AK458820 KG458819:KG458820 UC458819:UC458820 ADY458819:ADY458820 ANU458819:ANU458820 AXQ458819:AXQ458820 BHM458819:BHM458820 BRI458819:BRI458820 CBE458819:CBE458820 CLA458819:CLA458820 CUW458819:CUW458820 DES458819:DES458820 DOO458819:DOO458820 DYK458819:DYK458820 EIG458819:EIG458820 ESC458819:ESC458820 FBY458819:FBY458820 FLU458819:FLU458820 FVQ458819:FVQ458820 GFM458819:GFM458820 GPI458819:GPI458820 GZE458819:GZE458820 HJA458819:HJA458820 HSW458819:HSW458820 ICS458819:ICS458820 IMO458819:IMO458820 IWK458819:IWK458820 JGG458819:JGG458820 JQC458819:JQC458820 JZY458819:JZY458820 KJU458819:KJU458820 KTQ458819:KTQ458820 LDM458819:LDM458820 LNI458819:LNI458820 LXE458819:LXE458820 MHA458819:MHA458820 MQW458819:MQW458820 NAS458819:NAS458820 NKO458819:NKO458820 NUK458819:NUK458820 OEG458819:OEG458820 OOC458819:OOC458820 OXY458819:OXY458820 PHU458819:PHU458820 PRQ458819:PRQ458820 QBM458819:QBM458820 QLI458819:QLI458820 QVE458819:QVE458820 RFA458819:RFA458820 ROW458819:ROW458820 RYS458819:RYS458820 SIO458819:SIO458820 SSK458819:SSK458820 TCG458819:TCG458820 TMC458819:TMC458820 TVY458819:TVY458820 UFU458819:UFU458820 UPQ458819:UPQ458820 UZM458819:UZM458820 VJI458819:VJI458820 VTE458819:VTE458820 WDA458819:WDA458820 WMW458819:WMW458820 WWS458819:WWS458820 AK524355:AK524356 KG524355:KG524356 UC524355:UC524356 ADY524355:ADY524356 ANU524355:ANU524356 AXQ524355:AXQ524356 BHM524355:BHM524356 BRI524355:BRI524356 CBE524355:CBE524356 CLA524355:CLA524356 CUW524355:CUW524356 DES524355:DES524356 DOO524355:DOO524356 DYK524355:DYK524356 EIG524355:EIG524356 ESC524355:ESC524356 FBY524355:FBY524356 FLU524355:FLU524356 FVQ524355:FVQ524356 GFM524355:GFM524356 GPI524355:GPI524356 GZE524355:GZE524356 HJA524355:HJA524356 HSW524355:HSW524356 ICS524355:ICS524356 IMO524355:IMO524356 IWK524355:IWK524356 JGG524355:JGG524356 JQC524355:JQC524356 JZY524355:JZY524356 KJU524355:KJU524356 KTQ524355:KTQ524356 LDM524355:LDM524356 LNI524355:LNI524356 LXE524355:LXE524356 MHA524355:MHA524356 MQW524355:MQW524356 NAS524355:NAS524356 NKO524355:NKO524356 NUK524355:NUK524356 OEG524355:OEG524356 OOC524355:OOC524356 OXY524355:OXY524356 PHU524355:PHU524356 PRQ524355:PRQ524356 QBM524355:QBM524356 QLI524355:QLI524356 QVE524355:QVE524356 RFA524355:RFA524356 ROW524355:ROW524356 RYS524355:RYS524356 SIO524355:SIO524356 SSK524355:SSK524356 TCG524355:TCG524356 TMC524355:TMC524356 TVY524355:TVY524356 UFU524355:UFU524356 UPQ524355:UPQ524356 UZM524355:UZM524356 VJI524355:VJI524356 VTE524355:VTE524356 WDA524355:WDA524356 WMW524355:WMW524356 WWS524355:WWS524356 AK589891:AK589892 KG589891:KG589892 UC589891:UC589892 ADY589891:ADY589892 ANU589891:ANU589892 AXQ589891:AXQ589892 BHM589891:BHM589892 BRI589891:BRI589892 CBE589891:CBE589892 CLA589891:CLA589892 CUW589891:CUW589892 DES589891:DES589892 DOO589891:DOO589892 DYK589891:DYK589892 EIG589891:EIG589892 ESC589891:ESC589892 FBY589891:FBY589892 FLU589891:FLU589892 FVQ589891:FVQ589892 GFM589891:GFM589892 GPI589891:GPI589892 GZE589891:GZE589892 HJA589891:HJA589892 HSW589891:HSW589892 ICS589891:ICS589892 IMO589891:IMO589892 IWK589891:IWK589892 JGG589891:JGG589892 JQC589891:JQC589892 JZY589891:JZY589892 KJU589891:KJU589892 KTQ589891:KTQ589892 LDM589891:LDM589892 LNI589891:LNI589892 LXE589891:LXE589892 MHA589891:MHA589892 MQW589891:MQW589892 NAS589891:NAS589892 NKO589891:NKO589892 NUK589891:NUK589892 OEG589891:OEG589892 OOC589891:OOC589892 OXY589891:OXY589892 PHU589891:PHU589892 PRQ589891:PRQ589892 QBM589891:QBM589892 QLI589891:QLI589892 QVE589891:QVE589892 RFA589891:RFA589892 ROW589891:ROW589892 RYS589891:RYS589892 SIO589891:SIO589892 SSK589891:SSK589892 TCG589891:TCG589892 TMC589891:TMC589892 TVY589891:TVY589892 UFU589891:UFU589892 UPQ589891:UPQ589892 UZM589891:UZM589892 VJI589891:VJI589892 VTE589891:VTE589892 WDA589891:WDA589892 WMW589891:WMW589892 WWS589891:WWS589892 AK655427:AK655428 KG655427:KG655428 UC655427:UC655428 ADY655427:ADY655428 ANU655427:ANU655428 AXQ655427:AXQ655428 BHM655427:BHM655428 BRI655427:BRI655428 CBE655427:CBE655428 CLA655427:CLA655428 CUW655427:CUW655428 DES655427:DES655428 DOO655427:DOO655428 DYK655427:DYK655428 EIG655427:EIG655428 ESC655427:ESC655428 FBY655427:FBY655428 FLU655427:FLU655428 FVQ655427:FVQ655428 GFM655427:GFM655428 GPI655427:GPI655428 GZE655427:GZE655428 HJA655427:HJA655428 HSW655427:HSW655428 ICS655427:ICS655428 IMO655427:IMO655428 IWK655427:IWK655428 JGG655427:JGG655428 JQC655427:JQC655428 JZY655427:JZY655428 KJU655427:KJU655428 KTQ655427:KTQ655428 LDM655427:LDM655428 LNI655427:LNI655428 LXE655427:LXE655428 MHA655427:MHA655428 MQW655427:MQW655428 NAS655427:NAS655428 NKO655427:NKO655428 NUK655427:NUK655428 OEG655427:OEG655428 OOC655427:OOC655428 OXY655427:OXY655428 PHU655427:PHU655428 PRQ655427:PRQ655428 QBM655427:QBM655428 QLI655427:QLI655428 QVE655427:QVE655428 RFA655427:RFA655428 ROW655427:ROW655428 RYS655427:RYS655428 SIO655427:SIO655428 SSK655427:SSK655428 TCG655427:TCG655428 TMC655427:TMC655428 TVY655427:TVY655428 UFU655427:UFU655428 UPQ655427:UPQ655428 UZM655427:UZM655428 VJI655427:VJI655428 VTE655427:VTE655428 WDA655427:WDA655428 WMW655427:WMW655428 WWS655427:WWS655428 AK720963:AK720964 KG720963:KG720964 UC720963:UC720964 ADY720963:ADY720964 ANU720963:ANU720964 AXQ720963:AXQ720964 BHM720963:BHM720964 BRI720963:BRI720964 CBE720963:CBE720964 CLA720963:CLA720964 CUW720963:CUW720964 DES720963:DES720964 DOO720963:DOO720964 DYK720963:DYK720964 EIG720963:EIG720964 ESC720963:ESC720964 FBY720963:FBY720964 FLU720963:FLU720964 FVQ720963:FVQ720964 GFM720963:GFM720964 GPI720963:GPI720964 GZE720963:GZE720964 HJA720963:HJA720964 HSW720963:HSW720964 ICS720963:ICS720964 IMO720963:IMO720964 IWK720963:IWK720964 JGG720963:JGG720964 JQC720963:JQC720964 JZY720963:JZY720964 KJU720963:KJU720964 KTQ720963:KTQ720964 LDM720963:LDM720964 LNI720963:LNI720964 LXE720963:LXE720964 MHA720963:MHA720964 MQW720963:MQW720964 NAS720963:NAS720964 NKO720963:NKO720964 NUK720963:NUK720964 OEG720963:OEG720964 OOC720963:OOC720964 OXY720963:OXY720964 PHU720963:PHU720964 PRQ720963:PRQ720964 QBM720963:QBM720964 QLI720963:QLI720964 QVE720963:QVE720964 RFA720963:RFA720964 ROW720963:ROW720964 RYS720963:RYS720964 SIO720963:SIO720964 SSK720963:SSK720964 TCG720963:TCG720964 TMC720963:TMC720964 TVY720963:TVY720964 UFU720963:UFU720964 UPQ720963:UPQ720964 UZM720963:UZM720964 VJI720963:VJI720964 VTE720963:VTE720964 WDA720963:WDA720964 WMW720963:WMW720964 WWS720963:WWS720964 AK786499:AK786500 KG786499:KG786500 UC786499:UC786500 ADY786499:ADY786500 ANU786499:ANU786500 AXQ786499:AXQ786500 BHM786499:BHM786500 BRI786499:BRI786500 CBE786499:CBE786500 CLA786499:CLA786500 CUW786499:CUW786500 DES786499:DES786500 DOO786499:DOO786500 DYK786499:DYK786500 EIG786499:EIG786500 ESC786499:ESC786500 FBY786499:FBY786500 FLU786499:FLU786500 FVQ786499:FVQ786500 GFM786499:GFM786500 GPI786499:GPI786500 GZE786499:GZE786500 HJA786499:HJA786500 HSW786499:HSW786500 ICS786499:ICS786500 IMO786499:IMO786500 IWK786499:IWK786500 JGG786499:JGG786500 JQC786499:JQC786500 JZY786499:JZY786500 KJU786499:KJU786500 KTQ786499:KTQ786500 LDM786499:LDM786500 LNI786499:LNI786500 LXE786499:LXE786500 MHA786499:MHA786500 MQW786499:MQW786500 NAS786499:NAS786500 NKO786499:NKO786500 NUK786499:NUK786500 OEG786499:OEG786500 OOC786499:OOC786500 OXY786499:OXY786500 PHU786499:PHU786500 PRQ786499:PRQ786500 QBM786499:QBM786500 QLI786499:QLI786500 QVE786499:QVE786500 RFA786499:RFA786500 ROW786499:ROW786500 RYS786499:RYS786500 SIO786499:SIO786500 SSK786499:SSK786500 TCG786499:TCG786500 TMC786499:TMC786500 TVY786499:TVY786500 UFU786499:UFU786500 UPQ786499:UPQ786500 UZM786499:UZM786500 VJI786499:VJI786500 VTE786499:VTE786500 WDA786499:WDA786500 WMW786499:WMW786500 WWS786499:WWS786500 AK852035:AK852036 KG852035:KG852036 UC852035:UC852036 ADY852035:ADY852036 ANU852035:ANU852036 AXQ852035:AXQ852036 BHM852035:BHM852036 BRI852035:BRI852036 CBE852035:CBE852036 CLA852035:CLA852036 CUW852035:CUW852036 DES852035:DES852036 DOO852035:DOO852036 DYK852035:DYK852036 EIG852035:EIG852036 ESC852035:ESC852036 FBY852035:FBY852036 FLU852035:FLU852036 FVQ852035:FVQ852036 GFM852035:GFM852036 GPI852035:GPI852036 GZE852035:GZE852036 HJA852035:HJA852036 HSW852035:HSW852036 ICS852035:ICS852036 IMO852035:IMO852036 IWK852035:IWK852036 JGG852035:JGG852036 JQC852035:JQC852036 JZY852035:JZY852036 KJU852035:KJU852036 KTQ852035:KTQ852036 LDM852035:LDM852036 LNI852035:LNI852036 LXE852035:LXE852036 MHA852035:MHA852036 MQW852035:MQW852036 NAS852035:NAS852036 NKO852035:NKO852036 NUK852035:NUK852036 OEG852035:OEG852036 OOC852035:OOC852036 OXY852035:OXY852036 PHU852035:PHU852036 PRQ852035:PRQ852036 QBM852035:QBM852036 QLI852035:QLI852036 QVE852035:QVE852036 RFA852035:RFA852036 ROW852035:ROW852036 RYS852035:RYS852036 SIO852035:SIO852036 SSK852035:SSK852036 TCG852035:TCG852036 TMC852035:TMC852036 TVY852035:TVY852036 UFU852035:UFU852036 UPQ852035:UPQ852036 UZM852035:UZM852036 VJI852035:VJI852036 VTE852035:VTE852036 WDA852035:WDA852036 WMW852035:WMW852036 WWS852035:WWS852036 AK917571:AK917572 KG917571:KG917572 UC917571:UC917572 ADY917571:ADY917572 ANU917571:ANU917572 AXQ917571:AXQ917572 BHM917571:BHM917572 BRI917571:BRI917572 CBE917571:CBE917572 CLA917571:CLA917572 CUW917571:CUW917572 DES917571:DES917572 DOO917571:DOO917572 DYK917571:DYK917572 EIG917571:EIG917572 ESC917571:ESC917572 FBY917571:FBY917572 FLU917571:FLU917572 FVQ917571:FVQ917572 GFM917571:GFM917572 GPI917571:GPI917572 GZE917571:GZE917572 HJA917571:HJA917572 HSW917571:HSW917572 ICS917571:ICS917572 IMO917571:IMO917572 IWK917571:IWK917572 JGG917571:JGG917572 JQC917571:JQC917572 JZY917571:JZY917572 KJU917571:KJU917572 KTQ917571:KTQ917572 LDM917571:LDM917572 LNI917571:LNI917572 LXE917571:LXE917572 MHA917571:MHA917572 MQW917571:MQW917572 NAS917571:NAS917572 NKO917571:NKO917572 NUK917571:NUK917572 OEG917571:OEG917572 OOC917571:OOC917572 OXY917571:OXY917572 PHU917571:PHU917572 PRQ917571:PRQ917572 QBM917571:QBM917572 QLI917571:QLI917572 QVE917571:QVE917572 RFA917571:RFA917572 ROW917571:ROW917572 RYS917571:RYS917572 SIO917571:SIO917572 SSK917571:SSK917572 TCG917571:TCG917572 TMC917571:TMC917572 TVY917571:TVY917572 UFU917571:UFU917572 UPQ917571:UPQ917572 UZM917571:UZM917572 VJI917571:VJI917572 VTE917571:VTE917572 WDA917571:WDA917572 WMW917571:WMW917572 WWS917571:WWS917572 AK983107:AK983108 KG983107:KG983108 UC983107:UC983108 ADY983107:ADY983108 ANU983107:ANU983108 AXQ983107:AXQ983108 BHM983107:BHM983108 BRI983107:BRI983108 CBE983107:CBE983108 CLA983107:CLA983108 CUW983107:CUW983108 DES983107:DES983108 DOO983107:DOO983108 DYK983107:DYK983108 EIG983107:EIG983108 ESC983107:ESC983108 FBY983107:FBY983108 FLU983107:FLU983108 FVQ983107:FVQ983108 GFM983107:GFM983108 GPI983107:GPI983108 GZE983107:GZE983108 HJA983107:HJA983108 HSW983107:HSW983108 ICS983107:ICS983108 IMO983107:IMO983108 IWK983107:IWK983108 JGG983107:JGG983108 JQC983107:JQC983108 JZY983107:JZY983108 KJU983107:KJU983108 KTQ983107:KTQ983108 LDM983107:LDM983108 LNI983107:LNI983108 LXE983107:LXE983108 MHA983107:MHA983108 MQW983107:MQW983108 NAS983107:NAS983108 NKO983107:NKO983108 NUK983107:NUK983108 OEG983107:OEG983108 OOC983107:OOC983108 OXY983107:OXY983108 PHU983107:PHU983108 PRQ983107:PRQ983108 QBM983107:QBM983108 QLI983107:QLI983108 QVE983107:QVE983108 RFA983107:RFA983108 ROW983107:ROW983108 RYS983107:RYS983108 SIO983107:SIO983108 SSK983107:SSK983108 TCG983107:TCG983108 TMC983107:TMC983108 TVY983107:TVY983108 UFU983107:UFU983108 UPQ983107:UPQ983108 UZM983107:UZM983108 VJI983107:VJI983108 VTE983107:VTE983108 WDA983107:WDA983108 WMW983107:WMW983108 WWS983107:WWS983108 AK65612 KG65612 UC65612 ADY65612 ANU65612 AXQ65612 BHM65612 BRI65612 CBE65612 CLA65612 CUW65612 DES65612 DOO65612 DYK65612 EIG65612 ESC65612 FBY65612 FLU65612 FVQ65612 GFM65612 GPI65612 GZE65612 HJA65612 HSW65612 ICS65612 IMO65612 IWK65612 JGG65612 JQC65612 JZY65612 KJU65612 KTQ65612 LDM65612 LNI65612 LXE65612 MHA65612 MQW65612 NAS65612 NKO65612 NUK65612 OEG65612 OOC65612 OXY65612 PHU65612 PRQ65612 QBM65612 QLI65612 QVE65612 RFA65612 ROW65612 RYS65612 SIO65612 SSK65612 TCG65612 TMC65612 TVY65612 UFU65612 UPQ65612 UZM65612 VJI65612 VTE65612 WDA65612 WMW65612 WWS65612 AK131148 KG131148 UC131148 ADY131148 ANU131148 AXQ131148 BHM131148 BRI131148 CBE131148 CLA131148 CUW131148 DES131148 DOO131148 DYK131148 EIG131148 ESC131148 FBY131148 FLU131148 FVQ131148 GFM131148 GPI131148 GZE131148 HJA131148 HSW131148 ICS131148 IMO131148 IWK131148 JGG131148 JQC131148 JZY131148 KJU131148 KTQ131148 LDM131148 LNI131148 LXE131148 MHA131148 MQW131148 NAS131148 NKO131148 NUK131148 OEG131148 OOC131148 OXY131148 PHU131148 PRQ131148 QBM131148 QLI131148 QVE131148 RFA131148 ROW131148 RYS131148 SIO131148 SSK131148 TCG131148 TMC131148 TVY131148 UFU131148 UPQ131148 UZM131148 VJI131148 VTE131148 WDA131148 WMW131148 WWS131148 AK196684 KG196684 UC196684 ADY196684 ANU196684 AXQ196684 BHM196684 BRI196684 CBE196684 CLA196684 CUW196684 DES196684 DOO196684 DYK196684 EIG196684 ESC196684 FBY196684 FLU196684 FVQ196684 GFM196684 GPI196684 GZE196684 HJA196684 HSW196684 ICS196684 IMO196684 IWK196684 JGG196684 JQC196684 JZY196684 KJU196684 KTQ196684 LDM196684 LNI196684 LXE196684 MHA196684 MQW196684 NAS196684 NKO196684 NUK196684 OEG196684 OOC196684 OXY196684 PHU196684 PRQ196684 QBM196684 QLI196684 QVE196684 RFA196684 ROW196684 RYS196684 SIO196684 SSK196684 TCG196684 TMC196684 TVY196684 UFU196684 UPQ196684 UZM196684 VJI196684 VTE196684 WDA196684 WMW196684 WWS196684 AK262220 KG262220 UC262220 ADY262220 ANU262220 AXQ262220 BHM262220 BRI262220 CBE262220 CLA262220 CUW262220 DES262220 DOO262220 DYK262220 EIG262220 ESC262220 FBY262220 FLU262220 FVQ262220 GFM262220 GPI262220 GZE262220 HJA262220 HSW262220 ICS262220 IMO262220 IWK262220 JGG262220 JQC262220 JZY262220 KJU262220 KTQ262220 LDM262220 LNI262220 LXE262220 MHA262220 MQW262220 NAS262220 NKO262220 NUK262220 OEG262220 OOC262220 OXY262220 PHU262220 PRQ262220 QBM262220 QLI262220 QVE262220 RFA262220 ROW262220 RYS262220 SIO262220 SSK262220 TCG262220 TMC262220 TVY262220 UFU262220 UPQ262220 UZM262220 VJI262220 VTE262220 WDA262220 WMW262220 WWS262220 AK327756 KG327756 UC327756 ADY327756 ANU327756 AXQ327756 BHM327756 BRI327756 CBE327756 CLA327756 CUW327756 DES327756 DOO327756 DYK327756 EIG327756 ESC327756 FBY327756 FLU327756 FVQ327756 GFM327756 GPI327756 GZE327756 HJA327756 HSW327756 ICS327756 IMO327756 IWK327756 JGG327756 JQC327756 JZY327756 KJU327756 KTQ327756 LDM327756 LNI327756 LXE327756 MHA327756 MQW327756 NAS327756 NKO327756 NUK327756 OEG327756 OOC327756 OXY327756 PHU327756 PRQ327756 QBM327756 QLI327756 QVE327756 RFA327756 ROW327756 RYS327756 SIO327756 SSK327756 TCG327756 TMC327756 TVY327756 UFU327756 UPQ327756 UZM327756 VJI327756 VTE327756 WDA327756 WMW327756 WWS327756 AK393292 KG393292 UC393292 ADY393292 ANU393292 AXQ393292 BHM393292 BRI393292 CBE393292 CLA393292 CUW393292 DES393292 DOO393292 DYK393292 EIG393292 ESC393292 FBY393292 FLU393292 FVQ393292 GFM393292 GPI393292 GZE393292 HJA393292 HSW393292 ICS393292 IMO393292 IWK393292 JGG393292 JQC393292 JZY393292 KJU393292 KTQ393292 LDM393292 LNI393292 LXE393292 MHA393292 MQW393292 NAS393292 NKO393292 NUK393292 OEG393292 OOC393292 OXY393292 PHU393292 PRQ393292 QBM393292 QLI393292 QVE393292 RFA393292 ROW393292 RYS393292 SIO393292 SSK393292 TCG393292 TMC393292 TVY393292 UFU393292 UPQ393292 UZM393292 VJI393292 VTE393292 WDA393292 WMW393292 WWS393292 AK458828 KG458828 UC458828 ADY458828 ANU458828 AXQ458828 BHM458828 BRI458828 CBE458828 CLA458828 CUW458828 DES458828 DOO458828 DYK458828 EIG458828 ESC458828 FBY458828 FLU458828 FVQ458828 GFM458828 GPI458828 GZE458828 HJA458828 HSW458828 ICS458828 IMO458828 IWK458828 JGG458828 JQC458828 JZY458828 KJU458828 KTQ458828 LDM458828 LNI458828 LXE458828 MHA458828 MQW458828 NAS458828 NKO458828 NUK458828 OEG458828 OOC458828 OXY458828 PHU458828 PRQ458828 QBM458828 QLI458828 QVE458828 RFA458828 ROW458828 RYS458828 SIO458828 SSK458828 TCG458828 TMC458828 TVY458828 UFU458828 UPQ458828 UZM458828 VJI458828 VTE458828 WDA458828 WMW458828 WWS458828 AK524364 KG524364 UC524364 ADY524364 ANU524364 AXQ524364 BHM524364 BRI524364 CBE524364 CLA524364 CUW524364 DES524364 DOO524364 DYK524364 EIG524364 ESC524364 FBY524364 FLU524364 FVQ524364 GFM524364 GPI524364 GZE524364 HJA524364 HSW524364 ICS524364 IMO524364 IWK524364 JGG524364 JQC524364 JZY524364 KJU524364 KTQ524364 LDM524364 LNI524364 LXE524364 MHA524364 MQW524364 NAS524364 NKO524364 NUK524364 OEG524364 OOC524364 OXY524364 PHU524364 PRQ524364 QBM524364 QLI524364 QVE524364 RFA524364 ROW524364 RYS524364 SIO524364 SSK524364 TCG524364 TMC524364 TVY524364 UFU524364 UPQ524364 UZM524364 VJI524364 VTE524364 WDA524364 WMW524364 WWS524364 AK589900 KG589900 UC589900 ADY589900 ANU589900 AXQ589900 BHM589900 BRI589900 CBE589900 CLA589900 CUW589900 DES589900 DOO589900 DYK589900 EIG589900 ESC589900 FBY589900 FLU589900 FVQ589900 GFM589900 GPI589900 GZE589900 HJA589900 HSW589900 ICS589900 IMO589900 IWK589900 JGG589900 JQC589900 JZY589900 KJU589900 KTQ589900 LDM589900 LNI589900 LXE589900 MHA589900 MQW589900 NAS589900 NKO589900 NUK589900 OEG589900 OOC589900 OXY589900 PHU589900 PRQ589900 QBM589900 QLI589900 QVE589900 RFA589900 ROW589900 RYS589900 SIO589900 SSK589900 TCG589900 TMC589900 TVY589900 UFU589900 UPQ589900 UZM589900 VJI589900 VTE589900 WDA589900 WMW589900 WWS589900 AK655436 KG655436 UC655436 ADY655436 ANU655436 AXQ655436 BHM655436 BRI655436 CBE655436 CLA655436 CUW655436 DES655436 DOO655436 DYK655436 EIG655436 ESC655436 FBY655436 FLU655436 FVQ655436 GFM655436 GPI655436 GZE655436 HJA655436 HSW655436 ICS655436 IMO655436 IWK655436 JGG655436 JQC655436 JZY655436 KJU655436 KTQ655436 LDM655436 LNI655436 LXE655436 MHA655436 MQW655436 NAS655436 NKO655436 NUK655436 OEG655436 OOC655436 OXY655436 PHU655436 PRQ655436 QBM655436 QLI655436 QVE655436 RFA655436 ROW655436 RYS655436 SIO655436 SSK655436 TCG655436 TMC655436 TVY655436 UFU655436 UPQ655436 UZM655436 VJI655436 VTE655436 WDA655436 WMW655436 WWS655436 AK720972 KG720972 UC720972 ADY720972 ANU720972 AXQ720972 BHM720972 BRI720972 CBE720972 CLA720972 CUW720972 DES720972 DOO720972 DYK720972 EIG720972 ESC720972 FBY720972 FLU720972 FVQ720972 GFM720972 GPI720972 GZE720972 HJA720972 HSW720972 ICS720972 IMO720972 IWK720972 JGG720972 JQC720972 JZY720972 KJU720972 KTQ720972 LDM720972 LNI720972 LXE720972 MHA720972 MQW720972 NAS720972 NKO720972 NUK720972 OEG720972 OOC720972 OXY720972 PHU720972 PRQ720972 QBM720972 QLI720972 QVE720972 RFA720972 ROW720972 RYS720972 SIO720972 SSK720972 TCG720972 TMC720972 TVY720972 UFU720972 UPQ720972 UZM720972 VJI720972 VTE720972 WDA720972 WMW720972 WWS720972 AK786508 KG786508 UC786508 ADY786508 ANU786508 AXQ786508 BHM786508 BRI786508 CBE786508 CLA786508 CUW786508 DES786508 DOO786508 DYK786508 EIG786508 ESC786508 FBY786508 FLU786508 FVQ786508 GFM786508 GPI786508 GZE786508 HJA786508 HSW786508 ICS786508 IMO786508 IWK786508 JGG786508 JQC786508 JZY786508 KJU786508 KTQ786508 LDM786508 LNI786508 LXE786508 MHA786508 MQW786508 NAS786508 NKO786508 NUK786508 OEG786508 OOC786508 OXY786508 PHU786508 PRQ786508 QBM786508 QLI786508 QVE786508 RFA786508 ROW786508 RYS786508 SIO786508 SSK786508 TCG786508 TMC786508 TVY786508 UFU786508 UPQ786508 UZM786508 VJI786508 VTE786508 WDA786508 WMW786508 WWS786508 AK852044 KG852044 UC852044 ADY852044 ANU852044 AXQ852044 BHM852044 BRI852044 CBE852044 CLA852044 CUW852044 DES852044 DOO852044 DYK852044 EIG852044 ESC852044 FBY852044 FLU852044 FVQ852044 GFM852044 GPI852044 GZE852044 HJA852044 HSW852044 ICS852044 IMO852044 IWK852044 JGG852044 JQC852044 JZY852044 KJU852044 KTQ852044 LDM852044 LNI852044 LXE852044 MHA852044 MQW852044 NAS852044 NKO852044 NUK852044 OEG852044 OOC852044 OXY852044 PHU852044 PRQ852044 QBM852044 QLI852044 QVE852044 RFA852044 ROW852044 RYS852044 SIO852044 SSK852044 TCG852044 TMC852044 TVY852044 UFU852044 UPQ852044 UZM852044 VJI852044 VTE852044 WDA852044 WMW852044 WWS852044 AK917580 KG917580 UC917580 ADY917580 ANU917580 AXQ917580 BHM917580 BRI917580 CBE917580 CLA917580 CUW917580 DES917580 DOO917580 DYK917580 EIG917580 ESC917580 FBY917580 FLU917580 FVQ917580 GFM917580 GPI917580 GZE917580 HJA917580 HSW917580 ICS917580 IMO917580 IWK917580 JGG917580 JQC917580 JZY917580 KJU917580 KTQ917580 LDM917580 LNI917580 LXE917580 MHA917580 MQW917580 NAS917580 NKO917580 NUK917580 OEG917580 OOC917580 OXY917580 PHU917580 PRQ917580 QBM917580 QLI917580 QVE917580 RFA917580 ROW917580 RYS917580 SIO917580 SSK917580 TCG917580 TMC917580 TVY917580 UFU917580 UPQ917580 UZM917580 VJI917580 VTE917580 WDA917580 WMW917580 WWS917580 AK983116 KG983116 UC983116 ADY983116 ANU983116 AXQ983116 BHM983116 BRI983116 CBE983116 CLA983116 CUW983116 DES983116 DOO983116 DYK983116 EIG983116 ESC983116 FBY983116 FLU983116 FVQ983116 GFM983116 GPI983116 GZE983116 HJA983116 HSW983116 ICS983116 IMO983116 IWK983116 JGG983116 JQC983116 JZY983116 KJU983116 KTQ983116 LDM983116 LNI983116 LXE983116 MHA983116 MQW983116 NAS983116 NKO983116 NUK983116 OEG983116 OOC983116 OXY983116 PHU983116 PRQ983116 QBM983116 QLI983116 QVE983116 RFA983116 ROW983116 RYS983116 SIO983116 SSK983116 TCG983116 TMC983116 TVY983116 UFU983116 UPQ983116 UZM983116 VJI983116 VTE983116 WDA983116 WMW983116 WWS983116 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AK65573 KG65573 UC65573 ADY65573 ANU65573 AXQ65573 BHM65573 BRI65573 CBE65573 CLA65573 CUW65573 DES65573 DOO65573 DYK65573 EIG65573 ESC65573 FBY65573 FLU65573 FVQ65573 GFM65573 GPI65573 GZE65573 HJA65573 HSW65573 ICS65573 IMO65573 IWK65573 JGG65573 JQC65573 JZY65573 KJU65573 KTQ65573 LDM65573 LNI65573 LXE65573 MHA65573 MQW65573 NAS65573 NKO65573 NUK65573 OEG65573 OOC65573 OXY65573 PHU65573 PRQ65573 QBM65573 QLI65573 QVE65573 RFA65573 ROW65573 RYS65573 SIO65573 SSK65573 TCG65573 TMC65573 TVY65573 UFU65573 UPQ65573 UZM65573 VJI65573 VTE65573 WDA65573 WMW65573 WWS65573 AK131109 KG131109 UC131109 ADY131109 ANU131109 AXQ131109 BHM131109 BRI131109 CBE131109 CLA131109 CUW131109 DES131109 DOO131109 DYK131109 EIG131109 ESC131109 FBY131109 FLU131109 FVQ131109 GFM131109 GPI131109 GZE131109 HJA131109 HSW131109 ICS131109 IMO131109 IWK131109 JGG131109 JQC131109 JZY131109 KJU131109 KTQ131109 LDM131109 LNI131109 LXE131109 MHA131109 MQW131109 NAS131109 NKO131109 NUK131109 OEG131109 OOC131109 OXY131109 PHU131109 PRQ131109 QBM131109 QLI131109 QVE131109 RFA131109 ROW131109 RYS131109 SIO131109 SSK131109 TCG131109 TMC131109 TVY131109 UFU131109 UPQ131109 UZM131109 VJI131109 VTE131109 WDA131109 WMW131109 WWS131109 AK196645 KG196645 UC196645 ADY196645 ANU196645 AXQ196645 BHM196645 BRI196645 CBE196645 CLA196645 CUW196645 DES196645 DOO196645 DYK196645 EIG196645 ESC196645 FBY196645 FLU196645 FVQ196645 GFM196645 GPI196645 GZE196645 HJA196645 HSW196645 ICS196645 IMO196645 IWK196645 JGG196645 JQC196645 JZY196645 KJU196645 KTQ196645 LDM196645 LNI196645 LXE196645 MHA196645 MQW196645 NAS196645 NKO196645 NUK196645 OEG196645 OOC196645 OXY196645 PHU196645 PRQ196645 QBM196645 QLI196645 QVE196645 RFA196645 ROW196645 RYS196645 SIO196645 SSK196645 TCG196645 TMC196645 TVY196645 UFU196645 UPQ196645 UZM196645 VJI196645 VTE196645 WDA196645 WMW196645 WWS196645 AK262181 KG262181 UC262181 ADY262181 ANU262181 AXQ262181 BHM262181 BRI262181 CBE262181 CLA262181 CUW262181 DES262181 DOO262181 DYK262181 EIG262181 ESC262181 FBY262181 FLU262181 FVQ262181 GFM262181 GPI262181 GZE262181 HJA262181 HSW262181 ICS262181 IMO262181 IWK262181 JGG262181 JQC262181 JZY262181 KJU262181 KTQ262181 LDM262181 LNI262181 LXE262181 MHA262181 MQW262181 NAS262181 NKO262181 NUK262181 OEG262181 OOC262181 OXY262181 PHU262181 PRQ262181 QBM262181 QLI262181 QVE262181 RFA262181 ROW262181 RYS262181 SIO262181 SSK262181 TCG262181 TMC262181 TVY262181 UFU262181 UPQ262181 UZM262181 VJI262181 VTE262181 WDA262181 WMW262181 WWS262181 AK327717 KG327717 UC327717 ADY327717 ANU327717 AXQ327717 BHM327717 BRI327717 CBE327717 CLA327717 CUW327717 DES327717 DOO327717 DYK327717 EIG327717 ESC327717 FBY327717 FLU327717 FVQ327717 GFM327717 GPI327717 GZE327717 HJA327717 HSW327717 ICS327717 IMO327717 IWK327717 JGG327717 JQC327717 JZY327717 KJU327717 KTQ327717 LDM327717 LNI327717 LXE327717 MHA327717 MQW327717 NAS327717 NKO327717 NUK327717 OEG327717 OOC327717 OXY327717 PHU327717 PRQ327717 QBM327717 QLI327717 QVE327717 RFA327717 ROW327717 RYS327717 SIO327717 SSK327717 TCG327717 TMC327717 TVY327717 UFU327717 UPQ327717 UZM327717 VJI327717 VTE327717 WDA327717 WMW327717 WWS327717 AK393253 KG393253 UC393253 ADY393253 ANU393253 AXQ393253 BHM393253 BRI393253 CBE393253 CLA393253 CUW393253 DES393253 DOO393253 DYK393253 EIG393253 ESC393253 FBY393253 FLU393253 FVQ393253 GFM393253 GPI393253 GZE393253 HJA393253 HSW393253 ICS393253 IMO393253 IWK393253 JGG393253 JQC393253 JZY393253 KJU393253 KTQ393253 LDM393253 LNI393253 LXE393253 MHA393253 MQW393253 NAS393253 NKO393253 NUK393253 OEG393253 OOC393253 OXY393253 PHU393253 PRQ393253 QBM393253 QLI393253 QVE393253 RFA393253 ROW393253 RYS393253 SIO393253 SSK393253 TCG393253 TMC393253 TVY393253 UFU393253 UPQ393253 UZM393253 VJI393253 VTE393253 WDA393253 WMW393253 WWS393253 AK458789 KG458789 UC458789 ADY458789 ANU458789 AXQ458789 BHM458789 BRI458789 CBE458789 CLA458789 CUW458789 DES458789 DOO458789 DYK458789 EIG458789 ESC458789 FBY458789 FLU458789 FVQ458789 GFM458789 GPI458789 GZE458789 HJA458789 HSW458789 ICS458789 IMO458789 IWK458789 JGG458789 JQC458789 JZY458789 KJU458789 KTQ458789 LDM458789 LNI458789 LXE458789 MHA458789 MQW458789 NAS458789 NKO458789 NUK458789 OEG458789 OOC458789 OXY458789 PHU458789 PRQ458789 QBM458789 QLI458789 QVE458789 RFA458789 ROW458789 RYS458789 SIO458789 SSK458789 TCG458789 TMC458789 TVY458789 UFU458789 UPQ458789 UZM458789 VJI458789 VTE458789 WDA458789 WMW458789 WWS458789 AK524325 KG524325 UC524325 ADY524325 ANU524325 AXQ524325 BHM524325 BRI524325 CBE524325 CLA524325 CUW524325 DES524325 DOO524325 DYK524325 EIG524325 ESC524325 FBY524325 FLU524325 FVQ524325 GFM524325 GPI524325 GZE524325 HJA524325 HSW524325 ICS524325 IMO524325 IWK524325 JGG524325 JQC524325 JZY524325 KJU524325 KTQ524325 LDM524325 LNI524325 LXE524325 MHA524325 MQW524325 NAS524325 NKO524325 NUK524325 OEG524325 OOC524325 OXY524325 PHU524325 PRQ524325 QBM524325 QLI524325 QVE524325 RFA524325 ROW524325 RYS524325 SIO524325 SSK524325 TCG524325 TMC524325 TVY524325 UFU524325 UPQ524325 UZM524325 VJI524325 VTE524325 WDA524325 WMW524325 WWS524325 AK589861 KG589861 UC589861 ADY589861 ANU589861 AXQ589861 BHM589861 BRI589861 CBE589861 CLA589861 CUW589861 DES589861 DOO589861 DYK589861 EIG589861 ESC589861 FBY589861 FLU589861 FVQ589861 GFM589861 GPI589861 GZE589861 HJA589861 HSW589861 ICS589861 IMO589861 IWK589861 JGG589861 JQC589861 JZY589861 KJU589861 KTQ589861 LDM589861 LNI589861 LXE589861 MHA589861 MQW589861 NAS589861 NKO589861 NUK589861 OEG589861 OOC589861 OXY589861 PHU589861 PRQ589861 QBM589861 QLI589861 QVE589861 RFA589861 ROW589861 RYS589861 SIO589861 SSK589861 TCG589861 TMC589861 TVY589861 UFU589861 UPQ589861 UZM589861 VJI589861 VTE589861 WDA589861 WMW589861 WWS589861 AK655397 KG655397 UC655397 ADY655397 ANU655397 AXQ655397 BHM655397 BRI655397 CBE655397 CLA655397 CUW655397 DES655397 DOO655397 DYK655397 EIG655397 ESC655397 FBY655397 FLU655397 FVQ655397 GFM655397 GPI655397 GZE655397 HJA655397 HSW655397 ICS655397 IMO655397 IWK655397 JGG655397 JQC655397 JZY655397 KJU655397 KTQ655397 LDM655397 LNI655397 LXE655397 MHA655397 MQW655397 NAS655397 NKO655397 NUK655397 OEG655397 OOC655397 OXY655397 PHU655397 PRQ655397 QBM655397 QLI655397 QVE655397 RFA655397 ROW655397 RYS655397 SIO655397 SSK655397 TCG655397 TMC655397 TVY655397 UFU655397 UPQ655397 UZM655397 VJI655397 VTE655397 WDA655397 WMW655397 WWS655397 AK720933 KG720933 UC720933 ADY720933 ANU720933 AXQ720933 BHM720933 BRI720933 CBE720933 CLA720933 CUW720933 DES720933 DOO720933 DYK720933 EIG720933 ESC720933 FBY720933 FLU720933 FVQ720933 GFM720933 GPI720933 GZE720933 HJA720933 HSW720933 ICS720933 IMO720933 IWK720933 JGG720933 JQC720933 JZY720933 KJU720933 KTQ720933 LDM720933 LNI720933 LXE720933 MHA720933 MQW720933 NAS720933 NKO720933 NUK720933 OEG720933 OOC720933 OXY720933 PHU720933 PRQ720933 QBM720933 QLI720933 QVE720933 RFA720933 ROW720933 RYS720933 SIO720933 SSK720933 TCG720933 TMC720933 TVY720933 UFU720933 UPQ720933 UZM720933 VJI720933 VTE720933 WDA720933 WMW720933 WWS720933 AK786469 KG786469 UC786469 ADY786469 ANU786469 AXQ786469 BHM786469 BRI786469 CBE786469 CLA786469 CUW786469 DES786469 DOO786469 DYK786469 EIG786469 ESC786469 FBY786469 FLU786469 FVQ786469 GFM786469 GPI786469 GZE786469 HJA786469 HSW786469 ICS786469 IMO786469 IWK786469 JGG786469 JQC786469 JZY786469 KJU786469 KTQ786469 LDM786469 LNI786469 LXE786469 MHA786469 MQW786469 NAS786469 NKO786469 NUK786469 OEG786469 OOC786469 OXY786469 PHU786469 PRQ786469 QBM786469 QLI786469 QVE786469 RFA786469 ROW786469 RYS786469 SIO786469 SSK786469 TCG786469 TMC786469 TVY786469 UFU786469 UPQ786469 UZM786469 VJI786469 VTE786469 WDA786469 WMW786469 WWS786469 AK852005 KG852005 UC852005 ADY852005 ANU852005 AXQ852005 BHM852005 BRI852005 CBE852005 CLA852005 CUW852005 DES852005 DOO852005 DYK852005 EIG852005 ESC852005 FBY852005 FLU852005 FVQ852005 GFM852005 GPI852005 GZE852005 HJA852005 HSW852005 ICS852005 IMO852005 IWK852005 JGG852005 JQC852005 JZY852005 KJU852005 KTQ852005 LDM852005 LNI852005 LXE852005 MHA852005 MQW852005 NAS852005 NKO852005 NUK852005 OEG852005 OOC852005 OXY852005 PHU852005 PRQ852005 QBM852005 QLI852005 QVE852005 RFA852005 ROW852005 RYS852005 SIO852005 SSK852005 TCG852005 TMC852005 TVY852005 UFU852005 UPQ852005 UZM852005 VJI852005 VTE852005 WDA852005 WMW852005 WWS852005 AK917541 KG917541 UC917541 ADY917541 ANU917541 AXQ917541 BHM917541 BRI917541 CBE917541 CLA917541 CUW917541 DES917541 DOO917541 DYK917541 EIG917541 ESC917541 FBY917541 FLU917541 FVQ917541 GFM917541 GPI917541 GZE917541 HJA917541 HSW917541 ICS917541 IMO917541 IWK917541 JGG917541 JQC917541 JZY917541 KJU917541 KTQ917541 LDM917541 LNI917541 LXE917541 MHA917541 MQW917541 NAS917541 NKO917541 NUK917541 OEG917541 OOC917541 OXY917541 PHU917541 PRQ917541 QBM917541 QLI917541 QVE917541 RFA917541 ROW917541 RYS917541 SIO917541 SSK917541 TCG917541 TMC917541 TVY917541 UFU917541 UPQ917541 UZM917541 VJI917541 VTE917541 WDA917541 WMW917541 WWS917541 AK983077 KG983077 UC983077 ADY983077 ANU983077 AXQ983077 BHM983077 BRI983077 CBE983077 CLA983077 CUW983077 DES983077 DOO983077 DYK983077 EIG983077 ESC983077 FBY983077 FLU983077 FVQ983077 GFM983077 GPI983077 GZE983077 HJA983077 HSW983077 ICS983077 IMO983077 IWK983077 JGG983077 JQC983077 JZY983077 KJU983077 KTQ983077 LDM983077 LNI983077 LXE983077 MHA983077 MQW983077 NAS983077 NKO983077 NUK983077 OEG983077 OOC983077 OXY983077 PHU983077 PRQ983077 QBM983077 QLI983077 QVE983077 RFA983077 ROW983077 RYS983077 SIO983077 SSK983077 TCG983077 TMC983077 TVY983077 UFU983077 UPQ983077 UZM983077 VJI983077 VTE983077 WDA983077 WMW983077 WWS983077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AK26 KG26 UC26 ADY26 ANU26 AXQ26 BHM26 BRI26 CBE26 CLA26 CUW26 DES26 DOO26 DYK26 EIG26 ESC26 FBY26 FLU26 FVQ26 GFM26 GPI26 GZE26 HJA26 HSW26 ICS26 IMO26 IWK26 JGG26 JQC26 JZY26 KJU26 KTQ26 LDM26 LNI26 LXE26 MHA26 MQW26 NAS26 NKO26 NUK26 OEG26 OOC26 OXY26 PHU26 PRQ26 QBM26 QLI26 QVE26 RFA26 ROW26 RYS26 SIO26 SSK26 TCG26 TMC26 TVY26 UFU26 UPQ26 UZM26 VJI26 VTE26 WDA26 WMW26 WWS26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AK65591 KG65591 UC65591 ADY65591 ANU65591 AXQ65591 BHM65591 BRI65591 CBE65591 CLA65591 CUW65591 DES65591 DOO65591 DYK65591 EIG65591 ESC65591 FBY65591 FLU65591 FVQ65591 GFM65591 GPI65591 GZE65591 HJA65591 HSW65591 ICS65591 IMO65591 IWK65591 JGG65591 JQC65591 JZY65591 KJU65591 KTQ65591 LDM65591 LNI65591 LXE65591 MHA65591 MQW65591 NAS65591 NKO65591 NUK65591 OEG65591 OOC65591 OXY65591 PHU65591 PRQ65591 QBM65591 QLI65591 QVE65591 RFA65591 ROW65591 RYS65591 SIO65591 SSK65591 TCG65591 TMC65591 TVY65591 UFU65591 UPQ65591 UZM65591 VJI65591 VTE65591 WDA65591 WMW65591 WWS65591 AK131127 KG131127 UC131127 ADY131127 ANU131127 AXQ131127 BHM131127 BRI131127 CBE131127 CLA131127 CUW131127 DES131127 DOO131127 DYK131127 EIG131127 ESC131127 FBY131127 FLU131127 FVQ131127 GFM131127 GPI131127 GZE131127 HJA131127 HSW131127 ICS131127 IMO131127 IWK131127 JGG131127 JQC131127 JZY131127 KJU131127 KTQ131127 LDM131127 LNI131127 LXE131127 MHA131127 MQW131127 NAS131127 NKO131127 NUK131127 OEG131127 OOC131127 OXY131127 PHU131127 PRQ131127 QBM131127 QLI131127 QVE131127 RFA131127 ROW131127 RYS131127 SIO131127 SSK131127 TCG131127 TMC131127 TVY131127 UFU131127 UPQ131127 UZM131127 VJI131127 VTE131127 WDA131127 WMW131127 WWS131127 AK196663 KG196663 UC196663 ADY196663 ANU196663 AXQ196663 BHM196663 BRI196663 CBE196663 CLA196663 CUW196663 DES196663 DOO196663 DYK196663 EIG196663 ESC196663 FBY196663 FLU196663 FVQ196663 GFM196663 GPI196663 GZE196663 HJA196663 HSW196663 ICS196663 IMO196663 IWK196663 JGG196663 JQC196663 JZY196663 KJU196663 KTQ196663 LDM196663 LNI196663 LXE196663 MHA196663 MQW196663 NAS196663 NKO196663 NUK196663 OEG196663 OOC196663 OXY196663 PHU196663 PRQ196663 QBM196663 QLI196663 QVE196663 RFA196663 ROW196663 RYS196663 SIO196663 SSK196663 TCG196663 TMC196663 TVY196663 UFU196663 UPQ196663 UZM196663 VJI196663 VTE196663 WDA196663 WMW196663 WWS196663 AK262199 KG262199 UC262199 ADY262199 ANU262199 AXQ262199 BHM262199 BRI262199 CBE262199 CLA262199 CUW262199 DES262199 DOO262199 DYK262199 EIG262199 ESC262199 FBY262199 FLU262199 FVQ262199 GFM262199 GPI262199 GZE262199 HJA262199 HSW262199 ICS262199 IMO262199 IWK262199 JGG262199 JQC262199 JZY262199 KJU262199 KTQ262199 LDM262199 LNI262199 LXE262199 MHA262199 MQW262199 NAS262199 NKO262199 NUK262199 OEG262199 OOC262199 OXY262199 PHU262199 PRQ262199 QBM262199 QLI262199 QVE262199 RFA262199 ROW262199 RYS262199 SIO262199 SSK262199 TCG262199 TMC262199 TVY262199 UFU262199 UPQ262199 UZM262199 VJI262199 VTE262199 WDA262199 WMW262199 WWS262199 AK327735 KG327735 UC327735 ADY327735 ANU327735 AXQ327735 BHM327735 BRI327735 CBE327735 CLA327735 CUW327735 DES327735 DOO327735 DYK327735 EIG327735 ESC327735 FBY327735 FLU327735 FVQ327735 GFM327735 GPI327735 GZE327735 HJA327735 HSW327735 ICS327735 IMO327735 IWK327735 JGG327735 JQC327735 JZY327735 KJU327735 KTQ327735 LDM327735 LNI327735 LXE327735 MHA327735 MQW327735 NAS327735 NKO327735 NUK327735 OEG327735 OOC327735 OXY327735 PHU327735 PRQ327735 QBM327735 QLI327735 QVE327735 RFA327735 ROW327735 RYS327735 SIO327735 SSK327735 TCG327735 TMC327735 TVY327735 UFU327735 UPQ327735 UZM327735 VJI327735 VTE327735 WDA327735 WMW327735 WWS327735 AK393271 KG393271 UC393271 ADY393271 ANU393271 AXQ393271 BHM393271 BRI393271 CBE393271 CLA393271 CUW393271 DES393271 DOO393271 DYK393271 EIG393271 ESC393271 FBY393271 FLU393271 FVQ393271 GFM393271 GPI393271 GZE393271 HJA393271 HSW393271 ICS393271 IMO393271 IWK393271 JGG393271 JQC393271 JZY393271 KJU393271 KTQ393271 LDM393271 LNI393271 LXE393271 MHA393271 MQW393271 NAS393271 NKO393271 NUK393271 OEG393271 OOC393271 OXY393271 PHU393271 PRQ393271 QBM393271 QLI393271 QVE393271 RFA393271 ROW393271 RYS393271 SIO393271 SSK393271 TCG393271 TMC393271 TVY393271 UFU393271 UPQ393271 UZM393271 VJI393271 VTE393271 WDA393271 WMW393271 WWS393271 AK458807 KG458807 UC458807 ADY458807 ANU458807 AXQ458807 BHM458807 BRI458807 CBE458807 CLA458807 CUW458807 DES458807 DOO458807 DYK458807 EIG458807 ESC458807 FBY458807 FLU458807 FVQ458807 GFM458807 GPI458807 GZE458807 HJA458807 HSW458807 ICS458807 IMO458807 IWK458807 JGG458807 JQC458807 JZY458807 KJU458807 KTQ458807 LDM458807 LNI458807 LXE458807 MHA458807 MQW458807 NAS458807 NKO458807 NUK458807 OEG458807 OOC458807 OXY458807 PHU458807 PRQ458807 QBM458807 QLI458807 QVE458807 RFA458807 ROW458807 RYS458807 SIO458807 SSK458807 TCG458807 TMC458807 TVY458807 UFU458807 UPQ458807 UZM458807 VJI458807 VTE458807 WDA458807 WMW458807 WWS458807 AK524343 KG524343 UC524343 ADY524343 ANU524343 AXQ524343 BHM524343 BRI524343 CBE524343 CLA524343 CUW524343 DES524343 DOO524343 DYK524343 EIG524343 ESC524343 FBY524343 FLU524343 FVQ524343 GFM524343 GPI524343 GZE524343 HJA524343 HSW524343 ICS524343 IMO524343 IWK524343 JGG524343 JQC524343 JZY524343 KJU524343 KTQ524343 LDM524343 LNI524343 LXE524343 MHA524343 MQW524343 NAS524343 NKO524343 NUK524343 OEG524343 OOC524343 OXY524343 PHU524343 PRQ524343 QBM524343 QLI524343 QVE524343 RFA524343 ROW524343 RYS524343 SIO524343 SSK524343 TCG524343 TMC524343 TVY524343 UFU524343 UPQ524343 UZM524343 VJI524343 VTE524343 WDA524343 WMW524343 WWS524343 AK589879 KG589879 UC589879 ADY589879 ANU589879 AXQ589879 BHM589879 BRI589879 CBE589879 CLA589879 CUW589879 DES589879 DOO589879 DYK589879 EIG589879 ESC589879 FBY589879 FLU589879 FVQ589879 GFM589879 GPI589879 GZE589879 HJA589879 HSW589879 ICS589879 IMO589879 IWK589879 JGG589879 JQC589879 JZY589879 KJU589879 KTQ589879 LDM589879 LNI589879 LXE589879 MHA589879 MQW589879 NAS589879 NKO589879 NUK589879 OEG589879 OOC589879 OXY589879 PHU589879 PRQ589879 QBM589879 QLI589879 QVE589879 RFA589879 ROW589879 RYS589879 SIO589879 SSK589879 TCG589879 TMC589879 TVY589879 UFU589879 UPQ589879 UZM589879 VJI589879 VTE589879 WDA589879 WMW589879 WWS589879 AK655415 KG655415 UC655415 ADY655415 ANU655415 AXQ655415 BHM655415 BRI655415 CBE655415 CLA655415 CUW655415 DES655415 DOO655415 DYK655415 EIG655415 ESC655415 FBY655415 FLU655415 FVQ655415 GFM655415 GPI655415 GZE655415 HJA655415 HSW655415 ICS655415 IMO655415 IWK655415 JGG655415 JQC655415 JZY655415 KJU655415 KTQ655415 LDM655415 LNI655415 LXE655415 MHA655415 MQW655415 NAS655415 NKO655415 NUK655415 OEG655415 OOC655415 OXY655415 PHU655415 PRQ655415 QBM655415 QLI655415 QVE655415 RFA655415 ROW655415 RYS655415 SIO655415 SSK655415 TCG655415 TMC655415 TVY655415 UFU655415 UPQ655415 UZM655415 VJI655415 VTE655415 WDA655415 WMW655415 WWS655415 AK720951 KG720951 UC720951 ADY720951 ANU720951 AXQ720951 BHM720951 BRI720951 CBE720951 CLA720951 CUW720951 DES720951 DOO720951 DYK720951 EIG720951 ESC720951 FBY720951 FLU720951 FVQ720951 GFM720951 GPI720951 GZE720951 HJA720951 HSW720951 ICS720951 IMO720951 IWK720951 JGG720951 JQC720951 JZY720951 KJU720951 KTQ720951 LDM720951 LNI720951 LXE720951 MHA720951 MQW720951 NAS720951 NKO720951 NUK720951 OEG720951 OOC720951 OXY720951 PHU720951 PRQ720951 QBM720951 QLI720951 QVE720951 RFA720951 ROW720951 RYS720951 SIO720951 SSK720951 TCG720951 TMC720951 TVY720951 UFU720951 UPQ720951 UZM720951 VJI720951 VTE720951 WDA720951 WMW720951 WWS720951 AK786487 KG786487 UC786487 ADY786487 ANU786487 AXQ786487 BHM786487 BRI786487 CBE786487 CLA786487 CUW786487 DES786487 DOO786487 DYK786487 EIG786487 ESC786487 FBY786487 FLU786487 FVQ786487 GFM786487 GPI786487 GZE786487 HJA786487 HSW786487 ICS786487 IMO786487 IWK786487 JGG786487 JQC786487 JZY786487 KJU786487 KTQ786487 LDM786487 LNI786487 LXE786487 MHA786487 MQW786487 NAS786487 NKO786487 NUK786487 OEG786487 OOC786487 OXY786487 PHU786487 PRQ786487 QBM786487 QLI786487 QVE786487 RFA786487 ROW786487 RYS786487 SIO786487 SSK786487 TCG786487 TMC786487 TVY786487 UFU786487 UPQ786487 UZM786487 VJI786487 VTE786487 WDA786487 WMW786487 WWS786487 AK852023 KG852023 UC852023 ADY852023 ANU852023 AXQ852023 BHM852023 BRI852023 CBE852023 CLA852023 CUW852023 DES852023 DOO852023 DYK852023 EIG852023 ESC852023 FBY852023 FLU852023 FVQ852023 GFM852023 GPI852023 GZE852023 HJA852023 HSW852023 ICS852023 IMO852023 IWK852023 JGG852023 JQC852023 JZY852023 KJU852023 KTQ852023 LDM852023 LNI852023 LXE852023 MHA852023 MQW852023 NAS852023 NKO852023 NUK852023 OEG852023 OOC852023 OXY852023 PHU852023 PRQ852023 QBM852023 QLI852023 QVE852023 RFA852023 ROW852023 RYS852023 SIO852023 SSK852023 TCG852023 TMC852023 TVY852023 UFU852023 UPQ852023 UZM852023 VJI852023 VTE852023 WDA852023 WMW852023 WWS852023 AK917559 KG917559 UC917559 ADY917559 ANU917559 AXQ917559 BHM917559 BRI917559 CBE917559 CLA917559 CUW917559 DES917559 DOO917559 DYK917559 EIG917559 ESC917559 FBY917559 FLU917559 FVQ917559 GFM917559 GPI917559 GZE917559 HJA917559 HSW917559 ICS917559 IMO917559 IWK917559 JGG917559 JQC917559 JZY917559 KJU917559 KTQ917559 LDM917559 LNI917559 LXE917559 MHA917559 MQW917559 NAS917559 NKO917559 NUK917559 OEG917559 OOC917559 OXY917559 PHU917559 PRQ917559 QBM917559 QLI917559 QVE917559 RFA917559 ROW917559 RYS917559 SIO917559 SSK917559 TCG917559 TMC917559 TVY917559 UFU917559 UPQ917559 UZM917559 VJI917559 VTE917559 WDA917559 WMW917559 WWS917559 AK983095 KG983095 UC983095 ADY983095 ANU983095 AXQ983095 BHM983095 BRI983095 CBE983095 CLA983095 CUW983095 DES983095 DOO983095 DYK983095 EIG983095 ESC983095 FBY983095 FLU983095 FVQ983095 GFM983095 GPI983095 GZE983095 HJA983095 HSW983095 ICS983095 IMO983095 IWK983095 JGG983095 JQC983095 JZY983095 KJU983095 KTQ983095 LDM983095 LNI983095 LXE983095 MHA983095 MQW983095 NAS983095 NKO983095 NUK983095 OEG983095 OOC983095 OXY983095 PHU983095 PRQ983095 QBM983095 QLI983095 QVE983095 RFA983095 ROW983095 RYS983095 SIO983095 SSK983095 TCG983095 TMC983095 TVY983095 UFU983095 UPQ983095 UZM983095 VJI983095 VTE983095 WDA983095 WMW983095 WWS983095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AK65608:AK65609 KG65608:KG65609 UC65608:UC65609 ADY65608:ADY65609 ANU65608:ANU65609 AXQ65608:AXQ65609 BHM65608:BHM65609 BRI65608:BRI65609 CBE65608:CBE65609 CLA65608:CLA65609 CUW65608:CUW65609 DES65608:DES65609 DOO65608:DOO65609 DYK65608:DYK65609 EIG65608:EIG65609 ESC65608:ESC65609 FBY65608:FBY65609 FLU65608:FLU65609 FVQ65608:FVQ65609 GFM65608:GFM65609 GPI65608:GPI65609 GZE65608:GZE65609 HJA65608:HJA65609 HSW65608:HSW65609 ICS65608:ICS65609 IMO65608:IMO65609 IWK65608:IWK65609 JGG65608:JGG65609 JQC65608:JQC65609 JZY65608:JZY65609 KJU65608:KJU65609 KTQ65608:KTQ65609 LDM65608:LDM65609 LNI65608:LNI65609 LXE65608:LXE65609 MHA65608:MHA65609 MQW65608:MQW65609 NAS65608:NAS65609 NKO65608:NKO65609 NUK65608:NUK65609 OEG65608:OEG65609 OOC65608:OOC65609 OXY65608:OXY65609 PHU65608:PHU65609 PRQ65608:PRQ65609 QBM65608:QBM65609 QLI65608:QLI65609 QVE65608:QVE65609 RFA65608:RFA65609 ROW65608:ROW65609 RYS65608:RYS65609 SIO65608:SIO65609 SSK65608:SSK65609 TCG65608:TCG65609 TMC65608:TMC65609 TVY65608:TVY65609 UFU65608:UFU65609 UPQ65608:UPQ65609 UZM65608:UZM65609 VJI65608:VJI65609 VTE65608:VTE65609 WDA65608:WDA65609 WMW65608:WMW65609 WWS65608:WWS65609 AK131144:AK131145 KG131144:KG131145 UC131144:UC131145 ADY131144:ADY131145 ANU131144:ANU131145 AXQ131144:AXQ131145 BHM131144:BHM131145 BRI131144:BRI131145 CBE131144:CBE131145 CLA131144:CLA131145 CUW131144:CUW131145 DES131144:DES131145 DOO131144:DOO131145 DYK131144:DYK131145 EIG131144:EIG131145 ESC131144:ESC131145 FBY131144:FBY131145 FLU131144:FLU131145 FVQ131144:FVQ131145 GFM131144:GFM131145 GPI131144:GPI131145 GZE131144:GZE131145 HJA131144:HJA131145 HSW131144:HSW131145 ICS131144:ICS131145 IMO131144:IMO131145 IWK131144:IWK131145 JGG131144:JGG131145 JQC131144:JQC131145 JZY131144:JZY131145 KJU131144:KJU131145 KTQ131144:KTQ131145 LDM131144:LDM131145 LNI131144:LNI131145 LXE131144:LXE131145 MHA131144:MHA131145 MQW131144:MQW131145 NAS131144:NAS131145 NKO131144:NKO131145 NUK131144:NUK131145 OEG131144:OEG131145 OOC131144:OOC131145 OXY131144:OXY131145 PHU131144:PHU131145 PRQ131144:PRQ131145 QBM131144:QBM131145 QLI131144:QLI131145 QVE131144:QVE131145 RFA131144:RFA131145 ROW131144:ROW131145 RYS131144:RYS131145 SIO131144:SIO131145 SSK131144:SSK131145 TCG131144:TCG131145 TMC131144:TMC131145 TVY131144:TVY131145 UFU131144:UFU131145 UPQ131144:UPQ131145 UZM131144:UZM131145 VJI131144:VJI131145 VTE131144:VTE131145 WDA131144:WDA131145 WMW131144:WMW131145 WWS131144:WWS131145 AK196680:AK196681 KG196680:KG196681 UC196680:UC196681 ADY196680:ADY196681 ANU196680:ANU196681 AXQ196680:AXQ196681 BHM196680:BHM196681 BRI196680:BRI196681 CBE196680:CBE196681 CLA196680:CLA196681 CUW196680:CUW196681 DES196680:DES196681 DOO196680:DOO196681 DYK196680:DYK196681 EIG196680:EIG196681 ESC196680:ESC196681 FBY196680:FBY196681 FLU196680:FLU196681 FVQ196680:FVQ196681 GFM196680:GFM196681 GPI196680:GPI196681 GZE196680:GZE196681 HJA196680:HJA196681 HSW196680:HSW196681 ICS196680:ICS196681 IMO196680:IMO196681 IWK196680:IWK196681 JGG196680:JGG196681 JQC196680:JQC196681 JZY196680:JZY196681 KJU196680:KJU196681 KTQ196680:KTQ196681 LDM196680:LDM196681 LNI196680:LNI196681 LXE196680:LXE196681 MHA196680:MHA196681 MQW196680:MQW196681 NAS196680:NAS196681 NKO196680:NKO196681 NUK196680:NUK196681 OEG196680:OEG196681 OOC196680:OOC196681 OXY196680:OXY196681 PHU196680:PHU196681 PRQ196680:PRQ196681 QBM196680:QBM196681 QLI196680:QLI196681 QVE196680:QVE196681 RFA196680:RFA196681 ROW196680:ROW196681 RYS196680:RYS196681 SIO196680:SIO196681 SSK196680:SSK196681 TCG196680:TCG196681 TMC196680:TMC196681 TVY196680:TVY196681 UFU196680:UFU196681 UPQ196680:UPQ196681 UZM196680:UZM196681 VJI196680:VJI196681 VTE196680:VTE196681 WDA196680:WDA196681 WMW196680:WMW196681 WWS196680:WWS196681 AK262216:AK262217 KG262216:KG262217 UC262216:UC262217 ADY262216:ADY262217 ANU262216:ANU262217 AXQ262216:AXQ262217 BHM262216:BHM262217 BRI262216:BRI262217 CBE262216:CBE262217 CLA262216:CLA262217 CUW262216:CUW262217 DES262216:DES262217 DOO262216:DOO262217 DYK262216:DYK262217 EIG262216:EIG262217 ESC262216:ESC262217 FBY262216:FBY262217 FLU262216:FLU262217 FVQ262216:FVQ262217 GFM262216:GFM262217 GPI262216:GPI262217 GZE262216:GZE262217 HJA262216:HJA262217 HSW262216:HSW262217 ICS262216:ICS262217 IMO262216:IMO262217 IWK262216:IWK262217 JGG262216:JGG262217 JQC262216:JQC262217 JZY262216:JZY262217 KJU262216:KJU262217 KTQ262216:KTQ262217 LDM262216:LDM262217 LNI262216:LNI262217 LXE262216:LXE262217 MHA262216:MHA262217 MQW262216:MQW262217 NAS262216:NAS262217 NKO262216:NKO262217 NUK262216:NUK262217 OEG262216:OEG262217 OOC262216:OOC262217 OXY262216:OXY262217 PHU262216:PHU262217 PRQ262216:PRQ262217 QBM262216:QBM262217 QLI262216:QLI262217 QVE262216:QVE262217 RFA262216:RFA262217 ROW262216:ROW262217 RYS262216:RYS262217 SIO262216:SIO262217 SSK262216:SSK262217 TCG262216:TCG262217 TMC262216:TMC262217 TVY262216:TVY262217 UFU262216:UFU262217 UPQ262216:UPQ262217 UZM262216:UZM262217 VJI262216:VJI262217 VTE262216:VTE262217 WDA262216:WDA262217 WMW262216:WMW262217 WWS262216:WWS262217 AK327752:AK327753 KG327752:KG327753 UC327752:UC327753 ADY327752:ADY327753 ANU327752:ANU327753 AXQ327752:AXQ327753 BHM327752:BHM327753 BRI327752:BRI327753 CBE327752:CBE327753 CLA327752:CLA327753 CUW327752:CUW327753 DES327752:DES327753 DOO327752:DOO327753 DYK327752:DYK327753 EIG327752:EIG327753 ESC327752:ESC327753 FBY327752:FBY327753 FLU327752:FLU327753 FVQ327752:FVQ327753 GFM327752:GFM327753 GPI327752:GPI327753 GZE327752:GZE327753 HJA327752:HJA327753 HSW327752:HSW327753 ICS327752:ICS327753 IMO327752:IMO327753 IWK327752:IWK327753 JGG327752:JGG327753 JQC327752:JQC327753 JZY327752:JZY327753 KJU327752:KJU327753 KTQ327752:KTQ327753 LDM327752:LDM327753 LNI327752:LNI327753 LXE327752:LXE327753 MHA327752:MHA327753 MQW327752:MQW327753 NAS327752:NAS327753 NKO327752:NKO327753 NUK327752:NUK327753 OEG327752:OEG327753 OOC327752:OOC327753 OXY327752:OXY327753 PHU327752:PHU327753 PRQ327752:PRQ327753 QBM327752:QBM327753 QLI327752:QLI327753 QVE327752:QVE327753 RFA327752:RFA327753 ROW327752:ROW327753 RYS327752:RYS327753 SIO327752:SIO327753 SSK327752:SSK327753 TCG327752:TCG327753 TMC327752:TMC327753 TVY327752:TVY327753 UFU327752:UFU327753 UPQ327752:UPQ327753 UZM327752:UZM327753 VJI327752:VJI327753 VTE327752:VTE327753 WDA327752:WDA327753 WMW327752:WMW327753 WWS327752:WWS327753 AK393288:AK393289 KG393288:KG393289 UC393288:UC393289 ADY393288:ADY393289 ANU393288:ANU393289 AXQ393288:AXQ393289 BHM393288:BHM393289 BRI393288:BRI393289 CBE393288:CBE393289 CLA393288:CLA393289 CUW393288:CUW393289 DES393288:DES393289 DOO393288:DOO393289 DYK393288:DYK393289 EIG393288:EIG393289 ESC393288:ESC393289 FBY393288:FBY393289 FLU393288:FLU393289 FVQ393288:FVQ393289 GFM393288:GFM393289 GPI393288:GPI393289 GZE393288:GZE393289 HJA393288:HJA393289 HSW393288:HSW393289 ICS393288:ICS393289 IMO393288:IMO393289 IWK393288:IWK393289 JGG393288:JGG393289 JQC393288:JQC393289 JZY393288:JZY393289 KJU393288:KJU393289 KTQ393288:KTQ393289 LDM393288:LDM393289 LNI393288:LNI393289 LXE393288:LXE393289 MHA393288:MHA393289 MQW393288:MQW393289 NAS393288:NAS393289 NKO393288:NKO393289 NUK393288:NUK393289 OEG393288:OEG393289 OOC393288:OOC393289 OXY393288:OXY393289 PHU393288:PHU393289 PRQ393288:PRQ393289 QBM393288:QBM393289 QLI393288:QLI393289 QVE393288:QVE393289 RFA393288:RFA393289 ROW393288:ROW393289 RYS393288:RYS393289 SIO393288:SIO393289 SSK393288:SSK393289 TCG393288:TCG393289 TMC393288:TMC393289 TVY393288:TVY393289 UFU393288:UFU393289 UPQ393288:UPQ393289 UZM393288:UZM393289 VJI393288:VJI393289 VTE393288:VTE393289 WDA393288:WDA393289 WMW393288:WMW393289 WWS393288:WWS393289 AK458824:AK458825 KG458824:KG458825 UC458824:UC458825 ADY458824:ADY458825 ANU458824:ANU458825 AXQ458824:AXQ458825 BHM458824:BHM458825 BRI458824:BRI458825 CBE458824:CBE458825 CLA458824:CLA458825 CUW458824:CUW458825 DES458824:DES458825 DOO458824:DOO458825 DYK458824:DYK458825 EIG458824:EIG458825 ESC458824:ESC458825 FBY458824:FBY458825 FLU458824:FLU458825 FVQ458824:FVQ458825 GFM458824:GFM458825 GPI458824:GPI458825 GZE458824:GZE458825 HJA458824:HJA458825 HSW458824:HSW458825 ICS458824:ICS458825 IMO458824:IMO458825 IWK458824:IWK458825 JGG458824:JGG458825 JQC458824:JQC458825 JZY458824:JZY458825 KJU458824:KJU458825 KTQ458824:KTQ458825 LDM458824:LDM458825 LNI458824:LNI458825 LXE458824:LXE458825 MHA458824:MHA458825 MQW458824:MQW458825 NAS458824:NAS458825 NKO458824:NKO458825 NUK458824:NUK458825 OEG458824:OEG458825 OOC458824:OOC458825 OXY458824:OXY458825 PHU458824:PHU458825 PRQ458824:PRQ458825 QBM458824:QBM458825 QLI458824:QLI458825 QVE458824:QVE458825 RFA458824:RFA458825 ROW458824:ROW458825 RYS458824:RYS458825 SIO458824:SIO458825 SSK458824:SSK458825 TCG458824:TCG458825 TMC458824:TMC458825 TVY458824:TVY458825 UFU458824:UFU458825 UPQ458824:UPQ458825 UZM458824:UZM458825 VJI458824:VJI458825 VTE458824:VTE458825 WDA458824:WDA458825 WMW458824:WMW458825 WWS458824:WWS458825 AK524360:AK524361 KG524360:KG524361 UC524360:UC524361 ADY524360:ADY524361 ANU524360:ANU524361 AXQ524360:AXQ524361 BHM524360:BHM524361 BRI524360:BRI524361 CBE524360:CBE524361 CLA524360:CLA524361 CUW524360:CUW524361 DES524360:DES524361 DOO524360:DOO524361 DYK524360:DYK524361 EIG524360:EIG524361 ESC524360:ESC524361 FBY524360:FBY524361 FLU524360:FLU524361 FVQ524360:FVQ524361 GFM524360:GFM524361 GPI524360:GPI524361 GZE524360:GZE524361 HJA524360:HJA524361 HSW524360:HSW524361 ICS524360:ICS524361 IMO524360:IMO524361 IWK524360:IWK524361 JGG524360:JGG524361 JQC524360:JQC524361 JZY524360:JZY524361 KJU524360:KJU524361 KTQ524360:KTQ524361 LDM524360:LDM524361 LNI524360:LNI524361 LXE524360:LXE524361 MHA524360:MHA524361 MQW524360:MQW524361 NAS524360:NAS524361 NKO524360:NKO524361 NUK524360:NUK524361 OEG524360:OEG524361 OOC524360:OOC524361 OXY524360:OXY524361 PHU524360:PHU524361 PRQ524360:PRQ524361 QBM524360:QBM524361 QLI524360:QLI524361 QVE524360:QVE524361 RFA524360:RFA524361 ROW524360:ROW524361 RYS524360:RYS524361 SIO524360:SIO524361 SSK524360:SSK524361 TCG524360:TCG524361 TMC524360:TMC524361 TVY524360:TVY524361 UFU524360:UFU524361 UPQ524360:UPQ524361 UZM524360:UZM524361 VJI524360:VJI524361 VTE524360:VTE524361 WDA524360:WDA524361 WMW524360:WMW524361 WWS524360:WWS524361 AK589896:AK589897 KG589896:KG589897 UC589896:UC589897 ADY589896:ADY589897 ANU589896:ANU589897 AXQ589896:AXQ589897 BHM589896:BHM589897 BRI589896:BRI589897 CBE589896:CBE589897 CLA589896:CLA589897 CUW589896:CUW589897 DES589896:DES589897 DOO589896:DOO589897 DYK589896:DYK589897 EIG589896:EIG589897 ESC589896:ESC589897 FBY589896:FBY589897 FLU589896:FLU589897 FVQ589896:FVQ589897 GFM589896:GFM589897 GPI589896:GPI589897 GZE589896:GZE589897 HJA589896:HJA589897 HSW589896:HSW589897 ICS589896:ICS589897 IMO589896:IMO589897 IWK589896:IWK589897 JGG589896:JGG589897 JQC589896:JQC589897 JZY589896:JZY589897 KJU589896:KJU589897 KTQ589896:KTQ589897 LDM589896:LDM589897 LNI589896:LNI589897 LXE589896:LXE589897 MHA589896:MHA589897 MQW589896:MQW589897 NAS589896:NAS589897 NKO589896:NKO589897 NUK589896:NUK589897 OEG589896:OEG589897 OOC589896:OOC589897 OXY589896:OXY589897 PHU589896:PHU589897 PRQ589896:PRQ589897 QBM589896:QBM589897 QLI589896:QLI589897 QVE589896:QVE589897 RFA589896:RFA589897 ROW589896:ROW589897 RYS589896:RYS589897 SIO589896:SIO589897 SSK589896:SSK589897 TCG589896:TCG589897 TMC589896:TMC589897 TVY589896:TVY589897 UFU589896:UFU589897 UPQ589896:UPQ589897 UZM589896:UZM589897 VJI589896:VJI589897 VTE589896:VTE589897 WDA589896:WDA589897 WMW589896:WMW589897 WWS589896:WWS589897 AK655432:AK655433 KG655432:KG655433 UC655432:UC655433 ADY655432:ADY655433 ANU655432:ANU655433 AXQ655432:AXQ655433 BHM655432:BHM655433 BRI655432:BRI655433 CBE655432:CBE655433 CLA655432:CLA655433 CUW655432:CUW655433 DES655432:DES655433 DOO655432:DOO655433 DYK655432:DYK655433 EIG655432:EIG655433 ESC655432:ESC655433 FBY655432:FBY655433 FLU655432:FLU655433 FVQ655432:FVQ655433 GFM655432:GFM655433 GPI655432:GPI655433 GZE655432:GZE655433 HJA655432:HJA655433 HSW655432:HSW655433 ICS655432:ICS655433 IMO655432:IMO655433 IWK655432:IWK655433 JGG655432:JGG655433 JQC655432:JQC655433 JZY655432:JZY655433 KJU655432:KJU655433 KTQ655432:KTQ655433 LDM655432:LDM655433 LNI655432:LNI655433 LXE655432:LXE655433 MHA655432:MHA655433 MQW655432:MQW655433 NAS655432:NAS655433 NKO655432:NKO655433 NUK655432:NUK655433 OEG655432:OEG655433 OOC655432:OOC655433 OXY655432:OXY655433 PHU655432:PHU655433 PRQ655432:PRQ655433 QBM655432:QBM655433 QLI655432:QLI655433 QVE655432:QVE655433 RFA655432:RFA655433 ROW655432:ROW655433 RYS655432:RYS655433 SIO655432:SIO655433 SSK655432:SSK655433 TCG655432:TCG655433 TMC655432:TMC655433 TVY655432:TVY655433 UFU655432:UFU655433 UPQ655432:UPQ655433 UZM655432:UZM655433 VJI655432:VJI655433 VTE655432:VTE655433 WDA655432:WDA655433 WMW655432:WMW655433 WWS655432:WWS655433 AK720968:AK720969 KG720968:KG720969 UC720968:UC720969 ADY720968:ADY720969 ANU720968:ANU720969 AXQ720968:AXQ720969 BHM720968:BHM720969 BRI720968:BRI720969 CBE720968:CBE720969 CLA720968:CLA720969 CUW720968:CUW720969 DES720968:DES720969 DOO720968:DOO720969 DYK720968:DYK720969 EIG720968:EIG720969 ESC720968:ESC720969 FBY720968:FBY720969 FLU720968:FLU720969 FVQ720968:FVQ720969 GFM720968:GFM720969 GPI720968:GPI720969 GZE720968:GZE720969 HJA720968:HJA720969 HSW720968:HSW720969 ICS720968:ICS720969 IMO720968:IMO720969 IWK720968:IWK720969 JGG720968:JGG720969 JQC720968:JQC720969 JZY720968:JZY720969 KJU720968:KJU720969 KTQ720968:KTQ720969 LDM720968:LDM720969 LNI720968:LNI720969 LXE720968:LXE720969 MHA720968:MHA720969 MQW720968:MQW720969 NAS720968:NAS720969 NKO720968:NKO720969 NUK720968:NUK720969 OEG720968:OEG720969 OOC720968:OOC720969 OXY720968:OXY720969 PHU720968:PHU720969 PRQ720968:PRQ720969 QBM720968:QBM720969 QLI720968:QLI720969 QVE720968:QVE720969 RFA720968:RFA720969 ROW720968:ROW720969 RYS720968:RYS720969 SIO720968:SIO720969 SSK720968:SSK720969 TCG720968:TCG720969 TMC720968:TMC720969 TVY720968:TVY720969 UFU720968:UFU720969 UPQ720968:UPQ720969 UZM720968:UZM720969 VJI720968:VJI720969 VTE720968:VTE720969 WDA720968:WDA720969 WMW720968:WMW720969 WWS720968:WWS720969 AK786504:AK786505 KG786504:KG786505 UC786504:UC786505 ADY786504:ADY786505 ANU786504:ANU786505 AXQ786504:AXQ786505 BHM786504:BHM786505 BRI786504:BRI786505 CBE786504:CBE786505 CLA786504:CLA786505 CUW786504:CUW786505 DES786504:DES786505 DOO786504:DOO786505 DYK786504:DYK786505 EIG786504:EIG786505 ESC786504:ESC786505 FBY786504:FBY786505 FLU786504:FLU786505 FVQ786504:FVQ786505 GFM786504:GFM786505 GPI786504:GPI786505 GZE786504:GZE786505 HJA786504:HJA786505 HSW786504:HSW786505 ICS786504:ICS786505 IMO786504:IMO786505 IWK786504:IWK786505 JGG786504:JGG786505 JQC786504:JQC786505 JZY786504:JZY786505 KJU786504:KJU786505 KTQ786504:KTQ786505 LDM786504:LDM786505 LNI786504:LNI786505 LXE786504:LXE786505 MHA786504:MHA786505 MQW786504:MQW786505 NAS786504:NAS786505 NKO786504:NKO786505 NUK786504:NUK786505 OEG786504:OEG786505 OOC786504:OOC786505 OXY786504:OXY786505 PHU786504:PHU786505 PRQ786504:PRQ786505 QBM786504:QBM786505 QLI786504:QLI786505 QVE786504:QVE786505 RFA786504:RFA786505 ROW786504:ROW786505 RYS786504:RYS786505 SIO786504:SIO786505 SSK786504:SSK786505 TCG786504:TCG786505 TMC786504:TMC786505 TVY786504:TVY786505 UFU786504:UFU786505 UPQ786504:UPQ786505 UZM786504:UZM786505 VJI786504:VJI786505 VTE786504:VTE786505 WDA786504:WDA786505 WMW786504:WMW786505 WWS786504:WWS786505 AK852040:AK852041 KG852040:KG852041 UC852040:UC852041 ADY852040:ADY852041 ANU852040:ANU852041 AXQ852040:AXQ852041 BHM852040:BHM852041 BRI852040:BRI852041 CBE852040:CBE852041 CLA852040:CLA852041 CUW852040:CUW852041 DES852040:DES852041 DOO852040:DOO852041 DYK852040:DYK852041 EIG852040:EIG852041 ESC852040:ESC852041 FBY852040:FBY852041 FLU852040:FLU852041 FVQ852040:FVQ852041 GFM852040:GFM852041 GPI852040:GPI852041 GZE852040:GZE852041 HJA852040:HJA852041 HSW852040:HSW852041 ICS852040:ICS852041 IMO852040:IMO852041 IWK852040:IWK852041 JGG852040:JGG852041 JQC852040:JQC852041 JZY852040:JZY852041 KJU852040:KJU852041 KTQ852040:KTQ852041 LDM852040:LDM852041 LNI852040:LNI852041 LXE852040:LXE852041 MHA852040:MHA852041 MQW852040:MQW852041 NAS852040:NAS852041 NKO852040:NKO852041 NUK852040:NUK852041 OEG852040:OEG852041 OOC852040:OOC852041 OXY852040:OXY852041 PHU852040:PHU852041 PRQ852040:PRQ852041 QBM852040:QBM852041 QLI852040:QLI852041 QVE852040:QVE852041 RFA852040:RFA852041 ROW852040:ROW852041 RYS852040:RYS852041 SIO852040:SIO852041 SSK852040:SSK852041 TCG852040:TCG852041 TMC852040:TMC852041 TVY852040:TVY852041 UFU852040:UFU852041 UPQ852040:UPQ852041 UZM852040:UZM852041 VJI852040:VJI852041 VTE852040:VTE852041 WDA852040:WDA852041 WMW852040:WMW852041 WWS852040:WWS852041 AK917576:AK917577 KG917576:KG917577 UC917576:UC917577 ADY917576:ADY917577 ANU917576:ANU917577 AXQ917576:AXQ917577 BHM917576:BHM917577 BRI917576:BRI917577 CBE917576:CBE917577 CLA917576:CLA917577 CUW917576:CUW917577 DES917576:DES917577 DOO917576:DOO917577 DYK917576:DYK917577 EIG917576:EIG917577 ESC917576:ESC917577 FBY917576:FBY917577 FLU917576:FLU917577 FVQ917576:FVQ917577 GFM917576:GFM917577 GPI917576:GPI917577 GZE917576:GZE917577 HJA917576:HJA917577 HSW917576:HSW917577 ICS917576:ICS917577 IMO917576:IMO917577 IWK917576:IWK917577 JGG917576:JGG917577 JQC917576:JQC917577 JZY917576:JZY917577 KJU917576:KJU917577 KTQ917576:KTQ917577 LDM917576:LDM917577 LNI917576:LNI917577 LXE917576:LXE917577 MHA917576:MHA917577 MQW917576:MQW917577 NAS917576:NAS917577 NKO917576:NKO917577 NUK917576:NUK917577 OEG917576:OEG917577 OOC917576:OOC917577 OXY917576:OXY917577 PHU917576:PHU917577 PRQ917576:PRQ917577 QBM917576:QBM917577 QLI917576:QLI917577 QVE917576:QVE917577 RFA917576:RFA917577 ROW917576:ROW917577 RYS917576:RYS917577 SIO917576:SIO917577 SSK917576:SSK917577 TCG917576:TCG917577 TMC917576:TMC917577 TVY917576:TVY917577 UFU917576:UFU917577 UPQ917576:UPQ917577 UZM917576:UZM917577 VJI917576:VJI917577 VTE917576:VTE917577 WDA917576:WDA917577 WMW917576:WMW917577 WWS917576:WWS917577 AK983112:AK983113 KG983112:KG983113 UC983112:UC983113 ADY983112:ADY983113 ANU983112:ANU983113 AXQ983112:AXQ983113 BHM983112:BHM983113 BRI983112:BRI983113 CBE983112:CBE983113 CLA983112:CLA983113 CUW983112:CUW983113 DES983112:DES983113 DOO983112:DOO983113 DYK983112:DYK983113 EIG983112:EIG983113 ESC983112:ESC983113 FBY983112:FBY983113 FLU983112:FLU983113 FVQ983112:FVQ983113 GFM983112:GFM983113 GPI983112:GPI983113 GZE983112:GZE983113 HJA983112:HJA983113 HSW983112:HSW983113 ICS983112:ICS983113 IMO983112:IMO983113 IWK983112:IWK983113 JGG983112:JGG983113 JQC983112:JQC983113 JZY983112:JZY983113 KJU983112:KJU983113 KTQ983112:KTQ983113 LDM983112:LDM983113 LNI983112:LNI983113 LXE983112:LXE983113 MHA983112:MHA983113 MQW983112:MQW983113 NAS983112:NAS983113 NKO983112:NKO983113 NUK983112:NUK983113 OEG983112:OEG983113 OOC983112:OOC983113 OXY983112:OXY983113 PHU983112:PHU983113 PRQ983112:PRQ983113 QBM983112:QBM983113 QLI983112:QLI983113 QVE983112:QVE983113 RFA983112:RFA983113 ROW983112:ROW983113 RYS983112:RYS983113 SIO983112:SIO983113 SSK983112:SSK983113 TCG983112:TCG983113 TMC983112:TMC983113 TVY983112:TVY983113 UFU983112:UFU983113 UPQ983112:UPQ983113 UZM983112:UZM983113 VJI983112:VJI983113 VTE983112:VTE983113 WDA983112:WDA983113 WMW983112:WMW983113 WWS983112:WWS983113 AK77 KG77 UC77 ADY77 ANU77 AXQ77 BHM77 BRI77 CBE77 CLA77 CUW77 DES77 DOO77 DYK77 EIG77 ESC77 FBY77 FLU77 FVQ77 GFM77 GPI77 GZE77 HJA77 HSW77 ICS77 IMO77 IWK77 JGG77 JQC77 JZY77 KJU77 KTQ77 LDM77 LNI77 LXE77 MHA77 MQW77 NAS77 NKO77 NUK77 OEG77 OOC77 OXY77 PHU77 PRQ77 QBM77 QLI77 QVE77 RFA77 ROW77 RYS77 SIO77 SSK77 TCG77 TMC77 TVY77 UFU77 UPQ77 UZM77 VJI77 VTE77 WDA77 WMW77 WWS77 AK65615 KG65615 UC65615 ADY65615 ANU65615 AXQ65615 BHM65615 BRI65615 CBE65615 CLA65615 CUW65615 DES65615 DOO65615 DYK65615 EIG65615 ESC65615 FBY65615 FLU65615 FVQ65615 GFM65615 GPI65615 GZE65615 HJA65615 HSW65615 ICS65615 IMO65615 IWK65615 JGG65615 JQC65615 JZY65615 KJU65615 KTQ65615 LDM65615 LNI65615 LXE65615 MHA65615 MQW65615 NAS65615 NKO65615 NUK65615 OEG65615 OOC65615 OXY65615 PHU65615 PRQ65615 QBM65615 QLI65615 QVE65615 RFA65615 ROW65615 RYS65615 SIO65615 SSK65615 TCG65615 TMC65615 TVY65615 UFU65615 UPQ65615 UZM65615 VJI65615 VTE65615 WDA65615 WMW65615 WWS65615 AK131151 KG131151 UC131151 ADY131151 ANU131151 AXQ131151 BHM131151 BRI131151 CBE131151 CLA131151 CUW131151 DES131151 DOO131151 DYK131151 EIG131151 ESC131151 FBY131151 FLU131151 FVQ131151 GFM131151 GPI131151 GZE131151 HJA131151 HSW131151 ICS131151 IMO131151 IWK131151 JGG131151 JQC131151 JZY131151 KJU131151 KTQ131151 LDM131151 LNI131151 LXE131151 MHA131151 MQW131151 NAS131151 NKO131151 NUK131151 OEG131151 OOC131151 OXY131151 PHU131151 PRQ131151 QBM131151 QLI131151 QVE131151 RFA131151 ROW131151 RYS131151 SIO131151 SSK131151 TCG131151 TMC131151 TVY131151 UFU131151 UPQ131151 UZM131151 VJI131151 VTE131151 WDA131151 WMW131151 WWS131151 AK196687 KG196687 UC196687 ADY196687 ANU196687 AXQ196687 BHM196687 BRI196687 CBE196687 CLA196687 CUW196687 DES196687 DOO196687 DYK196687 EIG196687 ESC196687 FBY196687 FLU196687 FVQ196687 GFM196687 GPI196687 GZE196687 HJA196687 HSW196687 ICS196687 IMO196687 IWK196687 JGG196687 JQC196687 JZY196687 KJU196687 KTQ196687 LDM196687 LNI196687 LXE196687 MHA196687 MQW196687 NAS196687 NKO196687 NUK196687 OEG196687 OOC196687 OXY196687 PHU196687 PRQ196687 QBM196687 QLI196687 QVE196687 RFA196687 ROW196687 RYS196687 SIO196687 SSK196687 TCG196687 TMC196687 TVY196687 UFU196687 UPQ196687 UZM196687 VJI196687 VTE196687 WDA196687 WMW196687 WWS196687 AK262223 KG262223 UC262223 ADY262223 ANU262223 AXQ262223 BHM262223 BRI262223 CBE262223 CLA262223 CUW262223 DES262223 DOO262223 DYK262223 EIG262223 ESC262223 FBY262223 FLU262223 FVQ262223 GFM262223 GPI262223 GZE262223 HJA262223 HSW262223 ICS262223 IMO262223 IWK262223 JGG262223 JQC262223 JZY262223 KJU262223 KTQ262223 LDM262223 LNI262223 LXE262223 MHA262223 MQW262223 NAS262223 NKO262223 NUK262223 OEG262223 OOC262223 OXY262223 PHU262223 PRQ262223 QBM262223 QLI262223 QVE262223 RFA262223 ROW262223 RYS262223 SIO262223 SSK262223 TCG262223 TMC262223 TVY262223 UFU262223 UPQ262223 UZM262223 VJI262223 VTE262223 WDA262223 WMW262223 WWS262223 AK327759 KG327759 UC327759 ADY327759 ANU327759 AXQ327759 BHM327759 BRI327759 CBE327759 CLA327759 CUW327759 DES327759 DOO327759 DYK327759 EIG327759 ESC327759 FBY327759 FLU327759 FVQ327759 GFM327759 GPI327759 GZE327759 HJA327759 HSW327759 ICS327759 IMO327759 IWK327759 JGG327759 JQC327759 JZY327759 KJU327759 KTQ327759 LDM327759 LNI327759 LXE327759 MHA327759 MQW327759 NAS327759 NKO327759 NUK327759 OEG327759 OOC327759 OXY327759 PHU327759 PRQ327759 QBM327759 QLI327759 QVE327759 RFA327759 ROW327759 RYS327759 SIO327759 SSK327759 TCG327759 TMC327759 TVY327759 UFU327759 UPQ327759 UZM327759 VJI327759 VTE327759 WDA327759 WMW327759 WWS327759 AK393295 KG393295 UC393295 ADY393295 ANU393295 AXQ393295 BHM393295 BRI393295 CBE393295 CLA393295 CUW393295 DES393295 DOO393295 DYK393295 EIG393295 ESC393295 FBY393295 FLU393295 FVQ393295 GFM393295 GPI393295 GZE393295 HJA393295 HSW393295 ICS393295 IMO393295 IWK393295 JGG393295 JQC393295 JZY393295 KJU393295 KTQ393295 LDM393295 LNI393295 LXE393295 MHA393295 MQW393295 NAS393295 NKO393295 NUK393295 OEG393295 OOC393295 OXY393295 PHU393295 PRQ393295 QBM393295 QLI393295 QVE393295 RFA393295 ROW393295 RYS393295 SIO393295 SSK393295 TCG393295 TMC393295 TVY393295 UFU393295 UPQ393295 UZM393295 VJI393295 VTE393295 WDA393295 WMW393295 WWS393295 AK458831 KG458831 UC458831 ADY458831 ANU458831 AXQ458831 BHM458831 BRI458831 CBE458831 CLA458831 CUW458831 DES458831 DOO458831 DYK458831 EIG458831 ESC458831 FBY458831 FLU458831 FVQ458831 GFM458831 GPI458831 GZE458831 HJA458831 HSW458831 ICS458831 IMO458831 IWK458831 JGG458831 JQC458831 JZY458831 KJU458831 KTQ458831 LDM458831 LNI458831 LXE458831 MHA458831 MQW458831 NAS458831 NKO458831 NUK458831 OEG458831 OOC458831 OXY458831 PHU458831 PRQ458831 QBM458831 QLI458831 QVE458831 RFA458831 ROW458831 RYS458831 SIO458831 SSK458831 TCG458831 TMC458831 TVY458831 UFU458831 UPQ458831 UZM458831 VJI458831 VTE458831 WDA458831 WMW458831 WWS458831 AK524367 KG524367 UC524367 ADY524367 ANU524367 AXQ524367 BHM524367 BRI524367 CBE524367 CLA524367 CUW524367 DES524367 DOO524367 DYK524367 EIG524367 ESC524367 FBY524367 FLU524367 FVQ524367 GFM524367 GPI524367 GZE524367 HJA524367 HSW524367 ICS524367 IMO524367 IWK524367 JGG524367 JQC524367 JZY524367 KJU524367 KTQ524367 LDM524367 LNI524367 LXE524367 MHA524367 MQW524367 NAS524367 NKO524367 NUK524367 OEG524367 OOC524367 OXY524367 PHU524367 PRQ524367 QBM524367 QLI524367 QVE524367 RFA524367 ROW524367 RYS524367 SIO524367 SSK524367 TCG524367 TMC524367 TVY524367 UFU524367 UPQ524367 UZM524367 VJI524367 VTE524367 WDA524367 WMW524367 WWS524367 AK589903 KG589903 UC589903 ADY589903 ANU589903 AXQ589903 BHM589903 BRI589903 CBE589903 CLA589903 CUW589903 DES589903 DOO589903 DYK589903 EIG589903 ESC589903 FBY589903 FLU589903 FVQ589903 GFM589903 GPI589903 GZE589903 HJA589903 HSW589903 ICS589903 IMO589903 IWK589903 JGG589903 JQC589903 JZY589903 KJU589903 KTQ589903 LDM589903 LNI589903 LXE589903 MHA589903 MQW589903 NAS589903 NKO589903 NUK589903 OEG589903 OOC589903 OXY589903 PHU589903 PRQ589903 QBM589903 QLI589903 QVE589903 RFA589903 ROW589903 RYS589903 SIO589903 SSK589903 TCG589903 TMC589903 TVY589903 UFU589903 UPQ589903 UZM589903 VJI589903 VTE589903 WDA589903 WMW589903 WWS589903 AK655439 KG655439 UC655439 ADY655439 ANU655439 AXQ655439 BHM655439 BRI655439 CBE655439 CLA655439 CUW655439 DES655439 DOO655439 DYK655439 EIG655439 ESC655439 FBY655439 FLU655439 FVQ655439 GFM655439 GPI655439 GZE655439 HJA655439 HSW655439 ICS655439 IMO655439 IWK655439 JGG655439 JQC655439 JZY655439 KJU655439 KTQ655439 LDM655439 LNI655439 LXE655439 MHA655439 MQW655439 NAS655439 NKO655439 NUK655439 OEG655439 OOC655439 OXY655439 PHU655439 PRQ655439 QBM655439 QLI655439 QVE655439 RFA655439 ROW655439 RYS655439 SIO655439 SSK655439 TCG655439 TMC655439 TVY655439 UFU655439 UPQ655439 UZM655439 VJI655439 VTE655439 WDA655439 WMW655439 WWS655439 AK720975 KG720975 UC720975 ADY720975 ANU720975 AXQ720975 BHM720975 BRI720975 CBE720975 CLA720975 CUW720975 DES720975 DOO720975 DYK720975 EIG720975 ESC720975 FBY720975 FLU720975 FVQ720975 GFM720975 GPI720975 GZE720975 HJA720975 HSW720975 ICS720975 IMO720975 IWK720975 JGG720975 JQC720975 JZY720975 KJU720975 KTQ720975 LDM720975 LNI720975 LXE720975 MHA720975 MQW720975 NAS720975 NKO720975 NUK720975 OEG720975 OOC720975 OXY720975 PHU720975 PRQ720975 QBM720975 QLI720975 QVE720975 RFA720975 ROW720975 RYS720975 SIO720975 SSK720975 TCG720975 TMC720975 TVY720975 UFU720975 UPQ720975 UZM720975 VJI720975 VTE720975 WDA720975 WMW720975 WWS720975 AK786511 KG786511 UC786511 ADY786511 ANU786511 AXQ786511 BHM786511 BRI786511 CBE786511 CLA786511 CUW786511 DES786511 DOO786511 DYK786511 EIG786511 ESC786511 FBY786511 FLU786511 FVQ786511 GFM786511 GPI786511 GZE786511 HJA786511 HSW786511 ICS786511 IMO786511 IWK786511 JGG786511 JQC786511 JZY786511 KJU786511 KTQ786511 LDM786511 LNI786511 LXE786511 MHA786511 MQW786511 NAS786511 NKO786511 NUK786511 OEG786511 OOC786511 OXY786511 PHU786511 PRQ786511 QBM786511 QLI786511 QVE786511 RFA786511 ROW786511 RYS786511 SIO786511 SSK786511 TCG786511 TMC786511 TVY786511 UFU786511 UPQ786511 UZM786511 VJI786511 VTE786511 WDA786511 WMW786511 WWS786511 AK852047 KG852047 UC852047 ADY852047 ANU852047 AXQ852047 BHM852047 BRI852047 CBE852047 CLA852047 CUW852047 DES852047 DOO852047 DYK852047 EIG852047 ESC852047 FBY852047 FLU852047 FVQ852047 GFM852047 GPI852047 GZE852047 HJA852047 HSW852047 ICS852047 IMO852047 IWK852047 JGG852047 JQC852047 JZY852047 KJU852047 KTQ852047 LDM852047 LNI852047 LXE852047 MHA852047 MQW852047 NAS852047 NKO852047 NUK852047 OEG852047 OOC852047 OXY852047 PHU852047 PRQ852047 QBM852047 QLI852047 QVE852047 RFA852047 ROW852047 RYS852047 SIO852047 SSK852047 TCG852047 TMC852047 TVY852047 UFU852047 UPQ852047 UZM852047 VJI852047 VTE852047 WDA852047 WMW852047 WWS852047 AK917583 KG917583 UC917583 ADY917583 ANU917583 AXQ917583 BHM917583 BRI917583 CBE917583 CLA917583 CUW917583 DES917583 DOO917583 DYK917583 EIG917583 ESC917583 FBY917583 FLU917583 FVQ917583 GFM917583 GPI917583 GZE917583 HJA917583 HSW917583 ICS917583 IMO917583 IWK917583 JGG917583 JQC917583 JZY917583 KJU917583 KTQ917583 LDM917583 LNI917583 LXE917583 MHA917583 MQW917583 NAS917583 NKO917583 NUK917583 OEG917583 OOC917583 OXY917583 PHU917583 PRQ917583 QBM917583 QLI917583 QVE917583 RFA917583 ROW917583 RYS917583 SIO917583 SSK917583 TCG917583 TMC917583 TVY917583 UFU917583 UPQ917583 UZM917583 VJI917583 VTE917583 WDA917583 WMW917583 WWS917583 AK983119 KG983119 UC983119 ADY983119 ANU983119 AXQ983119 BHM983119 BRI983119 CBE983119 CLA983119 CUW983119 DES983119 DOO983119 DYK983119 EIG983119 ESC983119 FBY983119 FLU983119 FVQ983119 GFM983119 GPI983119 GZE983119 HJA983119 HSW983119 ICS983119 IMO983119 IWK983119 JGG983119 JQC983119 JZY983119 KJU983119 KTQ983119 LDM983119 LNI983119 LXE983119 MHA983119 MQW983119 NAS983119 NKO983119 NUK983119 OEG983119 OOC983119 OXY983119 PHU983119 PRQ983119 QBM983119 QLI983119 QVE983119 RFA983119 ROW983119 RYS983119 SIO983119 SSK983119 TCG983119 TMC983119 TVY983119 UFU983119 UPQ983119 UZM983119 VJI983119 VTE983119 WDA983119 WMW983119 WWS983119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AK65618 KG65618 UC65618 ADY65618 ANU65618 AXQ65618 BHM65618 BRI65618 CBE65618 CLA65618 CUW65618 DES65618 DOO65618 DYK65618 EIG65618 ESC65618 FBY65618 FLU65618 FVQ65618 GFM65618 GPI65618 GZE65618 HJA65618 HSW65618 ICS65618 IMO65618 IWK65618 JGG65618 JQC65618 JZY65618 KJU65618 KTQ65618 LDM65618 LNI65618 LXE65618 MHA65618 MQW65618 NAS65618 NKO65618 NUK65618 OEG65618 OOC65618 OXY65618 PHU65618 PRQ65618 QBM65618 QLI65618 QVE65618 RFA65618 ROW65618 RYS65618 SIO65618 SSK65618 TCG65618 TMC65618 TVY65618 UFU65618 UPQ65618 UZM65618 VJI65618 VTE65618 WDA65618 WMW65618 WWS65618 AK131154 KG131154 UC131154 ADY131154 ANU131154 AXQ131154 BHM131154 BRI131154 CBE131154 CLA131154 CUW131154 DES131154 DOO131154 DYK131154 EIG131154 ESC131154 FBY131154 FLU131154 FVQ131154 GFM131154 GPI131154 GZE131154 HJA131154 HSW131154 ICS131154 IMO131154 IWK131154 JGG131154 JQC131154 JZY131154 KJU131154 KTQ131154 LDM131154 LNI131154 LXE131154 MHA131154 MQW131154 NAS131154 NKO131154 NUK131154 OEG131154 OOC131154 OXY131154 PHU131154 PRQ131154 QBM131154 QLI131154 QVE131154 RFA131154 ROW131154 RYS131154 SIO131154 SSK131154 TCG131154 TMC131154 TVY131154 UFU131154 UPQ131154 UZM131154 VJI131154 VTE131154 WDA131154 WMW131154 WWS131154 AK196690 KG196690 UC196690 ADY196690 ANU196690 AXQ196690 BHM196690 BRI196690 CBE196690 CLA196690 CUW196690 DES196690 DOO196690 DYK196690 EIG196690 ESC196690 FBY196690 FLU196690 FVQ196690 GFM196690 GPI196690 GZE196690 HJA196690 HSW196690 ICS196690 IMO196690 IWK196690 JGG196690 JQC196690 JZY196690 KJU196690 KTQ196690 LDM196690 LNI196690 LXE196690 MHA196690 MQW196690 NAS196690 NKO196690 NUK196690 OEG196690 OOC196690 OXY196690 PHU196690 PRQ196690 QBM196690 QLI196690 QVE196690 RFA196690 ROW196690 RYS196690 SIO196690 SSK196690 TCG196690 TMC196690 TVY196690 UFU196690 UPQ196690 UZM196690 VJI196690 VTE196690 WDA196690 WMW196690 WWS196690 AK262226 KG262226 UC262226 ADY262226 ANU262226 AXQ262226 BHM262226 BRI262226 CBE262226 CLA262226 CUW262226 DES262226 DOO262226 DYK262226 EIG262226 ESC262226 FBY262226 FLU262226 FVQ262226 GFM262226 GPI262226 GZE262226 HJA262226 HSW262226 ICS262226 IMO262226 IWK262226 JGG262226 JQC262226 JZY262226 KJU262226 KTQ262226 LDM262226 LNI262226 LXE262226 MHA262226 MQW262226 NAS262226 NKO262226 NUK262226 OEG262226 OOC262226 OXY262226 PHU262226 PRQ262226 QBM262226 QLI262226 QVE262226 RFA262226 ROW262226 RYS262226 SIO262226 SSK262226 TCG262226 TMC262226 TVY262226 UFU262226 UPQ262226 UZM262226 VJI262226 VTE262226 WDA262226 WMW262226 WWS262226 AK327762 KG327762 UC327762 ADY327762 ANU327762 AXQ327762 BHM327762 BRI327762 CBE327762 CLA327762 CUW327762 DES327762 DOO327762 DYK327762 EIG327762 ESC327762 FBY327762 FLU327762 FVQ327762 GFM327762 GPI327762 GZE327762 HJA327762 HSW327762 ICS327762 IMO327762 IWK327762 JGG327762 JQC327762 JZY327762 KJU327762 KTQ327762 LDM327762 LNI327762 LXE327762 MHA327762 MQW327762 NAS327762 NKO327762 NUK327762 OEG327762 OOC327762 OXY327762 PHU327762 PRQ327762 QBM327762 QLI327762 QVE327762 RFA327762 ROW327762 RYS327762 SIO327762 SSK327762 TCG327762 TMC327762 TVY327762 UFU327762 UPQ327762 UZM327762 VJI327762 VTE327762 WDA327762 WMW327762 WWS327762 AK393298 KG393298 UC393298 ADY393298 ANU393298 AXQ393298 BHM393298 BRI393298 CBE393298 CLA393298 CUW393298 DES393298 DOO393298 DYK393298 EIG393298 ESC393298 FBY393298 FLU393298 FVQ393298 GFM393298 GPI393298 GZE393298 HJA393298 HSW393298 ICS393298 IMO393298 IWK393298 JGG393298 JQC393298 JZY393298 KJU393298 KTQ393298 LDM393298 LNI393298 LXE393298 MHA393298 MQW393298 NAS393298 NKO393298 NUK393298 OEG393298 OOC393298 OXY393298 PHU393298 PRQ393298 QBM393298 QLI393298 QVE393298 RFA393298 ROW393298 RYS393298 SIO393298 SSK393298 TCG393298 TMC393298 TVY393298 UFU393298 UPQ393298 UZM393298 VJI393298 VTE393298 WDA393298 WMW393298 WWS393298 AK458834 KG458834 UC458834 ADY458834 ANU458834 AXQ458834 BHM458834 BRI458834 CBE458834 CLA458834 CUW458834 DES458834 DOO458834 DYK458834 EIG458834 ESC458834 FBY458834 FLU458834 FVQ458834 GFM458834 GPI458834 GZE458834 HJA458834 HSW458834 ICS458834 IMO458834 IWK458834 JGG458834 JQC458834 JZY458834 KJU458834 KTQ458834 LDM458834 LNI458834 LXE458834 MHA458834 MQW458834 NAS458834 NKO458834 NUK458834 OEG458834 OOC458834 OXY458834 PHU458834 PRQ458834 QBM458834 QLI458834 QVE458834 RFA458834 ROW458834 RYS458834 SIO458834 SSK458834 TCG458834 TMC458834 TVY458834 UFU458834 UPQ458834 UZM458834 VJI458834 VTE458834 WDA458834 WMW458834 WWS458834 AK524370 KG524370 UC524370 ADY524370 ANU524370 AXQ524370 BHM524370 BRI524370 CBE524370 CLA524370 CUW524370 DES524370 DOO524370 DYK524370 EIG524370 ESC524370 FBY524370 FLU524370 FVQ524370 GFM524370 GPI524370 GZE524370 HJA524370 HSW524370 ICS524370 IMO524370 IWK524370 JGG524370 JQC524370 JZY524370 KJU524370 KTQ524370 LDM524370 LNI524370 LXE524370 MHA524370 MQW524370 NAS524370 NKO524370 NUK524370 OEG524370 OOC524370 OXY524370 PHU524370 PRQ524370 QBM524370 QLI524370 QVE524370 RFA524370 ROW524370 RYS524370 SIO524370 SSK524370 TCG524370 TMC524370 TVY524370 UFU524370 UPQ524370 UZM524370 VJI524370 VTE524370 WDA524370 WMW524370 WWS524370 AK589906 KG589906 UC589906 ADY589906 ANU589906 AXQ589906 BHM589906 BRI589906 CBE589906 CLA589906 CUW589906 DES589906 DOO589906 DYK589906 EIG589906 ESC589906 FBY589906 FLU589906 FVQ589906 GFM589906 GPI589906 GZE589906 HJA589906 HSW589906 ICS589906 IMO589906 IWK589906 JGG589906 JQC589906 JZY589906 KJU589906 KTQ589906 LDM589906 LNI589906 LXE589906 MHA589906 MQW589906 NAS589906 NKO589906 NUK589906 OEG589906 OOC589906 OXY589906 PHU589906 PRQ589906 QBM589906 QLI589906 QVE589906 RFA589906 ROW589906 RYS589906 SIO589906 SSK589906 TCG589906 TMC589906 TVY589906 UFU589906 UPQ589906 UZM589906 VJI589906 VTE589906 WDA589906 WMW589906 WWS589906 AK655442 KG655442 UC655442 ADY655442 ANU655442 AXQ655442 BHM655442 BRI655442 CBE655442 CLA655442 CUW655442 DES655442 DOO655442 DYK655442 EIG655442 ESC655442 FBY655442 FLU655442 FVQ655442 GFM655442 GPI655442 GZE655442 HJA655442 HSW655442 ICS655442 IMO655442 IWK655442 JGG655442 JQC655442 JZY655442 KJU655442 KTQ655442 LDM655442 LNI655442 LXE655442 MHA655442 MQW655442 NAS655442 NKO655442 NUK655442 OEG655442 OOC655442 OXY655442 PHU655442 PRQ655442 QBM655442 QLI655442 QVE655442 RFA655442 ROW655442 RYS655442 SIO655442 SSK655442 TCG655442 TMC655442 TVY655442 UFU655442 UPQ655442 UZM655442 VJI655442 VTE655442 WDA655442 WMW655442 WWS655442 AK720978 KG720978 UC720978 ADY720978 ANU720978 AXQ720978 BHM720978 BRI720978 CBE720978 CLA720978 CUW720978 DES720978 DOO720978 DYK720978 EIG720978 ESC720978 FBY720978 FLU720978 FVQ720978 GFM720978 GPI720978 GZE720978 HJA720978 HSW720978 ICS720978 IMO720978 IWK720978 JGG720978 JQC720978 JZY720978 KJU720978 KTQ720978 LDM720978 LNI720978 LXE720978 MHA720978 MQW720978 NAS720978 NKO720978 NUK720978 OEG720978 OOC720978 OXY720978 PHU720978 PRQ720978 QBM720978 QLI720978 QVE720978 RFA720978 ROW720978 RYS720978 SIO720978 SSK720978 TCG720978 TMC720978 TVY720978 UFU720978 UPQ720978 UZM720978 VJI720978 VTE720978 WDA720978 WMW720978 WWS720978 AK786514 KG786514 UC786514 ADY786514 ANU786514 AXQ786514 BHM786514 BRI786514 CBE786514 CLA786514 CUW786514 DES786514 DOO786514 DYK786514 EIG786514 ESC786514 FBY786514 FLU786514 FVQ786514 GFM786514 GPI786514 GZE786514 HJA786514 HSW786514 ICS786514 IMO786514 IWK786514 JGG786514 JQC786514 JZY786514 KJU786514 KTQ786514 LDM786514 LNI786514 LXE786514 MHA786514 MQW786514 NAS786514 NKO786514 NUK786514 OEG786514 OOC786514 OXY786514 PHU786514 PRQ786514 QBM786514 QLI786514 QVE786514 RFA786514 ROW786514 RYS786514 SIO786514 SSK786514 TCG786514 TMC786514 TVY786514 UFU786514 UPQ786514 UZM786514 VJI786514 VTE786514 WDA786514 WMW786514 WWS786514 AK852050 KG852050 UC852050 ADY852050 ANU852050 AXQ852050 BHM852050 BRI852050 CBE852050 CLA852050 CUW852050 DES852050 DOO852050 DYK852050 EIG852050 ESC852050 FBY852050 FLU852050 FVQ852050 GFM852050 GPI852050 GZE852050 HJA852050 HSW852050 ICS852050 IMO852050 IWK852050 JGG852050 JQC852050 JZY852050 KJU852050 KTQ852050 LDM852050 LNI852050 LXE852050 MHA852050 MQW852050 NAS852050 NKO852050 NUK852050 OEG852050 OOC852050 OXY852050 PHU852050 PRQ852050 QBM852050 QLI852050 QVE852050 RFA852050 ROW852050 RYS852050 SIO852050 SSK852050 TCG852050 TMC852050 TVY852050 UFU852050 UPQ852050 UZM852050 VJI852050 VTE852050 WDA852050 WMW852050 WWS852050 AK917586 KG917586 UC917586 ADY917586 ANU917586 AXQ917586 BHM917586 BRI917586 CBE917586 CLA917586 CUW917586 DES917586 DOO917586 DYK917586 EIG917586 ESC917586 FBY917586 FLU917586 FVQ917586 GFM917586 GPI917586 GZE917586 HJA917586 HSW917586 ICS917586 IMO917586 IWK917586 JGG917586 JQC917586 JZY917586 KJU917586 KTQ917586 LDM917586 LNI917586 LXE917586 MHA917586 MQW917586 NAS917586 NKO917586 NUK917586 OEG917586 OOC917586 OXY917586 PHU917586 PRQ917586 QBM917586 QLI917586 QVE917586 RFA917586 ROW917586 RYS917586 SIO917586 SSK917586 TCG917586 TMC917586 TVY917586 UFU917586 UPQ917586 UZM917586 VJI917586 VTE917586 WDA917586 WMW917586 WWS917586 AK983122 KG983122 UC983122 ADY983122 ANU983122 AXQ983122 BHM983122 BRI983122 CBE983122 CLA983122 CUW983122 DES983122 DOO983122 DYK983122 EIG983122 ESC983122 FBY983122 FLU983122 FVQ983122 GFM983122 GPI983122 GZE983122 HJA983122 HSW983122 ICS983122 IMO983122 IWK983122 JGG983122 JQC983122 JZY983122 KJU983122 KTQ983122 LDM983122 LNI983122 LXE983122 MHA983122 MQW983122 NAS983122 NKO983122 NUK983122 OEG983122 OOC983122 OXY983122 PHU983122 PRQ983122 QBM983122 QLI983122 QVE983122 RFA983122 ROW983122 RYS983122 SIO983122 SSK983122 TCG983122 TMC983122 TVY983122 UFU983122 UPQ983122 UZM983122 VJI983122 VTE983122 WDA983122 WMW983122 WWS983122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 KG65 UC65 ADY65 ANU65 AXQ65 BHM65 BRI65 CBE65 CLA65 CUW65 DES65 DOO65 DYK65 EIG65 ESC65 FBY65 FLU65 FVQ65 GFM65 GPI65 GZE65 HJA65 HSW65 ICS65 IMO65 IWK65 JGG65 JQC65 JZY65 KJU65 KTQ65 LDM65 LNI65 LXE65 MHA65 MQW65 NAS65 NKO65 NUK65 OEG65 OOC65 OXY65 PHU65 PRQ65 QBM65 QLI65 QVE65 RFA65 ROW65 RYS65 SIO65 SSK65 TCG65 TMC65 TVY65 UFU65 UPQ65 UZM65 VJI65 VTE65 WDA65 WMW65 WWS65 WWS41 KG74 UC74 ADY74 ANU74 AXQ74 BHM74 BRI74 CBE74 CLA74 CUW74 DES74 DOO74 DYK74 EIG74 ESC74 FBY74 FLU74 FVQ74 GFM74 GPI74 GZE74 HJA74 HSW74 ICS74 IMO74 IWK74 JGG74 JQC74 JZY74 KJU74 KTQ74 LDM74 LNI74 LXE74 MHA74 MQW74 NAS74 NKO74 NUK74 OEG74 OOC74 OXY74 PHU74 PRQ74 QBM74 QLI74 QVE74 RFA74 ROW74 RYS74 SIO74 SSK74 TCG74 TMC74 TVY74 UFU74 UPQ74 UZM74 VJI74 VTE74 WDA74 WMW74 WWS74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AK80 KG80 UC80 ADY80 ANU80 AXQ80 BHM80 BRI80 CBE80 CLA80 CUW80 DES80 DOO80 DYK80 EIG80 ESC80 FBY80 FLU80 FVQ80 GFM80 GPI80 GZE80 HJA80 HSW80 ICS80 IMO80 IWK80 JGG80 JQC80 JZY80 KJU80 KTQ80 LDM80 LNI80 LXE80 MHA80 MQW80 NAS80 NKO80 NUK80 OEG80 OOC80 OXY80 PHU80 PRQ80 QBM80 QLI80 QVE80 RFA80 ROW80 RYS80 SIO80 SSK80 TCG80 TMC80 TVY80 UFU80 UPQ80 UZM80 VJI80 VTE80 WDA80 WMW80 WWS80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AM65594 KI65594 UE65594 AEA65594 ANW65594 AXS65594 BHO65594 BRK65594 CBG65594 CLC65594 CUY65594 DEU65594 DOQ65594 DYM65594 EII65594 ESE65594 FCA65594 FLW65594 FVS65594 GFO65594 GPK65594 GZG65594 HJC65594 HSY65594 ICU65594 IMQ65594 IWM65594 JGI65594 JQE65594 KAA65594 KJW65594 KTS65594 LDO65594 LNK65594 LXG65594 MHC65594 MQY65594 NAU65594 NKQ65594 NUM65594 OEI65594 OOE65594 OYA65594 PHW65594 PRS65594 QBO65594 QLK65594 QVG65594 RFC65594 ROY65594 RYU65594 SIQ65594 SSM65594 TCI65594 TME65594 TWA65594 UFW65594 UPS65594 UZO65594 VJK65594 VTG65594 WDC65594 WMY65594 WWU65594 AM131130 KI131130 UE131130 AEA131130 ANW131130 AXS131130 BHO131130 BRK131130 CBG131130 CLC131130 CUY131130 DEU131130 DOQ131130 DYM131130 EII131130 ESE131130 FCA131130 FLW131130 FVS131130 GFO131130 GPK131130 GZG131130 HJC131130 HSY131130 ICU131130 IMQ131130 IWM131130 JGI131130 JQE131130 KAA131130 KJW131130 KTS131130 LDO131130 LNK131130 LXG131130 MHC131130 MQY131130 NAU131130 NKQ131130 NUM131130 OEI131130 OOE131130 OYA131130 PHW131130 PRS131130 QBO131130 QLK131130 QVG131130 RFC131130 ROY131130 RYU131130 SIQ131130 SSM131130 TCI131130 TME131130 TWA131130 UFW131130 UPS131130 UZO131130 VJK131130 VTG131130 WDC131130 WMY131130 WWU131130 AM196666 KI196666 UE196666 AEA196666 ANW196666 AXS196666 BHO196666 BRK196666 CBG196666 CLC196666 CUY196666 DEU196666 DOQ196666 DYM196666 EII196666 ESE196666 FCA196666 FLW196666 FVS196666 GFO196666 GPK196666 GZG196666 HJC196666 HSY196666 ICU196666 IMQ196666 IWM196666 JGI196666 JQE196666 KAA196666 KJW196666 KTS196666 LDO196666 LNK196666 LXG196666 MHC196666 MQY196666 NAU196666 NKQ196666 NUM196666 OEI196666 OOE196666 OYA196666 PHW196666 PRS196666 QBO196666 QLK196666 QVG196666 RFC196666 ROY196666 RYU196666 SIQ196666 SSM196666 TCI196666 TME196666 TWA196666 UFW196666 UPS196666 UZO196666 VJK196666 VTG196666 WDC196666 WMY196666 WWU196666 AM262202 KI262202 UE262202 AEA262202 ANW262202 AXS262202 BHO262202 BRK262202 CBG262202 CLC262202 CUY262202 DEU262202 DOQ262202 DYM262202 EII262202 ESE262202 FCA262202 FLW262202 FVS262202 GFO262202 GPK262202 GZG262202 HJC262202 HSY262202 ICU262202 IMQ262202 IWM262202 JGI262202 JQE262202 KAA262202 KJW262202 KTS262202 LDO262202 LNK262202 LXG262202 MHC262202 MQY262202 NAU262202 NKQ262202 NUM262202 OEI262202 OOE262202 OYA262202 PHW262202 PRS262202 QBO262202 QLK262202 QVG262202 RFC262202 ROY262202 RYU262202 SIQ262202 SSM262202 TCI262202 TME262202 TWA262202 UFW262202 UPS262202 UZO262202 VJK262202 VTG262202 WDC262202 WMY262202 WWU262202 AM327738 KI327738 UE327738 AEA327738 ANW327738 AXS327738 BHO327738 BRK327738 CBG327738 CLC327738 CUY327738 DEU327738 DOQ327738 DYM327738 EII327738 ESE327738 FCA327738 FLW327738 FVS327738 GFO327738 GPK327738 GZG327738 HJC327738 HSY327738 ICU327738 IMQ327738 IWM327738 JGI327738 JQE327738 KAA327738 KJW327738 KTS327738 LDO327738 LNK327738 LXG327738 MHC327738 MQY327738 NAU327738 NKQ327738 NUM327738 OEI327738 OOE327738 OYA327738 PHW327738 PRS327738 QBO327738 QLK327738 QVG327738 RFC327738 ROY327738 RYU327738 SIQ327738 SSM327738 TCI327738 TME327738 TWA327738 UFW327738 UPS327738 UZO327738 VJK327738 VTG327738 WDC327738 WMY327738 WWU327738 AM393274 KI393274 UE393274 AEA393274 ANW393274 AXS393274 BHO393274 BRK393274 CBG393274 CLC393274 CUY393274 DEU393274 DOQ393274 DYM393274 EII393274 ESE393274 FCA393274 FLW393274 FVS393274 GFO393274 GPK393274 GZG393274 HJC393274 HSY393274 ICU393274 IMQ393274 IWM393274 JGI393274 JQE393274 KAA393274 KJW393274 KTS393274 LDO393274 LNK393274 LXG393274 MHC393274 MQY393274 NAU393274 NKQ393274 NUM393274 OEI393274 OOE393274 OYA393274 PHW393274 PRS393274 QBO393274 QLK393274 QVG393274 RFC393274 ROY393274 RYU393274 SIQ393274 SSM393274 TCI393274 TME393274 TWA393274 UFW393274 UPS393274 UZO393274 VJK393274 VTG393274 WDC393274 WMY393274 WWU393274 AM458810 KI458810 UE458810 AEA458810 ANW458810 AXS458810 BHO458810 BRK458810 CBG458810 CLC458810 CUY458810 DEU458810 DOQ458810 DYM458810 EII458810 ESE458810 FCA458810 FLW458810 FVS458810 GFO458810 GPK458810 GZG458810 HJC458810 HSY458810 ICU458810 IMQ458810 IWM458810 JGI458810 JQE458810 KAA458810 KJW458810 KTS458810 LDO458810 LNK458810 LXG458810 MHC458810 MQY458810 NAU458810 NKQ458810 NUM458810 OEI458810 OOE458810 OYA458810 PHW458810 PRS458810 QBO458810 QLK458810 QVG458810 RFC458810 ROY458810 RYU458810 SIQ458810 SSM458810 TCI458810 TME458810 TWA458810 UFW458810 UPS458810 UZO458810 VJK458810 VTG458810 WDC458810 WMY458810 WWU458810 AM524346 KI524346 UE524346 AEA524346 ANW524346 AXS524346 BHO524346 BRK524346 CBG524346 CLC524346 CUY524346 DEU524346 DOQ524346 DYM524346 EII524346 ESE524346 FCA524346 FLW524346 FVS524346 GFO524346 GPK524346 GZG524346 HJC524346 HSY524346 ICU524346 IMQ524346 IWM524346 JGI524346 JQE524346 KAA524346 KJW524346 KTS524346 LDO524346 LNK524346 LXG524346 MHC524346 MQY524346 NAU524346 NKQ524346 NUM524346 OEI524346 OOE524346 OYA524346 PHW524346 PRS524346 QBO524346 QLK524346 QVG524346 RFC524346 ROY524346 RYU524346 SIQ524346 SSM524346 TCI524346 TME524346 TWA524346 UFW524346 UPS524346 UZO524346 VJK524346 VTG524346 WDC524346 WMY524346 WWU524346 AM589882 KI589882 UE589882 AEA589882 ANW589882 AXS589882 BHO589882 BRK589882 CBG589882 CLC589882 CUY589882 DEU589882 DOQ589882 DYM589882 EII589882 ESE589882 FCA589882 FLW589882 FVS589882 GFO589882 GPK589882 GZG589882 HJC589882 HSY589882 ICU589882 IMQ589882 IWM589882 JGI589882 JQE589882 KAA589882 KJW589882 KTS589882 LDO589882 LNK589882 LXG589882 MHC589882 MQY589882 NAU589882 NKQ589882 NUM589882 OEI589882 OOE589882 OYA589882 PHW589882 PRS589882 QBO589882 QLK589882 QVG589882 RFC589882 ROY589882 RYU589882 SIQ589882 SSM589882 TCI589882 TME589882 TWA589882 UFW589882 UPS589882 UZO589882 VJK589882 VTG589882 WDC589882 WMY589882 WWU589882 AM655418 KI655418 UE655418 AEA655418 ANW655418 AXS655418 BHO655418 BRK655418 CBG655418 CLC655418 CUY655418 DEU655418 DOQ655418 DYM655418 EII655418 ESE655418 FCA655418 FLW655418 FVS655418 GFO655418 GPK655418 GZG655418 HJC655418 HSY655418 ICU655418 IMQ655418 IWM655418 JGI655418 JQE655418 KAA655418 KJW655418 KTS655418 LDO655418 LNK655418 LXG655418 MHC655418 MQY655418 NAU655418 NKQ655418 NUM655418 OEI655418 OOE655418 OYA655418 PHW655418 PRS655418 QBO655418 QLK655418 QVG655418 RFC655418 ROY655418 RYU655418 SIQ655418 SSM655418 TCI655418 TME655418 TWA655418 UFW655418 UPS655418 UZO655418 VJK655418 VTG655418 WDC655418 WMY655418 WWU655418 AM720954 KI720954 UE720954 AEA720954 ANW720954 AXS720954 BHO720954 BRK720954 CBG720954 CLC720954 CUY720954 DEU720954 DOQ720954 DYM720954 EII720954 ESE720954 FCA720954 FLW720954 FVS720954 GFO720954 GPK720954 GZG720954 HJC720954 HSY720954 ICU720954 IMQ720954 IWM720954 JGI720954 JQE720954 KAA720954 KJW720954 KTS720954 LDO720954 LNK720954 LXG720954 MHC720954 MQY720954 NAU720954 NKQ720954 NUM720954 OEI720954 OOE720954 OYA720954 PHW720954 PRS720954 QBO720954 QLK720954 QVG720954 RFC720954 ROY720954 RYU720954 SIQ720954 SSM720954 TCI720954 TME720954 TWA720954 UFW720954 UPS720954 UZO720954 VJK720954 VTG720954 WDC720954 WMY720954 WWU720954 AM786490 KI786490 UE786490 AEA786490 ANW786490 AXS786490 BHO786490 BRK786490 CBG786490 CLC786490 CUY786490 DEU786490 DOQ786490 DYM786490 EII786490 ESE786490 FCA786490 FLW786490 FVS786490 GFO786490 GPK786490 GZG786490 HJC786490 HSY786490 ICU786490 IMQ786490 IWM786490 JGI786490 JQE786490 KAA786490 KJW786490 KTS786490 LDO786490 LNK786490 LXG786490 MHC786490 MQY786490 NAU786490 NKQ786490 NUM786490 OEI786490 OOE786490 OYA786490 PHW786490 PRS786490 QBO786490 QLK786490 QVG786490 RFC786490 ROY786490 RYU786490 SIQ786490 SSM786490 TCI786490 TME786490 TWA786490 UFW786490 UPS786490 UZO786490 VJK786490 VTG786490 WDC786490 WMY786490 WWU786490 AM852026 KI852026 UE852026 AEA852026 ANW852026 AXS852026 BHO852026 BRK852026 CBG852026 CLC852026 CUY852026 DEU852026 DOQ852026 DYM852026 EII852026 ESE852026 FCA852026 FLW852026 FVS852026 GFO852026 GPK852026 GZG852026 HJC852026 HSY852026 ICU852026 IMQ852026 IWM852026 JGI852026 JQE852026 KAA852026 KJW852026 KTS852026 LDO852026 LNK852026 LXG852026 MHC852026 MQY852026 NAU852026 NKQ852026 NUM852026 OEI852026 OOE852026 OYA852026 PHW852026 PRS852026 QBO852026 QLK852026 QVG852026 RFC852026 ROY852026 RYU852026 SIQ852026 SSM852026 TCI852026 TME852026 TWA852026 UFW852026 UPS852026 UZO852026 VJK852026 VTG852026 WDC852026 WMY852026 WWU852026 AM917562 KI917562 UE917562 AEA917562 ANW917562 AXS917562 BHO917562 BRK917562 CBG917562 CLC917562 CUY917562 DEU917562 DOQ917562 DYM917562 EII917562 ESE917562 FCA917562 FLW917562 FVS917562 GFO917562 GPK917562 GZG917562 HJC917562 HSY917562 ICU917562 IMQ917562 IWM917562 JGI917562 JQE917562 KAA917562 KJW917562 KTS917562 LDO917562 LNK917562 LXG917562 MHC917562 MQY917562 NAU917562 NKQ917562 NUM917562 OEI917562 OOE917562 OYA917562 PHW917562 PRS917562 QBO917562 QLK917562 QVG917562 RFC917562 ROY917562 RYU917562 SIQ917562 SSM917562 TCI917562 TME917562 TWA917562 UFW917562 UPS917562 UZO917562 VJK917562 VTG917562 WDC917562 WMY917562 WWU917562 AM983098 KI983098 UE983098 AEA983098 ANW983098 AXS983098 BHO983098 BRK983098 CBG983098 CLC983098 CUY983098 DEU983098 DOQ983098 DYM983098 EII983098 ESE983098 FCA983098 FLW983098 FVS983098 GFO983098 GPK983098 GZG983098 HJC983098 HSY983098 ICU983098 IMQ983098 IWM983098 JGI983098 JQE983098 KAA983098 KJW983098 KTS983098 LDO983098 LNK983098 LXG983098 MHC983098 MQY983098 NAU983098 NKQ983098 NUM983098 OEI983098 OOE983098 OYA983098 PHW983098 PRS983098 QBO983098 QLK983098 QVG983098 RFC983098 ROY983098 RYU983098 SIQ983098 SSM983098 TCI983098 TME983098 TWA983098 UFW983098 UPS983098 UZO983098 VJK983098 VTG983098 WDC983098 WMY983098 WWU983098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AM65579 KI65579 UE65579 AEA65579 ANW65579 AXS65579 BHO65579 BRK65579 CBG65579 CLC65579 CUY65579 DEU65579 DOQ65579 DYM65579 EII65579 ESE65579 FCA65579 FLW65579 FVS65579 GFO65579 GPK65579 GZG65579 HJC65579 HSY65579 ICU65579 IMQ65579 IWM65579 JGI65579 JQE65579 KAA65579 KJW65579 KTS65579 LDO65579 LNK65579 LXG65579 MHC65579 MQY65579 NAU65579 NKQ65579 NUM65579 OEI65579 OOE65579 OYA65579 PHW65579 PRS65579 QBO65579 QLK65579 QVG65579 RFC65579 ROY65579 RYU65579 SIQ65579 SSM65579 TCI65579 TME65579 TWA65579 UFW65579 UPS65579 UZO65579 VJK65579 VTG65579 WDC65579 WMY65579 WWU65579 AM131115 KI131115 UE131115 AEA131115 ANW131115 AXS131115 BHO131115 BRK131115 CBG131115 CLC131115 CUY131115 DEU131115 DOQ131115 DYM131115 EII131115 ESE131115 FCA131115 FLW131115 FVS131115 GFO131115 GPK131115 GZG131115 HJC131115 HSY131115 ICU131115 IMQ131115 IWM131115 JGI131115 JQE131115 KAA131115 KJW131115 KTS131115 LDO131115 LNK131115 LXG131115 MHC131115 MQY131115 NAU131115 NKQ131115 NUM131115 OEI131115 OOE131115 OYA131115 PHW131115 PRS131115 QBO131115 QLK131115 QVG131115 RFC131115 ROY131115 RYU131115 SIQ131115 SSM131115 TCI131115 TME131115 TWA131115 UFW131115 UPS131115 UZO131115 VJK131115 VTG131115 WDC131115 WMY131115 WWU131115 AM196651 KI196651 UE196651 AEA196651 ANW196651 AXS196651 BHO196651 BRK196651 CBG196651 CLC196651 CUY196651 DEU196651 DOQ196651 DYM196651 EII196651 ESE196651 FCA196651 FLW196651 FVS196651 GFO196651 GPK196651 GZG196651 HJC196651 HSY196651 ICU196651 IMQ196651 IWM196651 JGI196651 JQE196651 KAA196651 KJW196651 KTS196651 LDO196651 LNK196651 LXG196651 MHC196651 MQY196651 NAU196651 NKQ196651 NUM196651 OEI196651 OOE196651 OYA196651 PHW196651 PRS196651 QBO196651 QLK196651 QVG196651 RFC196651 ROY196651 RYU196651 SIQ196651 SSM196651 TCI196651 TME196651 TWA196651 UFW196651 UPS196651 UZO196651 VJK196651 VTG196651 WDC196651 WMY196651 WWU196651 AM262187 KI262187 UE262187 AEA262187 ANW262187 AXS262187 BHO262187 BRK262187 CBG262187 CLC262187 CUY262187 DEU262187 DOQ262187 DYM262187 EII262187 ESE262187 FCA262187 FLW262187 FVS262187 GFO262187 GPK262187 GZG262187 HJC262187 HSY262187 ICU262187 IMQ262187 IWM262187 JGI262187 JQE262187 KAA262187 KJW262187 KTS262187 LDO262187 LNK262187 LXG262187 MHC262187 MQY262187 NAU262187 NKQ262187 NUM262187 OEI262187 OOE262187 OYA262187 PHW262187 PRS262187 QBO262187 QLK262187 QVG262187 RFC262187 ROY262187 RYU262187 SIQ262187 SSM262187 TCI262187 TME262187 TWA262187 UFW262187 UPS262187 UZO262187 VJK262187 VTG262187 WDC262187 WMY262187 WWU262187 AM327723 KI327723 UE327723 AEA327723 ANW327723 AXS327723 BHO327723 BRK327723 CBG327723 CLC327723 CUY327723 DEU327723 DOQ327723 DYM327723 EII327723 ESE327723 FCA327723 FLW327723 FVS327723 GFO327723 GPK327723 GZG327723 HJC327723 HSY327723 ICU327723 IMQ327723 IWM327723 JGI327723 JQE327723 KAA327723 KJW327723 KTS327723 LDO327723 LNK327723 LXG327723 MHC327723 MQY327723 NAU327723 NKQ327723 NUM327723 OEI327723 OOE327723 OYA327723 PHW327723 PRS327723 QBO327723 QLK327723 QVG327723 RFC327723 ROY327723 RYU327723 SIQ327723 SSM327723 TCI327723 TME327723 TWA327723 UFW327723 UPS327723 UZO327723 VJK327723 VTG327723 WDC327723 WMY327723 WWU327723 AM393259 KI393259 UE393259 AEA393259 ANW393259 AXS393259 BHO393259 BRK393259 CBG393259 CLC393259 CUY393259 DEU393259 DOQ393259 DYM393259 EII393259 ESE393259 FCA393259 FLW393259 FVS393259 GFO393259 GPK393259 GZG393259 HJC393259 HSY393259 ICU393259 IMQ393259 IWM393259 JGI393259 JQE393259 KAA393259 KJW393259 KTS393259 LDO393259 LNK393259 LXG393259 MHC393259 MQY393259 NAU393259 NKQ393259 NUM393259 OEI393259 OOE393259 OYA393259 PHW393259 PRS393259 QBO393259 QLK393259 QVG393259 RFC393259 ROY393259 RYU393259 SIQ393259 SSM393259 TCI393259 TME393259 TWA393259 UFW393259 UPS393259 UZO393259 VJK393259 VTG393259 WDC393259 WMY393259 WWU393259 AM458795 KI458795 UE458795 AEA458795 ANW458795 AXS458795 BHO458795 BRK458795 CBG458795 CLC458795 CUY458795 DEU458795 DOQ458795 DYM458795 EII458795 ESE458795 FCA458795 FLW458795 FVS458795 GFO458795 GPK458795 GZG458795 HJC458795 HSY458795 ICU458795 IMQ458795 IWM458795 JGI458795 JQE458795 KAA458795 KJW458795 KTS458795 LDO458795 LNK458795 LXG458795 MHC458795 MQY458795 NAU458795 NKQ458795 NUM458795 OEI458795 OOE458795 OYA458795 PHW458795 PRS458795 QBO458795 QLK458795 QVG458795 RFC458795 ROY458795 RYU458795 SIQ458795 SSM458795 TCI458795 TME458795 TWA458795 UFW458795 UPS458795 UZO458795 VJK458795 VTG458795 WDC458795 WMY458795 WWU458795 AM524331 KI524331 UE524331 AEA524331 ANW524331 AXS524331 BHO524331 BRK524331 CBG524331 CLC524331 CUY524331 DEU524331 DOQ524331 DYM524331 EII524331 ESE524331 FCA524331 FLW524331 FVS524331 GFO524331 GPK524331 GZG524331 HJC524331 HSY524331 ICU524331 IMQ524331 IWM524331 JGI524331 JQE524331 KAA524331 KJW524331 KTS524331 LDO524331 LNK524331 LXG524331 MHC524331 MQY524331 NAU524331 NKQ524331 NUM524331 OEI524331 OOE524331 OYA524331 PHW524331 PRS524331 QBO524331 QLK524331 QVG524331 RFC524331 ROY524331 RYU524331 SIQ524331 SSM524331 TCI524331 TME524331 TWA524331 UFW524331 UPS524331 UZO524331 VJK524331 VTG524331 WDC524331 WMY524331 WWU524331 AM589867 KI589867 UE589867 AEA589867 ANW589867 AXS589867 BHO589867 BRK589867 CBG589867 CLC589867 CUY589867 DEU589867 DOQ589867 DYM589867 EII589867 ESE589867 FCA589867 FLW589867 FVS589867 GFO589867 GPK589867 GZG589867 HJC589867 HSY589867 ICU589867 IMQ589867 IWM589867 JGI589867 JQE589867 KAA589867 KJW589867 KTS589867 LDO589867 LNK589867 LXG589867 MHC589867 MQY589867 NAU589867 NKQ589867 NUM589867 OEI589867 OOE589867 OYA589867 PHW589867 PRS589867 QBO589867 QLK589867 QVG589867 RFC589867 ROY589867 RYU589867 SIQ589867 SSM589867 TCI589867 TME589867 TWA589867 UFW589867 UPS589867 UZO589867 VJK589867 VTG589867 WDC589867 WMY589867 WWU589867 AM655403 KI655403 UE655403 AEA655403 ANW655403 AXS655403 BHO655403 BRK655403 CBG655403 CLC655403 CUY655403 DEU655403 DOQ655403 DYM655403 EII655403 ESE655403 FCA655403 FLW655403 FVS655403 GFO655403 GPK655403 GZG655403 HJC655403 HSY655403 ICU655403 IMQ655403 IWM655403 JGI655403 JQE655403 KAA655403 KJW655403 KTS655403 LDO655403 LNK655403 LXG655403 MHC655403 MQY655403 NAU655403 NKQ655403 NUM655403 OEI655403 OOE655403 OYA655403 PHW655403 PRS655403 QBO655403 QLK655403 QVG655403 RFC655403 ROY655403 RYU655403 SIQ655403 SSM655403 TCI655403 TME655403 TWA655403 UFW655403 UPS655403 UZO655403 VJK655403 VTG655403 WDC655403 WMY655403 WWU655403 AM720939 KI720939 UE720939 AEA720939 ANW720939 AXS720939 BHO720939 BRK720939 CBG720939 CLC720939 CUY720939 DEU720939 DOQ720939 DYM720939 EII720939 ESE720939 FCA720939 FLW720939 FVS720939 GFO720939 GPK720939 GZG720939 HJC720939 HSY720939 ICU720939 IMQ720939 IWM720939 JGI720939 JQE720939 KAA720939 KJW720939 KTS720939 LDO720939 LNK720939 LXG720939 MHC720939 MQY720939 NAU720939 NKQ720939 NUM720939 OEI720939 OOE720939 OYA720939 PHW720939 PRS720939 QBO720939 QLK720939 QVG720939 RFC720939 ROY720939 RYU720939 SIQ720939 SSM720939 TCI720939 TME720939 TWA720939 UFW720939 UPS720939 UZO720939 VJK720939 VTG720939 WDC720939 WMY720939 WWU720939 AM786475 KI786475 UE786475 AEA786475 ANW786475 AXS786475 BHO786475 BRK786475 CBG786475 CLC786475 CUY786475 DEU786475 DOQ786475 DYM786475 EII786475 ESE786475 FCA786475 FLW786475 FVS786475 GFO786475 GPK786475 GZG786475 HJC786475 HSY786475 ICU786475 IMQ786475 IWM786475 JGI786475 JQE786475 KAA786475 KJW786475 KTS786475 LDO786475 LNK786475 LXG786475 MHC786475 MQY786475 NAU786475 NKQ786475 NUM786475 OEI786475 OOE786475 OYA786475 PHW786475 PRS786475 QBO786475 QLK786475 QVG786475 RFC786475 ROY786475 RYU786475 SIQ786475 SSM786475 TCI786475 TME786475 TWA786475 UFW786475 UPS786475 UZO786475 VJK786475 VTG786475 WDC786475 WMY786475 WWU786475 AM852011 KI852011 UE852011 AEA852011 ANW852011 AXS852011 BHO852011 BRK852011 CBG852011 CLC852011 CUY852011 DEU852011 DOQ852011 DYM852011 EII852011 ESE852011 FCA852011 FLW852011 FVS852011 GFO852011 GPK852011 GZG852011 HJC852011 HSY852011 ICU852011 IMQ852011 IWM852011 JGI852011 JQE852011 KAA852011 KJW852011 KTS852011 LDO852011 LNK852011 LXG852011 MHC852011 MQY852011 NAU852011 NKQ852011 NUM852011 OEI852011 OOE852011 OYA852011 PHW852011 PRS852011 QBO852011 QLK852011 QVG852011 RFC852011 ROY852011 RYU852011 SIQ852011 SSM852011 TCI852011 TME852011 TWA852011 UFW852011 UPS852011 UZO852011 VJK852011 VTG852011 WDC852011 WMY852011 WWU852011 AM917547 KI917547 UE917547 AEA917547 ANW917547 AXS917547 BHO917547 BRK917547 CBG917547 CLC917547 CUY917547 DEU917547 DOQ917547 DYM917547 EII917547 ESE917547 FCA917547 FLW917547 FVS917547 GFO917547 GPK917547 GZG917547 HJC917547 HSY917547 ICU917547 IMQ917547 IWM917547 JGI917547 JQE917547 KAA917547 KJW917547 KTS917547 LDO917547 LNK917547 LXG917547 MHC917547 MQY917547 NAU917547 NKQ917547 NUM917547 OEI917547 OOE917547 OYA917547 PHW917547 PRS917547 QBO917547 QLK917547 QVG917547 RFC917547 ROY917547 RYU917547 SIQ917547 SSM917547 TCI917547 TME917547 TWA917547 UFW917547 UPS917547 UZO917547 VJK917547 VTG917547 WDC917547 WMY917547 WWU917547 AM983083 KI983083 UE983083 AEA983083 ANW983083 AXS983083 BHO983083 BRK983083 CBG983083 CLC983083 CUY983083 DEU983083 DOQ983083 DYM983083 EII983083 ESE983083 FCA983083 FLW983083 FVS983083 GFO983083 GPK983083 GZG983083 HJC983083 HSY983083 ICU983083 IMQ983083 IWM983083 JGI983083 JQE983083 KAA983083 KJW983083 KTS983083 LDO983083 LNK983083 LXG983083 MHC983083 MQY983083 NAU983083 NKQ983083 NUM983083 OEI983083 OOE983083 OYA983083 PHW983083 PRS983083 QBO983083 QLK983083 QVG983083 RFC983083 ROY983083 RYU983083 SIQ983083 SSM983083 TCI983083 TME983083 TWA983083 UFW983083 UPS983083 UZO983083 VJK983083 VTG983083 WDC983083 WMY983083 WWU983083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AM65576 KI65576 UE65576 AEA65576 ANW65576 AXS65576 BHO65576 BRK65576 CBG65576 CLC65576 CUY65576 DEU65576 DOQ65576 DYM65576 EII65576 ESE65576 FCA65576 FLW65576 FVS65576 GFO65576 GPK65576 GZG65576 HJC65576 HSY65576 ICU65576 IMQ65576 IWM65576 JGI65576 JQE65576 KAA65576 KJW65576 KTS65576 LDO65576 LNK65576 LXG65576 MHC65576 MQY65576 NAU65576 NKQ65576 NUM65576 OEI65576 OOE65576 OYA65576 PHW65576 PRS65576 QBO65576 QLK65576 QVG65576 RFC65576 ROY65576 RYU65576 SIQ65576 SSM65576 TCI65576 TME65576 TWA65576 UFW65576 UPS65576 UZO65576 VJK65576 VTG65576 WDC65576 WMY65576 WWU65576 AM131112 KI131112 UE131112 AEA131112 ANW131112 AXS131112 BHO131112 BRK131112 CBG131112 CLC131112 CUY131112 DEU131112 DOQ131112 DYM131112 EII131112 ESE131112 FCA131112 FLW131112 FVS131112 GFO131112 GPK131112 GZG131112 HJC131112 HSY131112 ICU131112 IMQ131112 IWM131112 JGI131112 JQE131112 KAA131112 KJW131112 KTS131112 LDO131112 LNK131112 LXG131112 MHC131112 MQY131112 NAU131112 NKQ131112 NUM131112 OEI131112 OOE131112 OYA131112 PHW131112 PRS131112 QBO131112 QLK131112 QVG131112 RFC131112 ROY131112 RYU131112 SIQ131112 SSM131112 TCI131112 TME131112 TWA131112 UFW131112 UPS131112 UZO131112 VJK131112 VTG131112 WDC131112 WMY131112 WWU131112 AM196648 KI196648 UE196648 AEA196648 ANW196648 AXS196648 BHO196648 BRK196648 CBG196648 CLC196648 CUY196648 DEU196648 DOQ196648 DYM196648 EII196648 ESE196648 FCA196648 FLW196648 FVS196648 GFO196648 GPK196648 GZG196648 HJC196648 HSY196648 ICU196648 IMQ196648 IWM196648 JGI196648 JQE196648 KAA196648 KJW196648 KTS196648 LDO196648 LNK196648 LXG196648 MHC196648 MQY196648 NAU196648 NKQ196648 NUM196648 OEI196648 OOE196648 OYA196648 PHW196648 PRS196648 QBO196648 QLK196648 QVG196648 RFC196648 ROY196648 RYU196648 SIQ196648 SSM196648 TCI196648 TME196648 TWA196648 UFW196648 UPS196648 UZO196648 VJK196648 VTG196648 WDC196648 WMY196648 WWU196648 AM262184 KI262184 UE262184 AEA262184 ANW262184 AXS262184 BHO262184 BRK262184 CBG262184 CLC262184 CUY262184 DEU262184 DOQ262184 DYM262184 EII262184 ESE262184 FCA262184 FLW262184 FVS262184 GFO262184 GPK262184 GZG262184 HJC262184 HSY262184 ICU262184 IMQ262184 IWM262184 JGI262184 JQE262184 KAA262184 KJW262184 KTS262184 LDO262184 LNK262184 LXG262184 MHC262184 MQY262184 NAU262184 NKQ262184 NUM262184 OEI262184 OOE262184 OYA262184 PHW262184 PRS262184 QBO262184 QLK262184 QVG262184 RFC262184 ROY262184 RYU262184 SIQ262184 SSM262184 TCI262184 TME262184 TWA262184 UFW262184 UPS262184 UZO262184 VJK262184 VTG262184 WDC262184 WMY262184 WWU262184 AM327720 KI327720 UE327720 AEA327720 ANW327720 AXS327720 BHO327720 BRK327720 CBG327720 CLC327720 CUY327720 DEU327720 DOQ327720 DYM327720 EII327720 ESE327720 FCA327720 FLW327720 FVS327720 GFO327720 GPK327720 GZG327720 HJC327720 HSY327720 ICU327720 IMQ327720 IWM327720 JGI327720 JQE327720 KAA327720 KJW327720 KTS327720 LDO327720 LNK327720 LXG327720 MHC327720 MQY327720 NAU327720 NKQ327720 NUM327720 OEI327720 OOE327720 OYA327720 PHW327720 PRS327720 QBO327720 QLK327720 QVG327720 RFC327720 ROY327720 RYU327720 SIQ327720 SSM327720 TCI327720 TME327720 TWA327720 UFW327720 UPS327720 UZO327720 VJK327720 VTG327720 WDC327720 WMY327720 WWU327720 AM393256 KI393256 UE393256 AEA393256 ANW393256 AXS393256 BHO393256 BRK393256 CBG393256 CLC393256 CUY393256 DEU393256 DOQ393256 DYM393256 EII393256 ESE393256 FCA393256 FLW393256 FVS393256 GFO393256 GPK393256 GZG393256 HJC393256 HSY393256 ICU393256 IMQ393256 IWM393256 JGI393256 JQE393256 KAA393256 KJW393256 KTS393256 LDO393256 LNK393256 LXG393256 MHC393256 MQY393256 NAU393256 NKQ393256 NUM393256 OEI393256 OOE393256 OYA393256 PHW393256 PRS393256 QBO393256 QLK393256 QVG393256 RFC393256 ROY393256 RYU393256 SIQ393256 SSM393256 TCI393256 TME393256 TWA393256 UFW393256 UPS393256 UZO393256 VJK393256 VTG393256 WDC393256 WMY393256 WWU393256 AM458792 KI458792 UE458792 AEA458792 ANW458792 AXS458792 BHO458792 BRK458792 CBG458792 CLC458792 CUY458792 DEU458792 DOQ458792 DYM458792 EII458792 ESE458792 FCA458792 FLW458792 FVS458792 GFO458792 GPK458792 GZG458792 HJC458792 HSY458792 ICU458792 IMQ458792 IWM458792 JGI458792 JQE458792 KAA458792 KJW458792 KTS458792 LDO458792 LNK458792 LXG458792 MHC458792 MQY458792 NAU458792 NKQ458792 NUM458792 OEI458792 OOE458792 OYA458792 PHW458792 PRS458792 QBO458792 QLK458792 QVG458792 RFC458792 ROY458792 RYU458792 SIQ458792 SSM458792 TCI458792 TME458792 TWA458792 UFW458792 UPS458792 UZO458792 VJK458792 VTG458792 WDC458792 WMY458792 WWU458792 AM524328 KI524328 UE524328 AEA524328 ANW524328 AXS524328 BHO524328 BRK524328 CBG524328 CLC524328 CUY524328 DEU524328 DOQ524328 DYM524328 EII524328 ESE524328 FCA524328 FLW524328 FVS524328 GFO524328 GPK524328 GZG524328 HJC524328 HSY524328 ICU524328 IMQ524328 IWM524328 JGI524328 JQE524328 KAA524328 KJW524328 KTS524328 LDO524328 LNK524328 LXG524328 MHC524328 MQY524328 NAU524328 NKQ524328 NUM524328 OEI524328 OOE524328 OYA524328 PHW524328 PRS524328 QBO524328 QLK524328 QVG524328 RFC524328 ROY524328 RYU524328 SIQ524328 SSM524328 TCI524328 TME524328 TWA524328 UFW524328 UPS524328 UZO524328 VJK524328 VTG524328 WDC524328 WMY524328 WWU524328 AM589864 KI589864 UE589864 AEA589864 ANW589864 AXS589864 BHO589864 BRK589864 CBG589864 CLC589864 CUY589864 DEU589864 DOQ589864 DYM589864 EII589864 ESE589864 FCA589864 FLW589864 FVS589864 GFO589864 GPK589864 GZG589864 HJC589864 HSY589864 ICU589864 IMQ589864 IWM589864 JGI589864 JQE589864 KAA589864 KJW589864 KTS589864 LDO589864 LNK589864 LXG589864 MHC589864 MQY589864 NAU589864 NKQ589864 NUM589864 OEI589864 OOE589864 OYA589864 PHW589864 PRS589864 QBO589864 QLK589864 QVG589864 RFC589864 ROY589864 RYU589864 SIQ589864 SSM589864 TCI589864 TME589864 TWA589864 UFW589864 UPS589864 UZO589864 VJK589864 VTG589864 WDC589864 WMY589864 WWU589864 AM655400 KI655400 UE655400 AEA655400 ANW655400 AXS655400 BHO655400 BRK655400 CBG655400 CLC655400 CUY655400 DEU655400 DOQ655400 DYM655400 EII655400 ESE655400 FCA655400 FLW655400 FVS655400 GFO655400 GPK655400 GZG655400 HJC655400 HSY655400 ICU655400 IMQ655400 IWM655400 JGI655400 JQE655400 KAA655400 KJW655400 KTS655400 LDO655400 LNK655400 LXG655400 MHC655400 MQY655400 NAU655400 NKQ655400 NUM655400 OEI655400 OOE655400 OYA655400 PHW655400 PRS655400 QBO655400 QLK655400 QVG655400 RFC655400 ROY655400 RYU655400 SIQ655400 SSM655400 TCI655400 TME655400 TWA655400 UFW655400 UPS655400 UZO655400 VJK655400 VTG655400 WDC655400 WMY655400 WWU655400 AM720936 KI720936 UE720936 AEA720936 ANW720936 AXS720936 BHO720936 BRK720936 CBG720936 CLC720936 CUY720936 DEU720936 DOQ720936 DYM720936 EII720936 ESE720936 FCA720936 FLW720936 FVS720936 GFO720936 GPK720936 GZG720936 HJC720936 HSY720936 ICU720936 IMQ720936 IWM720936 JGI720936 JQE720936 KAA720936 KJW720936 KTS720936 LDO720936 LNK720936 LXG720936 MHC720936 MQY720936 NAU720936 NKQ720936 NUM720936 OEI720936 OOE720936 OYA720936 PHW720936 PRS720936 QBO720936 QLK720936 QVG720936 RFC720936 ROY720936 RYU720936 SIQ720936 SSM720936 TCI720936 TME720936 TWA720936 UFW720936 UPS720936 UZO720936 VJK720936 VTG720936 WDC720936 WMY720936 WWU720936 AM786472 KI786472 UE786472 AEA786472 ANW786472 AXS786472 BHO786472 BRK786472 CBG786472 CLC786472 CUY786472 DEU786472 DOQ786472 DYM786472 EII786472 ESE786472 FCA786472 FLW786472 FVS786472 GFO786472 GPK786472 GZG786472 HJC786472 HSY786472 ICU786472 IMQ786472 IWM786472 JGI786472 JQE786472 KAA786472 KJW786472 KTS786472 LDO786472 LNK786472 LXG786472 MHC786472 MQY786472 NAU786472 NKQ786472 NUM786472 OEI786472 OOE786472 OYA786472 PHW786472 PRS786472 QBO786472 QLK786472 QVG786472 RFC786472 ROY786472 RYU786472 SIQ786472 SSM786472 TCI786472 TME786472 TWA786472 UFW786472 UPS786472 UZO786472 VJK786472 VTG786472 WDC786472 WMY786472 WWU786472 AM852008 KI852008 UE852008 AEA852008 ANW852008 AXS852008 BHO852008 BRK852008 CBG852008 CLC852008 CUY852008 DEU852008 DOQ852008 DYM852008 EII852008 ESE852008 FCA852008 FLW852008 FVS852008 GFO852008 GPK852008 GZG852008 HJC852008 HSY852008 ICU852008 IMQ852008 IWM852008 JGI852008 JQE852008 KAA852008 KJW852008 KTS852008 LDO852008 LNK852008 LXG852008 MHC852008 MQY852008 NAU852008 NKQ852008 NUM852008 OEI852008 OOE852008 OYA852008 PHW852008 PRS852008 QBO852008 QLK852008 QVG852008 RFC852008 ROY852008 RYU852008 SIQ852008 SSM852008 TCI852008 TME852008 TWA852008 UFW852008 UPS852008 UZO852008 VJK852008 VTG852008 WDC852008 WMY852008 WWU852008 AM917544 KI917544 UE917544 AEA917544 ANW917544 AXS917544 BHO917544 BRK917544 CBG917544 CLC917544 CUY917544 DEU917544 DOQ917544 DYM917544 EII917544 ESE917544 FCA917544 FLW917544 FVS917544 GFO917544 GPK917544 GZG917544 HJC917544 HSY917544 ICU917544 IMQ917544 IWM917544 JGI917544 JQE917544 KAA917544 KJW917544 KTS917544 LDO917544 LNK917544 LXG917544 MHC917544 MQY917544 NAU917544 NKQ917544 NUM917544 OEI917544 OOE917544 OYA917544 PHW917544 PRS917544 QBO917544 QLK917544 QVG917544 RFC917544 ROY917544 RYU917544 SIQ917544 SSM917544 TCI917544 TME917544 TWA917544 UFW917544 UPS917544 UZO917544 VJK917544 VTG917544 WDC917544 WMY917544 WWU917544 AM983080 KI983080 UE983080 AEA983080 ANW983080 AXS983080 BHO983080 BRK983080 CBG983080 CLC983080 CUY983080 DEU983080 DOQ983080 DYM983080 EII983080 ESE983080 FCA983080 FLW983080 FVS983080 GFO983080 GPK983080 GZG983080 HJC983080 HSY983080 ICU983080 IMQ983080 IWM983080 JGI983080 JQE983080 KAA983080 KJW983080 KTS983080 LDO983080 LNK983080 LXG983080 MHC983080 MQY983080 NAU983080 NKQ983080 NUM983080 OEI983080 OOE983080 OYA983080 PHW983080 PRS983080 QBO983080 QLK983080 QVG983080 RFC983080 ROY983080 RYU983080 SIQ983080 SSM983080 TCI983080 TME983080 TWA983080 UFW983080 UPS983080 UZO983080 VJK983080 VTG983080 WDC983080 WMY983080 WWU983080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AM65597 KI65597 UE65597 AEA65597 ANW65597 AXS65597 BHO65597 BRK65597 CBG65597 CLC65597 CUY65597 DEU65597 DOQ65597 DYM65597 EII65597 ESE65597 FCA65597 FLW65597 FVS65597 GFO65597 GPK65597 GZG65597 HJC65597 HSY65597 ICU65597 IMQ65597 IWM65597 JGI65597 JQE65597 KAA65597 KJW65597 KTS65597 LDO65597 LNK65597 LXG65597 MHC65597 MQY65597 NAU65597 NKQ65597 NUM65597 OEI65597 OOE65597 OYA65597 PHW65597 PRS65597 QBO65597 QLK65597 QVG65597 RFC65597 ROY65597 RYU65597 SIQ65597 SSM65597 TCI65597 TME65597 TWA65597 UFW65597 UPS65597 UZO65597 VJK65597 VTG65597 WDC65597 WMY65597 WWU65597 AM131133 KI131133 UE131133 AEA131133 ANW131133 AXS131133 BHO131133 BRK131133 CBG131133 CLC131133 CUY131133 DEU131133 DOQ131133 DYM131133 EII131133 ESE131133 FCA131133 FLW131133 FVS131133 GFO131133 GPK131133 GZG131133 HJC131133 HSY131133 ICU131133 IMQ131133 IWM131133 JGI131133 JQE131133 KAA131133 KJW131133 KTS131133 LDO131133 LNK131133 LXG131133 MHC131133 MQY131133 NAU131133 NKQ131133 NUM131133 OEI131133 OOE131133 OYA131133 PHW131133 PRS131133 QBO131133 QLK131133 QVG131133 RFC131133 ROY131133 RYU131133 SIQ131133 SSM131133 TCI131133 TME131133 TWA131133 UFW131133 UPS131133 UZO131133 VJK131133 VTG131133 WDC131133 WMY131133 WWU131133 AM196669 KI196669 UE196669 AEA196669 ANW196669 AXS196669 BHO196669 BRK196669 CBG196669 CLC196669 CUY196669 DEU196669 DOQ196669 DYM196669 EII196669 ESE196669 FCA196669 FLW196669 FVS196669 GFO196669 GPK196669 GZG196669 HJC196669 HSY196669 ICU196669 IMQ196669 IWM196669 JGI196669 JQE196669 KAA196669 KJW196669 KTS196669 LDO196669 LNK196669 LXG196669 MHC196669 MQY196669 NAU196669 NKQ196669 NUM196669 OEI196669 OOE196669 OYA196669 PHW196669 PRS196669 QBO196669 QLK196669 QVG196669 RFC196669 ROY196669 RYU196669 SIQ196669 SSM196669 TCI196669 TME196669 TWA196669 UFW196669 UPS196669 UZO196669 VJK196669 VTG196669 WDC196669 WMY196669 WWU196669 AM262205 KI262205 UE262205 AEA262205 ANW262205 AXS262205 BHO262205 BRK262205 CBG262205 CLC262205 CUY262205 DEU262205 DOQ262205 DYM262205 EII262205 ESE262205 FCA262205 FLW262205 FVS262205 GFO262205 GPK262205 GZG262205 HJC262205 HSY262205 ICU262205 IMQ262205 IWM262205 JGI262205 JQE262205 KAA262205 KJW262205 KTS262205 LDO262205 LNK262205 LXG262205 MHC262205 MQY262205 NAU262205 NKQ262205 NUM262205 OEI262205 OOE262205 OYA262205 PHW262205 PRS262205 QBO262205 QLK262205 QVG262205 RFC262205 ROY262205 RYU262205 SIQ262205 SSM262205 TCI262205 TME262205 TWA262205 UFW262205 UPS262205 UZO262205 VJK262205 VTG262205 WDC262205 WMY262205 WWU262205 AM327741 KI327741 UE327741 AEA327741 ANW327741 AXS327741 BHO327741 BRK327741 CBG327741 CLC327741 CUY327741 DEU327741 DOQ327741 DYM327741 EII327741 ESE327741 FCA327741 FLW327741 FVS327741 GFO327741 GPK327741 GZG327741 HJC327741 HSY327741 ICU327741 IMQ327741 IWM327741 JGI327741 JQE327741 KAA327741 KJW327741 KTS327741 LDO327741 LNK327741 LXG327741 MHC327741 MQY327741 NAU327741 NKQ327741 NUM327741 OEI327741 OOE327741 OYA327741 PHW327741 PRS327741 QBO327741 QLK327741 QVG327741 RFC327741 ROY327741 RYU327741 SIQ327741 SSM327741 TCI327741 TME327741 TWA327741 UFW327741 UPS327741 UZO327741 VJK327741 VTG327741 WDC327741 WMY327741 WWU327741 AM393277 KI393277 UE393277 AEA393277 ANW393277 AXS393277 BHO393277 BRK393277 CBG393277 CLC393277 CUY393277 DEU393277 DOQ393277 DYM393277 EII393277 ESE393277 FCA393277 FLW393277 FVS393277 GFO393277 GPK393277 GZG393277 HJC393277 HSY393277 ICU393277 IMQ393277 IWM393277 JGI393277 JQE393277 KAA393277 KJW393277 KTS393277 LDO393277 LNK393277 LXG393277 MHC393277 MQY393277 NAU393277 NKQ393277 NUM393277 OEI393277 OOE393277 OYA393277 PHW393277 PRS393277 QBO393277 QLK393277 QVG393277 RFC393277 ROY393277 RYU393277 SIQ393277 SSM393277 TCI393277 TME393277 TWA393277 UFW393277 UPS393277 UZO393277 VJK393277 VTG393277 WDC393277 WMY393277 WWU393277 AM458813 KI458813 UE458813 AEA458813 ANW458813 AXS458813 BHO458813 BRK458813 CBG458813 CLC458813 CUY458813 DEU458813 DOQ458813 DYM458813 EII458813 ESE458813 FCA458813 FLW458813 FVS458813 GFO458813 GPK458813 GZG458813 HJC458813 HSY458813 ICU458813 IMQ458813 IWM458813 JGI458813 JQE458813 KAA458813 KJW458813 KTS458813 LDO458813 LNK458813 LXG458813 MHC458813 MQY458813 NAU458813 NKQ458813 NUM458813 OEI458813 OOE458813 OYA458813 PHW458813 PRS458813 QBO458813 QLK458813 QVG458813 RFC458813 ROY458813 RYU458813 SIQ458813 SSM458813 TCI458813 TME458813 TWA458813 UFW458813 UPS458813 UZO458813 VJK458813 VTG458813 WDC458813 WMY458813 WWU458813 AM524349 KI524349 UE524349 AEA524349 ANW524349 AXS524349 BHO524349 BRK524349 CBG524349 CLC524349 CUY524349 DEU524349 DOQ524349 DYM524349 EII524349 ESE524349 FCA524349 FLW524349 FVS524349 GFO524349 GPK524349 GZG524349 HJC524349 HSY524349 ICU524349 IMQ524349 IWM524349 JGI524349 JQE524349 KAA524349 KJW524349 KTS524349 LDO524349 LNK524349 LXG524349 MHC524349 MQY524349 NAU524349 NKQ524349 NUM524349 OEI524349 OOE524349 OYA524349 PHW524349 PRS524349 QBO524349 QLK524349 QVG524349 RFC524349 ROY524349 RYU524349 SIQ524349 SSM524349 TCI524349 TME524349 TWA524349 UFW524349 UPS524349 UZO524349 VJK524349 VTG524349 WDC524349 WMY524349 WWU524349 AM589885 KI589885 UE589885 AEA589885 ANW589885 AXS589885 BHO589885 BRK589885 CBG589885 CLC589885 CUY589885 DEU589885 DOQ589885 DYM589885 EII589885 ESE589885 FCA589885 FLW589885 FVS589885 GFO589885 GPK589885 GZG589885 HJC589885 HSY589885 ICU589885 IMQ589885 IWM589885 JGI589885 JQE589885 KAA589885 KJW589885 KTS589885 LDO589885 LNK589885 LXG589885 MHC589885 MQY589885 NAU589885 NKQ589885 NUM589885 OEI589885 OOE589885 OYA589885 PHW589885 PRS589885 QBO589885 QLK589885 QVG589885 RFC589885 ROY589885 RYU589885 SIQ589885 SSM589885 TCI589885 TME589885 TWA589885 UFW589885 UPS589885 UZO589885 VJK589885 VTG589885 WDC589885 WMY589885 WWU589885 AM655421 KI655421 UE655421 AEA655421 ANW655421 AXS655421 BHO655421 BRK655421 CBG655421 CLC655421 CUY655421 DEU655421 DOQ655421 DYM655421 EII655421 ESE655421 FCA655421 FLW655421 FVS655421 GFO655421 GPK655421 GZG655421 HJC655421 HSY655421 ICU655421 IMQ655421 IWM655421 JGI655421 JQE655421 KAA655421 KJW655421 KTS655421 LDO655421 LNK655421 LXG655421 MHC655421 MQY655421 NAU655421 NKQ655421 NUM655421 OEI655421 OOE655421 OYA655421 PHW655421 PRS655421 QBO655421 QLK655421 QVG655421 RFC655421 ROY655421 RYU655421 SIQ655421 SSM655421 TCI655421 TME655421 TWA655421 UFW655421 UPS655421 UZO655421 VJK655421 VTG655421 WDC655421 WMY655421 WWU655421 AM720957 KI720957 UE720957 AEA720957 ANW720957 AXS720957 BHO720957 BRK720957 CBG720957 CLC720957 CUY720957 DEU720957 DOQ720957 DYM720957 EII720957 ESE720957 FCA720957 FLW720957 FVS720957 GFO720957 GPK720957 GZG720957 HJC720957 HSY720957 ICU720957 IMQ720957 IWM720957 JGI720957 JQE720957 KAA720957 KJW720957 KTS720957 LDO720957 LNK720957 LXG720957 MHC720957 MQY720957 NAU720957 NKQ720957 NUM720957 OEI720957 OOE720957 OYA720957 PHW720957 PRS720957 QBO720957 QLK720957 QVG720957 RFC720957 ROY720957 RYU720957 SIQ720957 SSM720957 TCI720957 TME720957 TWA720957 UFW720957 UPS720957 UZO720957 VJK720957 VTG720957 WDC720957 WMY720957 WWU720957 AM786493 KI786493 UE786493 AEA786493 ANW786493 AXS786493 BHO786493 BRK786493 CBG786493 CLC786493 CUY786493 DEU786493 DOQ786493 DYM786493 EII786493 ESE786493 FCA786493 FLW786493 FVS786493 GFO786493 GPK786493 GZG786493 HJC786493 HSY786493 ICU786493 IMQ786493 IWM786493 JGI786493 JQE786493 KAA786493 KJW786493 KTS786493 LDO786493 LNK786493 LXG786493 MHC786493 MQY786493 NAU786493 NKQ786493 NUM786493 OEI786493 OOE786493 OYA786493 PHW786493 PRS786493 QBO786493 QLK786493 QVG786493 RFC786493 ROY786493 RYU786493 SIQ786493 SSM786493 TCI786493 TME786493 TWA786493 UFW786493 UPS786493 UZO786493 VJK786493 VTG786493 WDC786493 WMY786493 WWU786493 AM852029 KI852029 UE852029 AEA852029 ANW852029 AXS852029 BHO852029 BRK852029 CBG852029 CLC852029 CUY852029 DEU852029 DOQ852029 DYM852029 EII852029 ESE852029 FCA852029 FLW852029 FVS852029 GFO852029 GPK852029 GZG852029 HJC852029 HSY852029 ICU852029 IMQ852029 IWM852029 JGI852029 JQE852029 KAA852029 KJW852029 KTS852029 LDO852029 LNK852029 LXG852029 MHC852029 MQY852029 NAU852029 NKQ852029 NUM852029 OEI852029 OOE852029 OYA852029 PHW852029 PRS852029 QBO852029 QLK852029 QVG852029 RFC852029 ROY852029 RYU852029 SIQ852029 SSM852029 TCI852029 TME852029 TWA852029 UFW852029 UPS852029 UZO852029 VJK852029 VTG852029 WDC852029 WMY852029 WWU852029 AM917565 KI917565 UE917565 AEA917565 ANW917565 AXS917565 BHO917565 BRK917565 CBG917565 CLC917565 CUY917565 DEU917565 DOQ917565 DYM917565 EII917565 ESE917565 FCA917565 FLW917565 FVS917565 GFO917565 GPK917565 GZG917565 HJC917565 HSY917565 ICU917565 IMQ917565 IWM917565 JGI917565 JQE917565 KAA917565 KJW917565 KTS917565 LDO917565 LNK917565 LXG917565 MHC917565 MQY917565 NAU917565 NKQ917565 NUM917565 OEI917565 OOE917565 OYA917565 PHW917565 PRS917565 QBO917565 QLK917565 QVG917565 RFC917565 ROY917565 RYU917565 SIQ917565 SSM917565 TCI917565 TME917565 TWA917565 UFW917565 UPS917565 UZO917565 VJK917565 VTG917565 WDC917565 WMY917565 WWU917565 AM983101 KI983101 UE983101 AEA983101 ANW983101 AXS983101 BHO983101 BRK983101 CBG983101 CLC983101 CUY983101 DEU983101 DOQ983101 DYM983101 EII983101 ESE983101 FCA983101 FLW983101 FVS983101 GFO983101 GPK983101 GZG983101 HJC983101 HSY983101 ICU983101 IMQ983101 IWM983101 JGI983101 JQE983101 KAA983101 KJW983101 KTS983101 LDO983101 LNK983101 LXG983101 MHC983101 MQY983101 NAU983101 NKQ983101 NUM983101 OEI983101 OOE983101 OYA983101 PHW983101 PRS983101 QBO983101 QLK983101 QVG983101 RFC983101 ROY983101 RYU983101 SIQ983101 SSM983101 TCI983101 TME983101 TWA983101 UFW983101 UPS983101 UZO983101 VJK983101 VTG983101 WDC983101 WMY983101 WWU983101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AM65600 KI65600 UE65600 AEA65600 ANW65600 AXS65600 BHO65600 BRK65600 CBG65600 CLC65600 CUY65600 DEU65600 DOQ65600 DYM65600 EII65600 ESE65600 FCA65600 FLW65600 FVS65600 GFO65600 GPK65600 GZG65600 HJC65600 HSY65600 ICU65600 IMQ65600 IWM65600 JGI65600 JQE65600 KAA65600 KJW65600 KTS65600 LDO65600 LNK65600 LXG65600 MHC65600 MQY65600 NAU65600 NKQ65600 NUM65600 OEI65600 OOE65600 OYA65600 PHW65600 PRS65600 QBO65600 QLK65600 QVG65600 RFC65600 ROY65600 RYU65600 SIQ65600 SSM65600 TCI65600 TME65600 TWA65600 UFW65600 UPS65600 UZO65600 VJK65600 VTG65600 WDC65600 WMY65600 WWU65600 AM131136 KI131136 UE131136 AEA131136 ANW131136 AXS131136 BHO131136 BRK131136 CBG131136 CLC131136 CUY131136 DEU131136 DOQ131136 DYM131136 EII131136 ESE131136 FCA131136 FLW131136 FVS131136 GFO131136 GPK131136 GZG131136 HJC131136 HSY131136 ICU131136 IMQ131136 IWM131136 JGI131136 JQE131136 KAA131136 KJW131136 KTS131136 LDO131136 LNK131136 LXG131136 MHC131136 MQY131136 NAU131136 NKQ131136 NUM131136 OEI131136 OOE131136 OYA131136 PHW131136 PRS131136 QBO131136 QLK131136 QVG131136 RFC131136 ROY131136 RYU131136 SIQ131136 SSM131136 TCI131136 TME131136 TWA131136 UFW131136 UPS131136 UZO131136 VJK131136 VTG131136 WDC131136 WMY131136 WWU131136 AM196672 KI196672 UE196672 AEA196672 ANW196672 AXS196672 BHO196672 BRK196672 CBG196672 CLC196672 CUY196672 DEU196672 DOQ196672 DYM196672 EII196672 ESE196672 FCA196672 FLW196672 FVS196672 GFO196672 GPK196672 GZG196672 HJC196672 HSY196672 ICU196672 IMQ196672 IWM196672 JGI196672 JQE196672 KAA196672 KJW196672 KTS196672 LDO196672 LNK196672 LXG196672 MHC196672 MQY196672 NAU196672 NKQ196672 NUM196672 OEI196672 OOE196672 OYA196672 PHW196672 PRS196672 QBO196672 QLK196672 QVG196672 RFC196672 ROY196672 RYU196672 SIQ196672 SSM196672 TCI196672 TME196672 TWA196672 UFW196672 UPS196672 UZO196672 VJK196672 VTG196672 WDC196672 WMY196672 WWU196672 AM262208 KI262208 UE262208 AEA262208 ANW262208 AXS262208 BHO262208 BRK262208 CBG262208 CLC262208 CUY262208 DEU262208 DOQ262208 DYM262208 EII262208 ESE262208 FCA262208 FLW262208 FVS262208 GFO262208 GPK262208 GZG262208 HJC262208 HSY262208 ICU262208 IMQ262208 IWM262208 JGI262208 JQE262208 KAA262208 KJW262208 KTS262208 LDO262208 LNK262208 LXG262208 MHC262208 MQY262208 NAU262208 NKQ262208 NUM262208 OEI262208 OOE262208 OYA262208 PHW262208 PRS262208 QBO262208 QLK262208 QVG262208 RFC262208 ROY262208 RYU262208 SIQ262208 SSM262208 TCI262208 TME262208 TWA262208 UFW262208 UPS262208 UZO262208 VJK262208 VTG262208 WDC262208 WMY262208 WWU262208 AM327744 KI327744 UE327744 AEA327744 ANW327744 AXS327744 BHO327744 BRK327744 CBG327744 CLC327744 CUY327744 DEU327744 DOQ327744 DYM327744 EII327744 ESE327744 FCA327744 FLW327744 FVS327744 GFO327744 GPK327744 GZG327744 HJC327744 HSY327744 ICU327744 IMQ327744 IWM327744 JGI327744 JQE327744 KAA327744 KJW327744 KTS327744 LDO327744 LNK327744 LXG327744 MHC327744 MQY327744 NAU327744 NKQ327744 NUM327744 OEI327744 OOE327744 OYA327744 PHW327744 PRS327744 QBO327744 QLK327744 QVG327744 RFC327744 ROY327744 RYU327744 SIQ327744 SSM327744 TCI327744 TME327744 TWA327744 UFW327744 UPS327744 UZO327744 VJK327744 VTG327744 WDC327744 WMY327744 WWU327744 AM393280 KI393280 UE393280 AEA393280 ANW393280 AXS393280 BHO393280 BRK393280 CBG393280 CLC393280 CUY393280 DEU393280 DOQ393280 DYM393280 EII393280 ESE393280 FCA393280 FLW393280 FVS393280 GFO393280 GPK393280 GZG393280 HJC393280 HSY393280 ICU393280 IMQ393280 IWM393280 JGI393280 JQE393280 KAA393280 KJW393280 KTS393280 LDO393280 LNK393280 LXG393280 MHC393280 MQY393280 NAU393280 NKQ393280 NUM393280 OEI393280 OOE393280 OYA393280 PHW393280 PRS393280 QBO393280 QLK393280 QVG393280 RFC393280 ROY393280 RYU393280 SIQ393280 SSM393280 TCI393280 TME393280 TWA393280 UFW393280 UPS393280 UZO393280 VJK393280 VTG393280 WDC393280 WMY393280 WWU393280 AM458816 KI458816 UE458816 AEA458816 ANW458816 AXS458816 BHO458816 BRK458816 CBG458816 CLC458816 CUY458816 DEU458816 DOQ458816 DYM458816 EII458816 ESE458816 FCA458816 FLW458816 FVS458816 GFO458816 GPK458816 GZG458816 HJC458816 HSY458816 ICU458816 IMQ458816 IWM458816 JGI458816 JQE458816 KAA458816 KJW458816 KTS458816 LDO458816 LNK458816 LXG458816 MHC458816 MQY458816 NAU458816 NKQ458816 NUM458816 OEI458816 OOE458816 OYA458816 PHW458816 PRS458816 QBO458816 QLK458816 QVG458816 RFC458816 ROY458816 RYU458816 SIQ458816 SSM458816 TCI458816 TME458816 TWA458816 UFW458816 UPS458816 UZO458816 VJK458816 VTG458816 WDC458816 WMY458816 WWU458816 AM524352 KI524352 UE524352 AEA524352 ANW524352 AXS524352 BHO524352 BRK524352 CBG524352 CLC524352 CUY524352 DEU524352 DOQ524352 DYM524352 EII524352 ESE524352 FCA524352 FLW524352 FVS524352 GFO524352 GPK524352 GZG524352 HJC524352 HSY524352 ICU524352 IMQ524352 IWM524352 JGI524352 JQE524352 KAA524352 KJW524352 KTS524352 LDO524352 LNK524352 LXG524352 MHC524352 MQY524352 NAU524352 NKQ524352 NUM524352 OEI524352 OOE524352 OYA524352 PHW524352 PRS524352 QBO524352 QLK524352 QVG524352 RFC524352 ROY524352 RYU524352 SIQ524352 SSM524352 TCI524352 TME524352 TWA524352 UFW524352 UPS524352 UZO524352 VJK524352 VTG524352 WDC524352 WMY524352 WWU524352 AM589888 KI589888 UE589888 AEA589888 ANW589888 AXS589888 BHO589888 BRK589888 CBG589888 CLC589888 CUY589888 DEU589888 DOQ589888 DYM589888 EII589888 ESE589888 FCA589888 FLW589888 FVS589888 GFO589888 GPK589888 GZG589888 HJC589888 HSY589888 ICU589888 IMQ589888 IWM589888 JGI589888 JQE589888 KAA589888 KJW589888 KTS589888 LDO589888 LNK589888 LXG589888 MHC589888 MQY589888 NAU589888 NKQ589888 NUM589888 OEI589888 OOE589888 OYA589888 PHW589888 PRS589888 QBO589888 QLK589888 QVG589888 RFC589888 ROY589888 RYU589888 SIQ589888 SSM589888 TCI589888 TME589888 TWA589888 UFW589888 UPS589888 UZO589888 VJK589888 VTG589888 WDC589888 WMY589888 WWU589888 AM655424 KI655424 UE655424 AEA655424 ANW655424 AXS655424 BHO655424 BRK655424 CBG655424 CLC655424 CUY655424 DEU655424 DOQ655424 DYM655424 EII655424 ESE655424 FCA655424 FLW655424 FVS655424 GFO655424 GPK655424 GZG655424 HJC655424 HSY655424 ICU655424 IMQ655424 IWM655424 JGI655424 JQE655424 KAA655424 KJW655424 KTS655424 LDO655424 LNK655424 LXG655424 MHC655424 MQY655424 NAU655424 NKQ655424 NUM655424 OEI655424 OOE655424 OYA655424 PHW655424 PRS655424 QBO655424 QLK655424 QVG655424 RFC655424 ROY655424 RYU655424 SIQ655424 SSM655424 TCI655424 TME655424 TWA655424 UFW655424 UPS655424 UZO655424 VJK655424 VTG655424 WDC655424 WMY655424 WWU655424 AM720960 KI720960 UE720960 AEA720960 ANW720960 AXS720960 BHO720960 BRK720960 CBG720960 CLC720960 CUY720960 DEU720960 DOQ720960 DYM720960 EII720960 ESE720960 FCA720960 FLW720960 FVS720960 GFO720960 GPK720960 GZG720960 HJC720960 HSY720960 ICU720960 IMQ720960 IWM720960 JGI720960 JQE720960 KAA720960 KJW720960 KTS720960 LDO720960 LNK720960 LXG720960 MHC720960 MQY720960 NAU720960 NKQ720960 NUM720960 OEI720960 OOE720960 OYA720960 PHW720960 PRS720960 QBO720960 QLK720960 QVG720960 RFC720960 ROY720960 RYU720960 SIQ720960 SSM720960 TCI720960 TME720960 TWA720960 UFW720960 UPS720960 UZO720960 VJK720960 VTG720960 WDC720960 WMY720960 WWU720960 AM786496 KI786496 UE786496 AEA786496 ANW786496 AXS786496 BHO786496 BRK786496 CBG786496 CLC786496 CUY786496 DEU786496 DOQ786496 DYM786496 EII786496 ESE786496 FCA786496 FLW786496 FVS786496 GFO786496 GPK786496 GZG786496 HJC786496 HSY786496 ICU786496 IMQ786496 IWM786496 JGI786496 JQE786496 KAA786496 KJW786496 KTS786496 LDO786496 LNK786496 LXG786496 MHC786496 MQY786496 NAU786496 NKQ786496 NUM786496 OEI786496 OOE786496 OYA786496 PHW786496 PRS786496 QBO786496 QLK786496 QVG786496 RFC786496 ROY786496 RYU786496 SIQ786496 SSM786496 TCI786496 TME786496 TWA786496 UFW786496 UPS786496 UZO786496 VJK786496 VTG786496 WDC786496 WMY786496 WWU786496 AM852032 KI852032 UE852032 AEA852032 ANW852032 AXS852032 BHO852032 BRK852032 CBG852032 CLC852032 CUY852032 DEU852032 DOQ852032 DYM852032 EII852032 ESE852032 FCA852032 FLW852032 FVS852032 GFO852032 GPK852032 GZG852032 HJC852032 HSY852032 ICU852032 IMQ852032 IWM852032 JGI852032 JQE852032 KAA852032 KJW852032 KTS852032 LDO852032 LNK852032 LXG852032 MHC852032 MQY852032 NAU852032 NKQ852032 NUM852032 OEI852032 OOE852032 OYA852032 PHW852032 PRS852032 QBO852032 QLK852032 QVG852032 RFC852032 ROY852032 RYU852032 SIQ852032 SSM852032 TCI852032 TME852032 TWA852032 UFW852032 UPS852032 UZO852032 VJK852032 VTG852032 WDC852032 WMY852032 WWU852032 AM917568 KI917568 UE917568 AEA917568 ANW917568 AXS917568 BHO917568 BRK917568 CBG917568 CLC917568 CUY917568 DEU917568 DOQ917568 DYM917568 EII917568 ESE917568 FCA917568 FLW917568 FVS917568 GFO917568 GPK917568 GZG917568 HJC917568 HSY917568 ICU917568 IMQ917568 IWM917568 JGI917568 JQE917568 KAA917568 KJW917568 KTS917568 LDO917568 LNK917568 LXG917568 MHC917568 MQY917568 NAU917568 NKQ917568 NUM917568 OEI917568 OOE917568 OYA917568 PHW917568 PRS917568 QBO917568 QLK917568 QVG917568 RFC917568 ROY917568 RYU917568 SIQ917568 SSM917568 TCI917568 TME917568 TWA917568 UFW917568 UPS917568 UZO917568 VJK917568 VTG917568 WDC917568 WMY917568 WWU917568 AM983104 KI983104 UE983104 AEA983104 ANW983104 AXS983104 BHO983104 BRK983104 CBG983104 CLC983104 CUY983104 DEU983104 DOQ983104 DYM983104 EII983104 ESE983104 FCA983104 FLW983104 FVS983104 GFO983104 GPK983104 GZG983104 HJC983104 HSY983104 ICU983104 IMQ983104 IWM983104 JGI983104 JQE983104 KAA983104 KJW983104 KTS983104 LDO983104 LNK983104 LXG983104 MHC983104 MQY983104 NAU983104 NKQ983104 NUM983104 OEI983104 OOE983104 OYA983104 PHW983104 PRS983104 QBO983104 QLK983104 QVG983104 RFC983104 ROY983104 RYU983104 SIQ983104 SSM983104 TCI983104 TME983104 TWA983104 UFW983104 UPS983104 UZO983104 VJK983104 VTG983104 WDC983104 WMY983104 WWU983104 AM65612 KI65612 UE65612 AEA65612 ANW65612 AXS65612 BHO65612 BRK65612 CBG65612 CLC65612 CUY65612 DEU65612 DOQ65612 DYM65612 EII65612 ESE65612 FCA65612 FLW65612 FVS65612 GFO65612 GPK65612 GZG65612 HJC65612 HSY65612 ICU65612 IMQ65612 IWM65612 JGI65612 JQE65612 KAA65612 KJW65612 KTS65612 LDO65612 LNK65612 LXG65612 MHC65612 MQY65612 NAU65612 NKQ65612 NUM65612 OEI65612 OOE65612 OYA65612 PHW65612 PRS65612 QBO65612 QLK65612 QVG65612 RFC65612 ROY65612 RYU65612 SIQ65612 SSM65612 TCI65612 TME65612 TWA65612 UFW65612 UPS65612 UZO65612 VJK65612 VTG65612 WDC65612 WMY65612 WWU65612 AM131148 KI131148 UE131148 AEA131148 ANW131148 AXS131148 BHO131148 BRK131148 CBG131148 CLC131148 CUY131148 DEU131148 DOQ131148 DYM131148 EII131148 ESE131148 FCA131148 FLW131148 FVS131148 GFO131148 GPK131148 GZG131148 HJC131148 HSY131148 ICU131148 IMQ131148 IWM131148 JGI131148 JQE131148 KAA131148 KJW131148 KTS131148 LDO131148 LNK131148 LXG131148 MHC131148 MQY131148 NAU131148 NKQ131148 NUM131148 OEI131148 OOE131148 OYA131148 PHW131148 PRS131148 QBO131148 QLK131148 QVG131148 RFC131148 ROY131148 RYU131148 SIQ131148 SSM131148 TCI131148 TME131148 TWA131148 UFW131148 UPS131148 UZO131148 VJK131148 VTG131148 WDC131148 WMY131148 WWU131148 AM196684 KI196684 UE196684 AEA196684 ANW196684 AXS196684 BHO196684 BRK196684 CBG196684 CLC196684 CUY196684 DEU196684 DOQ196684 DYM196684 EII196684 ESE196684 FCA196684 FLW196684 FVS196684 GFO196684 GPK196684 GZG196684 HJC196684 HSY196684 ICU196684 IMQ196684 IWM196684 JGI196684 JQE196684 KAA196684 KJW196684 KTS196684 LDO196684 LNK196684 LXG196684 MHC196684 MQY196684 NAU196684 NKQ196684 NUM196684 OEI196684 OOE196684 OYA196684 PHW196684 PRS196684 QBO196684 QLK196684 QVG196684 RFC196684 ROY196684 RYU196684 SIQ196684 SSM196684 TCI196684 TME196684 TWA196684 UFW196684 UPS196684 UZO196684 VJK196684 VTG196684 WDC196684 WMY196684 WWU196684 AM262220 KI262220 UE262220 AEA262220 ANW262220 AXS262220 BHO262220 BRK262220 CBG262220 CLC262220 CUY262220 DEU262220 DOQ262220 DYM262220 EII262220 ESE262220 FCA262220 FLW262220 FVS262220 GFO262220 GPK262220 GZG262220 HJC262220 HSY262220 ICU262220 IMQ262220 IWM262220 JGI262220 JQE262220 KAA262220 KJW262220 KTS262220 LDO262220 LNK262220 LXG262220 MHC262220 MQY262220 NAU262220 NKQ262220 NUM262220 OEI262220 OOE262220 OYA262220 PHW262220 PRS262220 QBO262220 QLK262220 QVG262220 RFC262220 ROY262220 RYU262220 SIQ262220 SSM262220 TCI262220 TME262220 TWA262220 UFW262220 UPS262220 UZO262220 VJK262220 VTG262220 WDC262220 WMY262220 WWU262220 AM327756 KI327756 UE327756 AEA327756 ANW327756 AXS327756 BHO327756 BRK327756 CBG327756 CLC327756 CUY327756 DEU327756 DOQ327756 DYM327756 EII327756 ESE327756 FCA327756 FLW327756 FVS327756 GFO327756 GPK327756 GZG327756 HJC327756 HSY327756 ICU327756 IMQ327756 IWM327756 JGI327756 JQE327756 KAA327756 KJW327756 KTS327756 LDO327756 LNK327756 LXG327756 MHC327756 MQY327756 NAU327756 NKQ327756 NUM327756 OEI327756 OOE327756 OYA327756 PHW327756 PRS327756 QBO327756 QLK327756 QVG327756 RFC327756 ROY327756 RYU327756 SIQ327756 SSM327756 TCI327756 TME327756 TWA327756 UFW327756 UPS327756 UZO327756 VJK327756 VTG327756 WDC327756 WMY327756 WWU327756 AM393292 KI393292 UE393292 AEA393292 ANW393292 AXS393292 BHO393292 BRK393292 CBG393292 CLC393292 CUY393292 DEU393292 DOQ393292 DYM393292 EII393292 ESE393292 FCA393292 FLW393292 FVS393292 GFO393292 GPK393292 GZG393292 HJC393292 HSY393292 ICU393292 IMQ393292 IWM393292 JGI393292 JQE393292 KAA393292 KJW393292 KTS393292 LDO393292 LNK393292 LXG393292 MHC393292 MQY393292 NAU393292 NKQ393292 NUM393292 OEI393292 OOE393292 OYA393292 PHW393292 PRS393292 QBO393292 QLK393292 QVG393292 RFC393292 ROY393292 RYU393292 SIQ393292 SSM393292 TCI393292 TME393292 TWA393292 UFW393292 UPS393292 UZO393292 VJK393292 VTG393292 WDC393292 WMY393292 WWU393292 AM458828 KI458828 UE458828 AEA458828 ANW458828 AXS458828 BHO458828 BRK458828 CBG458828 CLC458828 CUY458828 DEU458828 DOQ458828 DYM458828 EII458828 ESE458828 FCA458828 FLW458828 FVS458828 GFO458828 GPK458828 GZG458828 HJC458828 HSY458828 ICU458828 IMQ458828 IWM458828 JGI458828 JQE458828 KAA458828 KJW458828 KTS458828 LDO458828 LNK458828 LXG458828 MHC458828 MQY458828 NAU458828 NKQ458828 NUM458828 OEI458828 OOE458828 OYA458828 PHW458828 PRS458828 QBO458828 QLK458828 QVG458828 RFC458828 ROY458828 RYU458828 SIQ458828 SSM458828 TCI458828 TME458828 TWA458828 UFW458828 UPS458828 UZO458828 VJK458828 VTG458828 WDC458828 WMY458828 WWU458828 AM524364 KI524364 UE524364 AEA524364 ANW524364 AXS524364 BHO524364 BRK524364 CBG524364 CLC524364 CUY524364 DEU524364 DOQ524364 DYM524364 EII524364 ESE524364 FCA524364 FLW524364 FVS524364 GFO524364 GPK524364 GZG524364 HJC524364 HSY524364 ICU524364 IMQ524364 IWM524364 JGI524364 JQE524364 KAA524364 KJW524364 KTS524364 LDO524364 LNK524364 LXG524364 MHC524364 MQY524364 NAU524364 NKQ524364 NUM524364 OEI524364 OOE524364 OYA524364 PHW524364 PRS524364 QBO524364 QLK524364 QVG524364 RFC524364 ROY524364 RYU524364 SIQ524364 SSM524364 TCI524364 TME524364 TWA524364 UFW524364 UPS524364 UZO524364 VJK524364 VTG524364 WDC524364 WMY524364 WWU524364 AM589900 KI589900 UE589900 AEA589900 ANW589900 AXS589900 BHO589900 BRK589900 CBG589900 CLC589900 CUY589900 DEU589900 DOQ589900 DYM589900 EII589900 ESE589900 FCA589900 FLW589900 FVS589900 GFO589900 GPK589900 GZG589900 HJC589900 HSY589900 ICU589900 IMQ589900 IWM589900 JGI589900 JQE589900 KAA589900 KJW589900 KTS589900 LDO589900 LNK589900 LXG589900 MHC589900 MQY589900 NAU589900 NKQ589900 NUM589900 OEI589900 OOE589900 OYA589900 PHW589900 PRS589900 QBO589900 QLK589900 QVG589900 RFC589900 ROY589900 RYU589900 SIQ589900 SSM589900 TCI589900 TME589900 TWA589900 UFW589900 UPS589900 UZO589900 VJK589900 VTG589900 WDC589900 WMY589900 WWU589900 AM655436 KI655436 UE655436 AEA655436 ANW655436 AXS655436 BHO655436 BRK655436 CBG655436 CLC655436 CUY655436 DEU655436 DOQ655436 DYM655436 EII655436 ESE655436 FCA655436 FLW655436 FVS655436 GFO655436 GPK655436 GZG655436 HJC655436 HSY655436 ICU655436 IMQ655436 IWM655436 JGI655436 JQE655436 KAA655436 KJW655436 KTS655436 LDO655436 LNK655436 LXG655436 MHC655436 MQY655436 NAU655436 NKQ655436 NUM655436 OEI655436 OOE655436 OYA655436 PHW655436 PRS655436 QBO655436 QLK655436 QVG655436 RFC655436 ROY655436 RYU655436 SIQ655436 SSM655436 TCI655436 TME655436 TWA655436 UFW655436 UPS655436 UZO655436 VJK655436 VTG655436 WDC655436 WMY655436 WWU655436 AM720972 KI720972 UE720972 AEA720972 ANW720972 AXS720972 BHO720972 BRK720972 CBG720972 CLC720972 CUY720972 DEU720972 DOQ720972 DYM720972 EII720972 ESE720972 FCA720972 FLW720972 FVS720972 GFO720972 GPK720972 GZG720972 HJC720972 HSY720972 ICU720972 IMQ720972 IWM720972 JGI720972 JQE720972 KAA720972 KJW720972 KTS720972 LDO720972 LNK720972 LXG720972 MHC720972 MQY720972 NAU720972 NKQ720972 NUM720972 OEI720972 OOE720972 OYA720972 PHW720972 PRS720972 QBO720972 QLK720972 QVG720972 RFC720972 ROY720972 RYU720972 SIQ720972 SSM720972 TCI720972 TME720972 TWA720972 UFW720972 UPS720972 UZO720972 VJK720972 VTG720972 WDC720972 WMY720972 WWU720972 AM786508 KI786508 UE786508 AEA786508 ANW786508 AXS786508 BHO786508 BRK786508 CBG786508 CLC786508 CUY786508 DEU786508 DOQ786508 DYM786508 EII786508 ESE786508 FCA786508 FLW786508 FVS786508 GFO786508 GPK786508 GZG786508 HJC786508 HSY786508 ICU786508 IMQ786508 IWM786508 JGI786508 JQE786508 KAA786508 KJW786508 KTS786508 LDO786508 LNK786508 LXG786508 MHC786508 MQY786508 NAU786508 NKQ786508 NUM786508 OEI786508 OOE786508 OYA786508 PHW786508 PRS786508 QBO786508 QLK786508 QVG786508 RFC786508 ROY786508 RYU786508 SIQ786508 SSM786508 TCI786508 TME786508 TWA786508 UFW786508 UPS786508 UZO786508 VJK786508 VTG786508 WDC786508 WMY786508 WWU786508 AM852044 KI852044 UE852044 AEA852044 ANW852044 AXS852044 BHO852044 BRK852044 CBG852044 CLC852044 CUY852044 DEU852044 DOQ852044 DYM852044 EII852044 ESE852044 FCA852044 FLW852044 FVS852044 GFO852044 GPK852044 GZG852044 HJC852044 HSY852044 ICU852044 IMQ852044 IWM852044 JGI852044 JQE852044 KAA852044 KJW852044 KTS852044 LDO852044 LNK852044 LXG852044 MHC852044 MQY852044 NAU852044 NKQ852044 NUM852044 OEI852044 OOE852044 OYA852044 PHW852044 PRS852044 QBO852044 QLK852044 QVG852044 RFC852044 ROY852044 RYU852044 SIQ852044 SSM852044 TCI852044 TME852044 TWA852044 UFW852044 UPS852044 UZO852044 VJK852044 VTG852044 WDC852044 WMY852044 WWU852044 AM917580 KI917580 UE917580 AEA917580 ANW917580 AXS917580 BHO917580 BRK917580 CBG917580 CLC917580 CUY917580 DEU917580 DOQ917580 DYM917580 EII917580 ESE917580 FCA917580 FLW917580 FVS917580 GFO917580 GPK917580 GZG917580 HJC917580 HSY917580 ICU917580 IMQ917580 IWM917580 JGI917580 JQE917580 KAA917580 KJW917580 KTS917580 LDO917580 LNK917580 LXG917580 MHC917580 MQY917580 NAU917580 NKQ917580 NUM917580 OEI917580 OOE917580 OYA917580 PHW917580 PRS917580 QBO917580 QLK917580 QVG917580 RFC917580 ROY917580 RYU917580 SIQ917580 SSM917580 TCI917580 TME917580 TWA917580 UFW917580 UPS917580 UZO917580 VJK917580 VTG917580 WDC917580 WMY917580 WWU917580 AM983116 KI983116 UE983116 AEA983116 ANW983116 AXS983116 BHO983116 BRK983116 CBG983116 CLC983116 CUY983116 DEU983116 DOQ983116 DYM983116 EII983116 ESE983116 FCA983116 FLW983116 FVS983116 GFO983116 GPK983116 GZG983116 HJC983116 HSY983116 ICU983116 IMQ983116 IWM983116 JGI983116 JQE983116 KAA983116 KJW983116 KTS983116 LDO983116 LNK983116 LXG983116 MHC983116 MQY983116 NAU983116 NKQ983116 NUM983116 OEI983116 OOE983116 OYA983116 PHW983116 PRS983116 QBO983116 QLK983116 QVG983116 RFC983116 ROY983116 RYU983116 SIQ983116 SSM983116 TCI983116 TME983116 TWA983116 UFW983116 UPS983116 UZO983116 VJK983116 VTG983116 WDC983116 WMY983116 WWU983116 AM65603:AM65604 KI65603:KI65604 UE65603:UE65604 AEA65603:AEA65604 ANW65603:ANW65604 AXS65603:AXS65604 BHO65603:BHO65604 BRK65603:BRK65604 CBG65603:CBG65604 CLC65603:CLC65604 CUY65603:CUY65604 DEU65603:DEU65604 DOQ65603:DOQ65604 DYM65603:DYM65604 EII65603:EII65604 ESE65603:ESE65604 FCA65603:FCA65604 FLW65603:FLW65604 FVS65603:FVS65604 GFO65603:GFO65604 GPK65603:GPK65604 GZG65603:GZG65604 HJC65603:HJC65604 HSY65603:HSY65604 ICU65603:ICU65604 IMQ65603:IMQ65604 IWM65603:IWM65604 JGI65603:JGI65604 JQE65603:JQE65604 KAA65603:KAA65604 KJW65603:KJW65604 KTS65603:KTS65604 LDO65603:LDO65604 LNK65603:LNK65604 LXG65603:LXG65604 MHC65603:MHC65604 MQY65603:MQY65604 NAU65603:NAU65604 NKQ65603:NKQ65604 NUM65603:NUM65604 OEI65603:OEI65604 OOE65603:OOE65604 OYA65603:OYA65604 PHW65603:PHW65604 PRS65603:PRS65604 QBO65603:QBO65604 QLK65603:QLK65604 QVG65603:QVG65604 RFC65603:RFC65604 ROY65603:ROY65604 RYU65603:RYU65604 SIQ65603:SIQ65604 SSM65603:SSM65604 TCI65603:TCI65604 TME65603:TME65604 TWA65603:TWA65604 UFW65603:UFW65604 UPS65603:UPS65604 UZO65603:UZO65604 VJK65603:VJK65604 VTG65603:VTG65604 WDC65603:WDC65604 WMY65603:WMY65604 WWU65603:WWU65604 AM131139:AM131140 KI131139:KI131140 UE131139:UE131140 AEA131139:AEA131140 ANW131139:ANW131140 AXS131139:AXS131140 BHO131139:BHO131140 BRK131139:BRK131140 CBG131139:CBG131140 CLC131139:CLC131140 CUY131139:CUY131140 DEU131139:DEU131140 DOQ131139:DOQ131140 DYM131139:DYM131140 EII131139:EII131140 ESE131139:ESE131140 FCA131139:FCA131140 FLW131139:FLW131140 FVS131139:FVS131140 GFO131139:GFO131140 GPK131139:GPK131140 GZG131139:GZG131140 HJC131139:HJC131140 HSY131139:HSY131140 ICU131139:ICU131140 IMQ131139:IMQ131140 IWM131139:IWM131140 JGI131139:JGI131140 JQE131139:JQE131140 KAA131139:KAA131140 KJW131139:KJW131140 KTS131139:KTS131140 LDO131139:LDO131140 LNK131139:LNK131140 LXG131139:LXG131140 MHC131139:MHC131140 MQY131139:MQY131140 NAU131139:NAU131140 NKQ131139:NKQ131140 NUM131139:NUM131140 OEI131139:OEI131140 OOE131139:OOE131140 OYA131139:OYA131140 PHW131139:PHW131140 PRS131139:PRS131140 QBO131139:QBO131140 QLK131139:QLK131140 QVG131139:QVG131140 RFC131139:RFC131140 ROY131139:ROY131140 RYU131139:RYU131140 SIQ131139:SIQ131140 SSM131139:SSM131140 TCI131139:TCI131140 TME131139:TME131140 TWA131139:TWA131140 UFW131139:UFW131140 UPS131139:UPS131140 UZO131139:UZO131140 VJK131139:VJK131140 VTG131139:VTG131140 WDC131139:WDC131140 WMY131139:WMY131140 WWU131139:WWU131140 AM196675:AM196676 KI196675:KI196676 UE196675:UE196676 AEA196675:AEA196676 ANW196675:ANW196676 AXS196675:AXS196676 BHO196675:BHO196676 BRK196675:BRK196676 CBG196675:CBG196676 CLC196675:CLC196676 CUY196675:CUY196676 DEU196675:DEU196676 DOQ196675:DOQ196676 DYM196675:DYM196676 EII196675:EII196676 ESE196675:ESE196676 FCA196675:FCA196676 FLW196675:FLW196676 FVS196675:FVS196676 GFO196675:GFO196676 GPK196675:GPK196676 GZG196675:GZG196676 HJC196675:HJC196676 HSY196675:HSY196676 ICU196675:ICU196676 IMQ196675:IMQ196676 IWM196675:IWM196676 JGI196675:JGI196676 JQE196675:JQE196676 KAA196675:KAA196676 KJW196675:KJW196676 KTS196675:KTS196676 LDO196675:LDO196676 LNK196675:LNK196676 LXG196675:LXG196676 MHC196675:MHC196676 MQY196675:MQY196676 NAU196675:NAU196676 NKQ196675:NKQ196676 NUM196675:NUM196676 OEI196675:OEI196676 OOE196675:OOE196676 OYA196675:OYA196676 PHW196675:PHW196676 PRS196675:PRS196676 QBO196675:QBO196676 QLK196675:QLK196676 QVG196675:QVG196676 RFC196675:RFC196676 ROY196675:ROY196676 RYU196675:RYU196676 SIQ196675:SIQ196676 SSM196675:SSM196676 TCI196675:TCI196676 TME196675:TME196676 TWA196675:TWA196676 UFW196675:UFW196676 UPS196675:UPS196676 UZO196675:UZO196676 VJK196675:VJK196676 VTG196675:VTG196676 WDC196675:WDC196676 WMY196675:WMY196676 WWU196675:WWU196676 AM262211:AM262212 KI262211:KI262212 UE262211:UE262212 AEA262211:AEA262212 ANW262211:ANW262212 AXS262211:AXS262212 BHO262211:BHO262212 BRK262211:BRK262212 CBG262211:CBG262212 CLC262211:CLC262212 CUY262211:CUY262212 DEU262211:DEU262212 DOQ262211:DOQ262212 DYM262211:DYM262212 EII262211:EII262212 ESE262211:ESE262212 FCA262211:FCA262212 FLW262211:FLW262212 FVS262211:FVS262212 GFO262211:GFO262212 GPK262211:GPK262212 GZG262211:GZG262212 HJC262211:HJC262212 HSY262211:HSY262212 ICU262211:ICU262212 IMQ262211:IMQ262212 IWM262211:IWM262212 JGI262211:JGI262212 JQE262211:JQE262212 KAA262211:KAA262212 KJW262211:KJW262212 KTS262211:KTS262212 LDO262211:LDO262212 LNK262211:LNK262212 LXG262211:LXG262212 MHC262211:MHC262212 MQY262211:MQY262212 NAU262211:NAU262212 NKQ262211:NKQ262212 NUM262211:NUM262212 OEI262211:OEI262212 OOE262211:OOE262212 OYA262211:OYA262212 PHW262211:PHW262212 PRS262211:PRS262212 QBO262211:QBO262212 QLK262211:QLK262212 QVG262211:QVG262212 RFC262211:RFC262212 ROY262211:ROY262212 RYU262211:RYU262212 SIQ262211:SIQ262212 SSM262211:SSM262212 TCI262211:TCI262212 TME262211:TME262212 TWA262211:TWA262212 UFW262211:UFW262212 UPS262211:UPS262212 UZO262211:UZO262212 VJK262211:VJK262212 VTG262211:VTG262212 WDC262211:WDC262212 WMY262211:WMY262212 WWU262211:WWU262212 AM327747:AM327748 KI327747:KI327748 UE327747:UE327748 AEA327747:AEA327748 ANW327747:ANW327748 AXS327747:AXS327748 BHO327747:BHO327748 BRK327747:BRK327748 CBG327747:CBG327748 CLC327747:CLC327748 CUY327747:CUY327748 DEU327747:DEU327748 DOQ327747:DOQ327748 DYM327747:DYM327748 EII327747:EII327748 ESE327747:ESE327748 FCA327747:FCA327748 FLW327747:FLW327748 FVS327747:FVS327748 GFO327747:GFO327748 GPK327747:GPK327748 GZG327747:GZG327748 HJC327747:HJC327748 HSY327747:HSY327748 ICU327747:ICU327748 IMQ327747:IMQ327748 IWM327747:IWM327748 JGI327747:JGI327748 JQE327747:JQE327748 KAA327747:KAA327748 KJW327747:KJW327748 KTS327747:KTS327748 LDO327747:LDO327748 LNK327747:LNK327748 LXG327747:LXG327748 MHC327747:MHC327748 MQY327747:MQY327748 NAU327747:NAU327748 NKQ327747:NKQ327748 NUM327747:NUM327748 OEI327747:OEI327748 OOE327747:OOE327748 OYA327747:OYA327748 PHW327747:PHW327748 PRS327747:PRS327748 QBO327747:QBO327748 QLK327747:QLK327748 QVG327747:QVG327748 RFC327747:RFC327748 ROY327747:ROY327748 RYU327747:RYU327748 SIQ327747:SIQ327748 SSM327747:SSM327748 TCI327747:TCI327748 TME327747:TME327748 TWA327747:TWA327748 UFW327747:UFW327748 UPS327747:UPS327748 UZO327747:UZO327748 VJK327747:VJK327748 VTG327747:VTG327748 WDC327747:WDC327748 WMY327747:WMY327748 WWU327747:WWU327748 AM393283:AM393284 KI393283:KI393284 UE393283:UE393284 AEA393283:AEA393284 ANW393283:ANW393284 AXS393283:AXS393284 BHO393283:BHO393284 BRK393283:BRK393284 CBG393283:CBG393284 CLC393283:CLC393284 CUY393283:CUY393284 DEU393283:DEU393284 DOQ393283:DOQ393284 DYM393283:DYM393284 EII393283:EII393284 ESE393283:ESE393284 FCA393283:FCA393284 FLW393283:FLW393284 FVS393283:FVS393284 GFO393283:GFO393284 GPK393283:GPK393284 GZG393283:GZG393284 HJC393283:HJC393284 HSY393283:HSY393284 ICU393283:ICU393284 IMQ393283:IMQ393284 IWM393283:IWM393284 JGI393283:JGI393284 JQE393283:JQE393284 KAA393283:KAA393284 KJW393283:KJW393284 KTS393283:KTS393284 LDO393283:LDO393284 LNK393283:LNK393284 LXG393283:LXG393284 MHC393283:MHC393284 MQY393283:MQY393284 NAU393283:NAU393284 NKQ393283:NKQ393284 NUM393283:NUM393284 OEI393283:OEI393284 OOE393283:OOE393284 OYA393283:OYA393284 PHW393283:PHW393284 PRS393283:PRS393284 QBO393283:QBO393284 QLK393283:QLK393284 QVG393283:QVG393284 RFC393283:RFC393284 ROY393283:ROY393284 RYU393283:RYU393284 SIQ393283:SIQ393284 SSM393283:SSM393284 TCI393283:TCI393284 TME393283:TME393284 TWA393283:TWA393284 UFW393283:UFW393284 UPS393283:UPS393284 UZO393283:UZO393284 VJK393283:VJK393284 VTG393283:VTG393284 WDC393283:WDC393284 WMY393283:WMY393284 WWU393283:WWU393284 AM458819:AM458820 KI458819:KI458820 UE458819:UE458820 AEA458819:AEA458820 ANW458819:ANW458820 AXS458819:AXS458820 BHO458819:BHO458820 BRK458819:BRK458820 CBG458819:CBG458820 CLC458819:CLC458820 CUY458819:CUY458820 DEU458819:DEU458820 DOQ458819:DOQ458820 DYM458819:DYM458820 EII458819:EII458820 ESE458819:ESE458820 FCA458819:FCA458820 FLW458819:FLW458820 FVS458819:FVS458820 GFO458819:GFO458820 GPK458819:GPK458820 GZG458819:GZG458820 HJC458819:HJC458820 HSY458819:HSY458820 ICU458819:ICU458820 IMQ458819:IMQ458820 IWM458819:IWM458820 JGI458819:JGI458820 JQE458819:JQE458820 KAA458819:KAA458820 KJW458819:KJW458820 KTS458819:KTS458820 LDO458819:LDO458820 LNK458819:LNK458820 LXG458819:LXG458820 MHC458819:MHC458820 MQY458819:MQY458820 NAU458819:NAU458820 NKQ458819:NKQ458820 NUM458819:NUM458820 OEI458819:OEI458820 OOE458819:OOE458820 OYA458819:OYA458820 PHW458819:PHW458820 PRS458819:PRS458820 QBO458819:QBO458820 QLK458819:QLK458820 QVG458819:QVG458820 RFC458819:RFC458820 ROY458819:ROY458820 RYU458819:RYU458820 SIQ458819:SIQ458820 SSM458819:SSM458820 TCI458819:TCI458820 TME458819:TME458820 TWA458819:TWA458820 UFW458819:UFW458820 UPS458819:UPS458820 UZO458819:UZO458820 VJK458819:VJK458820 VTG458819:VTG458820 WDC458819:WDC458820 WMY458819:WMY458820 WWU458819:WWU458820 AM524355:AM524356 KI524355:KI524356 UE524355:UE524356 AEA524355:AEA524356 ANW524355:ANW524356 AXS524355:AXS524356 BHO524355:BHO524356 BRK524355:BRK524356 CBG524355:CBG524356 CLC524355:CLC524356 CUY524355:CUY524356 DEU524355:DEU524356 DOQ524355:DOQ524356 DYM524355:DYM524356 EII524355:EII524356 ESE524355:ESE524356 FCA524355:FCA524356 FLW524355:FLW524356 FVS524355:FVS524356 GFO524355:GFO524356 GPK524355:GPK524356 GZG524355:GZG524356 HJC524355:HJC524356 HSY524355:HSY524356 ICU524355:ICU524356 IMQ524355:IMQ524356 IWM524355:IWM524356 JGI524355:JGI524356 JQE524355:JQE524356 KAA524355:KAA524356 KJW524355:KJW524356 KTS524355:KTS524356 LDO524355:LDO524356 LNK524355:LNK524356 LXG524355:LXG524356 MHC524355:MHC524356 MQY524355:MQY524356 NAU524355:NAU524356 NKQ524355:NKQ524356 NUM524355:NUM524356 OEI524355:OEI524356 OOE524355:OOE524356 OYA524355:OYA524356 PHW524355:PHW524356 PRS524355:PRS524356 QBO524355:QBO524356 QLK524355:QLK524356 QVG524355:QVG524356 RFC524355:RFC524356 ROY524355:ROY524356 RYU524355:RYU524356 SIQ524355:SIQ524356 SSM524355:SSM524356 TCI524355:TCI524356 TME524355:TME524356 TWA524355:TWA524356 UFW524355:UFW524356 UPS524355:UPS524356 UZO524355:UZO524356 VJK524355:VJK524356 VTG524355:VTG524356 WDC524355:WDC524356 WMY524355:WMY524356 WWU524355:WWU524356 AM589891:AM589892 KI589891:KI589892 UE589891:UE589892 AEA589891:AEA589892 ANW589891:ANW589892 AXS589891:AXS589892 BHO589891:BHO589892 BRK589891:BRK589892 CBG589891:CBG589892 CLC589891:CLC589892 CUY589891:CUY589892 DEU589891:DEU589892 DOQ589891:DOQ589892 DYM589891:DYM589892 EII589891:EII589892 ESE589891:ESE589892 FCA589891:FCA589892 FLW589891:FLW589892 FVS589891:FVS589892 GFO589891:GFO589892 GPK589891:GPK589892 GZG589891:GZG589892 HJC589891:HJC589892 HSY589891:HSY589892 ICU589891:ICU589892 IMQ589891:IMQ589892 IWM589891:IWM589892 JGI589891:JGI589892 JQE589891:JQE589892 KAA589891:KAA589892 KJW589891:KJW589892 KTS589891:KTS589892 LDO589891:LDO589892 LNK589891:LNK589892 LXG589891:LXG589892 MHC589891:MHC589892 MQY589891:MQY589892 NAU589891:NAU589892 NKQ589891:NKQ589892 NUM589891:NUM589892 OEI589891:OEI589892 OOE589891:OOE589892 OYA589891:OYA589892 PHW589891:PHW589892 PRS589891:PRS589892 QBO589891:QBO589892 QLK589891:QLK589892 QVG589891:QVG589892 RFC589891:RFC589892 ROY589891:ROY589892 RYU589891:RYU589892 SIQ589891:SIQ589892 SSM589891:SSM589892 TCI589891:TCI589892 TME589891:TME589892 TWA589891:TWA589892 UFW589891:UFW589892 UPS589891:UPS589892 UZO589891:UZO589892 VJK589891:VJK589892 VTG589891:VTG589892 WDC589891:WDC589892 WMY589891:WMY589892 WWU589891:WWU589892 AM655427:AM655428 KI655427:KI655428 UE655427:UE655428 AEA655427:AEA655428 ANW655427:ANW655428 AXS655427:AXS655428 BHO655427:BHO655428 BRK655427:BRK655428 CBG655427:CBG655428 CLC655427:CLC655428 CUY655427:CUY655428 DEU655427:DEU655428 DOQ655427:DOQ655428 DYM655427:DYM655428 EII655427:EII655428 ESE655427:ESE655428 FCA655427:FCA655428 FLW655427:FLW655428 FVS655427:FVS655428 GFO655427:GFO655428 GPK655427:GPK655428 GZG655427:GZG655428 HJC655427:HJC655428 HSY655427:HSY655428 ICU655427:ICU655428 IMQ655427:IMQ655428 IWM655427:IWM655428 JGI655427:JGI655428 JQE655427:JQE655428 KAA655427:KAA655428 KJW655427:KJW655428 KTS655427:KTS655428 LDO655427:LDO655428 LNK655427:LNK655428 LXG655427:LXG655428 MHC655427:MHC655428 MQY655427:MQY655428 NAU655427:NAU655428 NKQ655427:NKQ655428 NUM655427:NUM655428 OEI655427:OEI655428 OOE655427:OOE655428 OYA655427:OYA655428 PHW655427:PHW655428 PRS655427:PRS655428 QBO655427:QBO655428 QLK655427:QLK655428 QVG655427:QVG655428 RFC655427:RFC655428 ROY655427:ROY655428 RYU655427:RYU655428 SIQ655427:SIQ655428 SSM655427:SSM655428 TCI655427:TCI655428 TME655427:TME655428 TWA655427:TWA655428 UFW655427:UFW655428 UPS655427:UPS655428 UZO655427:UZO655428 VJK655427:VJK655428 VTG655427:VTG655428 WDC655427:WDC655428 WMY655427:WMY655428 WWU655427:WWU655428 AM720963:AM720964 KI720963:KI720964 UE720963:UE720964 AEA720963:AEA720964 ANW720963:ANW720964 AXS720963:AXS720964 BHO720963:BHO720964 BRK720963:BRK720964 CBG720963:CBG720964 CLC720963:CLC720964 CUY720963:CUY720964 DEU720963:DEU720964 DOQ720963:DOQ720964 DYM720963:DYM720964 EII720963:EII720964 ESE720963:ESE720964 FCA720963:FCA720964 FLW720963:FLW720964 FVS720963:FVS720964 GFO720963:GFO720964 GPK720963:GPK720964 GZG720963:GZG720964 HJC720963:HJC720964 HSY720963:HSY720964 ICU720963:ICU720964 IMQ720963:IMQ720964 IWM720963:IWM720964 JGI720963:JGI720964 JQE720963:JQE720964 KAA720963:KAA720964 KJW720963:KJW720964 KTS720963:KTS720964 LDO720963:LDO720964 LNK720963:LNK720964 LXG720963:LXG720964 MHC720963:MHC720964 MQY720963:MQY720964 NAU720963:NAU720964 NKQ720963:NKQ720964 NUM720963:NUM720964 OEI720963:OEI720964 OOE720963:OOE720964 OYA720963:OYA720964 PHW720963:PHW720964 PRS720963:PRS720964 QBO720963:QBO720964 QLK720963:QLK720964 QVG720963:QVG720964 RFC720963:RFC720964 ROY720963:ROY720964 RYU720963:RYU720964 SIQ720963:SIQ720964 SSM720963:SSM720964 TCI720963:TCI720964 TME720963:TME720964 TWA720963:TWA720964 UFW720963:UFW720964 UPS720963:UPS720964 UZO720963:UZO720964 VJK720963:VJK720964 VTG720963:VTG720964 WDC720963:WDC720964 WMY720963:WMY720964 WWU720963:WWU720964 AM786499:AM786500 KI786499:KI786500 UE786499:UE786500 AEA786499:AEA786500 ANW786499:ANW786500 AXS786499:AXS786500 BHO786499:BHO786500 BRK786499:BRK786500 CBG786499:CBG786500 CLC786499:CLC786500 CUY786499:CUY786500 DEU786499:DEU786500 DOQ786499:DOQ786500 DYM786499:DYM786500 EII786499:EII786500 ESE786499:ESE786500 FCA786499:FCA786500 FLW786499:FLW786500 FVS786499:FVS786500 GFO786499:GFO786500 GPK786499:GPK786500 GZG786499:GZG786500 HJC786499:HJC786500 HSY786499:HSY786500 ICU786499:ICU786500 IMQ786499:IMQ786500 IWM786499:IWM786500 JGI786499:JGI786500 JQE786499:JQE786500 KAA786499:KAA786500 KJW786499:KJW786500 KTS786499:KTS786500 LDO786499:LDO786500 LNK786499:LNK786500 LXG786499:LXG786500 MHC786499:MHC786500 MQY786499:MQY786500 NAU786499:NAU786500 NKQ786499:NKQ786500 NUM786499:NUM786500 OEI786499:OEI786500 OOE786499:OOE786500 OYA786499:OYA786500 PHW786499:PHW786500 PRS786499:PRS786500 QBO786499:QBO786500 QLK786499:QLK786500 QVG786499:QVG786500 RFC786499:RFC786500 ROY786499:ROY786500 RYU786499:RYU786500 SIQ786499:SIQ786500 SSM786499:SSM786500 TCI786499:TCI786500 TME786499:TME786500 TWA786499:TWA786500 UFW786499:UFW786500 UPS786499:UPS786500 UZO786499:UZO786500 VJK786499:VJK786500 VTG786499:VTG786500 WDC786499:WDC786500 WMY786499:WMY786500 WWU786499:WWU786500 AM852035:AM852036 KI852035:KI852036 UE852035:UE852036 AEA852035:AEA852036 ANW852035:ANW852036 AXS852035:AXS852036 BHO852035:BHO852036 BRK852035:BRK852036 CBG852035:CBG852036 CLC852035:CLC852036 CUY852035:CUY852036 DEU852035:DEU852036 DOQ852035:DOQ852036 DYM852035:DYM852036 EII852035:EII852036 ESE852035:ESE852036 FCA852035:FCA852036 FLW852035:FLW852036 FVS852035:FVS852036 GFO852035:GFO852036 GPK852035:GPK852036 GZG852035:GZG852036 HJC852035:HJC852036 HSY852035:HSY852036 ICU852035:ICU852036 IMQ852035:IMQ852036 IWM852035:IWM852036 JGI852035:JGI852036 JQE852035:JQE852036 KAA852035:KAA852036 KJW852035:KJW852036 KTS852035:KTS852036 LDO852035:LDO852036 LNK852035:LNK852036 LXG852035:LXG852036 MHC852035:MHC852036 MQY852035:MQY852036 NAU852035:NAU852036 NKQ852035:NKQ852036 NUM852035:NUM852036 OEI852035:OEI852036 OOE852035:OOE852036 OYA852035:OYA852036 PHW852035:PHW852036 PRS852035:PRS852036 QBO852035:QBO852036 QLK852035:QLK852036 QVG852035:QVG852036 RFC852035:RFC852036 ROY852035:ROY852036 RYU852035:RYU852036 SIQ852035:SIQ852036 SSM852035:SSM852036 TCI852035:TCI852036 TME852035:TME852036 TWA852035:TWA852036 UFW852035:UFW852036 UPS852035:UPS852036 UZO852035:UZO852036 VJK852035:VJK852036 VTG852035:VTG852036 WDC852035:WDC852036 WMY852035:WMY852036 WWU852035:WWU852036 AM917571:AM917572 KI917571:KI917572 UE917571:UE917572 AEA917571:AEA917572 ANW917571:ANW917572 AXS917571:AXS917572 BHO917571:BHO917572 BRK917571:BRK917572 CBG917571:CBG917572 CLC917571:CLC917572 CUY917571:CUY917572 DEU917571:DEU917572 DOQ917571:DOQ917572 DYM917571:DYM917572 EII917571:EII917572 ESE917571:ESE917572 FCA917571:FCA917572 FLW917571:FLW917572 FVS917571:FVS917572 GFO917571:GFO917572 GPK917571:GPK917572 GZG917571:GZG917572 HJC917571:HJC917572 HSY917571:HSY917572 ICU917571:ICU917572 IMQ917571:IMQ917572 IWM917571:IWM917572 JGI917571:JGI917572 JQE917571:JQE917572 KAA917571:KAA917572 KJW917571:KJW917572 KTS917571:KTS917572 LDO917571:LDO917572 LNK917571:LNK917572 LXG917571:LXG917572 MHC917571:MHC917572 MQY917571:MQY917572 NAU917571:NAU917572 NKQ917571:NKQ917572 NUM917571:NUM917572 OEI917571:OEI917572 OOE917571:OOE917572 OYA917571:OYA917572 PHW917571:PHW917572 PRS917571:PRS917572 QBO917571:QBO917572 QLK917571:QLK917572 QVG917571:QVG917572 RFC917571:RFC917572 ROY917571:ROY917572 RYU917571:RYU917572 SIQ917571:SIQ917572 SSM917571:SSM917572 TCI917571:TCI917572 TME917571:TME917572 TWA917571:TWA917572 UFW917571:UFW917572 UPS917571:UPS917572 UZO917571:UZO917572 VJK917571:VJK917572 VTG917571:VTG917572 WDC917571:WDC917572 WMY917571:WMY917572 WWU917571:WWU917572 AM983107:AM983108 KI983107:KI983108 UE983107:UE983108 AEA983107:AEA983108 ANW983107:ANW983108 AXS983107:AXS983108 BHO983107:BHO983108 BRK983107:BRK983108 CBG983107:CBG983108 CLC983107:CLC983108 CUY983107:CUY983108 DEU983107:DEU983108 DOQ983107:DOQ983108 DYM983107:DYM983108 EII983107:EII983108 ESE983107:ESE983108 FCA983107:FCA983108 FLW983107:FLW983108 FVS983107:FVS983108 GFO983107:GFO983108 GPK983107:GPK983108 GZG983107:GZG983108 HJC983107:HJC983108 HSY983107:HSY983108 ICU983107:ICU983108 IMQ983107:IMQ983108 IWM983107:IWM983108 JGI983107:JGI983108 JQE983107:JQE983108 KAA983107:KAA983108 KJW983107:KJW983108 KTS983107:KTS983108 LDO983107:LDO983108 LNK983107:LNK983108 LXG983107:LXG983108 MHC983107:MHC983108 MQY983107:MQY983108 NAU983107:NAU983108 NKQ983107:NKQ983108 NUM983107:NUM983108 OEI983107:OEI983108 OOE983107:OOE983108 OYA983107:OYA983108 PHW983107:PHW983108 PRS983107:PRS983108 QBO983107:QBO983108 QLK983107:QLK983108 QVG983107:QVG983108 RFC983107:RFC983108 ROY983107:ROY983108 RYU983107:RYU983108 SIQ983107:SIQ983108 SSM983107:SSM983108 TCI983107:TCI983108 TME983107:TME983108 TWA983107:TWA983108 UFW983107:UFW983108 UPS983107:UPS983108 UZO983107:UZO983108 VJK983107:VJK983108 VTG983107:VTG983108 WDC983107:WDC983108 WMY983107:WMY983108 WWU983107:WWU983108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AM65573 KI65573 UE65573 AEA65573 ANW65573 AXS65573 BHO65573 BRK65573 CBG65573 CLC65573 CUY65573 DEU65573 DOQ65573 DYM65573 EII65573 ESE65573 FCA65573 FLW65573 FVS65573 GFO65573 GPK65573 GZG65573 HJC65573 HSY65573 ICU65573 IMQ65573 IWM65573 JGI65573 JQE65573 KAA65573 KJW65573 KTS65573 LDO65573 LNK65573 LXG65573 MHC65573 MQY65573 NAU65573 NKQ65573 NUM65573 OEI65573 OOE65573 OYA65573 PHW65573 PRS65573 QBO65573 QLK65573 QVG65573 RFC65573 ROY65573 RYU65573 SIQ65573 SSM65573 TCI65573 TME65573 TWA65573 UFW65573 UPS65573 UZO65573 VJK65573 VTG65573 WDC65573 WMY65573 WWU65573 AM131109 KI131109 UE131109 AEA131109 ANW131109 AXS131109 BHO131109 BRK131109 CBG131109 CLC131109 CUY131109 DEU131109 DOQ131109 DYM131109 EII131109 ESE131109 FCA131109 FLW131109 FVS131109 GFO131109 GPK131109 GZG131109 HJC131109 HSY131109 ICU131109 IMQ131109 IWM131109 JGI131109 JQE131109 KAA131109 KJW131109 KTS131109 LDO131109 LNK131109 LXG131109 MHC131109 MQY131109 NAU131109 NKQ131109 NUM131109 OEI131109 OOE131109 OYA131109 PHW131109 PRS131109 QBO131109 QLK131109 QVG131109 RFC131109 ROY131109 RYU131109 SIQ131109 SSM131109 TCI131109 TME131109 TWA131109 UFW131109 UPS131109 UZO131109 VJK131109 VTG131109 WDC131109 WMY131109 WWU131109 AM196645 KI196645 UE196645 AEA196645 ANW196645 AXS196645 BHO196645 BRK196645 CBG196645 CLC196645 CUY196645 DEU196645 DOQ196645 DYM196645 EII196645 ESE196645 FCA196645 FLW196645 FVS196645 GFO196645 GPK196645 GZG196645 HJC196645 HSY196645 ICU196645 IMQ196645 IWM196645 JGI196645 JQE196645 KAA196645 KJW196645 KTS196645 LDO196645 LNK196645 LXG196645 MHC196645 MQY196645 NAU196645 NKQ196645 NUM196645 OEI196645 OOE196645 OYA196645 PHW196645 PRS196645 QBO196645 QLK196645 QVG196645 RFC196645 ROY196645 RYU196645 SIQ196645 SSM196645 TCI196645 TME196645 TWA196645 UFW196645 UPS196645 UZO196645 VJK196645 VTG196645 WDC196645 WMY196645 WWU196645 AM262181 KI262181 UE262181 AEA262181 ANW262181 AXS262181 BHO262181 BRK262181 CBG262181 CLC262181 CUY262181 DEU262181 DOQ262181 DYM262181 EII262181 ESE262181 FCA262181 FLW262181 FVS262181 GFO262181 GPK262181 GZG262181 HJC262181 HSY262181 ICU262181 IMQ262181 IWM262181 JGI262181 JQE262181 KAA262181 KJW262181 KTS262181 LDO262181 LNK262181 LXG262181 MHC262181 MQY262181 NAU262181 NKQ262181 NUM262181 OEI262181 OOE262181 OYA262181 PHW262181 PRS262181 QBO262181 QLK262181 QVG262181 RFC262181 ROY262181 RYU262181 SIQ262181 SSM262181 TCI262181 TME262181 TWA262181 UFW262181 UPS262181 UZO262181 VJK262181 VTG262181 WDC262181 WMY262181 WWU262181 AM327717 KI327717 UE327717 AEA327717 ANW327717 AXS327717 BHO327717 BRK327717 CBG327717 CLC327717 CUY327717 DEU327717 DOQ327717 DYM327717 EII327717 ESE327717 FCA327717 FLW327717 FVS327717 GFO327717 GPK327717 GZG327717 HJC327717 HSY327717 ICU327717 IMQ327717 IWM327717 JGI327717 JQE327717 KAA327717 KJW327717 KTS327717 LDO327717 LNK327717 LXG327717 MHC327717 MQY327717 NAU327717 NKQ327717 NUM327717 OEI327717 OOE327717 OYA327717 PHW327717 PRS327717 QBO327717 QLK327717 QVG327717 RFC327717 ROY327717 RYU327717 SIQ327717 SSM327717 TCI327717 TME327717 TWA327717 UFW327717 UPS327717 UZO327717 VJK327717 VTG327717 WDC327717 WMY327717 WWU327717 AM393253 KI393253 UE393253 AEA393253 ANW393253 AXS393253 BHO393253 BRK393253 CBG393253 CLC393253 CUY393253 DEU393253 DOQ393253 DYM393253 EII393253 ESE393253 FCA393253 FLW393253 FVS393253 GFO393253 GPK393253 GZG393253 HJC393253 HSY393253 ICU393253 IMQ393253 IWM393253 JGI393253 JQE393253 KAA393253 KJW393253 KTS393253 LDO393253 LNK393253 LXG393253 MHC393253 MQY393253 NAU393253 NKQ393253 NUM393253 OEI393253 OOE393253 OYA393253 PHW393253 PRS393253 QBO393253 QLK393253 QVG393253 RFC393253 ROY393253 RYU393253 SIQ393253 SSM393253 TCI393253 TME393253 TWA393253 UFW393253 UPS393253 UZO393253 VJK393253 VTG393253 WDC393253 WMY393253 WWU393253 AM458789 KI458789 UE458789 AEA458789 ANW458789 AXS458789 BHO458789 BRK458789 CBG458789 CLC458789 CUY458789 DEU458789 DOQ458789 DYM458789 EII458789 ESE458789 FCA458789 FLW458789 FVS458789 GFO458789 GPK458789 GZG458789 HJC458789 HSY458789 ICU458789 IMQ458789 IWM458789 JGI458789 JQE458789 KAA458789 KJW458789 KTS458789 LDO458789 LNK458789 LXG458789 MHC458789 MQY458789 NAU458789 NKQ458789 NUM458789 OEI458789 OOE458789 OYA458789 PHW458789 PRS458789 QBO458789 QLK458789 QVG458789 RFC458789 ROY458789 RYU458789 SIQ458789 SSM458789 TCI458789 TME458789 TWA458789 UFW458789 UPS458789 UZO458789 VJK458789 VTG458789 WDC458789 WMY458789 WWU458789 AM524325 KI524325 UE524325 AEA524325 ANW524325 AXS524325 BHO524325 BRK524325 CBG524325 CLC524325 CUY524325 DEU524325 DOQ524325 DYM524325 EII524325 ESE524325 FCA524325 FLW524325 FVS524325 GFO524325 GPK524325 GZG524325 HJC524325 HSY524325 ICU524325 IMQ524325 IWM524325 JGI524325 JQE524325 KAA524325 KJW524325 KTS524325 LDO524325 LNK524325 LXG524325 MHC524325 MQY524325 NAU524325 NKQ524325 NUM524325 OEI524325 OOE524325 OYA524325 PHW524325 PRS524325 QBO524325 QLK524325 QVG524325 RFC524325 ROY524325 RYU524325 SIQ524325 SSM524325 TCI524325 TME524325 TWA524325 UFW524325 UPS524325 UZO524325 VJK524325 VTG524325 WDC524325 WMY524325 WWU524325 AM589861 KI589861 UE589861 AEA589861 ANW589861 AXS589861 BHO589861 BRK589861 CBG589861 CLC589861 CUY589861 DEU589861 DOQ589861 DYM589861 EII589861 ESE589861 FCA589861 FLW589861 FVS589861 GFO589861 GPK589861 GZG589861 HJC589861 HSY589861 ICU589861 IMQ589861 IWM589861 JGI589861 JQE589861 KAA589861 KJW589861 KTS589861 LDO589861 LNK589861 LXG589861 MHC589861 MQY589861 NAU589861 NKQ589861 NUM589861 OEI589861 OOE589861 OYA589861 PHW589861 PRS589861 QBO589861 QLK589861 QVG589861 RFC589861 ROY589861 RYU589861 SIQ589861 SSM589861 TCI589861 TME589861 TWA589861 UFW589861 UPS589861 UZO589861 VJK589861 VTG589861 WDC589861 WMY589861 WWU589861 AM655397 KI655397 UE655397 AEA655397 ANW655397 AXS655397 BHO655397 BRK655397 CBG655397 CLC655397 CUY655397 DEU655397 DOQ655397 DYM655397 EII655397 ESE655397 FCA655397 FLW655397 FVS655397 GFO655397 GPK655397 GZG655397 HJC655397 HSY655397 ICU655397 IMQ655397 IWM655397 JGI655397 JQE655397 KAA655397 KJW655397 KTS655397 LDO655397 LNK655397 LXG655397 MHC655397 MQY655397 NAU655397 NKQ655397 NUM655397 OEI655397 OOE655397 OYA655397 PHW655397 PRS655397 QBO655397 QLK655397 QVG655397 RFC655397 ROY655397 RYU655397 SIQ655397 SSM655397 TCI655397 TME655397 TWA655397 UFW655397 UPS655397 UZO655397 VJK655397 VTG655397 WDC655397 WMY655397 WWU655397 AM720933 KI720933 UE720933 AEA720933 ANW720933 AXS720933 BHO720933 BRK720933 CBG720933 CLC720933 CUY720933 DEU720933 DOQ720933 DYM720933 EII720933 ESE720933 FCA720933 FLW720933 FVS720933 GFO720933 GPK720933 GZG720933 HJC720933 HSY720933 ICU720933 IMQ720933 IWM720933 JGI720933 JQE720933 KAA720933 KJW720933 KTS720933 LDO720933 LNK720933 LXG720933 MHC720933 MQY720933 NAU720933 NKQ720933 NUM720933 OEI720933 OOE720933 OYA720933 PHW720933 PRS720933 QBO720933 QLK720933 QVG720933 RFC720933 ROY720933 RYU720933 SIQ720933 SSM720933 TCI720933 TME720933 TWA720933 UFW720933 UPS720933 UZO720933 VJK720933 VTG720933 WDC720933 WMY720933 WWU720933 AM786469 KI786469 UE786469 AEA786469 ANW786469 AXS786469 BHO786469 BRK786469 CBG786469 CLC786469 CUY786469 DEU786469 DOQ786469 DYM786469 EII786469 ESE786469 FCA786469 FLW786469 FVS786469 GFO786469 GPK786469 GZG786469 HJC786469 HSY786469 ICU786469 IMQ786469 IWM786469 JGI786469 JQE786469 KAA786469 KJW786469 KTS786469 LDO786469 LNK786469 LXG786469 MHC786469 MQY786469 NAU786469 NKQ786469 NUM786469 OEI786469 OOE786469 OYA786469 PHW786469 PRS786469 QBO786469 QLK786469 QVG786469 RFC786469 ROY786469 RYU786469 SIQ786469 SSM786469 TCI786469 TME786469 TWA786469 UFW786469 UPS786469 UZO786469 VJK786469 VTG786469 WDC786469 WMY786469 WWU786469 AM852005 KI852005 UE852005 AEA852005 ANW852005 AXS852005 BHO852005 BRK852005 CBG852005 CLC852005 CUY852005 DEU852005 DOQ852005 DYM852005 EII852005 ESE852005 FCA852005 FLW852005 FVS852005 GFO852005 GPK852005 GZG852005 HJC852005 HSY852005 ICU852005 IMQ852005 IWM852005 JGI852005 JQE852005 KAA852005 KJW852005 KTS852005 LDO852005 LNK852005 LXG852005 MHC852005 MQY852005 NAU852005 NKQ852005 NUM852005 OEI852005 OOE852005 OYA852005 PHW852005 PRS852005 QBO852005 QLK852005 QVG852005 RFC852005 ROY852005 RYU852005 SIQ852005 SSM852005 TCI852005 TME852005 TWA852005 UFW852005 UPS852005 UZO852005 VJK852005 VTG852005 WDC852005 WMY852005 WWU852005 AM917541 KI917541 UE917541 AEA917541 ANW917541 AXS917541 BHO917541 BRK917541 CBG917541 CLC917541 CUY917541 DEU917541 DOQ917541 DYM917541 EII917541 ESE917541 FCA917541 FLW917541 FVS917541 GFO917541 GPK917541 GZG917541 HJC917541 HSY917541 ICU917541 IMQ917541 IWM917541 JGI917541 JQE917541 KAA917541 KJW917541 KTS917541 LDO917541 LNK917541 LXG917541 MHC917541 MQY917541 NAU917541 NKQ917541 NUM917541 OEI917541 OOE917541 OYA917541 PHW917541 PRS917541 QBO917541 QLK917541 QVG917541 RFC917541 ROY917541 RYU917541 SIQ917541 SSM917541 TCI917541 TME917541 TWA917541 UFW917541 UPS917541 UZO917541 VJK917541 VTG917541 WDC917541 WMY917541 WWU917541 AM983077 KI983077 UE983077 AEA983077 ANW983077 AXS983077 BHO983077 BRK983077 CBG983077 CLC983077 CUY983077 DEU983077 DOQ983077 DYM983077 EII983077 ESE983077 FCA983077 FLW983077 FVS983077 GFO983077 GPK983077 GZG983077 HJC983077 HSY983077 ICU983077 IMQ983077 IWM983077 JGI983077 JQE983077 KAA983077 KJW983077 KTS983077 LDO983077 LNK983077 LXG983077 MHC983077 MQY983077 NAU983077 NKQ983077 NUM983077 OEI983077 OOE983077 OYA983077 PHW983077 PRS983077 QBO983077 QLK983077 QVG983077 RFC983077 ROY983077 RYU983077 SIQ983077 SSM983077 TCI983077 TME983077 TWA983077 UFW983077 UPS983077 UZO983077 VJK983077 VTG983077 WDC983077 WMY983077 WWU983077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AM26 KI26 UE26 AEA26 ANW26 AXS26 BHO26 BRK26 CBG26 CLC26 CUY26 DEU26 DOQ26 DYM26 EII26 ESE26 FCA26 FLW26 FVS26 GFO26 GPK26 GZG26 HJC26 HSY26 ICU26 IMQ26 IWM26 JGI26 JQE26 KAA26 KJW26 KTS26 LDO26 LNK26 LXG26 MHC26 MQY26 NAU26 NKQ26 NUM26 OEI26 OOE26 OYA26 PHW26 PRS26 QBO26 QLK26 QVG26 RFC26 ROY26 RYU26 SIQ26 SSM26 TCI26 TME26 TWA26 UFW26 UPS26 UZO26 VJK26 VTG26 WDC26 WMY26 WWU26 AM65570 KI65570 UE65570 AEA65570 ANW65570 AXS65570 BHO65570 BRK65570 CBG65570 CLC65570 CUY65570 DEU65570 DOQ65570 DYM65570 EII65570 ESE65570 FCA65570 FLW65570 FVS65570 GFO65570 GPK65570 GZG65570 HJC65570 HSY65570 ICU65570 IMQ65570 IWM65570 JGI65570 JQE65570 KAA65570 KJW65570 KTS65570 LDO65570 LNK65570 LXG65570 MHC65570 MQY65570 NAU65570 NKQ65570 NUM65570 OEI65570 OOE65570 OYA65570 PHW65570 PRS65570 QBO65570 QLK65570 QVG65570 RFC65570 ROY65570 RYU65570 SIQ65570 SSM65570 TCI65570 TME65570 TWA65570 UFW65570 UPS65570 UZO65570 VJK65570 VTG65570 WDC65570 WMY65570 WWU65570 AM131106 KI131106 UE131106 AEA131106 ANW131106 AXS131106 BHO131106 BRK131106 CBG131106 CLC131106 CUY131106 DEU131106 DOQ131106 DYM131106 EII131106 ESE131106 FCA131106 FLW131106 FVS131106 GFO131106 GPK131106 GZG131106 HJC131106 HSY131106 ICU131106 IMQ131106 IWM131106 JGI131106 JQE131106 KAA131106 KJW131106 KTS131106 LDO131106 LNK131106 LXG131106 MHC131106 MQY131106 NAU131106 NKQ131106 NUM131106 OEI131106 OOE131106 OYA131106 PHW131106 PRS131106 QBO131106 QLK131106 QVG131106 RFC131106 ROY131106 RYU131106 SIQ131106 SSM131106 TCI131106 TME131106 TWA131106 UFW131106 UPS131106 UZO131106 VJK131106 VTG131106 WDC131106 WMY131106 WWU131106 AM196642 KI196642 UE196642 AEA196642 ANW196642 AXS196642 BHO196642 BRK196642 CBG196642 CLC196642 CUY196642 DEU196642 DOQ196642 DYM196642 EII196642 ESE196642 FCA196642 FLW196642 FVS196642 GFO196642 GPK196642 GZG196642 HJC196642 HSY196642 ICU196642 IMQ196642 IWM196642 JGI196642 JQE196642 KAA196642 KJW196642 KTS196642 LDO196642 LNK196642 LXG196642 MHC196642 MQY196642 NAU196642 NKQ196642 NUM196642 OEI196642 OOE196642 OYA196642 PHW196642 PRS196642 QBO196642 QLK196642 QVG196642 RFC196642 ROY196642 RYU196642 SIQ196642 SSM196642 TCI196642 TME196642 TWA196642 UFW196642 UPS196642 UZO196642 VJK196642 VTG196642 WDC196642 WMY196642 WWU196642 AM262178 KI262178 UE262178 AEA262178 ANW262178 AXS262178 BHO262178 BRK262178 CBG262178 CLC262178 CUY262178 DEU262178 DOQ262178 DYM262178 EII262178 ESE262178 FCA262178 FLW262178 FVS262178 GFO262178 GPK262178 GZG262178 HJC262178 HSY262178 ICU262178 IMQ262178 IWM262178 JGI262178 JQE262178 KAA262178 KJW262178 KTS262178 LDO262178 LNK262178 LXG262178 MHC262178 MQY262178 NAU262178 NKQ262178 NUM262178 OEI262178 OOE262178 OYA262178 PHW262178 PRS262178 QBO262178 QLK262178 QVG262178 RFC262178 ROY262178 RYU262178 SIQ262178 SSM262178 TCI262178 TME262178 TWA262178 UFW262178 UPS262178 UZO262178 VJK262178 VTG262178 WDC262178 WMY262178 WWU262178 AM327714 KI327714 UE327714 AEA327714 ANW327714 AXS327714 BHO327714 BRK327714 CBG327714 CLC327714 CUY327714 DEU327714 DOQ327714 DYM327714 EII327714 ESE327714 FCA327714 FLW327714 FVS327714 GFO327714 GPK327714 GZG327714 HJC327714 HSY327714 ICU327714 IMQ327714 IWM327714 JGI327714 JQE327714 KAA327714 KJW327714 KTS327714 LDO327714 LNK327714 LXG327714 MHC327714 MQY327714 NAU327714 NKQ327714 NUM327714 OEI327714 OOE327714 OYA327714 PHW327714 PRS327714 QBO327714 QLK327714 QVG327714 RFC327714 ROY327714 RYU327714 SIQ327714 SSM327714 TCI327714 TME327714 TWA327714 UFW327714 UPS327714 UZO327714 VJK327714 VTG327714 WDC327714 WMY327714 WWU327714 AM393250 KI393250 UE393250 AEA393250 ANW393250 AXS393250 BHO393250 BRK393250 CBG393250 CLC393250 CUY393250 DEU393250 DOQ393250 DYM393250 EII393250 ESE393250 FCA393250 FLW393250 FVS393250 GFO393250 GPK393250 GZG393250 HJC393250 HSY393250 ICU393250 IMQ393250 IWM393250 JGI393250 JQE393250 KAA393250 KJW393250 KTS393250 LDO393250 LNK393250 LXG393250 MHC393250 MQY393250 NAU393250 NKQ393250 NUM393250 OEI393250 OOE393250 OYA393250 PHW393250 PRS393250 QBO393250 QLK393250 QVG393250 RFC393250 ROY393250 RYU393250 SIQ393250 SSM393250 TCI393250 TME393250 TWA393250 UFW393250 UPS393250 UZO393250 VJK393250 VTG393250 WDC393250 WMY393250 WWU393250 AM458786 KI458786 UE458786 AEA458786 ANW458786 AXS458786 BHO458786 BRK458786 CBG458786 CLC458786 CUY458786 DEU458786 DOQ458786 DYM458786 EII458786 ESE458786 FCA458786 FLW458786 FVS458786 GFO458786 GPK458786 GZG458786 HJC458786 HSY458786 ICU458786 IMQ458786 IWM458786 JGI458786 JQE458786 KAA458786 KJW458786 KTS458786 LDO458786 LNK458786 LXG458786 MHC458786 MQY458786 NAU458786 NKQ458786 NUM458786 OEI458786 OOE458786 OYA458786 PHW458786 PRS458786 QBO458786 QLK458786 QVG458786 RFC458786 ROY458786 RYU458786 SIQ458786 SSM458786 TCI458786 TME458786 TWA458786 UFW458786 UPS458786 UZO458786 VJK458786 VTG458786 WDC458786 WMY458786 WWU458786 AM524322 KI524322 UE524322 AEA524322 ANW524322 AXS524322 BHO524322 BRK524322 CBG524322 CLC524322 CUY524322 DEU524322 DOQ524322 DYM524322 EII524322 ESE524322 FCA524322 FLW524322 FVS524322 GFO524322 GPK524322 GZG524322 HJC524322 HSY524322 ICU524322 IMQ524322 IWM524322 JGI524322 JQE524322 KAA524322 KJW524322 KTS524322 LDO524322 LNK524322 LXG524322 MHC524322 MQY524322 NAU524322 NKQ524322 NUM524322 OEI524322 OOE524322 OYA524322 PHW524322 PRS524322 QBO524322 QLK524322 QVG524322 RFC524322 ROY524322 RYU524322 SIQ524322 SSM524322 TCI524322 TME524322 TWA524322 UFW524322 UPS524322 UZO524322 VJK524322 VTG524322 WDC524322 WMY524322 WWU524322 AM589858 KI589858 UE589858 AEA589858 ANW589858 AXS589858 BHO589858 BRK589858 CBG589858 CLC589858 CUY589858 DEU589858 DOQ589858 DYM589858 EII589858 ESE589858 FCA589858 FLW589858 FVS589858 GFO589858 GPK589858 GZG589858 HJC589858 HSY589858 ICU589858 IMQ589858 IWM589858 JGI589858 JQE589858 KAA589858 KJW589858 KTS589858 LDO589858 LNK589858 LXG589858 MHC589858 MQY589858 NAU589858 NKQ589858 NUM589858 OEI589858 OOE589858 OYA589858 PHW589858 PRS589858 QBO589858 QLK589858 QVG589858 RFC589858 ROY589858 RYU589858 SIQ589858 SSM589858 TCI589858 TME589858 TWA589858 UFW589858 UPS589858 UZO589858 VJK589858 VTG589858 WDC589858 WMY589858 WWU589858 AM655394 KI655394 UE655394 AEA655394 ANW655394 AXS655394 BHO655394 BRK655394 CBG655394 CLC655394 CUY655394 DEU655394 DOQ655394 DYM655394 EII655394 ESE655394 FCA655394 FLW655394 FVS655394 GFO655394 GPK655394 GZG655394 HJC655394 HSY655394 ICU655394 IMQ655394 IWM655394 JGI655394 JQE655394 KAA655394 KJW655394 KTS655394 LDO655394 LNK655394 LXG655394 MHC655394 MQY655394 NAU655394 NKQ655394 NUM655394 OEI655394 OOE655394 OYA655394 PHW655394 PRS655394 QBO655394 QLK655394 QVG655394 RFC655394 ROY655394 RYU655394 SIQ655394 SSM655394 TCI655394 TME655394 TWA655394 UFW655394 UPS655394 UZO655394 VJK655394 VTG655394 WDC655394 WMY655394 WWU655394 AM720930 KI720930 UE720930 AEA720930 ANW720930 AXS720930 BHO720930 BRK720930 CBG720930 CLC720930 CUY720930 DEU720930 DOQ720930 DYM720930 EII720930 ESE720930 FCA720930 FLW720930 FVS720930 GFO720930 GPK720930 GZG720930 HJC720930 HSY720930 ICU720930 IMQ720930 IWM720930 JGI720930 JQE720930 KAA720930 KJW720930 KTS720930 LDO720930 LNK720930 LXG720930 MHC720930 MQY720930 NAU720930 NKQ720930 NUM720930 OEI720930 OOE720930 OYA720930 PHW720930 PRS720930 QBO720930 QLK720930 QVG720930 RFC720930 ROY720930 RYU720930 SIQ720930 SSM720930 TCI720930 TME720930 TWA720930 UFW720930 UPS720930 UZO720930 VJK720930 VTG720930 WDC720930 WMY720930 WWU720930 AM786466 KI786466 UE786466 AEA786466 ANW786466 AXS786466 BHO786466 BRK786466 CBG786466 CLC786466 CUY786466 DEU786466 DOQ786466 DYM786466 EII786466 ESE786466 FCA786466 FLW786466 FVS786466 GFO786466 GPK786466 GZG786466 HJC786466 HSY786466 ICU786466 IMQ786466 IWM786466 JGI786466 JQE786466 KAA786466 KJW786466 KTS786466 LDO786466 LNK786466 LXG786466 MHC786466 MQY786466 NAU786466 NKQ786466 NUM786466 OEI786466 OOE786466 OYA786466 PHW786466 PRS786466 QBO786466 QLK786466 QVG786466 RFC786466 ROY786466 RYU786466 SIQ786466 SSM786466 TCI786466 TME786466 TWA786466 UFW786466 UPS786466 UZO786466 VJK786466 VTG786466 WDC786466 WMY786466 WWU786466 AM852002 KI852002 UE852002 AEA852002 ANW852002 AXS852002 BHO852002 BRK852002 CBG852002 CLC852002 CUY852002 DEU852002 DOQ852002 DYM852002 EII852002 ESE852002 FCA852002 FLW852002 FVS852002 GFO852002 GPK852002 GZG852002 HJC852002 HSY852002 ICU852002 IMQ852002 IWM852002 JGI852002 JQE852002 KAA852002 KJW852002 KTS852002 LDO852002 LNK852002 LXG852002 MHC852002 MQY852002 NAU852002 NKQ852002 NUM852002 OEI852002 OOE852002 OYA852002 PHW852002 PRS852002 QBO852002 QLK852002 QVG852002 RFC852002 ROY852002 RYU852002 SIQ852002 SSM852002 TCI852002 TME852002 TWA852002 UFW852002 UPS852002 UZO852002 VJK852002 VTG852002 WDC852002 WMY852002 WWU852002 AM917538 KI917538 UE917538 AEA917538 ANW917538 AXS917538 BHO917538 BRK917538 CBG917538 CLC917538 CUY917538 DEU917538 DOQ917538 DYM917538 EII917538 ESE917538 FCA917538 FLW917538 FVS917538 GFO917538 GPK917538 GZG917538 HJC917538 HSY917538 ICU917538 IMQ917538 IWM917538 JGI917538 JQE917538 KAA917538 KJW917538 KTS917538 LDO917538 LNK917538 LXG917538 MHC917538 MQY917538 NAU917538 NKQ917538 NUM917538 OEI917538 OOE917538 OYA917538 PHW917538 PRS917538 QBO917538 QLK917538 QVG917538 RFC917538 ROY917538 RYU917538 SIQ917538 SSM917538 TCI917538 TME917538 TWA917538 UFW917538 UPS917538 UZO917538 VJK917538 VTG917538 WDC917538 WMY917538 WWU917538 AM983074 KI983074 UE983074 AEA983074 ANW983074 AXS983074 BHO983074 BRK983074 CBG983074 CLC983074 CUY983074 DEU983074 DOQ983074 DYM983074 EII983074 ESE983074 FCA983074 FLW983074 FVS983074 GFO983074 GPK983074 GZG983074 HJC983074 HSY983074 ICU983074 IMQ983074 IWM983074 JGI983074 JQE983074 KAA983074 KJW983074 KTS983074 LDO983074 LNK983074 LXG983074 MHC983074 MQY983074 NAU983074 NKQ983074 NUM983074 OEI983074 OOE983074 OYA983074 PHW983074 PRS983074 QBO983074 QLK983074 QVG983074 RFC983074 ROY983074 RYU983074 SIQ983074 SSM983074 TCI983074 TME983074 TWA983074 UFW983074 UPS983074 UZO983074 VJK983074 VTG983074 WDC983074 WMY983074 WWU983074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AM65591 KI65591 UE65591 AEA65591 ANW65591 AXS65591 BHO65591 BRK65591 CBG65591 CLC65591 CUY65591 DEU65591 DOQ65591 DYM65591 EII65591 ESE65591 FCA65591 FLW65591 FVS65591 GFO65591 GPK65591 GZG65591 HJC65591 HSY65591 ICU65591 IMQ65591 IWM65591 JGI65591 JQE65591 KAA65591 KJW65591 KTS65591 LDO65591 LNK65591 LXG65591 MHC65591 MQY65591 NAU65591 NKQ65591 NUM65591 OEI65591 OOE65591 OYA65591 PHW65591 PRS65591 QBO65591 QLK65591 QVG65591 RFC65591 ROY65591 RYU65591 SIQ65591 SSM65591 TCI65591 TME65591 TWA65591 UFW65591 UPS65591 UZO65591 VJK65591 VTG65591 WDC65591 WMY65591 WWU65591 AM131127 KI131127 UE131127 AEA131127 ANW131127 AXS131127 BHO131127 BRK131127 CBG131127 CLC131127 CUY131127 DEU131127 DOQ131127 DYM131127 EII131127 ESE131127 FCA131127 FLW131127 FVS131127 GFO131127 GPK131127 GZG131127 HJC131127 HSY131127 ICU131127 IMQ131127 IWM131127 JGI131127 JQE131127 KAA131127 KJW131127 KTS131127 LDO131127 LNK131127 LXG131127 MHC131127 MQY131127 NAU131127 NKQ131127 NUM131127 OEI131127 OOE131127 OYA131127 PHW131127 PRS131127 QBO131127 QLK131127 QVG131127 RFC131127 ROY131127 RYU131127 SIQ131127 SSM131127 TCI131127 TME131127 TWA131127 UFW131127 UPS131127 UZO131127 VJK131127 VTG131127 WDC131127 WMY131127 WWU131127 AM196663 KI196663 UE196663 AEA196663 ANW196663 AXS196663 BHO196663 BRK196663 CBG196663 CLC196663 CUY196663 DEU196663 DOQ196663 DYM196663 EII196663 ESE196663 FCA196663 FLW196663 FVS196663 GFO196663 GPK196663 GZG196663 HJC196663 HSY196663 ICU196663 IMQ196663 IWM196663 JGI196663 JQE196663 KAA196663 KJW196663 KTS196663 LDO196663 LNK196663 LXG196663 MHC196663 MQY196663 NAU196663 NKQ196663 NUM196663 OEI196663 OOE196663 OYA196663 PHW196663 PRS196663 QBO196663 QLK196663 QVG196663 RFC196663 ROY196663 RYU196663 SIQ196663 SSM196663 TCI196663 TME196663 TWA196663 UFW196663 UPS196663 UZO196663 VJK196663 VTG196663 WDC196663 WMY196663 WWU196663 AM262199 KI262199 UE262199 AEA262199 ANW262199 AXS262199 BHO262199 BRK262199 CBG262199 CLC262199 CUY262199 DEU262199 DOQ262199 DYM262199 EII262199 ESE262199 FCA262199 FLW262199 FVS262199 GFO262199 GPK262199 GZG262199 HJC262199 HSY262199 ICU262199 IMQ262199 IWM262199 JGI262199 JQE262199 KAA262199 KJW262199 KTS262199 LDO262199 LNK262199 LXG262199 MHC262199 MQY262199 NAU262199 NKQ262199 NUM262199 OEI262199 OOE262199 OYA262199 PHW262199 PRS262199 QBO262199 QLK262199 QVG262199 RFC262199 ROY262199 RYU262199 SIQ262199 SSM262199 TCI262199 TME262199 TWA262199 UFW262199 UPS262199 UZO262199 VJK262199 VTG262199 WDC262199 WMY262199 WWU262199 AM327735 KI327735 UE327735 AEA327735 ANW327735 AXS327735 BHO327735 BRK327735 CBG327735 CLC327735 CUY327735 DEU327735 DOQ327735 DYM327735 EII327735 ESE327735 FCA327735 FLW327735 FVS327735 GFO327735 GPK327735 GZG327735 HJC327735 HSY327735 ICU327735 IMQ327735 IWM327735 JGI327735 JQE327735 KAA327735 KJW327735 KTS327735 LDO327735 LNK327735 LXG327735 MHC327735 MQY327735 NAU327735 NKQ327735 NUM327735 OEI327735 OOE327735 OYA327735 PHW327735 PRS327735 QBO327735 QLK327735 QVG327735 RFC327735 ROY327735 RYU327735 SIQ327735 SSM327735 TCI327735 TME327735 TWA327735 UFW327735 UPS327735 UZO327735 VJK327735 VTG327735 WDC327735 WMY327735 WWU327735 AM393271 KI393271 UE393271 AEA393271 ANW393271 AXS393271 BHO393271 BRK393271 CBG393271 CLC393271 CUY393271 DEU393271 DOQ393271 DYM393271 EII393271 ESE393271 FCA393271 FLW393271 FVS393271 GFO393271 GPK393271 GZG393271 HJC393271 HSY393271 ICU393271 IMQ393271 IWM393271 JGI393271 JQE393271 KAA393271 KJW393271 KTS393271 LDO393271 LNK393271 LXG393271 MHC393271 MQY393271 NAU393271 NKQ393271 NUM393271 OEI393271 OOE393271 OYA393271 PHW393271 PRS393271 QBO393271 QLK393271 QVG393271 RFC393271 ROY393271 RYU393271 SIQ393271 SSM393271 TCI393271 TME393271 TWA393271 UFW393271 UPS393271 UZO393271 VJK393271 VTG393271 WDC393271 WMY393271 WWU393271 AM458807 KI458807 UE458807 AEA458807 ANW458807 AXS458807 BHO458807 BRK458807 CBG458807 CLC458807 CUY458807 DEU458807 DOQ458807 DYM458807 EII458807 ESE458807 FCA458807 FLW458807 FVS458807 GFO458807 GPK458807 GZG458807 HJC458807 HSY458807 ICU458807 IMQ458807 IWM458807 JGI458807 JQE458807 KAA458807 KJW458807 KTS458807 LDO458807 LNK458807 LXG458807 MHC458807 MQY458807 NAU458807 NKQ458807 NUM458807 OEI458807 OOE458807 OYA458807 PHW458807 PRS458807 QBO458807 QLK458807 QVG458807 RFC458807 ROY458807 RYU458807 SIQ458807 SSM458807 TCI458807 TME458807 TWA458807 UFW458807 UPS458807 UZO458807 VJK458807 VTG458807 WDC458807 WMY458807 WWU458807 AM524343 KI524343 UE524343 AEA524343 ANW524343 AXS524343 BHO524343 BRK524343 CBG524343 CLC524343 CUY524343 DEU524343 DOQ524343 DYM524343 EII524343 ESE524343 FCA524343 FLW524343 FVS524343 GFO524343 GPK524343 GZG524343 HJC524343 HSY524343 ICU524343 IMQ524343 IWM524343 JGI524343 JQE524343 KAA524343 KJW524343 KTS524343 LDO524343 LNK524343 LXG524343 MHC524343 MQY524343 NAU524343 NKQ524343 NUM524343 OEI524343 OOE524343 OYA524343 PHW524343 PRS524343 QBO524343 QLK524343 QVG524343 RFC524343 ROY524343 RYU524343 SIQ524343 SSM524343 TCI524343 TME524343 TWA524343 UFW524343 UPS524343 UZO524343 VJK524343 VTG524343 WDC524343 WMY524343 WWU524343 AM589879 KI589879 UE589879 AEA589879 ANW589879 AXS589879 BHO589879 BRK589879 CBG589879 CLC589879 CUY589879 DEU589879 DOQ589879 DYM589879 EII589879 ESE589879 FCA589879 FLW589879 FVS589879 GFO589879 GPK589879 GZG589879 HJC589879 HSY589879 ICU589879 IMQ589879 IWM589879 JGI589879 JQE589879 KAA589879 KJW589879 KTS589879 LDO589879 LNK589879 LXG589879 MHC589879 MQY589879 NAU589879 NKQ589879 NUM589879 OEI589879 OOE589879 OYA589879 PHW589879 PRS589879 QBO589879 QLK589879 QVG589879 RFC589879 ROY589879 RYU589879 SIQ589879 SSM589879 TCI589879 TME589879 TWA589879 UFW589879 UPS589879 UZO589879 VJK589879 VTG589879 WDC589879 WMY589879 WWU589879 AM655415 KI655415 UE655415 AEA655415 ANW655415 AXS655415 BHO655415 BRK655415 CBG655415 CLC655415 CUY655415 DEU655415 DOQ655415 DYM655415 EII655415 ESE655415 FCA655415 FLW655415 FVS655415 GFO655415 GPK655415 GZG655415 HJC655415 HSY655415 ICU655415 IMQ655415 IWM655415 JGI655415 JQE655415 KAA655415 KJW655415 KTS655415 LDO655415 LNK655415 LXG655415 MHC655415 MQY655415 NAU655415 NKQ655415 NUM655415 OEI655415 OOE655415 OYA655415 PHW655415 PRS655415 QBO655415 QLK655415 QVG655415 RFC655415 ROY655415 RYU655415 SIQ655415 SSM655415 TCI655415 TME655415 TWA655415 UFW655415 UPS655415 UZO655415 VJK655415 VTG655415 WDC655415 WMY655415 WWU655415 AM720951 KI720951 UE720951 AEA720951 ANW720951 AXS720951 BHO720951 BRK720951 CBG720951 CLC720951 CUY720951 DEU720951 DOQ720951 DYM720951 EII720951 ESE720951 FCA720951 FLW720951 FVS720951 GFO720951 GPK720951 GZG720951 HJC720951 HSY720951 ICU720951 IMQ720951 IWM720951 JGI720951 JQE720951 KAA720951 KJW720951 KTS720951 LDO720951 LNK720951 LXG720951 MHC720951 MQY720951 NAU720951 NKQ720951 NUM720951 OEI720951 OOE720951 OYA720951 PHW720951 PRS720951 QBO720951 QLK720951 QVG720951 RFC720951 ROY720951 RYU720951 SIQ720951 SSM720951 TCI720951 TME720951 TWA720951 UFW720951 UPS720951 UZO720951 VJK720951 VTG720951 WDC720951 WMY720951 WWU720951 AM786487 KI786487 UE786487 AEA786487 ANW786487 AXS786487 BHO786487 BRK786487 CBG786487 CLC786487 CUY786487 DEU786487 DOQ786487 DYM786487 EII786487 ESE786487 FCA786487 FLW786487 FVS786487 GFO786487 GPK786487 GZG786487 HJC786487 HSY786487 ICU786487 IMQ786487 IWM786487 JGI786487 JQE786487 KAA786487 KJW786487 KTS786487 LDO786487 LNK786487 LXG786487 MHC786487 MQY786487 NAU786487 NKQ786487 NUM786487 OEI786487 OOE786487 OYA786487 PHW786487 PRS786487 QBO786487 QLK786487 QVG786487 RFC786487 ROY786487 RYU786487 SIQ786487 SSM786487 TCI786487 TME786487 TWA786487 UFW786487 UPS786487 UZO786487 VJK786487 VTG786487 WDC786487 WMY786487 WWU786487 AM852023 KI852023 UE852023 AEA852023 ANW852023 AXS852023 BHO852023 BRK852023 CBG852023 CLC852023 CUY852023 DEU852023 DOQ852023 DYM852023 EII852023 ESE852023 FCA852023 FLW852023 FVS852023 GFO852023 GPK852023 GZG852023 HJC852023 HSY852023 ICU852023 IMQ852023 IWM852023 JGI852023 JQE852023 KAA852023 KJW852023 KTS852023 LDO852023 LNK852023 LXG852023 MHC852023 MQY852023 NAU852023 NKQ852023 NUM852023 OEI852023 OOE852023 OYA852023 PHW852023 PRS852023 QBO852023 QLK852023 QVG852023 RFC852023 ROY852023 RYU852023 SIQ852023 SSM852023 TCI852023 TME852023 TWA852023 UFW852023 UPS852023 UZO852023 VJK852023 VTG852023 WDC852023 WMY852023 WWU852023 AM917559 KI917559 UE917559 AEA917559 ANW917559 AXS917559 BHO917559 BRK917559 CBG917559 CLC917559 CUY917559 DEU917559 DOQ917559 DYM917559 EII917559 ESE917559 FCA917559 FLW917559 FVS917559 GFO917559 GPK917559 GZG917559 HJC917559 HSY917559 ICU917559 IMQ917559 IWM917559 JGI917559 JQE917559 KAA917559 KJW917559 KTS917559 LDO917559 LNK917559 LXG917559 MHC917559 MQY917559 NAU917559 NKQ917559 NUM917559 OEI917559 OOE917559 OYA917559 PHW917559 PRS917559 QBO917559 QLK917559 QVG917559 RFC917559 ROY917559 RYU917559 SIQ917559 SSM917559 TCI917559 TME917559 TWA917559 UFW917559 UPS917559 UZO917559 VJK917559 VTG917559 WDC917559 WMY917559 WWU917559 AM983095 KI983095 UE983095 AEA983095 ANW983095 AXS983095 BHO983095 BRK983095 CBG983095 CLC983095 CUY983095 DEU983095 DOQ983095 DYM983095 EII983095 ESE983095 FCA983095 FLW983095 FVS983095 GFO983095 GPK983095 GZG983095 HJC983095 HSY983095 ICU983095 IMQ983095 IWM983095 JGI983095 JQE983095 KAA983095 KJW983095 KTS983095 LDO983095 LNK983095 LXG983095 MHC983095 MQY983095 NAU983095 NKQ983095 NUM983095 OEI983095 OOE983095 OYA983095 PHW983095 PRS983095 QBO983095 QLK983095 QVG983095 RFC983095 ROY983095 RYU983095 SIQ983095 SSM983095 TCI983095 TME983095 TWA983095 UFW983095 UPS983095 UZO983095 VJK983095 VTG983095 WDC983095 WMY983095 WWU983095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AM65608:AM65609 KI65608:KI65609 UE65608:UE65609 AEA65608:AEA65609 ANW65608:ANW65609 AXS65608:AXS65609 BHO65608:BHO65609 BRK65608:BRK65609 CBG65608:CBG65609 CLC65608:CLC65609 CUY65608:CUY65609 DEU65608:DEU65609 DOQ65608:DOQ65609 DYM65608:DYM65609 EII65608:EII65609 ESE65608:ESE65609 FCA65608:FCA65609 FLW65608:FLW65609 FVS65608:FVS65609 GFO65608:GFO65609 GPK65608:GPK65609 GZG65608:GZG65609 HJC65608:HJC65609 HSY65608:HSY65609 ICU65608:ICU65609 IMQ65608:IMQ65609 IWM65608:IWM65609 JGI65608:JGI65609 JQE65608:JQE65609 KAA65608:KAA65609 KJW65608:KJW65609 KTS65608:KTS65609 LDO65608:LDO65609 LNK65608:LNK65609 LXG65608:LXG65609 MHC65608:MHC65609 MQY65608:MQY65609 NAU65608:NAU65609 NKQ65608:NKQ65609 NUM65608:NUM65609 OEI65608:OEI65609 OOE65608:OOE65609 OYA65608:OYA65609 PHW65608:PHW65609 PRS65608:PRS65609 QBO65608:QBO65609 QLK65608:QLK65609 QVG65608:QVG65609 RFC65608:RFC65609 ROY65608:ROY65609 RYU65608:RYU65609 SIQ65608:SIQ65609 SSM65608:SSM65609 TCI65608:TCI65609 TME65608:TME65609 TWA65608:TWA65609 UFW65608:UFW65609 UPS65608:UPS65609 UZO65608:UZO65609 VJK65608:VJK65609 VTG65608:VTG65609 WDC65608:WDC65609 WMY65608:WMY65609 WWU65608:WWU65609 AM131144:AM131145 KI131144:KI131145 UE131144:UE131145 AEA131144:AEA131145 ANW131144:ANW131145 AXS131144:AXS131145 BHO131144:BHO131145 BRK131144:BRK131145 CBG131144:CBG131145 CLC131144:CLC131145 CUY131144:CUY131145 DEU131144:DEU131145 DOQ131144:DOQ131145 DYM131144:DYM131145 EII131144:EII131145 ESE131144:ESE131145 FCA131144:FCA131145 FLW131144:FLW131145 FVS131144:FVS131145 GFO131144:GFO131145 GPK131144:GPK131145 GZG131144:GZG131145 HJC131144:HJC131145 HSY131144:HSY131145 ICU131144:ICU131145 IMQ131144:IMQ131145 IWM131144:IWM131145 JGI131144:JGI131145 JQE131144:JQE131145 KAA131144:KAA131145 KJW131144:KJW131145 KTS131144:KTS131145 LDO131144:LDO131145 LNK131144:LNK131145 LXG131144:LXG131145 MHC131144:MHC131145 MQY131144:MQY131145 NAU131144:NAU131145 NKQ131144:NKQ131145 NUM131144:NUM131145 OEI131144:OEI131145 OOE131144:OOE131145 OYA131144:OYA131145 PHW131144:PHW131145 PRS131144:PRS131145 QBO131144:QBO131145 QLK131144:QLK131145 QVG131144:QVG131145 RFC131144:RFC131145 ROY131144:ROY131145 RYU131144:RYU131145 SIQ131144:SIQ131145 SSM131144:SSM131145 TCI131144:TCI131145 TME131144:TME131145 TWA131144:TWA131145 UFW131144:UFW131145 UPS131144:UPS131145 UZO131144:UZO131145 VJK131144:VJK131145 VTG131144:VTG131145 WDC131144:WDC131145 WMY131144:WMY131145 WWU131144:WWU131145 AM196680:AM196681 KI196680:KI196681 UE196680:UE196681 AEA196680:AEA196681 ANW196680:ANW196681 AXS196680:AXS196681 BHO196680:BHO196681 BRK196680:BRK196681 CBG196680:CBG196681 CLC196680:CLC196681 CUY196680:CUY196681 DEU196680:DEU196681 DOQ196680:DOQ196681 DYM196680:DYM196681 EII196680:EII196681 ESE196680:ESE196681 FCA196680:FCA196681 FLW196680:FLW196681 FVS196680:FVS196681 GFO196680:GFO196681 GPK196680:GPK196681 GZG196680:GZG196681 HJC196680:HJC196681 HSY196680:HSY196681 ICU196680:ICU196681 IMQ196680:IMQ196681 IWM196680:IWM196681 JGI196680:JGI196681 JQE196680:JQE196681 KAA196680:KAA196681 KJW196680:KJW196681 KTS196680:KTS196681 LDO196680:LDO196681 LNK196680:LNK196681 LXG196680:LXG196681 MHC196680:MHC196681 MQY196680:MQY196681 NAU196680:NAU196681 NKQ196680:NKQ196681 NUM196680:NUM196681 OEI196680:OEI196681 OOE196680:OOE196681 OYA196680:OYA196681 PHW196680:PHW196681 PRS196680:PRS196681 QBO196680:QBO196681 QLK196680:QLK196681 QVG196680:QVG196681 RFC196680:RFC196681 ROY196680:ROY196681 RYU196680:RYU196681 SIQ196680:SIQ196681 SSM196680:SSM196681 TCI196680:TCI196681 TME196680:TME196681 TWA196680:TWA196681 UFW196680:UFW196681 UPS196680:UPS196681 UZO196680:UZO196681 VJK196680:VJK196681 VTG196680:VTG196681 WDC196680:WDC196681 WMY196680:WMY196681 WWU196680:WWU196681 AM262216:AM262217 KI262216:KI262217 UE262216:UE262217 AEA262216:AEA262217 ANW262216:ANW262217 AXS262216:AXS262217 BHO262216:BHO262217 BRK262216:BRK262217 CBG262216:CBG262217 CLC262216:CLC262217 CUY262216:CUY262217 DEU262216:DEU262217 DOQ262216:DOQ262217 DYM262216:DYM262217 EII262216:EII262217 ESE262216:ESE262217 FCA262216:FCA262217 FLW262216:FLW262217 FVS262216:FVS262217 GFO262216:GFO262217 GPK262216:GPK262217 GZG262216:GZG262217 HJC262216:HJC262217 HSY262216:HSY262217 ICU262216:ICU262217 IMQ262216:IMQ262217 IWM262216:IWM262217 JGI262216:JGI262217 JQE262216:JQE262217 KAA262216:KAA262217 KJW262216:KJW262217 KTS262216:KTS262217 LDO262216:LDO262217 LNK262216:LNK262217 LXG262216:LXG262217 MHC262216:MHC262217 MQY262216:MQY262217 NAU262216:NAU262217 NKQ262216:NKQ262217 NUM262216:NUM262217 OEI262216:OEI262217 OOE262216:OOE262217 OYA262216:OYA262217 PHW262216:PHW262217 PRS262216:PRS262217 QBO262216:QBO262217 QLK262216:QLK262217 QVG262216:QVG262217 RFC262216:RFC262217 ROY262216:ROY262217 RYU262216:RYU262217 SIQ262216:SIQ262217 SSM262216:SSM262217 TCI262216:TCI262217 TME262216:TME262217 TWA262216:TWA262217 UFW262216:UFW262217 UPS262216:UPS262217 UZO262216:UZO262217 VJK262216:VJK262217 VTG262216:VTG262217 WDC262216:WDC262217 WMY262216:WMY262217 WWU262216:WWU262217 AM327752:AM327753 KI327752:KI327753 UE327752:UE327753 AEA327752:AEA327753 ANW327752:ANW327753 AXS327752:AXS327753 BHO327752:BHO327753 BRK327752:BRK327753 CBG327752:CBG327753 CLC327752:CLC327753 CUY327752:CUY327753 DEU327752:DEU327753 DOQ327752:DOQ327753 DYM327752:DYM327753 EII327752:EII327753 ESE327752:ESE327753 FCA327752:FCA327753 FLW327752:FLW327753 FVS327752:FVS327753 GFO327752:GFO327753 GPK327752:GPK327753 GZG327752:GZG327753 HJC327752:HJC327753 HSY327752:HSY327753 ICU327752:ICU327753 IMQ327752:IMQ327753 IWM327752:IWM327753 JGI327752:JGI327753 JQE327752:JQE327753 KAA327752:KAA327753 KJW327752:KJW327753 KTS327752:KTS327753 LDO327752:LDO327753 LNK327752:LNK327753 LXG327752:LXG327753 MHC327752:MHC327753 MQY327752:MQY327753 NAU327752:NAU327753 NKQ327752:NKQ327753 NUM327752:NUM327753 OEI327752:OEI327753 OOE327752:OOE327753 OYA327752:OYA327753 PHW327752:PHW327753 PRS327752:PRS327753 QBO327752:QBO327753 QLK327752:QLK327753 QVG327752:QVG327753 RFC327752:RFC327753 ROY327752:ROY327753 RYU327752:RYU327753 SIQ327752:SIQ327753 SSM327752:SSM327753 TCI327752:TCI327753 TME327752:TME327753 TWA327752:TWA327753 UFW327752:UFW327753 UPS327752:UPS327753 UZO327752:UZO327753 VJK327752:VJK327753 VTG327752:VTG327753 WDC327752:WDC327753 WMY327752:WMY327753 WWU327752:WWU327753 AM393288:AM393289 KI393288:KI393289 UE393288:UE393289 AEA393288:AEA393289 ANW393288:ANW393289 AXS393288:AXS393289 BHO393288:BHO393289 BRK393288:BRK393289 CBG393288:CBG393289 CLC393288:CLC393289 CUY393288:CUY393289 DEU393288:DEU393289 DOQ393288:DOQ393289 DYM393288:DYM393289 EII393288:EII393289 ESE393288:ESE393289 FCA393288:FCA393289 FLW393288:FLW393289 FVS393288:FVS393289 GFO393288:GFO393289 GPK393288:GPK393289 GZG393288:GZG393289 HJC393288:HJC393289 HSY393288:HSY393289 ICU393288:ICU393289 IMQ393288:IMQ393289 IWM393288:IWM393289 JGI393288:JGI393289 JQE393288:JQE393289 KAA393288:KAA393289 KJW393288:KJW393289 KTS393288:KTS393289 LDO393288:LDO393289 LNK393288:LNK393289 LXG393288:LXG393289 MHC393288:MHC393289 MQY393288:MQY393289 NAU393288:NAU393289 NKQ393288:NKQ393289 NUM393288:NUM393289 OEI393288:OEI393289 OOE393288:OOE393289 OYA393288:OYA393289 PHW393288:PHW393289 PRS393288:PRS393289 QBO393288:QBO393289 QLK393288:QLK393289 QVG393288:QVG393289 RFC393288:RFC393289 ROY393288:ROY393289 RYU393288:RYU393289 SIQ393288:SIQ393289 SSM393288:SSM393289 TCI393288:TCI393289 TME393288:TME393289 TWA393288:TWA393289 UFW393288:UFW393289 UPS393288:UPS393289 UZO393288:UZO393289 VJK393288:VJK393289 VTG393288:VTG393289 WDC393288:WDC393289 WMY393288:WMY393289 WWU393288:WWU393289 AM458824:AM458825 KI458824:KI458825 UE458824:UE458825 AEA458824:AEA458825 ANW458824:ANW458825 AXS458824:AXS458825 BHO458824:BHO458825 BRK458824:BRK458825 CBG458824:CBG458825 CLC458824:CLC458825 CUY458824:CUY458825 DEU458824:DEU458825 DOQ458824:DOQ458825 DYM458824:DYM458825 EII458824:EII458825 ESE458824:ESE458825 FCA458824:FCA458825 FLW458824:FLW458825 FVS458824:FVS458825 GFO458824:GFO458825 GPK458824:GPK458825 GZG458824:GZG458825 HJC458824:HJC458825 HSY458824:HSY458825 ICU458824:ICU458825 IMQ458824:IMQ458825 IWM458824:IWM458825 JGI458824:JGI458825 JQE458824:JQE458825 KAA458824:KAA458825 KJW458824:KJW458825 KTS458824:KTS458825 LDO458824:LDO458825 LNK458824:LNK458825 LXG458824:LXG458825 MHC458824:MHC458825 MQY458824:MQY458825 NAU458824:NAU458825 NKQ458824:NKQ458825 NUM458824:NUM458825 OEI458824:OEI458825 OOE458824:OOE458825 OYA458824:OYA458825 PHW458824:PHW458825 PRS458824:PRS458825 QBO458824:QBO458825 QLK458824:QLK458825 QVG458824:QVG458825 RFC458824:RFC458825 ROY458824:ROY458825 RYU458824:RYU458825 SIQ458824:SIQ458825 SSM458824:SSM458825 TCI458824:TCI458825 TME458824:TME458825 TWA458824:TWA458825 UFW458824:UFW458825 UPS458824:UPS458825 UZO458824:UZO458825 VJK458824:VJK458825 VTG458824:VTG458825 WDC458824:WDC458825 WMY458824:WMY458825 WWU458824:WWU458825 AM524360:AM524361 KI524360:KI524361 UE524360:UE524361 AEA524360:AEA524361 ANW524360:ANW524361 AXS524360:AXS524361 BHO524360:BHO524361 BRK524360:BRK524361 CBG524360:CBG524361 CLC524360:CLC524361 CUY524360:CUY524361 DEU524360:DEU524361 DOQ524360:DOQ524361 DYM524360:DYM524361 EII524360:EII524361 ESE524360:ESE524361 FCA524360:FCA524361 FLW524360:FLW524361 FVS524360:FVS524361 GFO524360:GFO524361 GPK524360:GPK524361 GZG524360:GZG524361 HJC524360:HJC524361 HSY524360:HSY524361 ICU524360:ICU524361 IMQ524360:IMQ524361 IWM524360:IWM524361 JGI524360:JGI524361 JQE524360:JQE524361 KAA524360:KAA524361 KJW524360:KJW524361 KTS524360:KTS524361 LDO524360:LDO524361 LNK524360:LNK524361 LXG524360:LXG524361 MHC524360:MHC524361 MQY524360:MQY524361 NAU524360:NAU524361 NKQ524360:NKQ524361 NUM524360:NUM524361 OEI524360:OEI524361 OOE524360:OOE524361 OYA524360:OYA524361 PHW524360:PHW524361 PRS524360:PRS524361 QBO524360:QBO524361 QLK524360:QLK524361 QVG524360:QVG524361 RFC524360:RFC524361 ROY524360:ROY524361 RYU524360:RYU524361 SIQ524360:SIQ524361 SSM524360:SSM524361 TCI524360:TCI524361 TME524360:TME524361 TWA524360:TWA524361 UFW524360:UFW524361 UPS524360:UPS524361 UZO524360:UZO524361 VJK524360:VJK524361 VTG524360:VTG524361 WDC524360:WDC524361 WMY524360:WMY524361 WWU524360:WWU524361 AM589896:AM589897 KI589896:KI589897 UE589896:UE589897 AEA589896:AEA589897 ANW589896:ANW589897 AXS589896:AXS589897 BHO589896:BHO589897 BRK589896:BRK589897 CBG589896:CBG589897 CLC589896:CLC589897 CUY589896:CUY589897 DEU589896:DEU589897 DOQ589896:DOQ589897 DYM589896:DYM589897 EII589896:EII589897 ESE589896:ESE589897 FCA589896:FCA589897 FLW589896:FLW589897 FVS589896:FVS589897 GFO589896:GFO589897 GPK589896:GPK589897 GZG589896:GZG589897 HJC589896:HJC589897 HSY589896:HSY589897 ICU589896:ICU589897 IMQ589896:IMQ589897 IWM589896:IWM589897 JGI589896:JGI589897 JQE589896:JQE589897 KAA589896:KAA589897 KJW589896:KJW589897 KTS589896:KTS589897 LDO589896:LDO589897 LNK589896:LNK589897 LXG589896:LXG589897 MHC589896:MHC589897 MQY589896:MQY589897 NAU589896:NAU589897 NKQ589896:NKQ589897 NUM589896:NUM589897 OEI589896:OEI589897 OOE589896:OOE589897 OYA589896:OYA589897 PHW589896:PHW589897 PRS589896:PRS589897 QBO589896:QBO589897 QLK589896:QLK589897 QVG589896:QVG589897 RFC589896:RFC589897 ROY589896:ROY589897 RYU589896:RYU589897 SIQ589896:SIQ589897 SSM589896:SSM589897 TCI589896:TCI589897 TME589896:TME589897 TWA589896:TWA589897 UFW589896:UFW589897 UPS589896:UPS589897 UZO589896:UZO589897 VJK589896:VJK589897 VTG589896:VTG589897 WDC589896:WDC589897 WMY589896:WMY589897 WWU589896:WWU589897 AM655432:AM655433 KI655432:KI655433 UE655432:UE655433 AEA655432:AEA655433 ANW655432:ANW655433 AXS655432:AXS655433 BHO655432:BHO655433 BRK655432:BRK655433 CBG655432:CBG655433 CLC655432:CLC655433 CUY655432:CUY655433 DEU655432:DEU655433 DOQ655432:DOQ655433 DYM655432:DYM655433 EII655432:EII655433 ESE655432:ESE655433 FCA655432:FCA655433 FLW655432:FLW655433 FVS655432:FVS655433 GFO655432:GFO655433 GPK655432:GPK655433 GZG655432:GZG655433 HJC655432:HJC655433 HSY655432:HSY655433 ICU655432:ICU655433 IMQ655432:IMQ655433 IWM655432:IWM655433 JGI655432:JGI655433 JQE655432:JQE655433 KAA655432:KAA655433 KJW655432:KJW655433 KTS655432:KTS655433 LDO655432:LDO655433 LNK655432:LNK655433 LXG655432:LXG655433 MHC655432:MHC655433 MQY655432:MQY655433 NAU655432:NAU655433 NKQ655432:NKQ655433 NUM655432:NUM655433 OEI655432:OEI655433 OOE655432:OOE655433 OYA655432:OYA655433 PHW655432:PHW655433 PRS655432:PRS655433 QBO655432:QBO655433 QLK655432:QLK655433 QVG655432:QVG655433 RFC655432:RFC655433 ROY655432:ROY655433 RYU655432:RYU655433 SIQ655432:SIQ655433 SSM655432:SSM655433 TCI655432:TCI655433 TME655432:TME655433 TWA655432:TWA655433 UFW655432:UFW655433 UPS655432:UPS655433 UZO655432:UZO655433 VJK655432:VJK655433 VTG655432:VTG655433 WDC655432:WDC655433 WMY655432:WMY655433 WWU655432:WWU655433 AM720968:AM720969 KI720968:KI720969 UE720968:UE720969 AEA720968:AEA720969 ANW720968:ANW720969 AXS720968:AXS720969 BHO720968:BHO720969 BRK720968:BRK720969 CBG720968:CBG720969 CLC720968:CLC720969 CUY720968:CUY720969 DEU720968:DEU720969 DOQ720968:DOQ720969 DYM720968:DYM720969 EII720968:EII720969 ESE720968:ESE720969 FCA720968:FCA720969 FLW720968:FLW720969 FVS720968:FVS720969 GFO720968:GFO720969 GPK720968:GPK720969 GZG720968:GZG720969 HJC720968:HJC720969 HSY720968:HSY720969 ICU720968:ICU720969 IMQ720968:IMQ720969 IWM720968:IWM720969 JGI720968:JGI720969 JQE720968:JQE720969 KAA720968:KAA720969 KJW720968:KJW720969 KTS720968:KTS720969 LDO720968:LDO720969 LNK720968:LNK720969 LXG720968:LXG720969 MHC720968:MHC720969 MQY720968:MQY720969 NAU720968:NAU720969 NKQ720968:NKQ720969 NUM720968:NUM720969 OEI720968:OEI720969 OOE720968:OOE720969 OYA720968:OYA720969 PHW720968:PHW720969 PRS720968:PRS720969 QBO720968:QBO720969 QLK720968:QLK720969 QVG720968:QVG720969 RFC720968:RFC720969 ROY720968:ROY720969 RYU720968:RYU720969 SIQ720968:SIQ720969 SSM720968:SSM720969 TCI720968:TCI720969 TME720968:TME720969 TWA720968:TWA720969 UFW720968:UFW720969 UPS720968:UPS720969 UZO720968:UZO720969 VJK720968:VJK720969 VTG720968:VTG720969 WDC720968:WDC720969 WMY720968:WMY720969 WWU720968:WWU720969 AM786504:AM786505 KI786504:KI786505 UE786504:UE786505 AEA786504:AEA786505 ANW786504:ANW786505 AXS786504:AXS786505 BHO786504:BHO786505 BRK786504:BRK786505 CBG786504:CBG786505 CLC786504:CLC786505 CUY786504:CUY786505 DEU786504:DEU786505 DOQ786504:DOQ786505 DYM786504:DYM786505 EII786504:EII786505 ESE786504:ESE786505 FCA786504:FCA786505 FLW786504:FLW786505 FVS786504:FVS786505 GFO786504:GFO786505 GPK786504:GPK786505 GZG786504:GZG786505 HJC786504:HJC786505 HSY786504:HSY786505 ICU786504:ICU786505 IMQ786504:IMQ786505 IWM786504:IWM786505 JGI786504:JGI786505 JQE786504:JQE786505 KAA786504:KAA786505 KJW786504:KJW786505 KTS786504:KTS786505 LDO786504:LDO786505 LNK786504:LNK786505 LXG786504:LXG786505 MHC786504:MHC786505 MQY786504:MQY786505 NAU786504:NAU786505 NKQ786504:NKQ786505 NUM786504:NUM786505 OEI786504:OEI786505 OOE786504:OOE786505 OYA786504:OYA786505 PHW786504:PHW786505 PRS786504:PRS786505 QBO786504:QBO786505 QLK786504:QLK786505 QVG786504:QVG786505 RFC786504:RFC786505 ROY786504:ROY786505 RYU786504:RYU786505 SIQ786504:SIQ786505 SSM786504:SSM786505 TCI786504:TCI786505 TME786504:TME786505 TWA786504:TWA786505 UFW786504:UFW786505 UPS786504:UPS786505 UZO786504:UZO786505 VJK786504:VJK786505 VTG786504:VTG786505 WDC786504:WDC786505 WMY786504:WMY786505 WWU786504:WWU786505 AM852040:AM852041 KI852040:KI852041 UE852040:UE852041 AEA852040:AEA852041 ANW852040:ANW852041 AXS852040:AXS852041 BHO852040:BHO852041 BRK852040:BRK852041 CBG852040:CBG852041 CLC852040:CLC852041 CUY852040:CUY852041 DEU852040:DEU852041 DOQ852040:DOQ852041 DYM852040:DYM852041 EII852040:EII852041 ESE852040:ESE852041 FCA852040:FCA852041 FLW852040:FLW852041 FVS852040:FVS852041 GFO852040:GFO852041 GPK852040:GPK852041 GZG852040:GZG852041 HJC852040:HJC852041 HSY852040:HSY852041 ICU852040:ICU852041 IMQ852040:IMQ852041 IWM852040:IWM852041 JGI852040:JGI852041 JQE852040:JQE852041 KAA852040:KAA852041 KJW852040:KJW852041 KTS852040:KTS852041 LDO852040:LDO852041 LNK852040:LNK852041 LXG852040:LXG852041 MHC852040:MHC852041 MQY852040:MQY852041 NAU852040:NAU852041 NKQ852040:NKQ852041 NUM852040:NUM852041 OEI852040:OEI852041 OOE852040:OOE852041 OYA852040:OYA852041 PHW852040:PHW852041 PRS852040:PRS852041 QBO852040:QBO852041 QLK852040:QLK852041 QVG852040:QVG852041 RFC852040:RFC852041 ROY852040:ROY852041 RYU852040:RYU852041 SIQ852040:SIQ852041 SSM852040:SSM852041 TCI852040:TCI852041 TME852040:TME852041 TWA852040:TWA852041 UFW852040:UFW852041 UPS852040:UPS852041 UZO852040:UZO852041 VJK852040:VJK852041 VTG852040:VTG852041 WDC852040:WDC852041 WMY852040:WMY852041 WWU852040:WWU852041 AM917576:AM917577 KI917576:KI917577 UE917576:UE917577 AEA917576:AEA917577 ANW917576:ANW917577 AXS917576:AXS917577 BHO917576:BHO917577 BRK917576:BRK917577 CBG917576:CBG917577 CLC917576:CLC917577 CUY917576:CUY917577 DEU917576:DEU917577 DOQ917576:DOQ917577 DYM917576:DYM917577 EII917576:EII917577 ESE917576:ESE917577 FCA917576:FCA917577 FLW917576:FLW917577 FVS917576:FVS917577 GFO917576:GFO917577 GPK917576:GPK917577 GZG917576:GZG917577 HJC917576:HJC917577 HSY917576:HSY917577 ICU917576:ICU917577 IMQ917576:IMQ917577 IWM917576:IWM917577 JGI917576:JGI917577 JQE917576:JQE917577 KAA917576:KAA917577 KJW917576:KJW917577 KTS917576:KTS917577 LDO917576:LDO917577 LNK917576:LNK917577 LXG917576:LXG917577 MHC917576:MHC917577 MQY917576:MQY917577 NAU917576:NAU917577 NKQ917576:NKQ917577 NUM917576:NUM917577 OEI917576:OEI917577 OOE917576:OOE917577 OYA917576:OYA917577 PHW917576:PHW917577 PRS917576:PRS917577 QBO917576:QBO917577 QLK917576:QLK917577 QVG917576:QVG917577 RFC917576:RFC917577 ROY917576:ROY917577 RYU917576:RYU917577 SIQ917576:SIQ917577 SSM917576:SSM917577 TCI917576:TCI917577 TME917576:TME917577 TWA917576:TWA917577 UFW917576:UFW917577 UPS917576:UPS917577 UZO917576:UZO917577 VJK917576:VJK917577 VTG917576:VTG917577 WDC917576:WDC917577 WMY917576:WMY917577 WWU917576:WWU917577 AM983112:AM983113 KI983112:KI983113 UE983112:UE983113 AEA983112:AEA983113 ANW983112:ANW983113 AXS983112:AXS983113 BHO983112:BHO983113 BRK983112:BRK983113 CBG983112:CBG983113 CLC983112:CLC983113 CUY983112:CUY983113 DEU983112:DEU983113 DOQ983112:DOQ983113 DYM983112:DYM983113 EII983112:EII983113 ESE983112:ESE983113 FCA983112:FCA983113 FLW983112:FLW983113 FVS983112:FVS983113 GFO983112:GFO983113 GPK983112:GPK983113 GZG983112:GZG983113 HJC983112:HJC983113 HSY983112:HSY983113 ICU983112:ICU983113 IMQ983112:IMQ983113 IWM983112:IWM983113 JGI983112:JGI983113 JQE983112:JQE983113 KAA983112:KAA983113 KJW983112:KJW983113 KTS983112:KTS983113 LDO983112:LDO983113 LNK983112:LNK983113 LXG983112:LXG983113 MHC983112:MHC983113 MQY983112:MQY983113 NAU983112:NAU983113 NKQ983112:NKQ983113 NUM983112:NUM983113 OEI983112:OEI983113 OOE983112:OOE983113 OYA983112:OYA983113 PHW983112:PHW983113 PRS983112:PRS983113 QBO983112:QBO983113 QLK983112:QLK983113 QVG983112:QVG983113 RFC983112:RFC983113 ROY983112:ROY983113 RYU983112:RYU983113 SIQ983112:SIQ983113 SSM983112:SSM983113 TCI983112:TCI983113 TME983112:TME983113 TWA983112:TWA983113 UFW983112:UFW983113 UPS983112:UPS983113 UZO983112:UZO983113 VJK983112:VJK983113 VTG983112:VTG983113 WDC983112:WDC983113 WMY983112:WMY983113 WWU983112:WWU983113 AM77 KI77 UE77 AEA77 ANW77 AXS77 BHO77 BRK77 CBG77 CLC77 CUY77 DEU77 DOQ77 DYM77 EII77 ESE77 FCA77 FLW77 FVS77 GFO77 GPK77 GZG77 HJC77 HSY77 ICU77 IMQ77 IWM77 JGI77 JQE77 KAA77 KJW77 KTS77 LDO77 LNK77 LXG77 MHC77 MQY77 NAU77 NKQ77 NUM77 OEI77 OOE77 OYA77 PHW77 PRS77 QBO77 QLK77 QVG77 RFC77 ROY77 RYU77 SIQ77 SSM77 TCI77 TME77 TWA77 UFW77 UPS77 UZO77 VJK77 VTG77 WDC77 WMY77 WWU77 AM65615 KI65615 UE65615 AEA65615 ANW65615 AXS65615 BHO65615 BRK65615 CBG65615 CLC65615 CUY65615 DEU65615 DOQ65615 DYM65615 EII65615 ESE65615 FCA65615 FLW65615 FVS65615 GFO65615 GPK65615 GZG65615 HJC65615 HSY65615 ICU65615 IMQ65615 IWM65615 JGI65615 JQE65615 KAA65615 KJW65615 KTS65615 LDO65615 LNK65615 LXG65615 MHC65615 MQY65615 NAU65615 NKQ65615 NUM65615 OEI65615 OOE65615 OYA65615 PHW65615 PRS65615 QBO65615 QLK65615 QVG65615 RFC65615 ROY65615 RYU65615 SIQ65615 SSM65615 TCI65615 TME65615 TWA65615 UFW65615 UPS65615 UZO65615 VJK65615 VTG65615 WDC65615 WMY65615 WWU65615 AM131151 KI131151 UE131151 AEA131151 ANW131151 AXS131151 BHO131151 BRK131151 CBG131151 CLC131151 CUY131151 DEU131151 DOQ131151 DYM131151 EII131151 ESE131151 FCA131151 FLW131151 FVS131151 GFO131151 GPK131151 GZG131151 HJC131151 HSY131151 ICU131151 IMQ131151 IWM131151 JGI131151 JQE131151 KAA131151 KJW131151 KTS131151 LDO131151 LNK131151 LXG131151 MHC131151 MQY131151 NAU131151 NKQ131151 NUM131151 OEI131151 OOE131151 OYA131151 PHW131151 PRS131151 QBO131151 QLK131151 QVG131151 RFC131151 ROY131151 RYU131151 SIQ131151 SSM131151 TCI131151 TME131151 TWA131151 UFW131151 UPS131151 UZO131151 VJK131151 VTG131151 WDC131151 WMY131151 WWU131151 AM196687 KI196687 UE196687 AEA196687 ANW196687 AXS196687 BHO196687 BRK196687 CBG196687 CLC196687 CUY196687 DEU196687 DOQ196687 DYM196687 EII196687 ESE196687 FCA196687 FLW196687 FVS196687 GFO196687 GPK196687 GZG196687 HJC196687 HSY196687 ICU196687 IMQ196687 IWM196687 JGI196687 JQE196687 KAA196687 KJW196687 KTS196687 LDO196687 LNK196687 LXG196687 MHC196687 MQY196687 NAU196687 NKQ196687 NUM196687 OEI196687 OOE196687 OYA196687 PHW196687 PRS196687 QBO196687 QLK196687 QVG196687 RFC196687 ROY196687 RYU196687 SIQ196687 SSM196687 TCI196687 TME196687 TWA196687 UFW196687 UPS196687 UZO196687 VJK196687 VTG196687 WDC196687 WMY196687 WWU196687 AM262223 KI262223 UE262223 AEA262223 ANW262223 AXS262223 BHO262223 BRK262223 CBG262223 CLC262223 CUY262223 DEU262223 DOQ262223 DYM262223 EII262223 ESE262223 FCA262223 FLW262223 FVS262223 GFO262223 GPK262223 GZG262223 HJC262223 HSY262223 ICU262223 IMQ262223 IWM262223 JGI262223 JQE262223 KAA262223 KJW262223 KTS262223 LDO262223 LNK262223 LXG262223 MHC262223 MQY262223 NAU262223 NKQ262223 NUM262223 OEI262223 OOE262223 OYA262223 PHW262223 PRS262223 QBO262223 QLK262223 QVG262223 RFC262223 ROY262223 RYU262223 SIQ262223 SSM262223 TCI262223 TME262223 TWA262223 UFW262223 UPS262223 UZO262223 VJK262223 VTG262223 WDC262223 WMY262223 WWU262223 AM327759 KI327759 UE327759 AEA327759 ANW327759 AXS327759 BHO327759 BRK327759 CBG327759 CLC327759 CUY327759 DEU327759 DOQ327759 DYM327759 EII327759 ESE327759 FCA327759 FLW327759 FVS327759 GFO327759 GPK327759 GZG327759 HJC327759 HSY327759 ICU327759 IMQ327759 IWM327759 JGI327759 JQE327759 KAA327759 KJW327759 KTS327759 LDO327759 LNK327759 LXG327759 MHC327759 MQY327759 NAU327759 NKQ327759 NUM327759 OEI327759 OOE327759 OYA327759 PHW327759 PRS327759 QBO327759 QLK327759 QVG327759 RFC327759 ROY327759 RYU327759 SIQ327759 SSM327759 TCI327759 TME327759 TWA327759 UFW327759 UPS327759 UZO327759 VJK327759 VTG327759 WDC327759 WMY327759 WWU327759 AM393295 KI393295 UE393295 AEA393295 ANW393295 AXS393295 BHO393295 BRK393295 CBG393295 CLC393295 CUY393295 DEU393295 DOQ393295 DYM393295 EII393295 ESE393295 FCA393295 FLW393295 FVS393295 GFO393295 GPK393295 GZG393295 HJC393295 HSY393295 ICU393295 IMQ393295 IWM393295 JGI393295 JQE393295 KAA393295 KJW393295 KTS393295 LDO393295 LNK393295 LXG393295 MHC393295 MQY393295 NAU393295 NKQ393295 NUM393295 OEI393295 OOE393295 OYA393295 PHW393295 PRS393295 QBO393295 QLK393295 QVG393295 RFC393295 ROY393295 RYU393295 SIQ393295 SSM393295 TCI393295 TME393295 TWA393295 UFW393295 UPS393295 UZO393295 VJK393295 VTG393295 WDC393295 WMY393295 WWU393295 AM458831 KI458831 UE458831 AEA458831 ANW458831 AXS458831 BHO458831 BRK458831 CBG458831 CLC458831 CUY458831 DEU458831 DOQ458831 DYM458831 EII458831 ESE458831 FCA458831 FLW458831 FVS458831 GFO458831 GPK458831 GZG458831 HJC458831 HSY458831 ICU458831 IMQ458831 IWM458831 JGI458831 JQE458831 KAA458831 KJW458831 KTS458831 LDO458831 LNK458831 LXG458831 MHC458831 MQY458831 NAU458831 NKQ458831 NUM458831 OEI458831 OOE458831 OYA458831 PHW458831 PRS458831 QBO458831 QLK458831 QVG458831 RFC458831 ROY458831 RYU458831 SIQ458831 SSM458831 TCI458831 TME458831 TWA458831 UFW458831 UPS458831 UZO458831 VJK458831 VTG458831 WDC458831 WMY458831 WWU458831 AM524367 KI524367 UE524367 AEA524367 ANW524367 AXS524367 BHO524367 BRK524367 CBG524367 CLC524367 CUY524367 DEU524367 DOQ524367 DYM524367 EII524367 ESE524367 FCA524367 FLW524367 FVS524367 GFO524367 GPK524367 GZG524367 HJC524367 HSY524367 ICU524367 IMQ524367 IWM524367 JGI524367 JQE524367 KAA524367 KJW524367 KTS524367 LDO524367 LNK524367 LXG524367 MHC524367 MQY524367 NAU524367 NKQ524367 NUM524367 OEI524367 OOE524367 OYA524367 PHW524367 PRS524367 QBO524367 QLK524367 QVG524367 RFC524367 ROY524367 RYU524367 SIQ524367 SSM524367 TCI524367 TME524367 TWA524367 UFW524367 UPS524367 UZO524367 VJK524367 VTG524367 WDC524367 WMY524367 WWU524367 AM589903 KI589903 UE589903 AEA589903 ANW589903 AXS589903 BHO589903 BRK589903 CBG589903 CLC589903 CUY589903 DEU589903 DOQ589903 DYM589903 EII589903 ESE589903 FCA589903 FLW589903 FVS589903 GFO589903 GPK589903 GZG589903 HJC589903 HSY589903 ICU589903 IMQ589903 IWM589903 JGI589903 JQE589903 KAA589903 KJW589903 KTS589903 LDO589903 LNK589903 LXG589903 MHC589903 MQY589903 NAU589903 NKQ589903 NUM589903 OEI589903 OOE589903 OYA589903 PHW589903 PRS589903 QBO589903 QLK589903 QVG589903 RFC589903 ROY589903 RYU589903 SIQ589903 SSM589903 TCI589903 TME589903 TWA589903 UFW589903 UPS589903 UZO589903 VJK589903 VTG589903 WDC589903 WMY589903 WWU589903 AM655439 KI655439 UE655439 AEA655439 ANW655439 AXS655439 BHO655439 BRK655439 CBG655439 CLC655439 CUY655439 DEU655439 DOQ655439 DYM655439 EII655439 ESE655439 FCA655439 FLW655439 FVS655439 GFO655439 GPK655439 GZG655439 HJC655439 HSY655439 ICU655439 IMQ655439 IWM655439 JGI655439 JQE655439 KAA655439 KJW655439 KTS655439 LDO655439 LNK655439 LXG655439 MHC655439 MQY655439 NAU655439 NKQ655439 NUM655439 OEI655439 OOE655439 OYA655439 PHW655439 PRS655439 QBO655439 QLK655439 QVG655439 RFC655439 ROY655439 RYU655439 SIQ655439 SSM655439 TCI655439 TME655439 TWA655439 UFW655439 UPS655439 UZO655439 VJK655439 VTG655439 WDC655439 WMY655439 WWU655439 AM720975 KI720975 UE720975 AEA720975 ANW720975 AXS720975 BHO720975 BRK720975 CBG720975 CLC720975 CUY720975 DEU720975 DOQ720975 DYM720975 EII720975 ESE720975 FCA720975 FLW720975 FVS720975 GFO720975 GPK720975 GZG720975 HJC720975 HSY720975 ICU720975 IMQ720975 IWM720975 JGI720975 JQE720975 KAA720975 KJW720975 KTS720975 LDO720975 LNK720975 LXG720975 MHC720975 MQY720975 NAU720975 NKQ720975 NUM720975 OEI720975 OOE720975 OYA720975 PHW720975 PRS720975 QBO720975 QLK720975 QVG720975 RFC720975 ROY720975 RYU720975 SIQ720975 SSM720975 TCI720975 TME720975 TWA720975 UFW720975 UPS720975 UZO720975 VJK720975 VTG720975 WDC720975 WMY720975 WWU720975 AM786511 KI786511 UE786511 AEA786511 ANW786511 AXS786511 BHO786511 BRK786511 CBG786511 CLC786511 CUY786511 DEU786511 DOQ786511 DYM786511 EII786511 ESE786511 FCA786511 FLW786511 FVS786511 GFO786511 GPK786511 GZG786511 HJC786511 HSY786511 ICU786511 IMQ786511 IWM786511 JGI786511 JQE786511 KAA786511 KJW786511 KTS786511 LDO786511 LNK786511 LXG786511 MHC786511 MQY786511 NAU786511 NKQ786511 NUM786511 OEI786511 OOE786511 OYA786511 PHW786511 PRS786511 QBO786511 QLK786511 QVG786511 RFC786511 ROY786511 RYU786511 SIQ786511 SSM786511 TCI786511 TME786511 TWA786511 UFW786511 UPS786511 UZO786511 VJK786511 VTG786511 WDC786511 WMY786511 WWU786511 AM852047 KI852047 UE852047 AEA852047 ANW852047 AXS852047 BHO852047 BRK852047 CBG852047 CLC852047 CUY852047 DEU852047 DOQ852047 DYM852047 EII852047 ESE852047 FCA852047 FLW852047 FVS852047 GFO852047 GPK852047 GZG852047 HJC852047 HSY852047 ICU852047 IMQ852047 IWM852047 JGI852047 JQE852047 KAA852047 KJW852047 KTS852047 LDO852047 LNK852047 LXG852047 MHC852047 MQY852047 NAU852047 NKQ852047 NUM852047 OEI852047 OOE852047 OYA852047 PHW852047 PRS852047 QBO852047 QLK852047 QVG852047 RFC852047 ROY852047 RYU852047 SIQ852047 SSM852047 TCI852047 TME852047 TWA852047 UFW852047 UPS852047 UZO852047 VJK852047 VTG852047 WDC852047 WMY852047 WWU852047 AM917583 KI917583 UE917583 AEA917583 ANW917583 AXS917583 BHO917583 BRK917583 CBG917583 CLC917583 CUY917583 DEU917583 DOQ917583 DYM917583 EII917583 ESE917583 FCA917583 FLW917583 FVS917583 GFO917583 GPK917583 GZG917583 HJC917583 HSY917583 ICU917583 IMQ917583 IWM917583 JGI917583 JQE917583 KAA917583 KJW917583 KTS917583 LDO917583 LNK917583 LXG917583 MHC917583 MQY917583 NAU917583 NKQ917583 NUM917583 OEI917583 OOE917583 OYA917583 PHW917583 PRS917583 QBO917583 QLK917583 QVG917583 RFC917583 ROY917583 RYU917583 SIQ917583 SSM917583 TCI917583 TME917583 TWA917583 UFW917583 UPS917583 UZO917583 VJK917583 VTG917583 WDC917583 WMY917583 WWU917583 AM983119 KI983119 UE983119 AEA983119 ANW983119 AXS983119 BHO983119 BRK983119 CBG983119 CLC983119 CUY983119 DEU983119 DOQ983119 DYM983119 EII983119 ESE983119 FCA983119 FLW983119 FVS983119 GFO983119 GPK983119 GZG983119 HJC983119 HSY983119 ICU983119 IMQ983119 IWM983119 JGI983119 JQE983119 KAA983119 KJW983119 KTS983119 LDO983119 LNK983119 LXG983119 MHC983119 MQY983119 NAU983119 NKQ983119 NUM983119 OEI983119 OOE983119 OYA983119 PHW983119 PRS983119 QBO983119 QLK983119 QVG983119 RFC983119 ROY983119 RYU983119 SIQ983119 SSM983119 TCI983119 TME983119 TWA983119 UFW983119 UPS983119 UZO983119 VJK983119 VTG983119 WDC983119 WMY983119 WWU983119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AM65618 KI65618 UE65618 AEA65618 ANW65618 AXS65618 BHO65618 BRK65618 CBG65618 CLC65618 CUY65618 DEU65618 DOQ65618 DYM65618 EII65618 ESE65618 FCA65618 FLW65618 FVS65618 GFO65618 GPK65618 GZG65618 HJC65618 HSY65618 ICU65618 IMQ65618 IWM65618 JGI65618 JQE65618 KAA65618 KJW65618 KTS65618 LDO65618 LNK65618 LXG65618 MHC65618 MQY65618 NAU65618 NKQ65618 NUM65618 OEI65618 OOE65618 OYA65618 PHW65618 PRS65618 QBO65618 QLK65618 QVG65618 RFC65618 ROY65618 RYU65618 SIQ65618 SSM65618 TCI65618 TME65618 TWA65618 UFW65618 UPS65618 UZO65618 VJK65618 VTG65618 WDC65618 WMY65618 WWU65618 AM131154 KI131154 UE131154 AEA131154 ANW131154 AXS131154 BHO131154 BRK131154 CBG131154 CLC131154 CUY131154 DEU131154 DOQ131154 DYM131154 EII131154 ESE131154 FCA131154 FLW131154 FVS131154 GFO131154 GPK131154 GZG131154 HJC131154 HSY131154 ICU131154 IMQ131154 IWM131154 JGI131154 JQE131154 KAA131154 KJW131154 KTS131154 LDO131154 LNK131154 LXG131154 MHC131154 MQY131154 NAU131154 NKQ131154 NUM131154 OEI131154 OOE131154 OYA131154 PHW131154 PRS131154 QBO131154 QLK131154 QVG131154 RFC131154 ROY131154 RYU131154 SIQ131154 SSM131154 TCI131154 TME131154 TWA131154 UFW131154 UPS131154 UZO131154 VJK131154 VTG131154 WDC131154 WMY131154 WWU131154 AM196690 KI196690 UE196690 AEA196690 ANW196690 AXS196690 BHO196690 BRK196690 CBG196690 CLC196690 CUY196690 DEU196690 DOQ196690 DYM196690 EII196690 ESE196690 FCA196690 FLW196690 FVS196690 GFO196690 GPK196690 GZG196690 HJC196690 HSY196690 ICU196690 IMQ196690 IWM196690 JGI196690 JQE196690 KAA196690 KJW196690 KTS196690 LDO196690 LNK196690 LXG196690 MHC196690 MQY196690 NAU196690 NKQ196690 NUM196690 OEI196690 OOE196690 OYA196690 PHW196690 PRS196690 QBO196690 QLK196690 QVG196690 RFC196690 ROY196690 RYU196690 SIQ196690 SSM196690 TCI196690 TME196690 TWA196690 UFW196690 UPS196690 UZO196690 VJK196690 VTG196690 WDC196690 WMY196690 WWU196690 AM262226 KI262226 UE262226 AEA262226 ANW262226 AXS262226 BHO262226 BRK262226 CBG262226 CLC262226 CUY262226 DEU262226 DOQ262226 DYM262226 EII262226 ESE262226 FCA262226 FLW262226 FVS262226 GFO262226 GPK262226 GZG262226 HJC262226 HSY262226 ICU262226 IMQ262226 IWM262226 JGI262226 JQE262226 KAA262226 KJW262226 KTS262226 LDO262226 LNK262226 LXG262226 MHC262226 MQY262226 NAU262226 NKQ262226 NUM262226 OEI262226 OOE262226 OYA262226 PHW262226 PRS262226 QBO262226 QLK262226 QVG262226 RFC262226 ROY262226 RYU262226 SIQ262226 SSM262226 TCI262226 TME262226 TWA262226 UFW262226 UPS262226 UZO262226 VJK262226 VTG262226 WDC262226 WMY262226 WWU262226 AM327762 KI327762 UE327762 AEA327762 ANW327762 AXS327762 BHO327762 BRK327762 CBG327762 CLC327762 CUY327762 DEU327762 DOQ327762 DYM327762 EII327762 ESE327762 FCA327762 FLW327762 FVS327762 GFO327762 GPK327762 GZG327762 HJC327762 HSY327762 ICU327762 IMQ327762 IWM327762 JGI327762 JQE327762 KAA327762 KJW327762 KTS327762 LDO327762 LNK327762 LXG327762 MHC327762 MQY327762 NAU327762 NKQ327762 NUM327762 OEI327762 OOE327762 OYA327762 PHW327762 PRS327762 QBO327762 QLK327762 QVG327762 RFC327762 ROY327762 RYU327762 SIQ327762 SSM327762 TCI327762 TME327762 TWA327762 UFW327762 UPS327762 UZO327762 VJK327762 VTG327762 WDC327762 WMY327762 WWU327762 AM393298 KI393298 UE393298 AEA393298 ANW393298 AXS393298 BHO393298 BRK393298 CBG393298 CLC393298 CUY393298 DEU393298 DOQ393298 DYM393298 EII393298 ESE393298 FCA393298 FLW393298 FVS393298 GFO393298 GPK393298 GZG393298 HJC393298 HSY393298 ICU393298 IMQ393298 IWM393298 JGI393298 JQE393298 KAA393298 KJW393298 KTS393298 LDO393298 LNK393298 LXG393298 MHC393298 MQY393298 NAU393298 NKQ393298 NUM393298 OEI393298 OOE393298 OYA393298 PHW393298 PRS393298 QBO393298 QLK393298 QVG393298 RFC393298 ROY393298 RYU393298 SIQ393298 SSM393298 TCI393298 TME393298 TWA393298 UFW393298 UPS393298 UZO393298 VJK393298 VTG393298 WDC393298 WMY393298 WWU393298 AM458834 KI458834 UE458834 AEA458834 ANW458834 AXS458834 BHO458834 BRK458834 CBG458834 CLC458834 CUY458834 DEU458834 DOQ458834 DYM458834 EII458834 ESE458834 FCA458834 FLW458834 FVS458834 GFO458834 GPK458834 GZG458834 HJC458834 HSY458834 ICU458834 IMQ458834 IWM458834 JGI458834 JQE458834 KAA458834 KJW458834 KTS458834 LDO458834 LNK458834 LXG458834 MHC458834 MQY458834 NAU458834 NKQ458834 NUM458834 OEI458834 OOE458834 OYA458834 PHW458834 PRS458834 QBO458834 QLK458834 QVG458834 RFC458834 ROY458834 RYU458834 SIQ458834 SSM458834 TCI458834 TME458834 TWA458834 UFW458834 UPS458834 UZO458834 VJK458834 VTG458834 WDC458834 WMY458834 WWU458834 AM524370 KI524370 UE524370 AEA524370 ANW524370 AXS524370 BHO524370 BRK524370 CBG524370 CLC524370 CUY524370 DEU524370 DOQ524370 DYM524370 EII524370 ESE524370 FCA524370 FLW524370 FVS524370 GFO524370 GPK524370 GZG524370 HJC524370 HSY524370 ICU524370 IMQ524370 IWM524370 JGI524370 JQE524370 KAA524370 KJW524370 KTS524370 LDO524370 LNK524370 LXG524370 MHC524370 MQY524370 NAU524370 NKQ524370 NUM524370 OEI524370 OOE524370 OYA524370 PHW524370 PRS524370 QBO524370 QLK524370 QVG524370 RFC524370 ROY524370 RYU524370 SIQ524370 SSM524370 TCI524370 TME524370 TWA524370 UFW524370 UPS524370 UZO524370 VJK524370 VTG524370 WDC524370 WMY524370 WWU524370 AM589906 KI589906 UE589906 AEA589906 ANW589906 AXS589906 BHO589906 BRK589906 CBG589906 CLC589906 CUY589906 DEU589906 DOQ589906 DYM589906 EII589906 ESE589906 FCA589906 FLW589906 FVS589906 GFO589906 GPK589906 GZG589906 HJC589906 HSY589906 ICU589906 IMQ589906 IWM589906 JGI589906 JQE589906 KAA589906 KJW589906 KTS589906 LDO589906 LNK589906 LXG589906 MHC589906 MQY589906 NAU589906 NKQ589906 NUM589906 OEI589906 OOE589906 OYA589906 PHW589906 PRS589906 QBO589906 QLK589906 QVG589906 RFC589906 ROY589906 RYU589906 SIQ589906 SSM589906 TCI589906 TME589906 TWA589906 UFW589906 UPS589906 UZO589906 VJK589906 VTG589906 WDC589906 WMY589906 WWU589906 AM655442 KI655442 UE655442 AEA655442 ANW655442 AXS655442 BHO655442 BRK655442 CBG655442 CLC655442 CUY655442 DEU655442 DOQ655442 DYM655442 EII655442 ESE655442 FCA655442 FLW655442 FVS655442 GFO655442 GPK655442 GZG655442 HJC655442 HSY655442 ICU655442 IMQ655442 IWM655442 JGI655442 JQE655442 KAA655442 KJW655442 KTS655442 LDO655442 LNK655442 LXG655442 MHC655442 MQY655442 NAU655442 NKQ655442 NUM655442 OEI655442 OOE655442 OYA655442 PHW655442 PRS655442 QBO655442 QLK655442 QVG655442 RFC655442 ROY655442 RYU655442 SIQ655442 SSM655442 TCI655442 TME655442 TWA655442 UFW655442 UPS655442 UZO655442 VJK655442 VTG655442 WDC655442 WMY655442 WWU655442 AM720978 KI720978 UE720978 AEA720978 ANW720978 AXS720978 BHO720978 BRK720978 CBG720978 CLC720978 CUY720978 DEU720978 DOQ720978 DYM720978 EII720978 ESE720978 FCA720978 FLW720978 FVS720978 GFO720978 GPK720978 GZG720978 HJC720978 HSY720978 ICU720978 IMQ720978 IWM720978 JGI720978 JQE720978 KAA720978 KJW720978 KTS720978 LDO720978 LNK720978 LXG720978 MHC720978 MQY720978 NAU720978 NKQ720978 NUM720978 OEI720978 OOE720978 OYA720978 PHW720978 PRS720978 QBO720978 QLK720978 QVG720978 RFC720978 ROY720978 RYU720978 SIQ720978 SSM720978 TCI720978 TME720978 TWA720978 UFW720978 UPS720978 UZO720978 VJK720978 VTG720978 WDC720978 WMY720978 WWU720978 AM786514 KI786514 UE786514 AEA786514 ANW786514 AXS786514 BHO786514 BRK786514 CBG786514 CLC786514 CUY786514 DEU786514 DOQ786514 DYM786514 EII786514 ESE786514 FCA786514 FLW786514 FVS786514 GFO786514 GPK786514 GZG786514 HJC786514 HSY786514 ICU786514 IMQ786514 IWM786514 JGI786514 JQE786514 KAA786514 KJW786514 KTS786514 LDO786514 LNK786514 LXG786514 MHC786514 MQY786514 NAU786514 NKQ786514 NUM786514 OEI786514 OOE786514 OYA786514 PHW786514 PRS786514 QBO786514 QLK786514 QVG786514 RFC786514 ROY786514 RYU786514 SIQ786514 SSM786514 TCI786514 TME786514 TWA786514 UFW786514 UPS786514 UZO786514 VJK786514 VTG786514 WDC786514 WMY786514 WWU786514 AM852050 KI852050 UE852050 AEA852050 ANW852050 AXS852050 BHO852050 BRK852050 CBG852050 CLC852050 CUY852050 DEU852050 DOQ852050 DYM852050 EII852050 ESE852050 FCA852050 FLW852050 FVS852050 GFO852050 GPK852050 GZG852050 HJC852050 HSY852050 ICU852050 IMQ852050 IWM852050 JGI852050 JQE852050 KAA852050 KJW852050 KTS852050 LDO852050 LNK852050 LXG852050 MHC852050 MQY852050 NAU852050 NKQ852050 NUM852050 OEI852050 OOE852050 OYA852050 PHW852050 PRS852050 QBO852050 QLK852050 QVG852050 RFC852050 ROY852050 RYU852050 SIQ852050 SSM852050 TCI852050 TME852050 TWA852050 UFW852050 UPS852050 UZO852050 VJK852050 VTG852050 WDC852050 WMY852050 WWU852050 AM917586 KI917586 UE917586 AEA917586 ANW917586 AXS917586 BHO917586 BRK917586 CBG917586 CLC917586 CUY917586 DEU917586 DOQ917586 DYM917586 EII917586 ESE917586 FCA917586 FLW917586 FVS917586 GFO917586 GPK917586 GZG917586 HJC917586 HSY917586 ICU917586 IMQ917586 IWM917586 JGI917586 JQE917586 KAA917586 KJW917586 KTS917586 LDO917586 LNK917586 LXG917586 MHC917586 MQY917586 NAU917586 NKQ917586 NUM917586 OEI917586 OOE917586 OYA917586 PHW917586 PRS917586 QBO917586 QLK917586 QVG917586 RFC917586 ROY917586 RYU917586 SIQ917586 SSM917586 TCI917586 TME917586 TWA917586 UFW917586 UPS917586 UZO917586 VJK917586 VTG917586 WDC917586 WMY917586 WWU917586 AM983122 KI983122 UE983122 AEA983122 ANW983122 AXS983122 BHO983122 BRK983122 CBG983122 CLC983122 CUY983122 DEU983122 DOQ983122 DYM983122 EII983122 ESE983122 FCA983122 FLW983122 FVS983122 GFO983122 GPK983122 GZG983122 HJC983122 HSY983122 ICU983122 IMQ983122 IWM983122 JGI983122 JQE983122 KAA983122 KJW983122 KTS983122 LDO983122 LNK983122 LXG983122 MHC983122 MQY983122 NAU983122 NKQ983122 NUM983122 OEI983122 OOE983122 OYA983122 PHW983122 PRS983122 QBO983122 QLK983122 QVG983122 RFC983122 ROY983122 RYU983122 SIQ983122 SSM983122 TCI983122 TME983122 TWA983122 UFW983122 UPS983122 UZO983122 VJK983122 VTG983122 WDC983122 WMY983122 WWU983122 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WWU41 KI74 UE74 AEA74 ANW74 AXS74 BHO74 BRK74 CBG74 CLC74 CUY74 DEU74 DOQ74 DYM74 EII74 ESE74 FCA74 FLW74 FVS74 GFO74 GPK74 GZG74 HJC74 HSY74 ICU74 IMQ74 IWM74 JGI74 JQE74 KAA74 KJW74 KTS74 LDO74 LNK74 LXG74 MHC74 MQY74 NAU74 NKQ74 NUM74 OEI74 OOE74 OYA74 PHW74 PRS74 QBO74 QLK74 QVG74 RFC74 ROY74 RYU74 SIQ74 SSM74 TCI74 TME74 TWA74 UFW74 UPS74 UZO74 VJK74 VTG74 WDC74 WMY74 WWU74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AM80 KI80 UE80 AEA80 ANW80 AXS80 BHO80 BRK80 CBG80 CLC80 CUY80 DEU80 DOQ80 DYM80 EII80 ESE80 FCA80 FLW80 FVS80 GFO80 GPK80 GZG80 HJC80 HSY80 ICU80 IMQ80 IWM80 JGI80 JQE80 KAA80 KJW80 KTS80 LDO80 LNK80 LXG80 MHC80 MQY80 NAU80 NKQ80 NUM80 OEI80 OOE80 OYA80 PHW80 PRS80 QBO80 QLK80 QVG80 RFC80 ROY80 RYU80 SIQ80 SSM80 TCI80 TME80 TWA80 UFW80 UPS80 UZO80 VJK80 VTG80 WDC80 WMY80 WWU80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59"/>
  <sheetViews>
    <sheetView showGridLines="0" view="pageBreakPreview" zoomScale="80" zoomScaleNormal="100" zoomScaleSheetLayoutView="80" workbookViewId="0">
      <selection activeCell="B1" sqref="B1"/>
    </sheetView>
  </sheetViews>
  <sheetFormatPr defaultRowHeight="13.5" x14ac:dyDescent="0.15"/>
  <cols>
    <col min="1" max="19" width="2.625" customWidth="1"/>
    <col min="20" max="24" width="3" customWidth="1"/>
    <col min="25" max="26" width="2.625" customWidth="1"/>
    <col min="27" max="27" width="2.375" customWidth="1"/>
    <col min="28" max="29" width="3.25" customWidth="1"/>
    <col min="30" max="30" width="3.625" customWidth="1"/>
    <col min="31" max="31" width="1.75" customWidth="1"/>
    <col min="32" max="35" width="2.625" customWidth="1"/>
    <col min="36" max="36" width="3.5" customWidth="1"/>
    <col min="37" max="37" width="2.625" customWidth="1"/>
    <col min="38" max="38" width="4.25" customWidth="1"/>
    <col min="39" max="39" width="3.25" customWidth="1"/>
    <col min="40" max="40" width="50.125" customWidth="1"/>
  </cols>
  <sheetData>
    <row r="1" spans="1:45" ht="21.75" customHeight="1" x14ac:dyDescent="0.15">
      <c r="A1" s="18" t="s">
        <v>515</v>
      </c>
      <c r="Y1" s="19"/>
    </row>
    <row r="2" spans="1:45" s="20" customFormat="1" ht="26.1" customHeight="1" x14ac:dyDescent="0.15">
      <c r="B2" s="118"/>
      <c r="C2" s="118"/>
      <c r="D2" s="118"/>
      <c r="E2" s="118"/>
      <c r="F2" s="118"/>
      <c r="G2" s="118"/>
      <c r="H2" s="118"/>
      <c r="I2" s="118"/>
      <c r="J2" s="118"/>
      <c r="K2" s="118"/>
      <c r="L2" s="118"/>
      <c r="M2" s="118"/>
      <c r="N2" s="118"/>
      <c r="O2" s="118"/>
      <c r="P2" s="118"/>
      <c r="Q2" s="118"/>
      <c r="R2" s="118"/>
      <c r="S2" s="118"/>
      <c r="T2" s="118" t="s">
        <v>36</v>
      </c>
      <c r="U2" s="118"/>
      <c r="V2" s="118"/>
      <c r="W2" s="118"/>
      <c r="X2" s="118"/>
      <c r="Y2" s="118"/>
      <c r="Z2" s="118"/>
      <c r="AA2" s="118"/>
      <c r="AB2" s="118"/>
      <c r="AC2" s="118"/>
      <c r="AD2" s="118"/>
      <c r="AE2" s="118"/>
      <c r="AH2" s="24"/>
      <c r="AI2" s="24"/>
      <c r="AJ2" s="24"/>
      <c r="AK2" s="24"/>
      <c r="AL2" s="104" t="s">
        <v>558</v>
      </c>
      <c r="AM2" s="25"/>
    </row>
    <row r="3" spans="1:45" s="20" customFormat="1" ht="26.1" customHeight="1" thickBot="1" x14ac:dyDescent="0.2">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row>
    <row r="4" spans="1:45" s="20" customFormat="1" ht="21" customHeight="1" x14ac:dyDescent="0.15">
      <c r="J4" s="623" t="s">
        <v>37</v>
      </c>
      <c r="K4" s="624"/>
      <c r="L4" s="624"/>
      <c r="M4" s="624"/>
      <c r="N4" s="624"/>
      <c r="O4" s="624"/>
      <c r="P4" s="624"/>
      <c r="Q4" s="624"/>
      <c r="R4" s="624"/>
      <c r="S4" s="624"/>
      <c r="T4" s="625" t="s">
        <v>344</v>
      </c>
      <c r="U4" s="626"/>
      <c r="V4" s="627" t="s">
        <v>343</v>
      </c>
      <c r="W4" s="627"/>
      <c r="X4" s="627" t="s">
        <v>342</v>
      </c>
      <c r="Y4" s="627"/>
      <c r="Z4" s="617"/>
      <c r="AA4" s="617"/>
      <c r="AB4" s="617"/>
      <c r="AC4" s="617"/>
      <c r="AD4" s="617"/>
      <c r="AE4" s="617"/>
      <c r="AF4" s="617"/>
      <c r="AG4" s="617"/>
      <c r="AH4" s="617"/>
      <c r="AI4" s="617"/>
      <c r="AJ4" s="617"/>
      <c r="AK4" s="617"/>
      <c r="AL4" s="618"/>
      <c r="AM4" s="619"/>
    </row>
    <row r="5" spans="1:45" s="20" customFormat="1" ht="31.5" customHeight="1" x14ac:dyDescent="0.15">
      <c r="J5" s="606" t="s">
        <v>38</v>
      </c>
      <c r="K5" s="607"/>
      <c r="L5" s="607"/>
      <c r="M5" s="607"/>
      <c r="N5" s="607"/>
      <c r="O5" s="607"/>
      <c r="P5" s="607"/>
      <c r="Q5" s="607"/>
      <c r="R5" s="607"/>
      <c r="S5" s="607"/>
      <c r="T5" s="620"/>
      <c r="U5" s="621"/>
      <c r="V5" s="621"/>
      <c r="W5" s="621"/>
      <c r="X5" s="621"/>
      <c r="Y5" s="621"/>
      <c r="Z5" s="621"/>
      <c r="AA5" s="621"/>
      <c r="AB5" s="621"/>
      <c r="AC5" s="621"/>
      <c r="AD5" s="621"/>
      <c r="AE5" s="621"/>
      <c r="AF5" s="621"/>
      <c r="AG5" s="621"/>
      <c r="AH5" s="621"/>
      <c r="AI5" s="621"/>
      <c r="AJ5" s="621"/>
      <c r="AK5" s="621"/>
      <c r="AL5" s="621"/>
      <c r="AM5" s="622"/>
      <c r="AN5" s="601"/>
      <c r="AO5" s="602"/>
      <c r="AP5" s="602"/>
      <c r="AQ5" s="602"/>
      <c r="AR5" s="602"/>
      <c r="AS5" s="602"/>
    </row>
    <row r="6" spans="1:45" s="20" customFormat="1" ht="3.95" customHeight="1" x14ac:dyDescent="0.15">
      <c r="J6" s="603" t="s">
        <v>40</v>
      </c>
      <c r="K6" s="604"/>
      <c r="L6" s="604"/>
      <c r="M6" s="604"/>
      <c r="N6" s="604"/>
      <c r="O6" s="604"/>
      <c r="P6" s="604"/>
      <c r="Q6" s="604"/>
      <c r="R6" s="604"/>
      <c r="S6" s="605"/>
      <c r="T6" s="26"/>
      <c r="U6" s="26"/>
      <c r="V6" s="26"/>
      <c r="W6" s="26"/>
      <c r="X6" s="26"/>
      <c r="Y6" s="26"/>
      <c r="Z6" s="26"/>
      <c r="AA6" s="26"/>
      <c r="AB6" s="26"/>
      <c r="AC6" s="26"/>
      <c r="AD6" s="26"/>
      <c r="AE6" s="26"/>
      <c r="AF6" s="26"/>
      <c r="AG6" s="26"/>
      <c r="AH6" s="26"/>
      <c r="AI6" s="26"/>
      <c r="AJ6" s="26"/>
      <c r="AK6" s="26"/>
      <c r="AL6" s="26"/>
      <c r="AM6" s="27"/>
      <c r="AN6" s="601"/>
      <c r="AO6" s="602"/>
      <c r="AP6" s="602"/>
      <c r="AQ6" s="602"/>
      <c r="AR6" s="602"/>
      <c r="AS6" s="602"/>
    </row>
    <row r="7" spans="1:45" s="20" customFormat="1" ht="21" customHeight="1" x14ac:dyDescent="0.15">
      <c r="J7" s="606"/>
      <c r="K7" s="607"/>
      <c r="L7" s="607"/>
      <c r="M7" s="607"/>
      <c r="N7" s="607"/>
      <c r="O7" s="607"/>
      <c r="P7" s="607"/>
      <c r="Q7" s="607"/>
      <c r="R7" s="607"/>
      <c r="S7" s="608"/>
      <c r="T7" s="761" t="s">
        <v>341</v>
      </c>
      <c r="U7" s="762"/>
      <c r="V7" s="762"/>
      <c r="W7" s="762"/>
      <c r="X7" s="762"/>
      <c r="Y7" s="762"/>
      <c r="Z7" s="762"/>
      <c r="AA7" s="762"/>
      <c r="AB7" s="762"/>
      <c r="AC7" s="762"/>
      <c r="AD7" s="762"/>
      <c r="AE7" s="762"/>
      <c r="AF7" s="762"/>
      <c r="AG7" s="762"/>
      <c r="AH7" s="762"/>
      <c r="AI7" s="762"/>
      <c r="AJ7" s="762"/>
      <c r="AK7" s="762"/>
      <c r="AL7" s="762"/>
      <c r="AM7" s="763"/>
      <c r="AN7" s="121"/>
      <c r="AO7" s="120"/>
      <c r="AP7" s="120"/>
      <c r="AQ7" s="120"/>
      <c r="AR7" s="120"/>
      <c r="AS7" s="120"/>
    </row>
    <row r="8" spans="1:45" s="20" customFormat="1" ht="3.95" customHeight="1" thickBot="1" x14ac:dyDescent="0.2">
      <c r="J8" s="609"/>
      <c r="K8" s="610"/>
      <c r="L8" s="610"/>
      <c r="M8" s="610"/>
      <c r="N8" s="610"/>
      <c r="O8" s="610"/>
      <c r="P8" s="610"/>
      <c r="Q8" s="610"/>
      <c r="R8" s="610"/>
      <c r="S8" s="611"/>
      <c r="T8" s="32"/>
      <c r="U8" s="33"/>
      <c r="V8" s="32"/>
      <c r="W8" s="32"/>
      <c r="X8" s="32"/>
      <c r="Y8" s="32"/>
      <c r="Z8" s="32"/>
      <c r="AA8" s="32"/>
      <c r="AB8" s="32"/>
      <c r="AC8" s="32"/>
      <c r="AD8" s="32"/>
      <c r="AE8" s="32"/>
      <c r="AF8" s="32"/>
      <c r="AG8" s="32"/>
      <c r="AH8" s="32"/>
      <c r="AI8" s="32"/>
      <c r="AJ8" s="32"/>
      <c r="AK8" s="32"/>
      <c r="AL8" s="32"/>
      <c r="AM8" s="34"/>
    </row>
    <row r="9" spans="1:45" s="20" customFormat="1" ht="12.75" customHeight="1" thickBot="1" x14ac:dyDescent="0.2"/>
    <row r="10" spans="1:45" s="20" customFormat="1" ht="30" customHeight="1" thickBot="1" x14ac:dyDescent="0.2">
      <c r="A10" s="35"/>
      <c r="B10" s="597" t="s">
        <v>424</v>
      </c>
      <c r="C10" s="597"/>
      <c r="D10" s="597"/>
      <c r="E10" s="597"/>
      <c r="F10" s="597"/>
      <c r="G10" s="597"/>
      <c r="H10" s="597"/>
      <c r="I10" s="597"/>
      <c r="J10" s="597"/>
      <c r="K10" s="597"/>
      <c r="L10" s="597"/>
      <c r="M10" s="597"/>
      <c r="N10" s="597"/>
      <c r="O10" s="597"/>
      <c r="P10" s="597"/>
      <c r="Q10" s="597"/>
      <c r="R10" s="597"/>
      <c r="S10" s="597"/>
      <c r="T10" s="597"/>
      <c r="U10" s="597"/>
      <c r="V10" s="597"/>
      <c r="W10" s="215"/>
      <c r="X10" s="215"/>
      <c r="Y10" s="215"/>
      <c r="Z10" s="215"/>
      <c r="AA10" s="215"/>
      <c r="AB10" s="442"/>
    </row>
    <row r="11" spans="1:45" s="20" customFormat="1" ht="3" customHeight="1" x14ac:dyDescent="0.15">
      <c r="A11" s="36"/>
      <c r="B11" s="2"/>
      <c r="C11" s="2"/>
      <c r="D11" s="2"/>
      <c r="E11" s="2"/>
      <c r="F11" s="2"/>
      <c r="G11" s="37"/>
      <c r="H11" s="37"/>
      <c r="I11" s="37"/>
      <c r="J11" s="37"/>
      <c r="K11" s="37"/>
      <c r="L11" s="37"/>
      <c r="M11" s="37"/>
      <c r="N11" s="37"/>
      <c r="O11" s="37"/>
      <c r="P11" s="37"/>
      <c r="Q11" s="37"/>
      <c r="R11" s="37"/>
      <c r="S11" s="37"/>
      <c r="T11" s="37"/>
      <c r="U11" s="37"/>
      <c r="V11" s="37"/>
      <c r="W11" s="435"/>
      <c r="X11" s="435"/>
      <c r="Y11" s="435"/>
      <c r="Z11" s="435"/>
      <c r="AA11" s="435"/>
      <c r="AB11" s="443"/>
      <c r="AC11" s="134"/>
      <c r="AD11" s="134"/>
      <c r="AE11" s="134"/>
      <c r="AF11" s="30"/>
      <c r="AG11" s="30"/>
      <c r="AH11" s="30"/>
      <c r="AI11" s="30"/>
      <c r="AJ11" s="30"/>
      <c r="AK11" s="30"/>
      <c r="AL11" s="39"/>
      <c r="AM11" s="30"/>
    </row>
    <row r="12" spans="1:45" s="20" customFormat="1" ht="30" customHeight="1" x14ac:dyDescent="0.15">
      <c r="A12" s="36"/>
      <c r="B12" s="423"/>
      <c r="C12" s="598" t="s">
        <v>46</v>
      </c>
      <c r="D12" s="598"/>
      <c r="E12" s="598"/>
      <c r="F12" s="598"/>
      <c r="G12" s="598"/>
      <c r="H12" s="423"/>
      <c r="I12" s="423"/>
      <c r="J12" s="598" t="s">
        <v>47</v>
      </c>
      <c r="K12" s="598"/>
      <c r="L12" s="598"/>
      <c r="M12" s="598"/>
      <c r="N12" s="598"/>
      <c r="O12" s="423"/>
      <c r="P12" s="423"/>
      <c r="Q12" s="598" t="s">
        <v>422</v>
      </c>
      <c r="R12" s="598"/>
      <c r="S12" s="598"/>
      <c r="T12" s="598"/>
      <c r="U12" s="598"/>
      <c r="V12" s="423"/>
      <c r="W12" s="598" t="s">
        <v>423</v>
      </c>
      <c r="X12" s="598"/>
      <c r="Y12" s="598"/>
      <c r="Z12" s="598"/>
      <c r="AA12" s="598"/>
      <c r="AB12" s="425"/>
      <c r="AC12" s="30"/>
      <c r="AD12" s="30"/>
      <c r="AE12" s="30"/>
      <c r="AF12" s="30"/>
      <c r="AG12" s="30"/>
      <c r="AH12" s="30"/>
      <c r="AI12" s="30"/>
      <c r="AJ12" s="30"/>
      <c r="AK12" s="30"/>
      <c r="AL12" s="30"/>
      <c r="AM12" s="30"/>
    </row>
    <row r="13" spans="1:45" s="20" customFormat="1" ht="3" customHeight="1" thickBot="1" x14ac:dyDescent="0.2">
      <c r="A13" s="40"/>
      <c r="B13" s="3"/>
      <c r="C13" s="3"/>
      <c r="D13" s="3"/>
      <c r="E13" s="3"/>
      <c r="F13" s="3"/>
      <c r="G13" s="41"/>
      <c r="H13" s="41"/>
      <c r="I13" s="41"/>
      <c r="J13" s="41"/>
      <c r="K13" s="41"/>
      <c r="L13" s="41"/>
      <c r="M13" s="41"/>
      <c r="N13" s="41"/>
      <c r="O13" s="41"/>
      <c r="P13" s="41"/>
      <c r="Q13" s="41"/>
      <c r="R13" s="41"/>
      <c r="S13" s="41"/>
      <c r="T13" s="41"/>
      <c r="U13" s="41"/>
      <c r="V13" s="41"/>
      <c r="W13" s="75"/>
      <c r="X13" s="75"/>
      <c r="Y13" s="75"/>
      <c r="Z13" s="75"/>
      <c r="AA13" s="75"/>
      <c r="AB13" s="444"/>
      <c r="AC13" s="134"/>
      <c r="AD13" s="134"/>
      <c r="AE13" s="134"/>
      <c r="AF13" s="30"/>
      <c r="AG13" s="30"/>
      <c r="AH13" s="30"/>
      <c r="AI13" s="30"/>
      <c r="AJ13" s="30"/>
      <c r="AK13" s="30"/>
      <c r="AL13" s="39"/>
      <c r="AM13" s="30"/>
    </row>
    <row r="14" spans="1:45" s="20" customFormat="1" ht="21" customHeight="1" thickBot="1" x14ac:dyDescent="0.2">
      <c r="B14" s="114"/>
      <c r="C14" s="114"/>
      <c r="D14" s="114"/>
      <c r="E14" s="114"/>
      <c r="F14" s="114"/>
      <c r="I14" s="114"/>
      <c r="J14" s="114"/>
      <c r="K14" s="114"/>
      <c r="L14" s="114"/>
      <c r="M14" s="114"/>
      <c r="P14" s="114"/>
      <c r="Q14" s="114"/>
      <c r="R14" s="114"/>
      <c r="S14" s="114"/>
      <c r="T14" s="114"/>
    </row>
    <row r="15" spans="1:45" s="20" customFormat="1" ht="30" customHeight="1" thickBot="1" x14ac:dyDescent="0.2">
      <c r="A15" s="759" t="s">
        <v>48</v>
      </c>
      <c r="B15" s="599"/>
      <c r="C15" s="599"/>
      <c r="D15" s="599"/>
      <c r="E15" s="599"/>
      <c r="F15" s="599"/>
      <c r="G15" s="599"/>
      <c r="H15" s="599"/>
      <c r="I15" s="599"/>
      <c r="J15" s="599"/>
      <c r="K15" s="599"/>
      <c r="L15" s="599"/>
      <c r="M15" s="599"/>
      <c r="N15" s="599"/>
      <c r="O15" s="599"/>
      <c r="P15" s="599"/>
      <c r="Q15" s="599"/>
      <c r="R15" s="599"/>
      <c r="S15" s="599"/>
      <c r="T15" s="599"/>
      <c r="U15" s="599"/>
      <c r="V15" s="599"/>
      <c r="W15" s="599"/>
      <c r="X15" s="599"/>
      <c r="Y15" s="599"/>
      <c r="Z15" s="599"/>
      <c r="AA15" s="599"/>
      <c r="AB15" s="599"/>
      <c r="AC15" s="599"/>
      <c r="AD15" s="599"/>
      <c r="AE15" s="760"/>
      <c r="AF15" s="592" t="s">
        <v>49</v>
      </c>
      <c r="AG15" s="592"/>
      <c r="AH15" s="592"/>
      <c r="AI15" s="592"/>
      <c r="AJ15" s="592"/>
      <c r="AK15" s="592"/>
      <c r="AL15" s="592"/>
      <c r="AM15" s="593"/>
    </row>
    <row r="16" spans="1:45" s="20" customFormat="1" ht="3" customHeight="1" x14ac:dyDescent="0.15">
      <c r="A16" s="757"/>
      <c r="B16" s="764" t="s">
        <v>365</v>
      </c>
      <c r="C16" s="668"/>
      <c r="D16" s="668"/>
      <c r="E16" s="669"/>
      <c r="F16" s="122"/>
      <c r="G16" s="123"/>
      <c r="H16" s="123"/>
      <c r="I16" s="123"/>
      <c r="J16" s="123"/>
      <c r="K16" s="123"/>
      <c r="L16" s="123"/>
      <c r="M16" s="123"/>
      <c r="N16" s="123"/>
      <c r="O16" s="123"/>
      <c r="P16" s="123"/>
      <c r="Q16" s="123"/>
      <c r="R16" s="123"/>
      <c r="S16" s="123"/>
      <c r="T16" s="123"/>
      <c r="U16" s="123"/>
      <c r="V16" s="124"/>
      <c r="W16" s="124"/>
      <c r="X16" s="124"/>
      <c r="Y16" s="124"/>
      <c r="Z16" s="124"/>
      <c r="AA16" s="124"/>
      <c r="AB16" s="124"/>
      <c r="AC16" s="124"/>
      <c r="AD16" s="124"/>
      <c r="AE16" s="125"/>
      <c r="AF16" s="126"/>
      <c r="AG16" s="126"/>
      <c r="AH16" s="126"/>
      <c r="AI16" s="126"/>
      <c r="AJ16" s="126"/>
      <c r="AK16" s="126"/>
      <c r="AL16" s="127"/>
      <c r="AM16" s="128"/>
    </row>
    <row r="17" spans="1:46" s="20" customFormat="1" ht="30" customHeight="1" x14ac:dyDescent="0.15">
      <c r="A17" s="758"/>
      <c r="B17" s="557"/>
      <c r="C17" s="572"/>
      <c r="D17" s="572"/>
      <c r="E17" s="573"/>
      <c r="F17" s="43"/>
      <c r="G17" s="580" t="s">
        <v>50</v>
      </c>
      <c r="H17" s="580"/>
      <c r="I17" s="580"/>
      <c r="J17" s="44"/>
      <c r="K17" s="580" t="s">
        <v>51</v>
      </c>
      <c r="L17" s="580"/>
      <c r="M17" s="580"/>
      <c r="N17" s="44"/>
      <c r="O17" s="580" t="s">
        <v>52</v>
      </c>
      <c r="P17" s="580"/>
      <c r="Q17" s="580"/>
      <c r="R17" s="44"/>
      <c r="S17" s="580" t="s">
        <v>53</v>
      </c>
      <c r="T17" s="580"/>
      <c r="U17" s="580"/>
      <c r="V17" s="44"/>
      <c r="W17" s="580" t="s">
        <v>54</v>
      </c>
      <c r="X17" s="580"/>
      <c r="Y17" s="580"/>
      <c r="Z17" s="45"/>
      <c r="AA17" s="580" t="s">
        <v>55</v>
      </c>
      <c r="AB17" s="580"/>
      <c r="AC17" s="580"/>
      <c r="AD17" s="44"/>
      <c r="AE17" s="42"/>
      <c r="AF17" s="546" t="s">
        <v>0</v>
      </c>
      <c r="AG17" s="547"/>
      <c r="AH17" s="547"/>
      <c r="AI17" s="582" t="s">
        <v>56</v>
      </c>
      <c r="AJ17" s="547" t="s">
        <v>0</v>
      </c>
      <c r="AK17" s="582" t="s">
        <v>57</v>
      </c>
      <c r="AL17" s="583" t="s">
        <v>0</v>
      </c>
      <c r="AM17" s="584" t="s">
        <v>63</v>
      </c>
    </row>
    <row r="18" spans="1:46" s="20" customFormat="1" ht="30" customHeight="1" x14ac:dyDescent="0.15">
      <c r="A18" s="758"/>
      <c r="B18" s="557"/>
      <c r="C18" s="572"/>
      <c r="D18" s="572"/>
      <c r="E18" s="573"/>
      <c r="F18" s="43"/>
      <c r="G18" s="580" t="s">
        <v>66</v>
      </c>
      <c r="H18" s="580"/>
      <c r="I18" s="580"/>
      <c r="J18" s="44"/>
      <c r="K18" s="580" t="s">
        <v>88</v>
      </c>
      <c r="L18" s="580"/>
      <c r="M18" s="580"/>
      <c r="N18" s="44"/>
      <c r="O18" s="591"/>
      <c r="P18" s="591"/>
      <c r="Q18" s="591"/>
      <c r="R18" s="44"/>
      <c r="S18" s="591"/>
      <c r="T18" s="591"/>
      <c r="U18" s="591"/>
      <c r="V18" s="46"/>
      <c r="W18" s="591"/>
      <c r="X18" s="591"/>
      <c r="Y18" s="591"/>
      <c r="Z18" s="47"/>
      <c r="AA18" s="591"/>
      <c r="AB18" s="591"/>
      <c r="AC18" s="591"/>
      <c r="AD18" s="44"/>
      <c r="AE18" s="42"/>
      <c r="AF18" s="546"/>
      <c r="AG18" s="547"/>
      <c r="AH18" s="547"/>
      <c r="AI18" s="582"/>
      <c r="AJ18" s="547"/>
      <c r="AK18" s="582"/>
      <c r="AL18" s="583"/>
      <c r="AM18" s="584"/>
    </row>
    <row r="19" spans="1:46" s="20" customFormat="1" ht="3" customHeight="1" x14ac:dyDescent="0.15">
      <c r="A19" s="758"/>
      <c r="B19" s="577"/>
      <c r="C19" s="578"/>
      <c r="D19" s="578"/>
      <c r="E19" s="579"/>
      <c r="F19" s="49"/>
      <c r="G19" s="357"/>
      <c r="H19" s="357"/>
      <c r="I19" s="357"/>
      <c r="J19" s="357"/>
      <c r="K19" s="357"/>
      <c r="L19" s="357"/>
      <c r="M19" s="357"/>
      <c r="N19" s="357"/>
      <c r="O19" s="357"/>
      <c r="P19" s="357"/>
      <c r="Q19" s="357"/>
      <c r="R19" s="357"/>
      <c r="S19" s="357"/>
      <c r="T19" s="357"/>
      <c r="U19" s="357"/>
      <c r="V19" s="364"/>
      <c r="W19" s="364"/>
      <c r="X19" s="364"/>
      <c r="Y19" s="364"/>
      <c r="Z19" s="364"/>
      <c r="AA19" s="364"/>
      <c r="AB19" s="364"/>
      <c r="AC19" s="364"/>
      <c r="AD19" s="364"/>
      <c r="AE19" s="50"/>
      <c r="AF19" s="51"/>
      <c r="AG19" s="52"/>
      <c r="AH19" s="52"/>
      <c r="AI19" s="53"/>
      <c r="AJ19" s="54"/>
      <c r="AK19" s="54"/>
      <c r="AL19" s="55"/>
      <c r="AM19" s="56"/>
    </row>
    <row r="20" spans="1:46" s="20" customFormat="1" ht="3" customHeight="1" x14ac:dyDescent="0.15">
      <c r="A20" s="36"/>
      <c r="B20" s="771" t="s">
        <v>425</v>
      </c>
      <c r="C20" s="772"/>
      <c r="D20" s="772"/>
      <c r="E20" s="772"/>
      <c r="F20" s="483"/>
      <c r="G20" s="430"/>
      <c r="H20" s="430"/>
      <c r="I20" s="430"/>
      <c r="J20" s="430"/>
      <c r="K20" s="430"/>
      <c r="L20" s="430"/>
      <c r="M20" s="430"/>
      <c r="N20" s="430"/>
      <c r="O20" s="430"/>
      <c r="P20" s="430"/>
      <c r="Q20" s="430"/>
      <c r="R20" s="430"/>
      <c r="S20" s="430"/>
      <c r="T20" s="430"/>
      <c r="U20" s="430"/>
      <c r="V20" s="430"/>
      <c r="W20" s="430"/>
      <c r="X20" s="430"/>
      <c r="Y20" s="430"/>
      <c r="Z20" s="430"/>
      <c r="AA20" s="430"/>
      <c r="AB20" s="430"/>
      <c r="AC20" s="430"/>
      <c r="AD20" s="430"/>
      <c r="AE20" s="430"/>
      <c r="AF20" s="57"/>
      <c r="AG20" s="58"/>
      <c r="AH20" s="58"/>
      <c r="AI20" s="58"/>
      <c r="AJ20" s="59"/>
      <c r="AK20" s="58"/>
      <c r="AL20" s="60"/>
      <c r="AM20" s="61"/>
    </row>
    <row r="21" spans="1:46" s="20" customFormat="1" ht="39.75" customHeight="1" x14ac:dyDescent="0.15">
      <c r="A21" s="36"/>
      <c r="B21" s="773"/>
      <c r="C21" s="774"/>
      <c r="D21" s="774"/>
      <c r="E21" s="774"/>
      <c r="F21" s="484"/>
      <c r="G21" s="545" t="s">
        <v>89</v>
      </c>
      <c r="H21" s="545"/>
      <c r="I21" s="545"/>
      <c r="J21" s="545"/>
      <c r="K21" s="435"/>
      <c r="L21" s="545" t="s">
        <v>96</v>
      </c>
      <c r="M21" s="545"/>
      <c r="N21" s="545"/>
      <c r="O21" s="545"/>
      <c r="Q21" s="430"/>
      <c r="R21" s="545"/>
      <c r="S21" s="545"/>
      <c r="T21" s="545"/>
      <c r="U21" s="545"/>
      <c r="V21" s="430"/>
      <c r="W21" s="545"/>
      <c r="X21" s="545"/>
      <c r="Y21" s="545"/>
      <c r="Z21" s="545"/>
      <c r="AA21" s="430"/>
      <c r="AB21" s="545"/>
      <c r="AC21" s="545"/>
      <c r="AD21" s="545"/>
      <c r="AE21" s="545"/>
      <c r="AF21" s="546" t="s">
        <v>0</v>
      </c>
      <c r="AG21" s="547"/>
      <c r="AH21" s="547"/>
      <c r="AI21" s="423" t="s">
        <v>56</v>
      </c>
      <c r="AJ21" s="62" t="s">
        <v>0</v>
      </c>
      <c r="AK21" s="423" t="s">
        <v>57</v>
      </c>
      <c r="AL21" s="63" t="s">
        <v>0</v>
      </c>
      <c r="AM21" s="425" t="s">
        <v>58</v>
      </c>
      <c r="AN21" s="65"/>
      <c r="AO21" s="65"/>
      <c r="AP21" s="65"/>
      <c r="AQ21" s="65"/>
      <c r="AR21" s="65"/>
      <c r="AS21" s="65"/>
    </row>
    <row r="22" spans="1:46" s="20" customFormat="1" ht="4.5" customHeight="1" x14ac:dyDescent="0.15">
      <c r="A22" s="48"/>
      <c r="B22" s="775"/>
      <c r="C22" s="776"/>
      <c r="D22" s="776"/>
      <c r="E22" s="776"/>
      <c r="F22" s="485"/>
      <c r="G22" s="432"/>
      <c r="H22" s="432"/>
      <c r="I22" s="432"/>
      <c r="J22" s="432"/>
      <c r="K22" s="432"/>
      <c r="L22" s="432"/>
      <c r="M22" s="432"/>
      <c r="N22" s="432"/>
      <c r="O22" s="432"/>
      <c r="P22" s="432"/>
      <c r="Q22" s="432"/>
      <c r="R22" s="432"/>
      <c r="S22" s="432"/>
      <c r="T22" s="432"/>
      <c r="U22" s="432"/>
      <c r="V22" s="432"/>
      <c r="W22" s="437"/>
      <c r="X22" s="437"/>
      <c r="Y22" s="437"/>
      <c r="Z22" s="437"/>
      <c r="AA22" s="437"/>
      <c r="AB22" s="437"/>
      <c r="AC22" s="437"/>
      <c r="AD22" s="437"/>
      <c r="AE22" s="437"/>
      <c r="AF22" s="66"/>
      <c r="AG22" s="424"/>
      <c r="AH22" s="424"/>
      <c r="AI22" s="424"/>
      <c r="AJ22" s="67"/>
      <c r="AK22" s="424"/>
      <c r="AL22" s="68"/>
      <c r="AM22" s="426"/>
    </row>
    <row r="23" spans="1:46" s="20" customFormat="1" ht="3" customHeight="1" x14ac:dyDescent="0.15">
      <c r="A23" s="36"/>
      <c r="B23" s="771" t="s">
        <v>426</v>
      </c>
      <c r="C23" s="772"/>
      <c r="D23" s="772"/>
      <c r="E23" s="772"/>
      <c r="F23" s="483"/>
      <c r="G23" s="430"/>
      <c r="H23" s="430"/>
      <c r="I23" s="430"/>
      <c r="J23" s="430"/>
      <c r="K23" s="430"/>
      <c r="L23" s="430"/>
      <c r="M23" s="430"/>
      <c r="N23" s="430"/>
      <c r="O23" s="430"/>
      <c r="P23" s="430"/>
      <c r="Q23" s="430"/>
      <c r="R23" s="430"/>
      <c r="S23" s="430"/>
      <c r="T23" s="430"/>
      <c r="U23" s="430"/>
      <c r="V23" s="430"/>
      <c r="W23" s="430"/>
      <c r="X23" s="430"/>
      <c r="Y23" s="430"/>
      <c r="Z23" s="430"/>
      <c r="AA23" s="430"/>
      <c r="AB23" s="430"/>
      <c r="AC23" s="430"/>
      <c r="AD23" s="430"/>
      <c r="AE23" s="430"/>
      <c r="AF23" s="57"/>
      <c r="AG23" s="58"/>
      <c r="AH23" s="58"/>
      <c r="AI23" s="58"/>
      <c r="AJ23" s="59"/>
      <c r="AK23" s="58"/>
      <c r="AL23" s="60"/>
      <c r="AM23" s="61"/>
    </row>
    <row r="24" spans="1:46" s="20" customFormat="1" ht="41.25" customHeight="1" x14ac:dyDescent="0.15">
      <c r="A24" s="36"/>
      <c r="B24" s="773"/>
      <c r="C24" s="774"/>
      <c r="D24" s="774"/>
      <c r="E24" s="774"/>
      <c r="F24" s="484"/>
      <c r="G24" s="545" t="s">
        <v>89</v>
      </c>
      <c r="H24" s="545"/>
      <c r="I24" s="545"/>
      <c r="J24" s="545"/>
      <c r="K24" s="435"/>
      <c r="L24" s="545" t="s">
        <v>96</v>
      </c>
      <c r="M24" s="545"/>
      <c r="N24" s="545"/>
      <c r="O24" s="545"/>
      <c r="P24" s="169"/>
      <c r="Q24" s="430"/>
      <c r="R24" s="545"/>
      <c r="S24" s="545"/>
      <c r="T24" s="545"/>
      <c r="U24" s="545"/>
      <c r="V24" s="430"/>
      <c r="W24" s="545"/>
      <c r="X24" s="545"/>
      <c r="Y24" s="545"/>
      <c r="Z24" s="545"/>
      <c r="AA24" s="430"/>
      <c r="AB24" s="545"/>
      <c r="AC24" s="545"/>
      <c r="AD24" s="545"/>
      <c r="AE24" s="545"/>
      <c r="AF24" s="546" t="s">
        <v>0</v>
      </c>
      <c r="AG24" s="547"/>
      <c r="AH24" s="547"/>
      <c r="AI24" s="423" t="s">
        <v>56</v>
      </c>
      <c r="AJ24" s="62" t="s">
        <v>0</v>
      </c>
      <c r="AK24" s="423" t="s">
        <v>57</v>
      </c>
      <c r="AL24" s="63" t="s">
        <v>0</v>
      </c>
      <c r="AM24" s="425" t="s">
        <v>58</v>
      </c>
      <c r="AN24" s="65"/>
      <c r="AO24" s="65"/>
      <c r="AP24" s="65"/>
      <c r="AQ24" s="65"/>
      <c r="AR24" s="65"/>
      <c r="AS24" s="65"/>
    </row>
    <row r="25" spans="1:46" s="20" customFormat="1" ht="4.5" customHeight="1" x14ac:dyDescent="0.15">
      <c r="A25" s="48"/>
      <c r="B25" s="775"/>
      <c r="C25" s="776"/>
      <c r="D25" s="776"/>
      <c r="E25" s="776"/>
      <c r="F25" s="485"/>
      <c r="G25" s="432"/>
      <c r="H25" s="432"/>
      <c r="I25" s="432"/>
      <c r="J25" s="432"/>
      <c r="K25" s="432"/>
      <c r="L25" s="432"/>
      <c r="M25" s="432"/>
      <c r="N25" s="432"/>
      <c r="O25" s="432"/>
      <c r="P25" s="432"/>
      <c r="Q25" s="432"/>
      <c r="R25" s="432"/>
      <c r="S25" s="432"/>
      <c r="T25" s="432"/>
      <c r="U25" s="432"/>
      <c r="V25" s="432"/>
      <c r="W25" s="437"/>
      <c r="X25" s="437"/>
      <c r="Y25" s="437"/>
      <c r="Z25" s="437"/>
      <c r="AA25" s="437"/>
      <c r="AB25" s="437"/>
      <c r="AC25" s="437"/>
      <c r="AD25" s="437"/>
      <c r="AE25" s="437"/>
      <c r="AF25" s="66"/>
      <c r="AG25" s="424"/>
      <c r="AH25" s="424"/>
      <c r="AI25" s="424"/>
      <c r="AJ25" s="67"/>
      <c r="AK25" s="424"/>
      <c r="AL25" s="68"/>
      <c r="AM25" s="426"/>
    </row>
    <row r="26" spans="1:46" s="20" customFormat="1" ht="3" customHeight="1" x14ac:dyDescent="0.15">
      <c r="A26" s="36"/>
      <c r="B26" s="765" t="s">
        <v>427</v>
      </c>
      <c r="C26" s="766"/>
      <c r="D26" s="766"/>
      <c r="E26" s="766"/>
      <c r="F26" s="483"/>
      <c r="G26" s="430"/>
      <c r="H26" s="430"/>
      <c r="I26" s="430"/>
      <c r="J26" s="430"/>
      <c r="K26" s="430"/>
      <c r="L26" s="430"/>
      <c r="M26" s="430"/>
      <c r="N26" s="430"/>
      <c r="O26" s="430"/>
      <c r="P26" s="430"/>
      <c r="Q26" s="430"/>
      <c r="R26" s="430"/>
      <c r="S26" s="430"/>
      <c r="T26" s="430"/>
      <c r="U26" s="430"/>
      <c r="V26" s="430"/>
      <c r="W26" s="430"/>
      <c r="X26" s="430"/>
      <c r="Y26" s="430"/>
      <c r="Z26" s="430"/>
      <c r="AA26" s="430"/>
      <c r="AB26" s="430"/>
      <c r="AC26" s="430"/>
      <c r="AD26" s="430"/>
      <c r="AE26" s="430"/>
      <c r="AF26" s="57"/>
      <c r="AG26" s="58"/>
      <c r="AH26" s="58"/>
      <c r="AI26" s="58"/>
      <c r="AJ26" s="59"/>
      <c r="AK26" s="58"/>
      <c r="AL26" s="60"/>
      <c r="AM26" s="61"/>
    </row>
    <row r="27" spans="1:46" s="20" customFormat="1" ht="41.25" customHeight="1" x14ac:dyDescent="0.15">
      <c r="A27" s="36"/>
      <c r="B27" s="767"/>
      <c r="C27" s="768"/>
      <c r="D27" s="768"/>
      <c r="E27" s="768"/>
      <c r="F27" s="484"/>
      <c r="G27" s="545" t="s">
        <v>89</v>
      </c>
      <c r="H27" s="545"/>
      <c r="I27" s="545"/>
      <c r="J27" s="545"/>
      <c r="K27" s="435"/>
      <c r="L27" s="545" t="s">
        <v>96</v>
      </c>
      <c r="M27" s="545"/>
      <c r="N27" s="545"/>
      <c r="O27" s="545"/>
      <c r="P27" s="169"/>
      <c r="Q27" s="430"/>
      <c r="R27" s="545"/>
      <c r="S27" s="545"/>
      <c r="T27" s="545"/>
      <c r="U27" s="545"/>
      <c r="V27" s="430"/>
      <c r="W27" s="545"/>
      <c r="X27" s="545"/>
      <c r="Y27" s="545"/>
      <c r="Z27" s="545"/>
      <c r="AA27" s="430"/>
      <c r="AB27" s="545"/>
      <c r="AC27" s="545"/>
      <c r="AD27" s="545"/>
      <c r="AE27" s="545"/>
      <c r="AF27" s="546" t="s">
        <v>0</v>
      </c>
      <c r="AG27" s="547"/>
      <c r="AH27" s="547"/>
      <c r="AI27" s="423" t="s">
        <v>56</v>
      </c>
      <c r="AJ27" s="62" t="s">
        <v>0</v>
      </c>
      <c r="AK27" s="423" t="s">
        <v>57</v>
      </c>
      <c r="AL27" s="63" t="s">
        <v>0</v>
      </c>
      <c r="AM27" s="425" t="s">
        <v>58</v>
      </c>
      <c r="AN27" s="65"/>
      <c r="AO27" s="65"/>
      <c r="AP27" s="65"/>
      <c r="AQ27" s="65"/>
      <c r="AR27" s="65"/>
      <c r="AS27" s="65"/>
    </row>
    <row r="28" spans="1:46" s="20" customFormat="1" ht="4.5" customHeight="1" x14ac:dyDescent="0.15">
      <c r="A28" s="48"/>
      <c r="B28" s="769"/>
      <c r="C28" s="770"/>
      <c r="D28" s="770"/>
      <c r="E28" s="770"/>
      <c r="F28" s="485"/>
      <c r="G28" s="432"/>
      <c r="H28" s="432"/>
      <c r="I28" s="432"/>
      <c r="J28" s="432"/>
      <c r="K28" s="432"/>
      <c r="L28" s="432"/>
      <c r="M28" s="432"/>
      <c r="N28" s="432"/>
      <c r="O28" s="432"/>
      <c r="P28" s="432"/>
      <c r="Q28" s="432"/>
      <c r="R28" s="432"/>
      <c r="S28" s="432"/>
      <c r="T28" s="432"/>
      <c r="U28" s="432"/>
      <c r="V28" s="432"/>
      <c r="W28" s="437"/>
      <c r="X28" s="437"/>
      <c r="Y28" s="437"/>
      <c r="Z28" s="437"/>
      <c r="AA28" s="437"/>
      <c r="AB28" s="437"/>
      <c r="AC28" s="437"/>
      <c r="AD28" s="437"/>
      <c r="AE28" s="437"/>
      <c r="AF28" s="66"/>
      <c r="AG28" s="424"/>
      <c r="AH28" s="424"/>
      <c r="AI28" s="424"/>
      <c r="AJ28" s="67"/>
      <c r="AK28" s="424"/>
      <c r="AL28" s="68"/>
      <c r="AM28" s="426"/>
    </row>
    <row r="29" spans="1:46" s="20" customFormat="1" ht="3" customHeight="1" x14ac:dyDescent="0.15">
      <c r="A29" s="751"/>
      <c r="B29" s="570" t="s">
        <v>366</v>
      </c>
      <c r="C29" s="570"/>
      <c r="D29" s="570"/>
      <c r="E29" s="571"/>
      <c r="F29" s="355"/>
      <c r="G29" s="355"/>
      <c r="H29" s="355"/>
      <c r="I29" s="355"/>
      <c r="J29" s="355"/>
      <c r="K29" s="355"/>
      <c r="L29" s="355"/>
      <c r="M29" s="355"/>
      <c r="N29" s="355"/>
      <c r="O29" s="355"/>
      <c r="P29" s="355"/>
      <c r="Q29" s="355"/>
      <c r="R29" s="355"/>
      <c r="S29" s="355"/>
      <c r="T29" s="355"/>
      <c r="U29" s="355"/>
      <c r="V29" s="355"/>
      <c r="W29" s="355"/>
      <c r="X29" s="355"/>
      <c r="Y29" s="355"/>
      <c r="Z29" s="355"/>
      <c r="AA29" s="355"/>
      <c r="AB29" s="355"/>
      <c r="AC29" s="355"/>
      <c r="AD29" s="355"/>
      <c r="AE29" s="355"/>
      <c r="AF29" s="57"/>
      <c r="AG29" s="58"/>
      <c r="AH29" s="58"/>
      <c r="AI29" s="58"/>
      <c r="AJ29" s="59"/>
      <c r="AK29" s="58"/>
      <c r="AL29" s="60"/>
      <c r="AM29" s="61"/>
    </row>
    <row r="30" spans="1:46" s="20" customFormat="1" ht="39.75" customHeight="1" x14ac:dyDescent="0.15">
      <c r="A30" s="751"/>
      <c r="B30" s="572"/>
      <c r="C30" s="572"/>
      <c r="D30" s="572"/>
      <c r="E30" s="573"/>
      <c r="F30" s="352"/>
      <c r="G30" s="545" t="s">
        <v>340</v>
      </c>
      <c r="H30" s="545"/>
      <c r="I30" s="545"/>
      <c r="J30" s="545"/>
      <c r="K30" s="352"/>
      <c r="L30" s="545" t="s">
        <v>339</v>
      </c>
      <c r="M30" s="545"/>
      <c r="N30" s="545"/>
      <c r="O30" s="545"/>
      <c r="P30" s="355"/>
      <c r="Q30" s="545"/>
      <c r="R30" s="545"/>
      <c r="S30" s="545"/>
      <c r="T30" s="545"/>
      <c r="U30" s="355"/>
      <c r="V30" s="545"/>
      <c r="W30" s="545"/>
      <c r="X30" s="545"/>
      <c r="Y30" s="545"/>
      <c r="Z30" s="355"/>
      <c r="AA30" s="545"/>
      <c r="AB30" s="545"/>
      <c r="AC30" s="545"/>
      <c r="AD30" s="545"/>
      <c r="AE30" s="355"/>
      <c r="AF30" s="546" t="s">
        <v>0</v>
      </c>
      <c r="AG30" s="547"/>
      <c r="AH30" s="547"/>
      <c r="AI30" s="349" t="s">
        <v>56</v>
      </c>
      <c r="AJ30" s="62" t="s">
        <v>0</v>
      </c>
      <c r="AK30" s="349" t="s">
        <v>57</v>
      </c>
      <c r="AL30" s="63" t="s">
        <v>0</v>
      </c>
      <c r="AM30" s="365" t="s">
        <v>58</v>
      </c>
      <c r="AN30" s="307"/>
      <c r="AO30" s="65"/>
      <c r="AP30" s="65"/>
      <c r="AQ30" s="65"/>
      <c r="AR30" s="65"/>
      <c r="AS30" s="65"/>
      <c r="AT30" s="65"/>
    </row>
    <row r="31" spans="1:46" s="20" customFormat="1" ht="4.5" customHeight="1" x14ac:dyDescent="0.15">
      <c r="A31" s="751"/>
      <c r="B31" s="578"/>
      <c r="C31" s="578"/>
      <c r="D31" s="578"/>
      <c r="E31" s="579"/>
      <c r="F31" s="357"/>
      <c r="G31" s="357"/>
      <c r="H31" s="357"/>
      <c r="I31" s="357"/>
      <c r="J31" s="357"/>
      <c r="K31" s="357"/>
      <c r="L31" s="357"/>
      <c r="M31" s="357"/>
      <c r="N31" s="357"/>
      <c r="O31" s="357"/>
      <c r="P31" s="357"/>
      <c r="Q31" s="357"/>
      <c r="R31" s="357"/>
      <c r="S31" s="357"/>
      <c r="T31" s="357"/>
      <c r="U31" s="357"/>
      <c r="V31" s="364"/>
      <c r="W31" s="364"/>
      <c r="X31" s="364"/>
      <c r="Y31" s="364"/>
      <c r="Z31" s="364"/>
      <c r="AA31" s="364"/>
      <c r="AB31" s="364"/>
      <c r="AC31" s="364"/>
      <c r="AD31" s="364"/>
      <c r="AE31" s="364"/>
      <c r="AF31" s="66"/>
      <c r="AG31" s="350"/>
      <c r="AH31" s="350"/>
      <c r="AI31" s="350"/>
      <c r="AJ31" s="67"/>
      <c r="AK31" s="350"/>
      <c r="AL31" s="68"/>
      <c r="AM31" s="366"/>
    </row>
    <row r="32" spans="1:46" s="20" customFormat="1" ht="3" customHeight="1" x14ac:dyDescent="0.15">
      <c r="A32" s="751"/>
      <c r="B32" s="570" t="s">
        <v>367</v>
      </c>
      <c r="C32" s="570"/>
      <c r="D32" s="570"/>
      <c r="E32" s="571"/>
      <c r="F32" s="355"/>
      <c r="G32" s="355"/>
      <c r="H32" s="355"/>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57"/>
      <c r="AG32" s="58"/>
      <c r="AH32" s="58"/>
      <c r="AI32" s="58"/>
      <c r="AJ32" s="59"/>
      <c r="AK32" s="58"/>
      <c r="AL32" s="60"/>
      <c r="AM32" s="61"/>
    </row>
    <row r="33" spans="1:40" s="20" customFormat="1" ht="40.5" customHeight="1" x14ac:dyDescent="0.15">
      <c r="A33" s="751"/>
      <c r="B33" s="572"/>
      <c r="C33" s="572"/>
      <c r="D33" s="572"/>
      <c r="E33" s="573"/>
      <c r="F33" s="352"/>
      <c r="G33" s="545" t="s">
        <v>340</v>
      </c>
      <c r="H33" s="545"/>
      <c r="I33" s="545"/>
      <c r="J33" s="545"/>
      <c r="K33" s="352"/>
      <c r="L33" s="545" t="s">
        <v>339</v>
      </c>
      <c r="M33" s="545"/>
      <c r="N33" s="545"/>
      <c r="O33" s="545"/>
      <c r="P33" s="355"/>
      <c r="Q33" s="545"/>
      <c r="R33" s="545"/>
      <c r="S33" s="545"/>
      <c r="T33" s="545"/>
      <c r="U33" s="355"/>
      <c r="V33" s="545"/>
      <c r="W33" s="545"/>
      <c r="X33" s="545"/>
      <c r="Y33" s="545"/>
      <c r="Z33" s="355"/>
      <c r="AA33" s="545"/>
      <c r="AB33" s="545"/>
      <c r="AC33" s="545"/>
      <c r="AD33" s="545"/>
      <c r="AE33" s="355"/>
      <c r="AF33" s="546" t="s">
        <v>0</v>
      </c>
      <c r="AG33" s="547"/>
      <c r="AH33" s="547"/>
      <c r="AI33" s="349" t="s">
        <v>56</v>
      </c>
      <c r="AJ33" s="62" t="s">
        <v>0</v>
      </c>
      <c r="AK33" s="349" t="s">
        <v>57</v>
      </c>
      <c r="AL33" s="63" t="s">
        <v>0</v>
      </c>
      <c r="AM33" s="365" t="s">
        <v>58</v>
      </c>
      <c r="AN33" s="307"/>
    </row>
    <row r="34" spans="1:40" s="20" customFormat="1" ht="3" customHeight="1" x14ac:dyDescent="0.15">
      <c r="A34" s="751"/>
      <c r="B34" s="578"/>
      <c r="C34" s="578"/>
      <c r="D34" s="578"/>
      <c r="E34" s="579"/>
      <c r="F34" s="357"/>
      <c r="G34" s="357"/>
      <c r="H34" s="357"/>
      <c r="I34" s="357"/>
      <c r="J34" s="357"/>
      <c r="K34" s="357"/>
      <c r="L34" s="357"/>
      <c r="M34" s="357"/>
      <c r="N34" s="357"/>
      <c r="O34" s="357"/>
      <c r="P34" s="357"/>
      <c r="Q34" s="357"/>
      <c r="R34" s="357"/>
      <c r="S34" s="357"/>
      <c r="T34" s="357"/>
      <c r="U34" s="357"/>
      <c r="V34" s="364"/>
      <c r="W34" s="364"/>
      <c r="X34" s="364"/>
      <c r="Y34" s="364"/>
      <c r="Z34" s="364"/>
      <c r="AA34" s="364"/>
      <c r="AB34" s="364"/>
      <c r="AC34" s="364"/>
      <c r="AD34" s="364"/>
      <c r="AE34" s="364"/>
      <c r="AF34" s="66"/>
      <c r="AG34" s="350"/>
      <c r="AH34" s="350"/>
      <c r="AI34" s="350"/>
      <c r="AJ34" s="67"/>
      <c r="AK34" s="350"/>
      <c r="AL34" s="68"/>
      <c r="AM34" s="366"/>
    </row>
    <row r="35" spans="1:40" s="20" customFormat="1" ht="3" customHeight="1" x14ac:dyDescent="0.15">
      <c r="A35" s="751"/>
      <c r="B35" s="570" t="s">
        <v>368</v>
      </c>
      <c r="C35" s="570"/>
      <c r="D35" s="570"/>
      <c r="E35" s="571"/>
      <c r="F35" s="355"/>
      <c r="G35" s="355"/>
      <c r="H35" s="355"/>
      <c r="I35" s="355"/>
      <c r="J35" s="355"/>
      <c r="K35" s="355"/>
      <c r="L35" s="355"/>
      <c r="M35" s="355"/>
      <c r="N35" s="355"/>
      <c r="O35" s="355"/>
      <c r="P35" s="355"/>
      <c r="Q35" s="355"/>
      <c r="R35" s="355"/>
      <c r="S35" s="355"/>
      <c r="T35" s="355"/>
      <c r="U35" s="355"/>
      <c r="V35" s="355"/>
      <c r="W35" s="355"/>
      <c r="X35" s="355"/>
      <c r="Y35" s="355"/>
      <c r="Z35" s="355"/>
      <c r="AA35" s="355"/>
      <c r="AB35" s="355"/>
      <c r="AC35" s="355"/>
      <c r="AD35" s="355"/>
      <c r="AE35" s="355"/>
      <c r="AF35" s="57"/>
      <c r="AG35" s="58"/>
      <c r="AH35" s="58"/>
      <c r="AI35" s="58"/>
      <c r="AJ35" s="59"/>
      <c r="AK35" s="58"/>
      <c r="AL35" s="60"/>
      <c r="AM35" s="61"/>
    </row>
    <row r="36" spans="1:40" s="20" customFormat="1" ht="34.5" customHeight="1" x14ac:dyDescent="0.15">
      <c r="A36" s="751"/>
      <c r="B36" s="572"/>
      <c r="C36" s="572"/>
      <c r="D36" s="572"/>
      <c r="E36" s="573"/>
      <c r="F36" s="352"/>
      <c r="G36" s="545" t="s">
        <v>340</v>
      </c>
      <c r="H36" s="545"/>
      <c r="I36" s="545"/>
      <c r="J36" s="545"/>
      <c r="K36" s="352"/>
      <c r="L36" s="545" t="s">
        <v>339</v>
      </c>
      <c r="M36" s="545"/>
      <c r="N36" s="545"/>
      <c r="O36" s="545"/>
      <c r="P36" s="355"/>
      <c r="Q36" s="545"/>
      <c r="R36" s="545"/>
      <c r="S36" s="545"/>
      <c r="T36" s="545"/>
      <c r="U36" s="355"/>
      <c r="V36" s="545"/>
      <c r="W36" s="545"/>
      <c r="X36" s="545"/>
      <c r="Y36" s="545"/>
      <c r="Z36" s="355"/>
      <c r="AA36" s="545"/>
      <c r="AB36" s="545"/>
      <c r="AC36" s="545"/>
      <c r="AD36" s="545"/>
      <c r="AE36" s="355"/>
      <c r="AF36" s="546" t="s">
        <v>0</v>
      </c>
      <c r="AG36" s="547"/>
      <c r="AH36" s="547"/>
      <c r="AI36" s="349" t="s">
        <v>56</v>
      </c>
      <c r="AJ36" s="62" t="s">
        <v>0</v>
      </c>
      <c r="AK36" s="349" t="s">
        <v>57</v>
      </c>
      <c r="AL36" s="63" t="s">
        <v>0</v>
      </c>
      <c r="AM36" s="365" t="s">
        <v>58</v>
      </c>
      <c r="AN36" s="307"/>
    </row>
    <row r="37" spans="1:40" s="20" customFormat="1" ht="4.5" customHeight="1" x14ac:dyDescent="0.15">
      <c r="A37" s="751"/>
      <c r="B37" s="578"/>
      <c r="C37" s="578"/>
      <c r="D37" s="578"/>
      <c r="E37" s="579"/>
      <c r="F37" s="357"/>
      <c r="G37" s="357"/>
      <c r="H37" s="357"/>
      <c r="I37" s="357"/>
      <c r="J37" s="357"/>
      <c r="K37" s="357"/>
      <c r="L37" s="357"/>
      <c r="M37" s="357"/>
      <c r="N37" s="357"/>
      <c r="O37" s="357"/>
      <c r="P37" s="357"/>
      <c r="Q37" s="357"/>
      <c r="R37" s="357"/>
      <c r="S37" s="357"/>
      <c r="T37" s="357"/>
      <c r="U37" s="357"/>
      <c r="V37" s="364"/>
      <c r="W37" s="364"/>
      <c r="X37" s="364"/>
      <c r="Y37" s="364"/>
      <c r="Z37" s="364"/>
      <c r="AA37" s="364"/>
      <c r="AB37" s="364"/>
      <c r="AC37" s="364"/>
      <c r="AD37" s="364"/>
      <c r="AE37" s="364"/>
      <c r="AF37" s="66"/>
      <c r="AG37" s="350"/>
      <c r="AH37" s="350"/>
      <c r="AI37" s="350"/>
      <c r="AJ37" s="67"/>
      <c r="AK37" s="350"/>
      <c r="AL37" s="68"/>
      <c r="AM37" s="366"/>
    </row>
    <row r="38" spans="1:40" s="20" customFormat="1" ht="3" customHeight="1" x14ac:dyDescent="0.15">
      <c r="A38" s="751"/>
      <c r="B38" s="549" t="s">
        <v>369</v>
      </c>
      <c r="C38" s="549"/>
      <c r="D38" s="549"/>
      <c r="E38" s="550"/>
      <c r="F38" s="355"/>
      <c r="G38" s="355"/>
      <c r="H38" s="355"/>
      <c r="I38" s="355"/>
      <c r="J38" s="355"/>
      <c r="K38" s="355"/>
      <c r="L38" s="355"/>
      <c r="M38" s="355"/>
      <c r="N38" s="355"/>
      <c r="O38" s="355"/>
      <c r="P38" s="355"/>
      <c r="Q38" s="355"/>
      <c r="R38" s="355"/>
      <c r="S38" s="355"/>
      <c r="T38" s="355"/>
      <c r="U38" s="355"/>
      <c r="V38" s="355"/>
      <c r="W38" s="355"/>
      <c r="X38" s="355"/>
      <c r="Y38" s="355"/>
      <c r="Z38" s="355"/>
      <c r="AA38" s="355"/>
      <c r="AB38" s="355"/>
      <c r="AC38" s="355"/>
      <c r="AD38" s="355"/>
      <c r="AE38" s="355"/>
      <c r="AF38" s="57"/>
      <c r="AG38" s="58"/>
      <c r="AH38" s="58"/>
      <c r="AI38" s="58"/>
      <c r="AJ38" s="59"/>
      <c r="AK38" s="58"/>
      <c r="AL38" s="60"/>
      <c r="AM38" s="61"/>
    </row>
    <row r="39" spans="1:40" s="20" customFormat="1" ht="35.25" customHeight="1" x14ac:dyDescent="0.15">
      <c r="A39" s="751"/>
      <c r="B39" s="552"/>
      <c r="C39" s="552"/>
      <c r="D39" s="552"/>
      <c r="E39" s="553"/>
      <c r="F39" s="352"/>
      <c r="G39" s="545" t="s">
        <v>340</v>
      </c>
      <c r="H39" s="545"/>
      <c r="I39" s="545"/>
      <c r="J39" s="545"/>
      <c r="K39" s="352"/>
      <c r="L39" s="545" t="s">
        <v>339</v>
      </c>
      <c r="M39" s="545"/>
      <c r="N39" s="545"/>
      <c r="O39" s="545"/>
      <c r="P39" s="355"/>
      <c r="Q39" s="545"/>
      <c r="R39" s="545"/>
      <c r="S39" s="545"/>
      <c r="T39" s="545"/>
      <c r="U39" s="355"/>
      <c r="V39" s="545"/>
      <c r="W39" s="545"/>
      <c r="X39" s="545"/>
      <c r="Y39" s="545"/>
      <c r="Z39" s="355"/>
      <c r="AA39" s="545"/>
      <c r="AB39" s="545"/>
      <c r="AC39" s="545"/>
      <c r="AD39" s="545"/>
      <c r="AE39" s="355"/>
      <c r="AF39" s="546" t="s">
        <v>0</v>
      </c>
      <c r="AG39" s="547"/>
      <c r="AH39" s="547"/>
      <c r="AI39" s="349" t="s">
        <v>56</v>
      </c>
      <c r="AJ39" s="62" t="s">
        <v>0</v>
      </c>
      <c r="AK39" s="349" t="s">
        <v>57</v>
      </c>
      <c r="AL39" s="63" t="s">
        <v>0</v>
      </c>
      <c r="AM39" s="365" t="s">
        <v>58</v>
      </c>
      <c r="AN39" s="307"/>
    </row>
    <row r="40" spans="1:40" s="20" customFormat="1" ht="3" customHeight="1" x14ac:dyDescent="0.15">
      <c r="A40" s="751"/>
      <c r="B40" s="555"/>
      <c r="C40" s="555"/>
      <c r="D40" s="555"/>
      <c r="E40" s="556"/>
      <c r="F40" s="357"/>
      <c r="G40" s="357"/>
      <c r="H40" s="357"/>
      <c r="I40" s="357"/>
      <c r="J40" s="357"/>
      <c r="K40" s="357"/>
      <c r="L40" s="357"/>
      <c r="M40" s="357"/>
      <c r="N40" s="357"/>
      <c r="O40" s="357"/>
      <c r="P40" s="357"/>
      <c r="Q40" s="357"/>
      <c r="R40" s="357"/>
      <c r="S40" s="357"/>
      <c r="T40" s="357"/>
      <c r="U40" s="357"/>
      <c r="V40" s="364"/>
      <c r="W40" s="364"/>
      <c r="X40" s="364"/>
      <c r="Y40" s="364"/>
      <c r="Z40" s="364"/>
      <c r="AA40" s="364"/>
      <c r="AB40" s="364"/>
      <c r="AC40" s="364"/>
      <c r="AD40" s="364"/>
      <c r="AE40" s="364"/>
      <c r="AF40" s="66"/>
      <c r="AG40" s="350"/>
      <c r="AH40" s="350"/>
      <c r="AI40" s="350"/>
      <c r="AJ40" s="67"/>
      <c r="AK40" s="350"/>
      <c r="AL40" s="68"/>
      <c r="AM40" s="366"/>
    </row>
    <row r="41" spans="1:40" s="20" customFormat="1" ht="3" customHeight="1" x14ac:dyDescent="0.15">
      <c r="A41" s="751"/>
      <c r="B41" s="549" t="s">
        <v>94</v>
      </c>
      <c r="C41" s="549"/>
      <c r="D41" s="549"/>
      <c r="E41" s="550"/>
      <c r="F41" s="355"/>
      <c r="G41" s="355"/>
      <c r="H41" s="355"/>
      <c r="I41" s="355"/>
      <c r="J41" s="355"/>
      <c r="K41" s="355"/>
      <c r="L41" s="355"/>
      <c r="M41" s="355"/>
      <c r="N41" s="355"/>
      <c r="O41" s="355"/>
      <c r="P41" s="355"/>
      <c r="Q41" s="355"/>
      <c r="R41" s="355"/>
      <c r="S41" s="355"/>
      <c r="T41" s="355"/>
      <c r="U41" s="355"/>
      <c r="V41" s="355"/>
      <c r="W41" s="355"/>
      <c r="X41" s="355"/>
      <c r="Y41" s="355"/>
      <c r="Z41" s="355"/>
      <c r="AA41" s="355"/>
      <c r="AB41" s="355"/>
      <c r="AC41" s="355"/>
      <c r="AD41" s="355"/>
      <c r="AE41" s="355"/>
      <c r="AF41" s="57"/>
      <c r="AG41" s="58"/>
      <c r="AH41" s="58"/>
      <c r="AI41" s="58"/>
      <c r="AJ41" s="59"/>
      <c r="AK41" s="58"/>
      <c r="AL41" s="60"/>
      <c r="AM41" s="61"/>
    </row>
    <row r="42" spans="1:40" s="20" customFormat="1" ht="33.75" customHeight="1" x14ac:dyDescent="0.15">
      <c r="A42" s="751"/>
      <c r="B42" s="552"/>
      <c r="C42" s="552"/>
      <c r="D42" s="552"/>
      <c r="E42" s="553"/>
      <c r="F42" s="352"/>
      <c r="G42" s="545" t="s">
        <v>89</v>
      </c>
      <c r="H42" s="545"/>
      <c r="I42" s="545"/>
      <c r="J42" s="545"/>
      <c r="K42" s="521"/>
      <c r="L42" s="648" t="s">
        <v>528</v>
      </c>
      <c r="M42" s="648"/>
      <c r="N42" s="648"/>
      <c r="O42" s="169"/>
      <c r="P42" s="648" t="s">
        <v>529</v>
      </c>
      <c r="Q42" s="648"/>
      <c r="R42" s="648"/>
      <c r="S42" s="169"/>
      <c r="T42" s="648" t="s">
        <v>530</v>
      </c>
      <c r="U42" s="648"/>
      <c r="V42" s="648"/>
      <c r="W42" s="169"/>
      <c r="X42" s="648" t="s">
        <v>531</v>
      </c>
      <c r="Y42" s="648"/>
      <c r="Z42" s="648"/>
      <c r="AA42" s="169"/>
      <c r="AB42" s="648" t="s">
        <v>532</v>
      </c>
      <c r="AC42" s="648"/>
      <c r="AD42" s="648"/>
      <c r="AE42" s="355"/>
      <c r="AF42" s="546" t="s">
        <v>0</v>
      </c>
      <c r="AG42" s="547"/>
      <c r="AH42" s="547"/>
      <c r="AI42" s="512" t="s">
        <v>56</v>
      </c>
      <c r="AJ42" s="62" t="s">
        <v>0</v>
      </c>
      <c r="AK42" s="512" t="s">
        <v>57</v>
      </c>
      <c r="AL42" s="63" t="s">
        <v>0</v>
      </c>
      <c r="AM42" s="516" t="s">
        <v>58</v>
      </c>
    </row>
    <row r="43" spans="1:40" s="20" customFormat="1" ht="2.25" customHeight="1" x14ac:dyDescent="0.15">
      <c r="A43" s="755"/>
      <c r="B43" s="552"/>
      <c r="C43" s="552"/>
      <c r="D43" s="552"/>
      <c r="E43" s="553"/>
      <c r="F43" s="49"/>
      <c r="G43" s="355"/>
      <c r="H43" s="355"/>
      <c r="I43" s="355"/>
      <c r="J43" s="355"/>
      <c r="K43" s="355"/>
      <c r="L43" s="355"/>
      <c r="M43" s="355"/>
      <c r="N43" s="355"/>
      <c r="O43" s="355"/>
      <c r="P43" s="355"/>
      <c r="Q43" s="355"/>
      <c r="R43" s="355"/>
      <c r="S43" s="355"/>
      <c r="T43" s="355"/>
      <c r="U43" s="355"/>
      <c r="V43" s="352"/>
      <c r="W43" s="352"/>
      <c r="X43" s="352"/>
      <c r="Y43" s="352"/>
      <c r="Z43" s="352"/>
      <c r="AA43" s="352"/>
      <c r="AB43" s="352"/>
      <c r="AC43" s="352"/>
      <c r="AD43" s="352"/>
      <c r="AE43" s="352"/>
      <c r="AF43" s="66"/>
      <c r="AG43" s="513"/>
      <c r="AH43" s="513"/>
      <c r="AI43" s="513"/>
      <c r="AJ43" s="67"/>
      <c r="AK43" s="513"/>
      <c r="AL43" s="68"/>
      <c r="AM43" s="517"/>
    </row>
    <row r="44" spans="1:40" s="81" customFormat="1" ht="23.25" customHeight="1" x14ac:dyDescent="0.15">
      <c r="A44" s="751"/>
      <c r="B44" s="548" t="s">
        <v>563</v>
      </c>
      <c r="C44" s="549"/>
      <c r="D44" s="549"/>
      <c r="E44" s="550"/>
      <c r="F44" s="519"/>
      <c r="G44" s="645" t="s">
        <v>541</v>
      </c>
      <c r="H44" s="645"/>
      <c r="I44" s="645"/>
      <c r="J44" s="645"/>
      <c r="K44" s="518"/>
      <c r="L44" s="645" t="s">
        <v>545</v>
      </c>
      <c r="M44" s="645"/>
      <c r="N44" s="645"/>
      <c r="O44" s="645"/>
      <c r="P44" s="518"/>
      <c r="Q44" s="645" t="s">
        <v>546</v>
      </c>
      <c r="R44" s="645"/>
      <c r="S44" s="645"/>
      <c r="T44" s="645"/>
      <c r="U44" s="518"/>
      <c r="V44" s="645" t="s">
        <v>547</v>
      </c>
      <c r="W44" s="645"/>
      <c r="X44" s="645"/>
      <c r="Y44" s="645"/>
      <c r="Z44" s="518"/>
      <c r="AA44" s="518"/>
      <c r="AB44" s="645" t="s">
        <v>548</v>
      </c>
      <c r="AC44" s="645"/>
      <c r="AD44" s="645"/>
      <c r="AE44" s="645"/>
      <c r="AF44" s="895"/>
      <c r="AG44" s="896"/>
      <c r="AH44" s="896"/>
      <c r="AI44" s="796" t="s">
        <v>56</v>
      </c>
      <c r="AJ44" s="901" t="s">
        <v>0</v>
      </c>
      <c r="AK44" s="796" t="s">
        <v>351</v>
      </c>
      <c r="AL44" s="901" t="s">
        <v>0</v>
      </c>
      <c r="AM44" s="815" t="s">
        <v>58</v>
      </c>
      <c r="AN44" s="20"/>
    </row>
    <row r="45" spans="1:40" s="85" customFormat="1" ht="23.25" customHeight="1" x14ac:dyDescent="0.15">
      <c r="A45" s="751"/>
      <c r="B45" s="551"/>
      <c r="C45" s="552"/>
      <c r="D45" s="552"/>
      <c r="E45" s="553"/>
      <c r="F45" s="162"/>
      <c r="G45" s="545" t="s">
        <v>543</v>
      </c>
      <c r="H45" s="545"/>
      <c r="I45" s="545"/>
      <c r="J45" s="545"/>
      <c r="K45" s="521"/>
      <c r="L45" s="545" t="s">
        <v>549</v>
      </c>
      <c r="M45" s="545"/>
      <c r="N45" s="545"/>
      <c r="O45" s="545"/>
      <c r="P45" s="519"/>
      <c r="Q45" s="545" t="s">
        <v>550</v>
      </c>
      <c r="R45" s="545"/>
      <c r="S45" s="545"/>
      <c r="T45" s="545"/>
      <c r="U45" s="519"/>
      <c r="V45" s="545" t="s">
        <v>551</v>
      </c>
      <c r="W45" s="545"/>
      <c r="X45" s="545"/>
      <c r="Y45" s="545"/>
      <c r="Z45" s="519"/>
      <c r="AA45" s="519"/>
      <c r="AB45" s="545" t="s">
        <v>552</v>
      </c>
      <c r="AC45" s="545"/>
      <c r="AD45" s="545"/>
      <c r="AE45" s="545"/>
      <c r="AF45" s="897"/>
      <c r="AG45" s="876"/>
      <c r="AH45" s="876"/>
      <c r="AI45" s="582"/>
      <c r="AJ45" s="900"/>
      <c r="AK45" s="582"/>
      <c r="AL45" s="900"/>
      <c r="AM45" s="584"/>
      <c r="AN45" s="20"/>
    </row>
    <row r="46" spans="1:40" s="87" customFormat="1" ht="23.25" customHeight="1" x14ac:dyDescent="0.15">
      <c r="A46" s="751"/>
      <c r="B46" s="554"/>
      <c r="C46" s="555"/>
      <c r="D46" s="555"/>
      <c r="E46" s="556"/>
      <c r="F46" s="164"/>
      <c r="G46" s="646" t="s">
        <v>553</v>
      </c>
      <c r="H46" s="646"/>
      <c r="I46" s="646"/>
      <c r="J46" s="646"/>
      <c r="K46" s="520"/>
      <c r="L46" s="646" t="s">
        <v>554</v>
      </c>
      <c r="M46" s="646"/>
      <c r="N46" s="646"/>
      <c r="O46" s="646"/>
      <c r="P46" s="520"/>
      <c r="Q46" s="646" t="s">
        <v>555</v>
      </c>
      <c r="R46" s="646"/>
      <c r="S46" s="646"/>
      <c r="T46" s="646"/>
      <c r="U46" s="520"/>
      <c r="V46" s="646" t="s">
        <v>556</v>
      </c>
      <c r="W46" s="646"/>
      <c r="X46" s="646"/>
      <c r="Y46" s="646"/>
      <c r="Z46" s="522"/>
      <c r="AA46" s="522"/>
      <c r="AB46" s="522"/>
      <c r="AC46" s="522"/>
      <c r="AD46" s="522"/>
      <c r="AE46" s="522"/>
      <c r="AF46" s="898"/>
      <c r="AG46" s="899"/>
      <c r="AH46" s="899"/>
      <c r="AI46" s="741"/>
      <c r="AJ46" s="902"/>
      <c r="AK46" s="741"/>
      <c r="AL46" s="902"/>
      <c r="AM46" s="799"/>
      <c r="AN46" s="20"/>
    </row>
    <row r="47" spans="1:40" s="85" customFormat="1" ht="3.75" customHeight="1" x14ac:dyDescent="0.15">
      <c r="A47" s="751"/>
      <c r="B47" s="570" t="s">
        <v>370</v>
      </c>
      <c r="C47" s="570"/>
      <c r="D47" s="570"/>
      <c r="E47" s="571"/>
      <c r="F47" s="355"/>
      <c r="G47" s="355"/>
      <c r="H47" s="355"/>
      <c r="I47" s="355"/>
      <c r="J47" s="355"/>
      <c r="K47" s="355"/>
      <c r="L47" s="355"/>
      <c r="M47" s="355"/>
      <c r="N47" s="355"/>
      <c r="O47" s="355"/>
      <c r="P47" s="355"/>
      <c r="Q47" s="355"/>
      <c r="R47" s="355"/>
      <c r="S47" s="355"/>
      <c r="T47" s="355"/>
      <c r="U47" s="355"/>
      <c r="V47" s="355"/>
      <c r="W47" s="355"/>
      <c r="X47" s="355"/>
      <c r="Y47" s="355"/>
      <c r="Z47" s="355"/>
      <c r="AA47" s="355"/>
      <c r="AB47" s="355"/>
      <c r="AC47" s="355"/>
      <c r="AD47" s="355"/>
      <c r="AE47" s="355"/>
      <c r="AF47" s="69"/>
      <c r="AG47" s="349"/>
      <c r="AH47" s="349"/>
      <c r="AI47" s="349"/>
      <c r="AJ47" s="70"/>
      <c r="AK47" s="349"/>
      <c r="AL47" s="71"/>
      <c r="AM47" s="365"/>
      <c r="AN47" s="20"/>
    </row>
    <row r="48" spans="1:40" s="85" customFormat="1" ht="27.75" customHeight="1" x14ac:dyDescent="0.15">
      <c r="A48" s="751"/>
      <c r="B48" s="572"/>
      <c r="C48" s="572"/>
      <c r="D48" s="572"/>
      <c r="E48" s="573"/>
      <c r="F48" s="352"/>
      <c r="G48" s="545" t="s">
        <v>64</v>
      </c>
      <c r="H48" s="545"/>
      <c r="I48" s="545"/>
      <c r="J48" s="545"/>
      <c r="K48" s="352"/>
      <c r="L48" s="545" t="s">
        <v>65</v>
      </c>
      <c r="M48" s="545"/>
      <c r="N48" s="545"/>
      <c r="O48" s="545"/>
      <c r="P48" s="355"/>
      <c r="Q48" s="355"/>
      <c r="R48" s="355"/>
      <c r="S48" s="355"/>
      <c r="T48" s="355"/>
      <c r="U48" s="355"/>
      <c r="V48" s="355"/>
      <c r="W48" s="355"/>
      <c r="X48" s="355"/>
      <c r="Y48" s="355"/>
      <c r="Z48" s="355"/>
      <c r="AA48" s="355"/>
      <c r="AB48" s="355"/>
      <c r="AC48" s="355"/>
      <c r="AD48" s="355"/>
      <c r="AE48" s="355"/>
      <c r="AF48" s="546" t="s">
        <v>0</v>
      </c>
      <c r="AG48" s="547"/>
      <c r="AH48" s="547"/>
      <c r="AI48" s="349" t="s">
        <v>56</v>
      </c>
      <c r="AJ48" s="62" t="s">
        <v>0</v>
      </c>
      <c r="AK48" s="349" t="s">
        <v>57</v>
      </c>
      <c r="AL48" s="63" t="s">
        <v>0</v>
      </c>
      <c r="AM48" s="365" t="s">
        <v>58</v>
      </c>
      <c r="AN48" s="20"/>
    </row>
    <row r="49" spans="1:40" ht="4.5" customHeight="1" thickBot="1" x14ac:dyDescent="0.2">
      <c r="A49" s="752"/>
      <c r="B49" s="753"/>
      <c r="C49" s="753"/>
      <c r="D49" s="753"/>
      <c r="E49" s="754"/>
      <c r="F49" s="74"/>
      <c r="G49" s="74"/>
      <c r="H49" s="74"/>
      <c r="I49" s="74"/>
      <c r="J49" s="74"/>
      <c r="K49" s="74"/>
      <c r="L49" s="74"/>
      <c r="M49" s="74"/>
      <c r="N49" s="74"/>
      <c r="O49" s="74"/>
      <c r="P49" s="74"/>
      <c r="Q49" s="74"/>
      <c r="R49" s="74"/>
      <c r="S49" s="74"/>
      <c r="T49" s="74"/>
      <c r="U49" s="74"/>
      <c r="V49" s="75"/>
      <c r="W49" s="75"/>
      <c r="X49" s="75"/>
      <c r="Y49" s="75"/>
      <c r="Z49" s="75"/>
      <c r="AA49" s="75"/>
      <c r="AB49" s="75"/>
      <c r="AC49" s="75"/>
      <c r="AD49" s="75"/>
      <c r="AE49" s="75"/>
      <c r="AF49" s="76"/>
      <c r="AG49" s="372"/>
      <c r="AH49" s="372"/>
      <c r="AI49" s="372"/>
      <c r="AJ49" s="78"/>
      <c r="AK49" s="372"/>
      <c r="AL49" s="79"/>
      <c r="AM49" s="371"/>
    </row>
    <row r="50" spans="1:40" ht="14.25" x14ac:dyDescent="0.15">
      <c r="A50" s="80" t="s">
        <v>560</v>
      </c>
      <c r="AN50" s="81"/>
    </row>
    <row r="51" spans="1:40" ht="14.25" x14ac:dyDescent="0.15">
      <c r="A51" s="80"/>
      <c r="C51" s="18" t="s">
        <v>536</v>
      </c>
      <c r="AN51" s="81"/>
    </row>
    <row r="52" spans="1:40" ht="14.25" x14ac:dyDescent="0.15">
      <c r="A52" s="80"/>
      <c r="AN52" s="81"/>
    </row>
    <row r="53" spans="1:40" ht="14.25" x14ac:dyDescent="0.15">
      <c r="A53" s="93" t="s">
        <v>335</v>
      </c>
      <c r="B53" s="94"/>
      <c r="C53" s="576" t="s">
        <v>60</v>
      </c>
      <c r="D53" s="576"/>
      <c r="E53" s="576"/>
      <c r="F53" s="576"/>
      <c r="G53" s="576"/>
      <c r="H53" s="576"/>
      <c r="I53" s="576"/>
      <c r="J53" s="576"/>
      <c r="K53" s="576"/>
      <c r="L53" s="576"/>
      <c r="M53" s="576"/>
      <c r="N53" s="576"/>
      <c r="O53" s="576"/>
      <c r="P53" s="576"/>
      <c r="Q53" s="576"/>
      <c r="R53" s="576"/>
      <c r="S53" s="576"/>
      <c r="T53" s="576"/>
      <c r="U53" s="576"/>
      <c r="V53" s="576"/>
      <c r="W53" s="576"/>
      <c r="X53" s="576"/>
      <c r="Y53" s="576"/>
      <c r="Z53" s="576"/>
      <c r="AA53" s="576"/>
      <c r="AB53" s="576"/>
      <c r="AC53" s="576"/>
      <c r="AD53" s="576"/>
      <c r="AE53" s="576"/>
      <c r="AF53" s="576"/>
      <c r="AG53" s="576"/>
      <c r="AH53" s="576"/>
      <c r="AI53" s="576"/>
      <c r="AJ53" s="83"/>
      <c r="AK53" s="84"/>
      <c r="AL53" s="84"/>
      <c r="AM53" s="84"/>
      <c r="AN53" s="85"/>
    </row>
    <row r="54" spans="1:40" ht="14.25" x14ac:dyDescent="0.15">
      <c r="A54" s="94"/>
      <c r="B54" s="574" t="s">
        <v>338</v>
      </c>
      <c r="C54" s="574"/>
      <c r="D54" s="574"/>
      <c r="E54" s="57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86"/>
      <c r="AK54" s="86"/>
      <c r="AL54" s="86"/>
      <c r="AM54" s="86"/>
      <c r="AN54" s="87"/>
    </row>
    <row r="55" spans="1:40" ht="14.25" x14ac:dyDescent="0.15">
      <c r="A55" s="95"/>
      <c r="B55" s="96"/>
      <c r="C55" s="576" t="s">
        <v>61</v>
      </c>
      <c r="D55" s="576"/>
      <c r="E55" s="576"/>
      <c r="F55" s="576"/>
      <c r="G55" s="576"/>
      <c r="H55" s="576"/>
      <c r="I55" s="576"/>
      <c r="J55" s="576"/>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86"/>
      <c r="AK55" s="86"/>
      <c r="AL55" s="86"/>
      <c r="AM55" s="86"/>
      <c r="AN55" s="85"/>
    </row>
    <row r="56" spans="1:40" ht="14.25" x14ac:dyDescent="0.15">
      <c r="A56" s="97"/>
      <c r="B56" s="576" t="s">
        <v>337</v>
      </c>
      <c r="C56" s="576"/>
      <c r="D56" s="576"/>
      <c r="E56" s="576"/>
      <c r="F56" s="576"/>
      <c r="G56" s="576"/>
      <c r="H56" s="576"/>
      <c r="I56" s="576"/>
      <c r="J56" s="576"/>
      <c r="K56" s="576"/>
      <c r="L56" s="576"/>
      <c r="M56" s="576"/>
      <c r="N56" s="576"/>
      <c r="O56" s="576"/>
      <c r="P56" s="576"/>
      <c r="Q56" s="576"/>
      <c r="R56" s="576"/>
      <c r="S56" s="576"/>
      <c r="T56" s="576"/>
      <c r="U56" s="576"/>
      <c r="V56" s="576"/>
      <c r="W56" s="576"/>
      <c r="X56" s="576"/>
      <c r="Y56" s="576"/>
      <c r="Z56" s="576"/>
      <c r="AA56" s="576"/>
      <c r="AB56" s="576"/>
      <c r="AC56" s="576"/>
      <c r="AD56" s="576"/>
      <c r="AE56" s="576"/>
      <c r="AF56" s="576"/>
      <c r="AG56" s="576"/>
      <c r="AH56" s="576"/>
      <c r="AI56" s="576"/>
      <c r="AJ56" s="84"/>
      <c r="AK56" s="84"/>
      <c r="AL56" s="84"/>
      <c r="AM56" s="84"/>
      <c r="AN56" s="85"/>
    </row>
    <row r="57" spans="1:40" ht="14.25" x14ac:dyDescent="0.15">
      <c r="A57" s="98"/>
      <c r="B57" s="574" t="s">
        <v>336</v>
      </c>
      <c r="C57" s="574"/>
      <c r="D57" s="574"/>
      <c r="E57" s="574"/>
      <c r="F57" s="574"/>
      <c r="G57" s="574"/>
      <c r="H57" s="574"/>
      <c r="I57" s="574"/>
      <c r="J57" s="574"/>
      <c r="K57" s="574"/>
      <c r="L57" s="574"/>
      <c r="M57" s="574"/>
      <c r="N57" s="574"/>
      <c r="O57" s="574"/>
      <c r="P57" s="574"/>
      <c r="Q57" s="574"/>
      <c r="R57" s="574"/>
      <c r="S57" s="574"/>
      <c r="T57" s="574"/>
      <c r="U57" s="574"/>
      <c r="V57" s="574"/>
      <c r="W57" s="574"/>
      <c r="X57" s="574"/>
      <c r="Y57" s="574"/>
      <c r="Z57" s="574"/>
      <c r="AA57" s="574"/>
      <c r="AB57" s="574"/>
      <c r="AC57" s="574"/>
      <c r="AD57" s="574"/>
      <c r="AE57" s="574"/>
      <c r="AF57" s="574"/>
      <c r="AG57" s="574"/>
      <c r="AH57" s="574"/>
      <c r="AI57" s="574"/>
      <c r="AJ57" s="88"/>
      <c r="AK57" s="88"/>
      <c r="AL57" s="88"/>
      <c r="AM57" s="88"/>
    </row>
    <row r="58" spans="1:40" ht="14.25" x14ac:dyDescent="0.15">
      <c r="A58" s="99" t="s">
        <v>335</v>
      </c>
      <c r="B58" s="100"/>
      <c r="C58" s="101" t="s">
        <v>334</v>
      </c>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0"/>
      <c r="AI58" s="100"/>
    </row>
    <row r="59" spans="1:40" ht="14.25" x14ac:dyDescent="0.15">
      <c r="A59" s="100"/>
      <c r="B59" s="101" t="s">
        <v>62</v>
      </c>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row>
  </sheetData>
  <mergeCells count="137">
    <mergeCell ref="AB44:AE44"/>
    <mergeCell ref="Q45:T45"/>
    <mergeCell ref="V45:Y45"/>
    <mergeCell ref="AB45:AE45"/>
    <mergeCell ref="G46:J46"/>
    <mergeCell ref="L46:O46"/>
    <mergeCell ref="Q46:T46"/>
    <mergeCell ref="V46:Y46"/>
    <mergeCell ref="B26:E28"/>
    <mergeCell ref="G21:J21"/>
    <mergeCell ref="L21:O21"/>
    <mergeCell ref="G24:J24"/>
    <mergeCell ref="L24:O24"/>
    <mergeCell ref="G27:J27"/>
    <mergeCell ref="L27:O27"/>
    <mergeCell ref="W12:AA12"/>
    <mergeCell ref="R21:U21"/>
    <mergeCell ref="W21:Z21"/>
    <mergeCell ref="B20:E22"/>
    <mergeCell ref="B23:E25"/>
    <mergeCell ref="AN5:AS6"/>
    <mergeCell ref="J6:S8"/>
    <mergeCell ref="T7:AM7"/>
    <mergeCell ref="B10:V10"/>
    <mergeCell ref="C12:G12"/>
    <mergeCell ref="J12:N12"/>
    <mergeCell ref="Q12:U12"/>
    <mergeCell ref="B16:E19"/>
    <mergeCell ref="AH4:AI4"/>
    <mergeCell ref="AJ4:AK4"/>
    <mergeCell ref="AL4:AM4"/>
    <mergeCell ref="J5:S5"/>
    <mergeCell ref="T5:AM5"/>
    <mergeCell ref="J4:S4"/>
    <mergeCell ref="T4:U4"/>
    <mergeCell ref="V4:W4"/>
    <mergeCell ref="X4:Y4"/>
    <mergeCell ref="Z4:AA4"/>
    <mergeCell ref="AB4:AC4"/>
    <mergeCell ref="AD4:AE4"/>
    <mergeCell ref="AF4:AG4"/>
    <mergeCell ref="A16:A19"/>
    <mergeCell ref="A29:A31"/>
    <mergeCell ref="B29:E31"/>
    <mergeCell ref="A15:AE15"/>
    <mergeCell ref="AF15:AM15"/>
    <mergeCell ref="G17:I17"/>
    <mergeCell ref="K17:M17"/>
    <mergeCell ref="O17:Q17"/>
    <mergeCell ref="S17:U17"/>
    <mergeCell ref="W17:Y17"/>
    <mergeCell ref="AA17:AC17"/>
    <mergeCell ref="AF17:AH18"/>
    <mergeCell ref="AI17:AI18"/>
    <mergeCell ref="AJ17:AJ18"/>
    <mergeCell ref="AK17:AK18"/>
    <mergeCell ref="AL17:AL18"/>
    <mergeCell ref="AM17:AM18"/>
    <mergeCell ref="G18:I18"/>
    <mergeCell ref="AF30:AH30"/>
    <mergeCell ref="R27:U27"/>
    <mergeCell ref="AB21:AE21"/>
    <mergeCell ref="AF21:AH21"/>
    <mergeCell ref="R24:U24"/>
    <mergeCell ref="W24:Z24"/>
    <mergeCell ref="L33:O33"/>
    <mergeCell ref="Q33:T33"/>
    <mergeCell ref="V33:Y33"/>
    <mergeCell ref="AF36:AH36"/>
    <mergeCell ref="AF33:AH33"/>
    <mergeCell ref="AA33:AD33"/>
    <mergeCell ref="AA18:AC18"/>
    <mergeCell ref="G30:J30"/>
    <mergeCell ref="L30:O30"/>
    <mergeCell ref="Q30:T30"/>
    <mergeCell ref="V30:Y30"/>
    <mergeCell ref="AA30:AD30"/>
    <mergeCell ref="W18:Y18"/>
    <mergeCell ref="G33:J33"/>
    <mergeCell ref="K18:M18"/>
    <mergeCell ref="O18:Q18"/>
    <mergeCell ref="S18:U18"/>
    <mergeCell ref="W27:Z27"/>
    <mergeCell ref="AB27:AE27"/>
    <mergeCell ref="AF27:AH27"/>
    <mergeCell ref="AB24:AE24"/>
    <mergeCell ref="AF24:AH24"/>
    <mergeCell ref="AA39:AD39"/>
    <mergeCell ref="AF39:AH39"/>
    <mergeCell ref="G36:J36"/>
    <mergeCell ref="G42:J42"/>
    <mergeCell ref="AF42:AH42"/>
    <mergeCell ref="G39:J39"/>
    <mergeCell ref="L39:O39"/>
    <mergeCell ref="Q39:T39"/>
    <mergeCell ref="V39:Y39"/>
    <mergeCell ref="L36:O36"/>
    <mergeCell ref="Q36:T36"/>
    <mergeCell ref="V36:Y36"/>
    <mergeCell ref="AA36:AD36"/>
    <mergeCell ref="L42:N42"/>
    <mergeCell ref="P42:R42"/>
    <mergeCell ref="T42:V42"/>
    <mergeCell ref="X42:Z42"/>
    <mergeCell ref="AB42:AD42"/>
    <mergeCell ref="AF44:AH46"/>
    <mergeCell ref="AI44:AI46"/>
    <mergeCell ref="AJ44:AJ46"/>
    <mergeCell ref="AK44:AK46"/>
    <mergeCell ref="AL44:AL46"/>
    <mergeCell ref="AM44:AM46"/>
    <mergeCell ref="B57:AI57"/>
    <mergeCell ref="C53:AI53"/>
    <mergeCell ref="B54:AI54"/>
    <mergeCell ref="C55:AI55"/>
    <mergeCell ref="B56:AI56"/>
    <mergeCell ref="G48:J48"/>
    <mergeCell ref="L48:O48"/>
    <mergeCell ref="AF48:AH48"/>
    <mergeCell ref="B44:E46"/>
    <mergeCell ref="G45:J45"/>
    <mergeCell ref="L45:O45"/>
    <mergeCell ref="G44:J44"/>
    <mergeCell ref="L44:O44"/>
    <mergeCell ref="Q44:T44"/>
    <mergeCell ref="V44:Y44"/>
    <mergeCell ref="A47:A49"/>
    <mergeCell ref="B47:E49"/>
    <mergeCell ref="A32:A34"/>
    <mergeCell ref="B32:E34"/>
    <mergeCell ref="A35:A37"/>
    <mergeCell ref="B35:E37"/>
    <mergeCell ref="A38:A40"/>
    <mergeCell ref="B38:E40"/>
    <mergeCell ref="A41:A43"/>
    <mergeCell ref="B41:E43"/>
    <mergeCell ref="A44:A46"/>
  </mergeCells>
  <phoneticPr fontId="4"/>
  <dataValidations count="12">
    <dataValidation type="list" allowBlank="1" showInputMessage="1" showErrorMessage="1" sqref="AL17:AL18">
      <formula1>"　,1,28,29,30,31,"</formula1>
    </dataValidation>
    <dataValidation type="list" allowBlank="1" showInputMessage="1" showErrorMessage="1" sqref="AJ17:AJ18">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L30 AL42 AL48 AL33 AL36 AL39 AL21 AL27 AL24">
      <formula1>"　,1,28,29,30,31,"</formula1>
    </dataValidation>
    <dataValidation imeMode="fullAlpha" allowBlank="1" showInputMessage="1" showErrorMessage="1" sqref="U5 T8 U4:AM4 T4:T6 U6:AM6 V8:AM8"/>
    <dataValidation type="list" errorStyle="warning" allowBlank="1" showInputMessage="1" showErrorMessage="1" sqref="AF19:AH19">
      <formula1>"　, 平成21,平成22,平成23,平成24,平成25,平成26,平成27,平成28,平成29,平成30　　"</formula1>
    </dataValidation>
    <dataValidation type="list" imeMode="fullAlpha" allowBlank="1" showInputMessage="1" showErrorMessage="1" sqref="AJ30 AJ42 AJ48 AJ33 AJ36 AJ39 AJ21 AJ27 AJ24">
      <formula1>"　,４,５,６,７,８,９,１０,１１,１２,１,２,３"</formula1>
    </dataValidation>
    <dataValidation type="list" errorStyle="warning" allowBlank="1" showInputMessage="1" showErrorMessage="1" error="加算等の届出は、原則毎月1日からの算定となります。届け出る加算等の種類及び算定開始可能日を確認してください。" sqref="AL19:AM19">
      <formula1>"　,１"</formula1>
    </dataValidation>
    <dataValidation imeMode="halfKatakana" allowBlank="1" showInputMessage="1" showErrorMessage="1" sqref="J56"/>
    <dataValidation type="list" errorStyle="warning" allowBlank="1" showInputMessage="1" showErrorMessage="1" sqref="AF17:AH18 AF30:AH30 AF33:AH33 AF36:AH36 AF39:AH39 AF42:AH42 AF48:AH48">
      <formula1>"　,平成30,平成31,平成32"</formula1>
    </dataValidation>
    <dataValidation type="list" allowBlank="1" showInputMessage="1" showErrorMessage="1" sqref="A27 A24 A21">
      <formula1>"　,○"</formula1>
    </dataValidation>
    <dataValidation type="list" allowBlank="1" showInputMessage="1" showErrorMessage="1" sqref="AL44:AL46">
      <formula1>"1,28,29,30,31"</formula1>
    </dataValidation>
    <dataValidation type="list" allowBlank="1" showInputMessage="1" showErrorMessage="1" sqref="AJ44:AJ46">
      <formula1>"4,5,6,7,8,9,10,11,12,1,2,3,"</formula1>
    </dataValidation>
  </dataValidations>
  <printOptions horizontalCentered="1"/>
  <pageMargins left="0.78740157480314965" right="0" top="0.59055118110236227" bottom="0.59055118110236227" header="0.51181102362204722" footer="0.51181102362204722"/>
  <pageSetup paperSize="9" scale="82"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4"/>
  <sheetViews>
    <sheetView showGridLines="0" view="pageBreakPreview" zoomScale="80" zoomScaleNormal="100" zoomScaleSheetLayoutView="80" workbookViewId="0"/>
  </sheetViews>
  <sheetFormatPr defaultRowHeight="13.5" x14ac:dyDescent="0.15"/>
  <cols>
    <col min="1" max="1" width="3.625" customWidth="1"/>
    <col min="2" max="4" width="3" customWidth="1"/>
    <col min="5" max="5" width="4.75" customWidth="1"/>
    <col min="6" max="6" width="3" customWidth="1"/>
    <col min="7" max="17" width="2.625" customWidth="1"/>
    <col min="18" max="18" width="3.625" customWidth="1"/>
    <col min="19" max="25" width="2.625" customWidth="1"/>
    <col min="26" max="26" width="3.25" customWidth="1"/>
    <col min="27" max="27" width="1.375" customWidth="1"/>
    <col min="28" max="30" width="3" customWidth="1"/>
    <col min="31" max="31" width="3.25" customWidth="1"/>
    <col min="32" max="36" width="2.625" customWidth="1"/>
    <col min="37" max="37" width="3.5" customWidth="1"/>
    <col min="38" max="38" width="2.625" customWidth="1"/>
    <col min="39" max="39" width="3.5" customWidth="1"/>
    <col min="40" max="40" width="2.625" customWidth="1"/>
    <col min="257" max="257" width="3.625" customWidth="1"/>
    <col min="258" max="262" width="3" customWidth="1"/>
    <col min="263" max="273" width="2.625" customWidth="1"/>
    <col min="274" max="274" width="3.625" customWidth="1"/>
    <col min="275" max="283" width="2.625" customWidth="1"/>
    <col min="284" max="286" width="3" customWidth="1"/>
    <col min="287" max="287" width="3.25" customWidth="1"/>
    <col min="288" max="292" width="2.625" customWidth="1"/>
    <col min="293" max="293" width="3.5" customWidth="1"/>
    <col min="294" max="294" width="2.625" customWidth="1"/>
    <col min="295" max="295" width="3.5" customWidth="1"/>
    <col min="296" max="296" width="2.625" customWidth="1"/>
    <col min="513" max="513" width="3.625" customWidth="1"/>
    <col min="514" max="518" width="3" customWidth="1"/>
    <col min="519" max="529" width="2.625" customWidth="1"/>
    <col min="530" max="530" width="3.625" customWidth="1"/>
    <col min="531" max="539" width="2.625" customWidth="1"/>
    <col min="540" max="542" width="3" customWidth="1"/>
    <col min="543" max="543" width="3.25" customWidth="1"/>
    <col min="544" max="548" width="2.625" customWidth="1"/>
    <col min="549" max="549" width="3.5" customWidth="1"/>
    <col min="550" max="550" width="2.625" customWidth="1"/>
    <col min="551" max="551" width="3.5" customWidth="1"/>
    <col min="552" max="552" width="2.625" customWidth="1"/>
    <col min="769" max="769" width="3.625" customWidth="1"/>
    <col min="770" max="774" width="3" customWidth="1"/>
    <col min="775" max="785" width="2.625" customWidth="1"/>
    <col min="786" max="786" width="3.625" customWidth="1"/>
    <col min="787" max="795" width="2.625" customWidth="1"/>
    <col min="796" max="798" width="3" customWidth="1"/>
    <col min="799" max="799" width="3.25" customWidth="1"/>
    <col min="800" max="804" width="2.625" customWidth="1"/>
    <col min="805" max="805" width="3.5" customWidth="1"/>
    <col min="806" max="806" width="2.625" customWidth="1"/>
    <col min="807" max="807" width="3.5" customWidth="1"/>
    <col min="808" max="808" width="2.625" customWidth="1"/>
    <col min="1025" max="1025" width="3.625" customWidth="1"/>
    <col min="1026" max="1030" width="3" customWidth="1"/>
    <col min="1031" max="1041" width="2.625" customWidth="1"/>
    <col min="1042" max="1042" width="3.625" customWidth="1"/>
    <col min="1043" max="1051" width="2.625" customWidth="1"/>
    <col min="1052" max="1054" width="3" customWidth="1"/>
    <col min="1055" max="1055" width="3.25" customWidth="1"/>
    <col min="1056" max="1060" width="2.625" customWidth="1"/>
    <col min="1061" max="1061" width="3.5" customWidth="1"/>
    <col min="1062" max="1062" width="2.625" customWidth="1"/>
    <col min="1063" max="1063" width="3.5" customWidth="1"/>
    <col min="1064" max="1064" width="2.625" customWidth="1"/>
    <col min="1281" max="1281" width="3.625" customWidth="1"/>
    <col min="1282" max="1286" width="3" customWidth="1"/>
    <col min="1287" max="1297" width="2.625" customWidth="1"/>
    <col min="1298" max="1298" width="3.625" customWidth="1"/>
    <col min="1299" max="1307" width="2.625" customWidth="1"/>
    <col min="1308" max="1310" width="3" customWidth="1"/>
    <col min="1311" max="1311" width="3.25" customWidth="1"/>
    <col min="1312" max="1316" width="2.625" customWidth="1"/>
    <col min="1317" max="1317" width="3.5" customWidth="1"/>
    <col min="1318" max="1318" width="2.625" customWidth="1"/>
    <col min="1319" max="1319" width="3.5" customWidth="1"/>
    <col min="1320" max="1320" width="2.625" customWidth="1"/>
    <col min="1537" max="1537" width="3.625" customWidth="1"/>
    <col min="1538" max="1542" width="3" customWidth="1"/>
    <col min="1543" max="1553" width="2.625" customWidth="1"/>
    <col min="1554" max="1554" width="3.625" customWidth="1"/>
    <col min="1555" max="1563" width="2.625" customWidth="1"/>
    <col min="1564" max="1566" width="3" customWidth="1"/>
    <col min="1567" max="1567" width="3.25" customWidth="1"/>
    <col min="1568" max="1572" width="2.625" customWidth="1"/>
    <col min="1573" max="1573" width="3.5" customWidth="1"/>
    <col min="1574" max="1574" width="2.625" customWidth="1"/>
    <col min="1575" max="1575" width="3.5" customWidth="1"/>
    <col min="1576" max="1576" width="2.625" customWidth="1"/>
    <col min="1793" max="1793" width="3.625" customWidth="1"/>
    <col min="1794" max="1798" width="3" customWidth="1"/>
    <col min="1799" max="1809" width="2.625" customWidth="1"/>
    <col min="1810" max="1810" width="3.625" customWidth="1"/>
    <col min="1811" max="1819" width="2.625" customWidth="1"/>
    <col min="1820" max="1822" width="3" customWidth="1"/>
    <col min="1823" max="1823" width="3.25" customWidth="1"/>
    <col min="1824" max="1828" width="2.625" customWidth="1"/>
    <col min="1829" max="1829" width="3.5" customWidth="1"/>
    <col min="1830" max="1830" width="2.625" customWidth="1"/>
    <col min="1831" max="1831" width="3.5" customWidth="1"/>
    <col min="1832" max="1832" width="2.625" customWidth="1"/>
    <col min="2049" max="2049" width="3.625" customWidth="1"/>
    <col min="2050" max="2054" width="3" customWidth="1"/>
    <col min="2055" max="2065" width="2.625" customWidth="1"/>
    <col min="2066" max="2066" width="3.625" customWidth="1"/>
    <col min="2067" max="2075" width="2.625" customWidth="1"/>
    <col min="2076" max="2078" width="3" customWidth="1"/>
    <col min="2079" max="2079" width="3.25" customWidth="1"/>
    <col min="2080" max="2084" width="2.625" customWidth="1"/>
    <col min="2085" max="2085" width="3.5" customWidth="1"/>
    <col min="2086" max="2086" width="2.625" customWidth="1"/>
    <col min="2087" max="2087" width="3.5" customWidth="1"/>
    <col min="2088" max="2088" width="2.625" customWidth="1"/>
    <col min="2305" max="2305" width="3.625" customWidth="1"/>
    <col min="2306" max="2310" width="3" customWidth="1"/>
    <col min="2311" max="2321" width="2.625" customWidth="1"/>
    <col min="2322" max="2322" width="3.625" customWidth="1"/>
    <col min="2323" max="2331" width="2.625" customWidth="1"/>
    <col min="2332" max="2334" width="3" customWidth="1"/>
    <col min="2335" max="2335" width="3.25" customWidth="1"/>
    <col min="2336" max="2340" width="2.625" customWidth="1"/>
    <col min="2341" max="2341" width="3.5" customWidth="1"/>
    <col min="2342" max="2342" width="2.625" customWidth="1"/>
    <col min="2343" max="2343" width="3.5" customWidth="1"/>
    <col min="2344" max="2344" width="2.625" customWidth="1"/>
    <col min="2561" max="2561" width="3.625" customWidth="1"/>
    <col min="2562" max="2566" width="3" customWidth="1"/>
    <col min="2567" max="2577" width="2.625" customWidth="1"/>
    <col min="2578" max="2578" width="3.625" customWidth="1"/>
    <col min="2579" max="2587" width="2.625" customWidth="1"/>
    <col min="2588" max="2590" width="3" customWidth="1"/>
    <col min="2591" max="2591" width="3.25" customWidth="1"/>
    <col min="2592" max="2596" width="2.625" customWidth="1"/>
    <col min="2597" max="2597" width="3.5" customWidth="1"/>
    <col min="2598" max="2598" width="2.625" customWidth="1"/>
    <col min="2599" max="2599" width="3.5" customWidth="1"/>
    <col min="2600" max="2600" width="2.625" customWidth="1"/>
    <col min="2817" max="2817" width="3.625" customWidth="1"/>
    <col min="2818" max="2822" width="3" customWidth="1"/>
    <col min="2823" max="2833" width="2.625" customWidth="1"/>
    <col min="2834" max="2834" width="3.625" customWidth="1"/>
    <col min="2835" max="2843" width="2.625" customWidth="1"/>
    <col min="2844" max="2846" width="3" customWidth="1"/>
    <col min="2847" max="2847" width="3.25" customWidth="1"/>
    <col min="2848" max="2852" width="2.625" customWidth="1"/>
    <col min="2853" max="2853" width="3.5" customWidth="1"/>
    <col min="2854" max="2854" width="2.625" customWidth="1"/>
    <col min="2855" max="2855" width="3.5" customWidth="1"/>
    <col min="2856" max="2856" width="2.625" customWidth="1"/>
    <col min="3073" max="3073" width="3.625" customWidth="1"/>
    <col min="3074" max="3078" width="3" customWidth="1"/>
    <col min="3079" max="3089" width="2.625" customWidth="1"/>
    <col min="3090" max="3090" width="3.625" customWidth="1"/>
    <col min="3091" max="3099" width="2.625" customWidth="1"/>
    <col min="3100" max="3102" width="3" customWidth="1"/>
    <col min="3103" max="3103" width="3.25" customWidth="1"/>
    <col min="3104" max="3108" width="2.625" customWidth="1"/>
    <col min="3109" max="3109" width="3.5" customWidth="1"/>
    <col min="3110" max="3110" width="2.625" customWidth="1"/>
    <col min="3111" max="3111" width="3.5" customWidth="1"/>
    <col min="3112" max="3112" width="2.625" customWidth="1"/>
    <col min="3329" max="3329" width="3.625" customWidth="1"/>
    <col min="3330" max="3334" width="3" customWidth="1"/>
    <col min="3335" max="3345" width="2.625" customWidth="1"/>
    <col min="3346" max="3346" width="3.625" customWidth="1"/>
    <col min="3347" max="3355" width="2.625" customWidth="1"/>
    <col min="3356" max="3358" width="3" customWidth="1"/>
    <col min="3359" max="3359" width="3.25" customWidth="1"/>
    <col min="3360" max="3364" width="2.625" customWidth="1"/>
    <col min="3365" max="3365" width="3.5" customWidth="1"/>
    <col min="3366" max="3366" width="2.625" customWidth="1"/>
    <col min="3367" max="3367" width="3.5" customWidth="1"/>
    <col min="3368" max="3368" width="2.625" customWidth="1"/>
    <col min="3585" max="3585" width="3.625" customWidth="1"/>
    <col min="3586" max="3590" width="3" customWidth="1"/>
    <col min="3591" max="3601" width="2.625" customWidth="1"/>
    <col min="3602" max="3602" width="3.625" customWidth="1"/>
    <col min="3603" max="3611" width="2.625" customWidth="1"/>
    <col min="3612" max="3614" width="3" customWidth="1"/>
    <col min="3615" max="3615" width="3.25" customWidth="1"/>
    <col min="3616" max="3620" width="2.625" customWidth="1"/>
    <col min="3621" max="3621" width="3.5" customWidth="1"/>
    <col min="3622" max="3622" width="2.625" customWidth="1"/>
    <col min="3623" max="3623" width="3.5" customWidth="1"/>
    <col min="3624" max="3624" width="2.625" customWidth="1"/>
    <col min="3841" max="3841" width="3.625" customWidth="1"/>
    <col min="3842" max="3846" width="3" customWidth="1"/>
    <col min="3847" max="3857" width="2.625" customWidth="1"/>
    <col min="3858" max="3858" width="3.625" customWidth="1"/>
    <col min="3859" max="3867" width="2.625" customWidth="1"/>
    <col min="3868" max="3870" width="3" customWidth="1"/>
    <col min="3871" max="3871" width="3.25" customWidth="1"/>
    <col min="3872" max="3876" width="2.625" customWidth="1"/>
    <col min="3877" max="3877" width="3.5" customWidth="1"/>
    <col min="3878" max="3878" width="2.625" customWidth="1"/>
    <col min="3879" max="3879" width="3.5" customWidth="1"/>
    <col min="3880" max="3880" width="2.625" customWidth="1"/>
    <col min="4097" max="4097" width="3.625" customWidth="1"/>
    <col min="4098" max="4102" width="3" customWidth="1"/>
    <col min="4103" max="4113" width="2.625" customWidth="1"/>
    <col min="4114" max="4114" width="3.625" customWidth="1"/>
    <col min="4115" max="4123" width="2.625" customWidth="1"/>
    <col min="4124" max="4126" width="3" customWidth="1"/>
    <col min="4127" max="4127" width="3.25" customWidth="1"/>
    <col min="4128" max="4132" width="2.625" customWidth="1"/>
    <col min="4133" max="4133" width="3.5" customWidth="1"/>
    <col min="4134" max="4134" width="2.625" customWidth="1"/>
    <col min="4135" max="4135" width="3.5" customWidth="1"/>
    <col min="4136" max="4136" width="2.625" customWidth="1"/>
    <col min="4353" max="4353" width="3.625" customWidth="1"/>
    <col min="4354" max="4358" width="3" customWidth="1"/>
    <col min="4359" max="4369" width="2.625" customWidth="1"/>
    <col min="4370" max="4370" width="3.625" customWidth="1"/>
    <col min="4371" max="4379" width="2.625" customWidth="1"/>
    <col min="4380" max="4382" width="3" customWidth="1"/>
    <col min="4383" max="4383" width="3.25" customWidth="1"/>
    <col min="4384" max="4388" width="2.625" customWidth="1"/>
    <col min="4389" max="4389" width="3.5" customWidth="1"/>
    <col min="4390" max="4390" width="2.625" customWidth="1"/>
    <col min="4391" max="4391" width="3.5" customWidth="1"/>
    <col min="4392" max="4392" width="2.625" customWidth="1"/>
    <col min="4609" max="4609" width="3.625" customWidth="1"/>
    <col min="4610" max="4614" width="3" customWidth="1"/>
    <col min="4615" max="4625" width="2.625" customWidth="1"/>
    <col min="4626" max="4626" width="3.625" customWidth="1"/>
    <col min="4627" max="4635" width="2.625" customWidth="1"/>
    <col min="4636" max="4638" width="3" customWidth="1"/>
    <col min="4639" max="4639" width="3.25" customWidth="1"/>
    <col min="4640" max="4644" width="2.625" customWidth="1"/>
    <col min="4645" max="4645" width="3.5" customWidth="1"/>
    <col min="4646" max="4646" width="2.625" customWidth="1"/>
    <col min="4647" max="4647" width="3.5" customWidth="1"/>
    <col min="4648" max="4648" width="2.625" customWidth="1"/>
    <col min="4865" max="4865" width="3.625" customWidth="1"/>
    <col min="4866" max="4870" width="3" customWidth="1"/>
    <col min="4871" max="4881" width="2.625" customWidth="1"/>
    <col min="4882" max="4882" width="3.625" customWidth="1"/>
    <col min="4883" max="4891" width="2.625" customWidth="1"/>
    <col min="4892" max="4894" width="3" customWidth="1"/>
    <col min="4895" max="4895" width="3.25" customWidth="1"/>
    <col min="4896" max="4900" width="2.625" customWidth="1"/>
    <col min="4901" max="4901" width="3.5" customWidth="1"/>
    <col min="4902" max="4902" width="2.625" customWidth="1"/>
    <col min="4903" max="4903" width="3.5" customWidth="1"/>
    <col min="4904" max="4904" width="2.625" customWidth="1"/>
    <col min="5121" max="5121" width="3.625" customWidth="1"/>
    <col min="5122" max="5126" width="3" customWidth="1"/>
    <col min="5127" max="5137" width="2.625" customWidth="1"/>
    <col min="5138" max="5138" width="3.625" customWidth="1"/>
    <col min="5139" max="5147" width="2.625" customWidth="1"/>
    <col min="5148" max="5150" width="3" customWidth="1"/>
    <col min="5151" max="5151" width="3.25" customWidth="1"/>
    <col min="5152" max="5156" width="2.625" customWidth="1"/>
    <col min="5157" max="5157" width="3.5" customWidth="1"/>
    <col min="5158" max="5158" width="2.625" customWidth="1"/>
    <col min="5159" max="5159" width="3.5" customWidth="1"/>
    <col min="5160" max="5160" width="2.625" customWidth="1"/>
    <col min="5377" max="5377" width="3.625" customWidth="1"/>
    <col min="5378" max="5382" width="3" customWidth="1"/>
    <col min="5383" max="5393" width="2.625" customWidth="1"/>
    <col min="5394" max="5394" width="3.625" customWidth="1"/>
    <col min="5395" max="5403" width="2.625" customWidth="1"/>
    <col min="5404" max="5406" width="3" customWidth="1"/>
    <col min="5407" max="5407" width="3.25" customWidth="1"/>
    <col min="5408" max="5412" width="2.625" customWidth="1"/>
    <col min="5413" max="5413" width="3.5" customWidth="1"/>
    <col min="5414" max="5414" width="2.625" customWidth="1"/>
    <col min="5415" max="5415" width="3.5" customWidth="1"/>
    <col min="5416" max="5416" width="2.625" customWidth="1"/>
    <col min="5633" max="5633" width="3.625" customWidth="1"/>
    <col min="5634" max="5638" width="3" customWidth="1"/>
    <col min="5639" max="5649" width="2.625" customWidth="1"/>
    <col min="5650" max="5650" width="3.625" customWidth="1"/>
    <col min="5651" max="5659" width="2.625" customWidth="1"/>
    <col min="5660" max="5662" width="3" customWidth="1"/>
    <col min="5663" max="5663" width="3.25" customWidth="1"/>
    <col min="5664" max="5668" width="2.625" customWidth="1"/>
    <col min="5669" max="5669" width="3.5" customWidth="1"/>
    <col min="5670" max="5670" width="2.625" customWidth="1"/>
    <col min="5671" max="5671" width="3.5" customWidth="1"/>
    <col min="5672" max="5672" width="2.625" customWidth="1"/>
    <col min="5889" max="5889" width="3.625" customWidth="1"/>
    <col min="5890" max="5894" width="3" customWidth="1"/>
    <col min="5895" max="5905" width="2.625" customWidth="1"/>
    <col min="5906" max="5906" width="3.625" customWidth="1"/>
    <col min="5907" max="5915" width="2.625" customWidth="1"/>
    <col min="5916" max="5918" width="3" customWidth="1"/>
    <col min="5919" max="5919" width="3.25" customWidth="1"/>
    <col min="5920" max="5924" width="2.625" customWidth="1"/>
    <col min="5925" max="5925" width="3.5" customWidth="1"/>
    <col min="5926" max="5926" width="2.625" customWidth="1"/>
    <col min="5927" max="5927" width="3.5" customWidth="1"/>
    <col min="5928" max="5928" width="2.625" customWidth="1"/>
    <col min="6145" max="6145" width="3.625" customWidth="1"/>
    <col min="6146" max="6150" width="3" customWidth="1"/>
    <col min="6151" max="6161" width="2.625" customWidth="1"/>
    <col min="6162" max="6162" width="3.625" customWidth="1"/>
    <col min="6163" max="6171" width="2.625" customWidth="1"/>
    <col min="6172" max="6174" width="3" customWidth="1"/>
    <col min="6175" max="6175" width="3.25" customWidth="1"/>
    <col min="6176" max="6180" width="2.625" customWidth="1"/>
    <col min="6181" max="6181" width="3.5" customWidth="1"/>
    <col min="6182" max="6182" width="2.625" customWidth="1"/>
    <col min="6183" max="6183" width="3.5" customWidth="1"/>
    <col min="6184" max="6184" width="2.625" customWidth="1"/>
    <col min="6401" max="6401" width="3.625" customWidth="1"/>
    <col min="6402" max="6406" width="3" customWidth="1"/>
    <col min="6407" max="6417" width="2.625" customWidth="1"/>
    <col min="6418" max="6418" width="3.625" customWidth="1"/>
    <col min="6419" max="6427" width="2.625" customWidth="1"/>
    <col min="6428" max="6430" width="3" customWidth="1"/>
    <col min="6431" max="6431" width="3.25" customWidth="1"/>
    <col min="6432" max="6436" width="2.625" customWidth="1"/>
    <col min="6437" max="6437" width="3.5" customWidth="1"/>
    <col min="6438" max="6438" width="2.625" customWidth="1"/>
    <col min="6439" max="6439" width="3.5" customWidth="1"/>
    <col min="6440" max="6440" width="2.625" customWidth="1"/>
    <col min="6657" max="6657" width="3.625" customWidth="1"/>
    <col min="6658" max="6662" width="3" customWidth="1"/>
    <col min="6663" max="6673" width="2.625" customWidth="1"/>
    <col min="6674" max="6674" width="3.625" customWidth="1"/>
    <col min="6675" max="6683" width="2.625" customWidth="1"/>
    <col min="6684" max="6686" width="3" customWidth="1"/>
    <col min="6687" max="6687" width="3.25" customWidth="1"/>
    <col min="6688" max="6692" width="2.625" customWidth="1"/>
    <col min="6693" max="6693" width="3.5" customWidth="1"/>
    <col min="6694" max="6694" width="2.625" customWidth="1"/>
    <col min="6695" max="6695" width="3.5" customWidth="1"/>
    <col min="6696" max="6696" width="2.625" customWidth="1"/>
    <col min="6913" max="6913" width="3.625" customWidth="1"/>
    <col min="6914" max="6918" width="3" customWidth="1"/>
    <col min="6919" max="6929" width="2.625" customWidth="1"/>
    <col min="6930" max="6930" width="3.625" customWidth="1"/>
    <col min="6931" max="6939" width="2.625" customWidth="1"/>
    <col min="6940" max="6942" width="3" customWidth="1"/>
    <col min="6943" max="6943" width="3.25" customWidth="1"/>
    <col min="6944" max="6948" width="2.625" customWidth="1"/>
    <col min="6949" max="6949" width="3.5" customWidth="1"/>
    <col min="6950" max="6950" width="2.625" customWidth="1"/>
    <col min="6951" max="6951" width="3.5" customWidth="1"/>
    <col min="6952" max="6952" width="2.625" customWidth="1"/>
    <col min="7169" max="7169" width="3.625" customWidth="1"/>
    <col min="7170" max="7174" width="3" customWidth="1"/>
    <col min="7175" max="7185" width="2.625" customWidth="1"/>
    <col min="7186" max="7186" width="3.625" customWidth="1"/>
    <col min="7187" max="7195" width="2.625" customWidth="1"/>
    <col min="7196" max="7198" width="3" customWidth="1"/>
    <col min="7199" max="7199" width="3.25" customWidth="1"/>
    <col min="7200" max="7204" width="2.625" customWidth="1"/>
    <col min="7205" max="7205" width="3.5" customWidth="1"/>
    <col min="7206" max="7206" width="2.625" customWidth="1"/>
    <col min="7207" max="7207" width="3.5" customWidth="1"/>
    <col min="7208" max="7208" width="2.625" customWidth="1"/>
    <col min="7425" max="7425" width="3.625" customWidth="1"/>
    <col min="7426" max="7430" width="3" customWidth="1"/>
    <col min="7431" max="7441" width="2.625" customWidth="1"/>
    <col min="7442" max="7442" width="3.625" customWidth="1"/>
    <col min="7443" max="7451" width="2.625" customWidth="1"/>
    <col min="7452" max="7454" width="3" customWidth="1"/>
    <col min="7455" max="7455" width="3.25" customWidth="1"/>
    <col min="7456" max="7460" width="2.625" customWidth="1"/>
    <col min="7461" max="7461" width="3.5" customWidth="1"/>
    <col min="7462" max="7462" width="2.625" customWidth="1"/>
    <col min="7463" max="7463" width="3.5" customWidth="1"/>
    <col min="7464" max="7464" width="2.625" customWidth="1"/>
    <col min="7681" max="7681" width="3.625" customWidth="1"/>
    <col min="7682" max="7686" width="3" customWidth="1"/>
    <col min="7687" max="7697" width="2.625" customWidth="1"/>
    <col min="7698" max="7698" width="3.625" customWidth="1"/>
    <col min="7699" max="7707" width="2.625" customWidth="1"/>
    <col min="7708" max="7710" width="3" customWidth="1"/>
    <col min="7711" max="7711" width="3.25" customWidth="1"/>
    <col min="7712" max="7716" width="2.625" customWidth="1"/>
    <col min="7717" max="7717" width="3.5" customWidth="1"/>
    <col min="7718" max="7718" width="2.625" customWidth="1"/>
    <col min="7719" max="7719" width="3.5" customWidth="1"/>
    <col min="7720" max="7720" width="2.625" customWidth="1"/>
    <col min="7937" max="7937" width="3.625" customWidth="1"/>
    <col min="7938" max="7942" width="3" customWidth="1"/>
    <col min="7943" max="7953" width="2.625" customWidth="1"/>
    <col min="7954" max="7954" width="3.625" customWidth="1"/>
    <col min="7955" max="7963" width="2.625" customWidth="1"/>
    <col min="7964" max="7966" width="3" customWidth="1"/>
    <col min="7967" max="7967" width="3.25" customWidth="1"/>
    <col min="7968" max="7972" width="2.625" customWidth="1"/>
    <col min="7973" max="7973" width="3.5" customWidth="1"/>
    <col min="7974" max="7974" width="2.625" customWidth="1"/>
    <col min="7975" max="7975" width="3.5" customWidth="1"/>
    <col min="7976" max="7976" width="2.625" customWidth="1"/>
    <col min="8193" max="8193" width="3.625" customWidth="1"/>
    <col min="8194" max="8198" width="3" customWidth="1"/>
    <col min="8199" max="8209" width="2.625" customWidth="1"/>
    <col min="8210" max="8210" width="3.625" customWidth="1"/>
    <col min="8211" max="8219" width="2.625" customWidth="1"/>
    <col min="8220" max="8222" width="3" customWidth="1"/>
    <col min="8223" max="8223" width="3.25" customWidth="1"/>
    <col min="8224" max="8228" width="2.625" customWidth="1"/>
    <col min="8229" max="8229" width="3.5" customWidth="1"/>
    <col min="8230" max="8230" width="2.625" customWidth="1"/>
    <col min="8231" max="8231" width="3.5" customWidth="1"/>
    <col min="8232" max="8232" width="2.625" customWidth="1"/>
    <col min="8449" max="8449" width="3.625" customWidth="1"/>
    <col min="8450" max="8454" width="3" customWidth="1"/>
    <col min="8455" max="8465" width="2.625" customWidth="1"/>
    <col min="8466" max="8466" width="3.625" customWidth="1"/>
    <col min="8467" max="8475" width="2.625" customWidth="1"/>
    <col min="8476" max="8478" width="3" customWidth="1"/>
    <col min="8479" max="8479" width="3.25" customWidth="1"/>
    <col min="8480" max="8484" width="2.625" customWidth="1"/>
    <col min="8485" max="8485" width="3.5" customWidth="1"/>
    <col min="8486" max="8486" width="2.625" customWidth="1"/>
    <col min="8487" max="8487" width="3.5" customWidth="1"/>
    <col min="8488" max="8488" width="2.625" customWidth="1"/>
    <col min="8705" max="8705" width="3.625" customWidth="1"/>
    <col min="8706" max="8710" width="3" customWidth="1"/>
    <col min="8711" max="8721" width="2.625" customWidth="1"/>
    <col min="8722" max="8722" width="3.625" customWidth="1"/>
    <col min="8723" max="8731" width="2.625" customWidth="1"/>
    <col min="8732" max="8734" width="3" customWidth="1"/>
    <col min="8735" max="8735" width="3.25" customWidth="1"/>
    <col min="8736" max="8740" width="2.625" customWidth="1"/>
    <col min="8741" max="8741" width="3.5" customWidth="1"/>
    <col min="8742" max="8742" width="2.625" customWidth="1"/>
    <col min="8743" max="8743" width="3.5" customWidth="1"/>
    <col min="8744" max="8744" width="2.625" customWidth="1"/>
    <col min="8961" max="8961" width="3.625" customWidth="1"/>
    <col min="8962" max="8966" width="3" customWidth="1"/>
    <col min="8967" max="8977" width="2.625" customWidth="1"/>
    <col min="8978" max="8978" width="3.625" customWidth="1"/>
    <col min="8979" max="8987" width="2.625" customWidth="1"/>
    <col min="8988" max="8990" width="3" customWidth="1"/>
    <col min="8991" max="8991" width="3.25" customWidth="1"/>
    <col min="8992" max="8996" width="2.625" customWidth="1"/>
    <col min="8997" max="8997" width="3.5" customWidth="1"/>
    <col min="8998" max="8998" width="2.625" customWidth="1"/>
    <col min="8999" max="8999" width="3.5" customWidth="1"/>
    <col min="9000" max="9000" width="2.625" customWidth="1"/>
    <col min="9217" max="9217" width="3.625" customWidth="1"/>
    <col min="9218" max="9222" width="3" customWidth="1"/>
    <col min="9223" max="9233" width="2.625" customWidth="1"/>
    <col min="9234" max="9234" width="3.625" customWidth="1"/>
    <col min="9235" max="9243" width="2.625" customWidth="1"/>
    <col min="9244" max="9246" width="3" customWidth="1"/>
    <col min="9247" max="9247" width="3.25" customWidth="1"/>
    <col min="9248" max="9252" width="2.625" customWidth="1"/>
    <col min="9253" max="9253" width="3.5" customWidth="1"/>
    <col min="9254" max="9254" width="2.625" customWidth="1"/>
    <col min="9255" max="9255" width="3.5" customWidth="1"/>
    <col min="9256" max="9256" width="2.625" customWidth="1"/>
    <col min="9473" max="9473" width="3.625" customWidth="1"/>
    <col min="9474" max="9478" width="3" customWidth="1"/>
    <col min="9479" max="9489" width="2.625" customWidth="1"/>
    <col min="9490" max="9490" width="3.625" customWidth="1"/>
    <col min="9491" max="9499" width="2.625" customWidth="1"/>
    <col min="9500" max="9502" width="3" customWidth="1"/>
    <col min="9503" max="9503" width="3.25" customWidth="1"/>
    <col min="9504" max="9508" width="2.625" customWidth="1"/>
    <col min="9509" max="9509" width="3.5" customWidth="1"/>
    <col min="9510" max="9510" width="2.625" customWidth="1"/>
    <col min="9511" max="9511" width="3.5" customWidth="1"/>
    <col min="9512" max="9512" width="2.625" customWidth="1"/>
    <col min="9729" max="9729" width="3.625" customWidth="1"/>
    <col min="9730" max="9734" width="3" customWidth="1"/>
    <col min="9735" max="9745" width="2.625" customWidth="1"/>
    <col min="9746" max="9746" width="3.625" customWidth="1"/>
    <col min="9747" max="9755" width="2.625" customWidth="1"/>
    <col min="9756" max="9758" width="3" customWidth="1"/>
    <col min="9759" max="9759" width="3.25" customWidth="1"/>
    <col min="9760" max="9764" width="2.625" customWidth="1"/>
    <col min="9765" max="9765" width="3.5" customWidth="1"/>
    <col min="9766" max="9766" width="2.625" customWidth="1"/>
    <col min="9767" max="9767" width="3.5" customWidth="1"/>
    <col min="9768" max="9768" width="2.625" customWidth="1"/>
    <col min="9985" max="9985" width="3.625" customWidth="1"/>
    <col min="9986" max="9990" width="3" customWidth="1"/>
    <col min="9991" max="10001" width="2.625" customWidth="1"/>
    <col min="10002" max="10002" width="3.625" customWidth="1"/>
    <col min="10003" max="10011" width="2.625" customWidth="1"/>
    <col min="10012" max="10014" width="3" customWidth="1"/>
    <col min="10015" max="10015" width="3.25" customWidth="1"/>
    <col min="10016" max="10020" width="2.625" customWidth="1"/>
    <col min="10021" max="10021" width="3.5" customWidth="1"/>
    <col min="10022" max="10022" width="2.625" customWidth="1"/>
    <col min="10023" max="10023" width="3.5" customWidth="1"/>
    <col min="10024" max="10024" width="2.625" customWidth="1"/>
    <col min="10241" max="10241" width="3.625" customWidth="1"/>
    <col min="10242" max="10246" width="3" customWidth="1"/>
    <col min="10247" max="10257" width="2.625" customWidth="1"/>
    <col min="10258" max="10258" width="3.625" customWidth="1"/>
    <col min="10259" max="10267" width="2.625" customWidth="1"/>
    <col min="10268" max="10270" width="3" customWidth="1"/>
    <col min="10271" max="10271" width="3.25" customWidth="1"/>
    <col min="10272" max="10276" width="2.625" customWidth="1"/>
    <col min="10277" max="10277" width="3.5" customWidth="1"/>
    <col min="10278" max="10278" width="2.625" customWidth="1"/>
    <col min="10279" max="10279" width="3.5" customWidth="1"/>
    <col min="10280" max="10280" width="2.625" customWidth="1"/>
    <col min="10497" max="10497" width="3.625" customWidth="1"/>
    <col min="10498" max="10502" width="3" customWidth="1"/>
    <col min="10503" max="10513" width="2.625" customWidth="1"/>
    <col min="10514" max="10514" width="3.625" customWidth="1"/>
    <col min="10515" max="10523" width="2.625" customWidth="1"/>
    <col min="10524" max="10526" width="3" customWidth="1"/>
    <col min="10527" max="10527" width="3.25" customWidth="1"/>
    <col min="10528" max="10532" width="2.625" customWidth="1"/>
    <col min="10533" max="10533" width="3.5" customWidth="1"/>
    <col min="10534" max="10534" width="2.625" customWidth="1"/>
    <col min="10535" max="10535" width="3.5" customWidth="1"/>
    <col min="10536" max="10536" width="2.625" customWidth="1"/>
    <col min="10753" max="10753" width="3.625" customWidth="1"/>
    <col min="10754" max="10758" width="3" customWidth="1"/>
    <col min="10759" max="10769" width="2.625" customWidth="1"/>
    <col min="10770" max="10770" width="3.625" customWidth="1"/>
    <col min="10771" max="10779" width="2.625" customWidth="1"/>
    <col min="10780" max="10782" width="3" customWidth="1"/>
    <col min="10783" max="10783" width="3.25" customWidth="1"/>
    <col min="10784" max="10788" width="2.625" customWidth="1"/>
    <col min="10789" max="10789" width="3.5" customWidth="1"/>
    <col min="10790" max="10790" width="2.625" customWidth="1"/>
    <col min="10791" max="10791" width="3.5" customWidth="1"/>
    <col min="10792" max="10792" width="2.625" customWidth="1"/>
    <col min="11009" max="11009" width="3.625" customWidth="1"/>
    <col min="11010" max="11014" width="3" customWidth="1"/>
    <col min="11015" max="11025" width="2.625" customWidth="1"/>
    <col min="11026" max="11026" width="3.625" customWidth="1"/>
    <col min="11027" max="11035" width="2.625" customWidth="1"/>
    <col min="11036" max="11038" width="3" customWidth="1"/>
    <col min="11039" max="11039" width="3.25" customWidth="1"/>
    <col min="11040" max="11044" width="2.625" customWidth="1"/>
    <col min="11045" max="11045" width="3.5" customWidth="1"/>
    <col min="11046" max="11046" width="2.625" customWidth="1"/>
    <col min="11047" max="11047" width="3.5" customWidth="1"/>
    <col min="11048" max="11048" width="2.625" customWidth="1"/>
    <col min="11265" max="11265" width="3.625" customWidth="1"/>
    <col min="11266" max="11270" width="3" customWidth="1"/>
    <col min="11271" max="11281" width="2.625" customWidth="1"/>
    <col min="11282" max="11282" width="3.625" customWidth="1"/>
    <col min="11283" max="11291" width="2.625" customWidth="1"/>
    <col min="11292" max="11294" width="3" customWidth="1"/>
    <col min="11295" max="11295" width="3.25" customWidth="1"/>
    <col min="11296" max="11300" width="2.625" customWidth="1"/>
    <col min="11301" max="11301" width="3.5" customWidth="1"/>
    <col min="11302" max="11302" width="2.625" customWidth="1"/>
    <col min="11303" max="11303" width="3.5" customWidth="1"/>
    <col min="11304" max="11304" width="2.625" customWidth="1"/>
    <col min="11521" max="11521" width="3.625" customWidth="1"/>
    <col min="11522" max="11526" width="3" customWidth="1"/>
    <col min="11527" max="11537" width="2.625" customWidth="1"/>
    <col min="11538" max="11538" width="3.625" customWidth="1"/>
    <col min="11539" max="11547" width="2.625" customWidth="1"/>
    <col min="11548" max="11550" width="3" customWidth="1"/>
    <col min="11551" max="11551" width="3.25" customWidth="1"/>
    <col min="11552" max="11556" width="2.625" customWidth="1"/>
    <col min="11557" max="11557" width="3.5" customWidth="1"/>
    <col min="11558" max="11558" width="2.625" customWidth="1"/>
    <col min="11559" max="11559" width="3.5" customWidth="1"/>
    <col min="11560" max="11560" width="2.625" customWidth="1"/>
    <col min="11777" max="11777" width="3.625" customWidth="1"/>
    <col min="11778" max="11782" width="3" customWidth="1"/>
    <col min="11783" max="11793" width="2.625" customWidth="1"/>
    <col min="11794" max="11794" width="3.625" customWidth="1"/>
    <col min="11795" max="11803" width="2.625" customWidth="1"/>
    <col min="11804" max="11806" width="3" customWidth="1"/>
    <col min="11807" max="11807" width="3.25" customWidth="1"/>
    <col min="11808" max="11812" width="2.625" customWidth="1"/>
    <col min="11813" max="11813" width="3.5" customWidth="1"/>
    <col min="11814" max="11814" width="2.625" customWidth="1"/>
    <col min="11815" max="11815" width="3.5" customWidth="1"/>
    <col min="11816" max="11816" width="2.625" customWidth="1"/>
    <col min="12033" max="12033" width="3.625" customWidth="1"/>
    <col min="12034" max="12038" width="3" customWidth="1"/>
    <col min="12039" max="12049" width="2.625" customWidth="1"/>
    <col min="12050" max="12050" width="3.625" customWidth="1"/>
    <col min="12051" max="12059" width="2.625" customWidth="1"/>
    <col min="12060" max="12062" width="3" customWidth="1"/>
    <col min="12063" max="12063" width="3.25" customWidth="1"/>
    <col min="12064" max="12068" width="2.625" customWidth="1"/>
    <col min="12069" max="12069" width="3.5" customWidth="1"/>
    <col min="12070" max="12070" width="2.625" customWidth="1"/>
    <col min="12071" max="12071" width="3.5" customWidth="1"/>
    <col min="12072" max="12072" width="2.625" customWidth="1"/>
    <col min="12289" max="12289" width="3.625" customWidth="1"/>
    <col min="12290" max="12294" width="3" customWidth="1"/>
    <col min="12295" max="12305" width="2.625" customWidth="1"/>
    <col min="12306" max="12306" width="3.625" customWidth="1"/>
    <col min="12307" max="12315" width="2.625" customWidth="1"/>
    <col min="12316" max="12318" width="3" customWidth="1"/>
    <col min="12319" max="12319" width="3.25" customWidth="1"/>
    <col min="12320" max="12324" width="2.625" customWidth="1"/>
    <col min="12325" max="12325" width="3.5" customWidth="1"/>
    <col min="12326" max="12326" width="2.625" customWidth="1"/>
    <col min="12327" max="12327" width="3.5" customWidth="1"/>
    <col min="12328" max="12328" width="2.625" customWidth="1"/>
    <col min="12545" max="12545" width="3.625" customWidth="1"/>
    <col min="12546" max="12550" width="3" customWidth="1"/>
    <col min="12551" max="12561" width="2.625" customWidth="1"/>
    <col min="12562" max="12562" width="3.625" customWidth="1"/>
    <col min="12563" max="12571" width="2.625" customWidth="1"/>
    <col min="12572" max="12574" width="3" customWidth="1"/>
    <col min="12575" max="12575" width="3.25" customWidth="1"/>
    <col min="12576" max="12580" width="2.625" customWidth="1"/>
    <col min="12581" max="12581" width="3.5" customWidth="1"/>
    <col min="12582" max="12582" width="2.625" customWidth="1"/>
    <col min="12583" max="12583" width="3.5" customWidth="1"/>
    <col min="12584" max="12584" width="2.625" customWidth="1"/>
    <col min="12801" max="12801" width="3.625" customWidth="1"/>
    <col min="12802" max="12806" width="3" customWidth="1"/>
    <col min="12807" max="12817" width="2.625" customWidth="1"/>
    <col min="12818" max="12818" width="3.625" customWidth="1"/>
    <col min="12819" max="12827" width="2.625" customWidth="1"/>
    <col min="12828" max="12830" width="3" customWidth="1"/>
    <col min="12831" max="12831" width="3.25" customWidth="1"/>
    <col min="12832" max="12836" width="2.625" customWidth="1"/>
    <col min="12837" max="12837" width="3.5" customWidth="1"/>
    <col min="12838" max="12838" width="2.625" customWidth="1"/>
    <col min="12839" max="12839" width="3.5" customWidth="1"/>
    <col min="12840" max="12840" width="2.625" customWidth="1"/>
    <col min="13057" max="13057" width="3.625" customWidth="1"/>
    <col min="13058" max="13062" width="3" customWidth="1"/>
    <col min="13063" max="13073" width="2.625" customWidth="1"/>
    <col min="13074" max="13074" width="3.625" customWidth="1"/>
    <col min="13075" max="13083" width="2.625" customWidth="1"/>
    <col min="13084" max="13086" width="3" customWidth="1"/>
    <col min="13087" max="13087" width="3.25" customWidth="1"/>
    <col min="13088" max="13092" width="2.625" customWidth="1"/>
    <col min="13093" max="13093" width="3.5" customWidth="1"/>
    <col min="13094" max="13094" width="2.625" customWidth="1"/>
    <col min="13095" max="13095" width="3.5" customWidth="1"/>
    <col min="13096" max="13096" width="2.625" customWidth="1"/>
    <col min="13313" max="13313" width="3.625" customWidth="1"/>
    <col min="13314" max="13318" width="3" customWidth="1"/>
    <col min="13319" max="13329" width="2.625" customWidth="1"/>
    <col min="13330" max="13330" width="3.625" customWidth="1"/>
    <col min="13331" max="13339" width="2.625" customWidth="1"/>
    <col min="13340" max="13342" width="3" customWidth="1"/>
    <col min="13343" max="13343" width="3.25" customWidth="1"/>
    <col min="13344" max="13348" width="2.625" customWidth="1"/>
    <col min="13349" max="13349" width="3.5" customWidth="1"/>
    <col min="13350" max="13350" width="2.625" customWidth="1"/>
    <col min="13351" max="13351" width="3.5" customWidth="1"/>
    <col min="13352" max="13352" width="2.625" customWidth="1"/>
    <col min="13569" max="13569" width="3.625" customWidth="1"/>
    <col min="13570" max="13574" width="3" customWidth="1"/>
    <col min="13575" max="13585" width="2.625" customWidth="1"/>
    <col min="13586" max="13586" width="3.625" customWidth="1"/>
    <col min="13587" max="13595" width="2.625" customWidth="1"/>
    <col min="13596" max="13598" width="3" customWidth="1"/>
    <col min="13599" max="13599" width="3.25" customWidth="1"/>
    <col min="13600" max="13604" width="2.625" customWidth="1"/>
    <col min="13605" max="13605" width="3.5" customWidth="1"/>
    <col min="13606" max="13606" width="2.625" customWidth="1"/>
    <col min="13607" max="13607" width="3.5" customWidth="1"/>
    <col min="13608" max="13608" width="2.625" customWidth="1"/>
    <col min="13825" max="13825" width="3.625" customWidth="1"/>
    <col min="13826" max="13830" width="3" customWidth="1"/>
    <col min="13831" max="13841" width="2.625" customWidth="1"/>
    <col min="13842" max="13842" width="3.625" customWidth="1"/>
    <col min="13843" max="13851" width="2.625" customWidth="1"/>
    <col min="13852" max="13854" width="3" customWidth="1"/>
    <col min="13855" max="13855" width="3.25" customWidth="1"/>
    <col min="13856" max="13860" width="2.625" customWidth="1"/>
    <col min="13861" max="13861" width="3.5" customWidth="1"/>
    <col min="13862" max="13862" width="2.625" customWidth="1"/>
    <col min="13863" max="13863" width="3.5" customWidth="1"/>
    <col min="13864" max="13864" width="2.625" customWidth="1"/>
    <col min="14081" max="14081" width="3.625" customWidth="1"/>
    <col min="14082" max="14086" width="3" customWidth="1"/>
    <col min="14087" max="14097" width="2.625" customWidth="1"/>
    <col min="14098" max="14098" width="3.625" customWidth="1"/>
    <col min="14099" max="14107" width="2.625" customWidth="1"/>
    <col min="14108" max="14110" width="3" customWidth="1"/>
    <col min="14111" max="14111" width="3.25" customWidth="1"/>
    <col min="14112" max="14116" width="2.625" customWidth="1"/>
    <col min="14117" max="14117" width="3.5" customWidth="1"/>
    <col min="14118" max="14118" width="2.625" customWidth="1"/>
    <col min="14119" max="14119" width="3.5" customWidth="1"/>
    <col min="14120" max="14120" width="2.625" customWidth="1"/>
    <col min="14337" max="14337" width="3.625" customWidth="1"/>
    <col min="14338" max="14342" width="3" customWidth="1"/>
    <col min="14343" max="14353" width="2.625" customWidth="1"/>
    <col min="14354" max="14354" width="3.625" customWidth="1"/>
    <col min="14355" max="14363" width="2.625" customWidth="1"/>
    <col min="14364" max="14366" width="3" customWidth="1"/>
    <col min="14367" max="14367" width="3.25" customWidth="1"/>
    <col min="14368" max="14372" width="2.625" customWidth="1"/>
    <col min="14373" max="14373" width="3.5" customWidth="1"/>
    <col min="14374" max="14374" width="2.625" customWidth="1"/>
    <col min="14375" max="14375" width="3.5" customWidth="1"/>
    <col min="14376" max="14376" width="2.625" customWidth="1"/>
    <col min="14593" max="14593" width="3.625" customWidth="1"/>
    <col min="14594" max="14598" width="3" customWidth="1"/>
    <col min="14599" max="14609" width="2.625" customWidth="1"/>
    <col min="14610" max="14610" width="3.625" customWidth="1"/>
    <col min="14611" max="14619" width="2.625" customWidth="1"/>
    <col min="14620" max="14622" width="3" customWidth="1"/>
    <col min="14623" max="14623" width="3.25" customWidth="1"/>
    <col min="14624" max="14628" width="2.625" customWidth="1"/>
    <col min="14629" max="14629" width="3.5" customWidth="1"/>
    <col min="14630" max="14630" width="2.625" customWidth="1"/>
    <col min="14631" max="14631" width="3.5" customWidth="1"/>
    <col min="14632" max="14632" width="2.625" customWidth="1"/>
    <col min="14849" max="14849" width="3.625" customWidth="1"/>
    <col min="14850" max="14854" width="3" customWidth="1"/>
    <col min="14855" max="14865" width="2.625" customWidth="1"/>
    <col min="14866" max="14866" width="3.625" customWidth="1"/>
    <col min="14867" max="14875" width="2.625" customWidth="1"/>
    <col min="14876" max="14878" width="3" customWidth="1"/>
    <col min="14879" max="14879" width="3.25" customWidth="1"/>
    <col min="14880" max="14884" width="2.625" customWidth="1"/>
    <col min="14885" max="14885" width="3.5" customWidth="1"/>
    <col min="14886" max="14886" width="2.625" customWidth="1"/>
    <col min="14887" max="14887" width="3.5" customWidth="1"/>
    <col min="14888" max="14888" width="2.625" customWidth="1"/>
    <col min="15105" max="15105" width="3.625" customWidth="1"/>
    <col min="15106" max="15110" width="3" customWidth="1"/>
    <col min="15111" max="15121" width="2.625" customWidth="1"/>
    <col min="15122" max="15122" width="3.625" customWidth="1"/>
    <col min="15123" max="15131" width="2.625" customWidth="1"/>
    <col min="15132" max="15134" width="3" customWidth="1"/>
    <col min="15135" max="15135" width="3.25" customWidth="1"/>
    <col min="15136" max="15140" width="2.625" customWidth="1"/>
    <col min="15141" max="15141" width="3.5" customWidth="1"/>
    <col min="15142" max="15142" width="2.625" customWidth="1"/>
    <col min="15143" max="15143" width="3.5" customWidth="1"/>
    <col min="15144" max="15144" width="2.625" customWidth="1"/>
    <col min="15361" max="15361" width="3.625" customWidth="1"/>
    <col min="15362" max="15366" width="3" customWidth="1"/>
    <col min="15367" max="15377" width="2.625" customWidth="1"/>
    <col min="15378" max="15378" width="3.625" customWidth="1"/>
    <col min="15379" max="15387" width="2.625" customWidth="1"/>
    <col min="15388" max="15390" width="3" customWidth="1"/>
    <col min="15391" max="15391" width="3.25" customWidth="1"/>
    <col min="15392" max="15396" width="2.625" customWidth="1"/>
    <col min="15397" max="15397" width="3.5" customWidth="1"/>
    <col min="15398" max="15398" width="2.625" customWidth="1"/>
    <col min="15399" max="15399" width="3.5" customWidth="1"/>
    <col min="15400" max="15400" width="2.625" customWidth="1"/>
    <col min="15617" max="15617" width="3.625" customWidth="1"/>
    <col min="15618" max="15622" width="3" customWidth="1"/>
    <col min="15623" max="15633" width="2.625" customWidth="1"/>
    <col min="15634" max="15634" width="3.625" customWidth="1"/>
    <col min="15635" max="15643" width="2.625" customWidth="1"/>
    <col min="15644" max="15646" width="3" customWidth="1"/>
    <col min="15647" max="15647" width="3.25" customWidth="1"/>
    <col min="15648" max="15652" width="2.625" customWidth="1"/>
    <col min="15653" max="15653" width="3.5" customWidth="1"/>
    <col min="15654" max="15654" width="2.625" customWidth="1"/>
    <col min="15655" max="15655" width="3.5" customWidth="1"/>
    <col min="15656" max="15656" width="2.625" customWidth="1"/>
    <col min="15873" max="15873" width="3.625" customWidth="1"/>
    <col min="15874" max="15878" width="3" customWidth="1"/>
    <col min="15879" max="15889" width="2.625" customWidth="1"/>
    <col min="15890" max="15890" width="3.625" customWidth="1"/>
    <col min="15891" max="15899" width="2.625" customWidth="1"/>
    <col min="15900" max="15902" width="3" customWidth="1"/>
    <col min="15903" max="15903" width="3.25" customWidth="1"/>
    <col min="15904" max="15908" width="2.625" customWidth="1"/>
    <col min="15909" max="15909" width="3.5" customWidth="1"/>
    <col min="15910" max="15910" width="2.625" customWidth="1"/>
    <col min="15911" max="15911" width="3.5" customWidth="1"/>
    <col min="15912" max="15912" width="2.625" customWidth="1"/>
    <col min="16129" max="16129" width="3.625" customWidth="1"/>
    <col min="16130" max="16134" width="3" customWidth="1"/>
    <col min="16135" max="16145" width="2.625" customWidth="1"/>
    <col min="16146" max="16146" width="3.625" customWidth="1"/>
    <col min="16147" max="16155" width="2.625" customWidth="1"/>
    <col min="16156" max="16158" width="3" customWidth="1"/>
    <col min="16159" max="16159" width="3.25" customWidth="1"/>
    <col min="16160" max="16164" width="2.625" customWidth="1"/>
    <col min="16165" max="16165" width="3.5" customWidth="1"/>
    <col min="16166" max="16166" width="2.625" customWidth="1"/>
    <col min="16167" max="16167" width="3.5" customWidth="1"/>
    <col min="16168" max="16168" width="2.625" customWidth="1"/>
  </cols>
  <sheetData>
    <row r="1" spans="1:45" s="20" customFormat="1" ht="21" customHeight="1" x14ac:dyDescent="0.15">
      <c r="B1" s="21" t="s">
        <v>221</v>
      </c>
      <c r="C1" s="21"/>
      <c r="D1" s="21"/>
      <c r="E1" s="21"/>
      <c r="F1" s="21"/>
      <c r="G1" s="21"/>
      <c r="H1" s="21"/>
      <c r="I1" s="21"/>
      <c r="J1" s="21"/>
      <c r="K1" s="21"/>
      <c r="L1" s="21"/>
      <c r="M1" s="21"/>
      <c r="N1" s="21"/>
      <c r="O1" s="21"/>
      <c r="P1" s="21"/>
      <c r="Q1" s="21"/>
      <c r="R1" s="21"/>
      <c r="S1" s="21"/>
      <c r="T1" s="21"/>
      <c r="U1" s="21"/>
      <c r="V1" s="21"/>
      <c r="W1" s="21"/>
      <c r="X1" s="21"/>
      <c r="Y1" s="21"/>
      <c r="Z1" s="274" t="s">
        <v>35</v>
      </c>
      <c r="AA1" s="21"/>
      <c r="AB1" s="21"/>
      <c r="AC1" s="21"/>
      <c r="AD1" s="21"/>
      <c r="AE1" s="21"/>
      <c r="AF1" s="21"/>
      <c r="AG1" s="21"/>
      <c r="AH1" s="21"/>
      <c r="AI1" s="21"/>
      <c r="AJ1" s="21"/>
      <c r="AK1" s="21"/>
      <c r="AL1" s="21"/>
      <c r="AM1" s="21"/>
    </row>
    <row r="2" spans="1:45" s="20" customFormat="1" ht="4.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30" customHeight="1" x14ac:dyDescent="0.15">
      <c r="C3" s="317"/>
      <c r="D3" s="317"/>
      <c r="E3" s="317"/>
      <c r="F3" s="317"/>
      <c r="G3" s="317"/>
      <c r="H3" s="671" t="s">
        <v>36</v>
      </c>
      <c r="I3" s="671"/>
      <c r="J3" s="671"/>
      <c r="K3" s="671"/>
      <c r="L3" s="671"/>
      <c r="M3" s="671"/>
      <c r="N3" s="671"/>
      <c r="O3" s="671"/>
      <c r="P3" s="671"/>
      <c r="Q3" s="671"/>
      <c r="R3" s="671"/>
      <c r="S3" s="671"/>
      <c r="T3" s="671"/>
      <c r="U3" s="671"/>
      <c r="V3" s="671"/>
      <c r="W3" s="671"/>
      <c r="X3" s="671"/>
      <c r="Y3" s="671"/>
      <c r="Z3" s="671"/>
      <c r="AA3" s="671"/>
      <c r="AB3" s="671"/>
      <c r="AC3" s="671"/>
      <c r="AD3" s="671"/>
      <c r="AE3" s="671"/>
      <c r="AF3" s="317"/>
      <c r="AH3" s="24" t="s">
        <v>558</v>
      </c>
      <c r="AI3" s="24"/>
      <c r="AJ3" s="24"/>
      <c r="AK3" s="24"/>
      <c r="AL3" s="24"/>
      <c r="AM3" s="24"/>
      <c r="AN3" s="25"/>
    </row>
    <row r="4" spans="1:45" s="20" customFormat="1" ht="3" customHeight="1" thickBot="1" x14ac:dyDescent="0.2">
      <c r="B4" s="317"/>
      <c r="C4" s="317"/>
      <c r="D4" s="317"/>
      <c r="E4" s="317"/>
      <c r="F4" s="317"/>
      <c r="G4" s="317"/>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317"/>
      <c r="AJ4" s="317"/>
      <c r="AK4" s="317"/>
      <c r="AL4" s="317"/>
      <c r="AM4" s="317"/>
      <c r="AN4" s="317"/>
    </row>
    <row r="5" spans="1:45" s="20" customFormat="1" ht="21" customHeight="1" x14ac:dyDescent="0.15">
      <c r="K5" s="672" t="s">
        <v>37</v>
      </c>
      <c r="L5" s="673"/>
      <c r="M5" s="673"/>
      <c r="N5" s="673"/>
      <c r="O5" s="673"/>
      <c r="P5" s="673"/>
      <c r="Q5" s="673"/>
      <c r="R5" s="673"/>
      <c r="S5" s="673"/>
      <c r="T5" s="673"/>
      <c r="U5" s="674" t="s">
        <v>84</v>
      </c>
      <c r="V5" s="675"/>
      <c r="W5" s="676" t="s">
        <v>85</v>
      </c>
      <c r="X5" s="676"/>
      <c r="Y5" s="676" t="s">
        <v>352</v>
      </c>
      <c r="Z5" s="676"/>
      <c r="AA5" s="659"/>
      <c r="AB5" s="659"/>
      <c r="AC5" s="659"/>
      <c r="AD5" s="659"/>
      <c r="AE5" s="659"/>
      <c r="AF5" s="659"/>
      <c r="AG5" s="659"/>
      <c r="AH5" s="659"/>
      <c r="AI5" s="659"/>
      <c r="AJ5" s="659"/>
      <c r="AK5" s="659"/>
      <c r="AL5" s="659"/>
      <c r="AM5" s="660"/>
      <c r="AN5" s="661"/>
    </row>
    <row r="6" spans="1:45" s="20" customFormat="1" ht="21" customHeight="1" x14ac:dyDescent="0.15">
      <c r="K6" s="662" t="s">
        <v>38</v>
      </c>
      <c r="L6" s="663"/>
      <c r="M6" s="663"/>
      <c r="N6" s="663"/>
      <c r="O6" s="663"/>
      <c r="P6" s="663"/>
      <c r="Q6" s="663"/>
      <c r="R6" s="663"/>
      <c r="S6" s="663"/>
      <c r="T6" s="663"/>
      <c r="U6" s="664"/>
      <c r="V6" s="665"/>
      <c r="W6" s="665"/>
      <c r="X6" s="665"/>
      <c r="Y6" s="665"/>
      <c r="Z6" s="665"/>
      <c r="AA6" s="665"/>
      <c r="AB6" s="665"/>
      <c r="AC6" s="665"/>
      <c r="AD6" s="665"/>
      <c r="AE6" s="665"/>
      <c r="AF6" s="665"/>
      <c r="AG6" s="665"/>
      <c r="AH6" s="665"/>
      <c r="AI6" s="665"/>
      <c r="AJ6" s="665"/>
      <c r="AK6" s="665"/>
      <c r="AL6" s="665"/>
      <c r="AM6" s="665"/>
      <c r="AN6" s="666"/>
      <c r="AO6" s="119" t="s">
        <v>39</v>
      </c>
    </row>
    <row r="7" spans="1:45" s="20" customFormat="1" ht="21" customHeight="1" x14ac:dyDescent="0.15">
      <c r="K7" s="662" t="s">
        <v>40</v>
      </c>
      <c r="L7" s="663"/>
      <c r="M7" s="663"/>
      <c r="N7" s="663"/>
      <c r="O7" s="663"/>
      <c r="P7" s="663"/>
      <c r="Q7" s="663"/>
      <c r="R7" s="663"/>
      <c r="S7" s="663"/>
      <c r="T7" s="663"/>
      <c r="U7" s="664" t="s">
        <v>222</v>
      </c>
      <c r="V7" s="665"/>
      <c r="W7" s="665"/>
      <c r="X7" s="665"/>
      <c r="Y7" s="665"/>
      <c r="Z7" s="665"/>
      <c r="AA7" s="665"/>
      <c r="AB7" s="665"/>
      <c r="AC7" s="665"/>
      <c r="AD7" s="665"/>
      <c r="AE7" s="665"/>
      <c r="AF7" s="665"/>
      <c r="AG7" s="665"/>
      <c r="AH7" s="665"/>
      <c r="AI7" s="665"/>
      <c r="AJ7" s="665"/>
      <c r="AK7" s="665"/>
      <c r="AL7" s="665"/>
      <c r="AM7" s="665"/>
      <c r="AN7" s="666"/>
    </row>
    <row r="8" spans="1:45" s="20" customFormat="1" ht="21" customHeight="1" thickBot="1" x14ac:dyDescent="0.2">
      <c r="K8" s="609" t="s">
        <v>109</v>
      </c>
      <c r="L8" s="610"/>
      <c r="M8" s="610"/>
      <c r="N8" s="610"/>
      <c r="O8" s="610"/>
      <c r="P8" s="610"/>
      <c r="Q8" s="610"/>
      <c r="R8" s="610"/>
      <c r="S8" s="610"/>
      <c r="T8" s="610"/>
      <c r="U8" s="677"/>
      <c r="V8" s="678"/>
      <c r="W8" s="678"/>
      <c r="X8" s="678"/>
      <c r="Y8" s="678"/>
      <c r="Z8" s="678"/>
      <c r="AA8" s="678"/>
      <c r="AB8" s="678"/>
      <c r="AC8" s="678"/>
      <c r="AD8" s="678"/>
      <c r="AE8" s="678"/>
      <c r="AF8" s="678"/>
      <c r="AG8" s="678"/>
      <c r="AH8" s="678"/>
      <c r="AI8" s="678"/>
      <c r="AJ8" s="678"/>
      <c r="AK8" s="678"/>
      <c r="AL8" s="678"/>
      <c r="AM8" s="678"/>
      <c r="AN8" s="679"/>
    </row>
    <row r="9" spans="1:45" s="20" customFormat="1" ht="5.25" customHeight="1" thickBot="1" x14ac:dyDescent="0.2">
      <c r="AO9" s="788"/>
      <c r="AP9" s="789"/>
      <c r="AQ9" s="789"/>
      <c r="AR9" s="789"/>
      <c r="AS9" s="789"/>
    </row>
    <row r="10" spans="1:45" s="20" customFormat="1" ht="22.5" customHeight="1" thickBot="1" x14ac:dyDescent="0.2">
      <c r="A10" s="35"/>
      <c r="B10" s="597" t="s">
        <v>424</v>
      </c>
      <c r="C10" s="597"/>
      <c r="D10" s="597"/>
      <c r="E10" s="597"/>
      <c r="F10" s="597"/>
      <c r="G10" s="597"/>
      <c r="H10" s="597"/>
      <c r="I10" s="597"/>
      <c r="J10" s="597"/>
      <c r="K10" s="597"/>
      <c r="L10" s="597"/>
      <c r="M10" s="597"/>
      <c r="N10" s="597"/>
      <c r="O10" s="597"/>
      <c r="P10" s="597"/>
      <c r="Q10" s="597"/>
      <c r="R10" s="597"/>
      <c r="S10" s="597"/>
      <c r="T10" s="597"/>
      <c r="U10" s="597"/>
      <c r="V10" s="597"/>
      <c r="W10" s="215"/>
      <c r="X10" s="215"/>
      <c r="Y10" s="215"/>
      <c r="Z10" s="215"/>
      <c r="AA10" s="215"/>
      <c r="AB10" s="442"/>
      <c r="AO10" s="790"/>
      <c r="AP10" s="539"/>
      <c r="AQ10" s="539"/>
      <c r="AR10" s="539"/>
      <c r="AS10" s="539"/>
    </row>
    <row r="11" spans="1:45" s="20" customFormat="1" ht="3" customHeight="1" x14ac:dyDescent="0.15">
      <c r="A11" s="36"/>
      <c r="B11" s="2"/>
      <c r="C11" s="2"/>
      <c r="D11" s="2"/>
      <c r="E11" s="2"/>
      <c r="F11" s="2"/>
      <c r="G11" s="37"/>
      <c r="H11" s="37"/>
      <c r="I11" s="37"/>
      <c r="J11" s="37"/>
      <c r="K11" s="37"/>
      <c r="L11" s="37"/>
      <c r="M11" s="37"/>
      <c r="N11" s="37"/>
      <c r="O11" s="37"/>
      <c r="P11" s="37"/>
      <c r="Q11" s="37"/>
      <c r="R11" s="37"/>
      <c r="S11" s="37"/>
      <c r="T11" s="37"/>
      <c r="U11" s="37"/>
      <c r="V11" s="37"/>
      <c r="W11" s="435"/>
      <c r="X11" s="435"/>
      <c r="Y11" s="435"/>
      <c r="Z11" s="435"/>
      <c r="AA11" s="435"/>
      <c r="AB11" s="443"/>
      <c r="AC11" s="319"/>
      <c r="AD11" s="319"/>
      <c r="AE11" s="319"/>
      <c r="AF11" s="319"/>
      <c r="AG11" s="320"/>
      <c r="AH11" s="320"/>
      <c r="AI11" s="320"/>
      <c r="AJ11" s="320"/>
      <c r="AK11" s="320"/>
      <c r="AL11" s="320"/>
      <c r="AM11" s="39"/>
      <c r="AN11" s="320"/>
    </row>
    <row r="12" spans="1:45" s="20" customFormat="1" ht="22.5" customHeight="1" x14ac:dyDescent="0.15">
      <c r="A12" s="36"/>
      <c r="B12" s="423"/>
      <c r="C12" s="598" t="s">
        <v>46</v>
      </c>
      <c r="D12" s="598"/>
      <c r="E12" s="598"/>
      <c r="F12" s="598"/>
      <c r="G12" s="598"/>
      <c r="H12" s="423"/>
      <c r="I12" s="423"/>
      <c r="J12" s="598" t="s">
        <v>47</v>
      </c>
      <c r="K12" s="598"/>
      <c r="L12" s="598"/>
      <c r="M12" s="598"/>
      <c r="N12" s="598"/>
      <c r="O12" s="423"/>
      <c r="P12" s="423"/>
      <c r="Q12" s="598" t="s">
        <v>422</v>
      </c>
      <c r="R12" s="598"/>
      <c r="S12" s="598"/>
      <c r="T12" s="598"/>
      <c r="U12" s="598"/>
      <c r="V12" s="423"/>
      <c r="W12" s="598" t="s">
        <v>423</v>
      </c>
      <c r="X12" s="598"/>
      <c r="Y12" s="598"/>
      <c r="Z12" s="598"/>
      <c r="AA12" s="598"/>
      <c r="AB12" s="425"/>
      <c r="AC12" s="320"/>
      <c r="AD12" s="320"/>
      <c r="AE12" s="320"/>
      <c r="AF12" s="320"/>
      <c r="AG12" s="320"/>
      <c r="AH12" s="320"/>
      <c r="AI12" s="320"/>
      <c r="AJ12" s="320"/>
      <c r="AK12" s="320"/>
      <c r="AL12" s="320"/>
      <c r="AM12" s="320"/>
      <c r="AN12" s="320"/>
      <c r="AO12" s="788"/>
      <c r="AP12" s="695"/>
      <c r="AQ12" s="695"/>
      <c r="AR12" s="695"/>
      <c r="AS12" s="695"/>
    </row>
    <row r="13" spans="1:45" s="20" customFormat="1" ht="3" customHeight="1" thickBot="1" x14ac:dyDescent="0.2">
      <c r="A13" s="40"/>
      <c r="B13" s="3"/>
      <c r="C13" s="3"/>
      <c r="D13" s="3"/>
      <c r="E13" s="3"/>
      <c r="F13" s="3"/>
      <c r="G13" s="41"/>
      <c r="H13" s="41"/>
      <c r="I13" s="41"/>
      <c r="J13" s="41"/>
      <c r="K13" s="41"/>
      <c r="L13" s="41"/>
      <c r="M13" s="41"/>
      <c r="N13" s="41"/>
      <c r="O13" s="41"/>
      <c r="P13" s="41"/>
      <c r="Q13" s="41"/>
      <c r="R13" s="41"/>
      <c r="S13" s="41"/>
      <c r="T13" s="41"/>
      <c r="U13" s="41"/>
      <c r="V13" s="41"/>
      <c r="W13" s="75"/>
      <c r="X13" s="75"/>
      <c r="Y13" s="75"/>
      <c r="Z13" s="75"/>
      <c r="AA13" s="75"/>
      <c r="AB13" s="444"/>
      <c r="AC13" s="319"/>
      <c r="AD13" s="319"/>
      <c r="AE13" s="319"/>
      <c r="AF13" s="319"/>
      <c r="AG13" s="320"/>
      <c r="AH13" s="320"/>
      <c r="AI13" s="320"/>
      <c r="AJ13" s="320"/>
      <c r="AK13" s="320"/>
      <c r="AL13" s="320"/>
      <c r="AM13" s="39"/>
      <c r="AN13" s="320"/>
      <c r="AO13" s="788"/>
      <c r="AP13" s="695"/>
      <c r="AQ13" s="695"/>
      <c r="AR13" s="695"/>
      <c r="AS13" s="695"/>
    </row>
    <row r="14" spans="1:45" s="20" customFormat="1" ht="5.25" customHeight="1" thickBot="1" x14ac:dyDescent="0.2">
      <c r="AO14" s="788"/>
      <c r="AP14" s="695"/>
      <c r="AQ14" s="695"/>
      <c r="AR14" s="695"/>
      <c r="AS14" s="695"/>
    </row>
    <row r="15" spans="1:45" s="20" customFormat="1" ht="30" customHeight="1" thickBot="1" x14ac:dyDescent="0.2">
      <c r="A15" s="35"/>
      <c r="B15" s="599" t="s">
        <v>110</v>
      </c>
      <c r="C15" s="599"/>
      <c r="D15" s="599"/>
      <c r="E15" s="599"/>
      <c r="F15" s="599"/>
      <c r="G15" s="599"/>
      <c r="H15" s="599"/>
      <c r="I15" s="599"/>
      <c r="J15" s="599"/>
      <c r="K15" s="599"/>
      <c r="L15" s="599"/>
      <c r="M15" s="599"/>
      <c r="N15" s="599"/>
      <c r="O15" s="599"/>
      <c r="P15" s="599"/>
      <c r="Q15" s="599"/>
      <c r="R15" s="599"/>
      <c r="S15" s="599"/>
      <c r="T15" s="599"/>
      <c r="U15" s="599"/>
      <c r="V15" s="599"/>
      <c r="W15" s="599"/>
      <c r="X15" s="599"/>
      <c r="Y15" s="599"/>
      <c r="Z15" s="599"/>
      <c r="AA15" s="599"/>
      <c r="AB15" s="599"/>
      <c r="AC15" s="599"/>
      <c r="AD15" s="599"/>
      <c r="AE15" s="599"/>
      <c r="AF15" s="600"/>
      <c r="AG15" s="592" t="s">
        <v>49</v>
      </c>
      <c r="AH15" s="592"/>
      <c r="AI15" s="592"/>
      <c r="AJ15" s="592"/>
      <c r="AK15" s="592"/>
      <c r="AL15" s="592"/>
      <c r="AM15" s="592"/>
      <c r="AN15" s="593"/>
      <c r="AO15" s="788"/>
      <c r="AP15" s="695"/>
      <c r="AQ15" s="695"/>
      <c r="AR15" s="695"/>
      <c r="AS15" s="695"/>
    </row>
    <row r="16" spans="1:45" s="20" customFormat="1" ht="3" customHeight="1" x14ac:dyDescent="0.15">
      <c r="A16" s="155"/>
      <c r="B16" s="594" t="s">
        <v>5</v>
      </c>
      <c r="C16" s="595"/>
      <c r="D16" s="595"/>
      <c r="E16" s="595"/>
      <c r="F16" s="596"/>
      <c r="G16" s="220"/>
      <c r="H16" s="220"/>
      <c r="I16" s="220"/>
      <c r="J16" s="220"/>
      <c r="K16" s="220"/>
      <c r="L16" s="220"/>
      <c r="M16" s="220"/>
      <c r="N16" s="220"/>
      <c r="O16" s="220"/>
      <c r="P16" s="220"/>
      <c r="Q16" s="220"/>
      <c r="R16" s="220"/>
      <c r="S16" s="220"/>
      <c r="T16" s="220"/>
      <c r="U16" s="220"/>
      <c r="V16" s="220"/>
      <c r="W16" s="220"/>
      <c r="X16" s="220"/>
      <c r="Y16" s="220"/>
      <c r="Z16" s="220"/>
      <c r="AA16" s="220"/>
      <c r="AB16" s="220"/>
      <c r="AC16" s="220"/>
      <c r="AD16" s="220"/>
      <c r="AE16" s="220"/>
      <c r="AF16" s="221"/>
      <c r="AG16" s="222"/>
      <c r="AH16" s="222"/>
      <c r="AI16" s="222"/>
      <c r="AJ16" s="222"/>
      <c r="AK16" s="222"/>
      <c r="AL16" s="222"/>
      <c r="AM16" s="222"/>
      <c r="AN16" s="223"/>
    </row>
    <row r="17" spans="1:40" s="20" customFormat="1" ht="19.5" customHeight="1" x14ac:dyDescent="0.15">
      <c r="A17" s="708"/>
      <c r="B17" s="560"/>
      <c r="C17" s="558"/>
      <c r="D17" s="558"/>
      <c r="E17" s="558"/>
      <c r="F17" s="559"/>
      <c r="G17" s="43"/>
      <c r="H17" s="580" t="s">
        <v>50</v>
      </c>
      <c r="I17" s="580"/>
      <c r="J17" s="580"/>
      <c r="K17" s="44"/>
      <c r="L17" s="580" t="s">
        <v>51</v>
      </c>
      <c r="M17" s="580"/>
      <c r="N17" s="580"/>
      <c r="O17" s="44"/>
      <c r="P17" s="580" t="s">
        <v>52</v>
      </c>
      <c r="Q17" s="580"/>
      <c r="R17" s="580"/>
      <c r="S17" s="44"/>
      <c r="T17" s="580" t="s">
        <v>53</v>
      </c>
      <c r="U17" s="580"/>
      <c r="V17" s="580"/>
      <c r="W17" s="44"/>
      <c r="X17" s="580" t="s">
        <v>54</v>
      </c>
      <c r="Y17" s="580"/>
      <c r="Z17" s="580"/>
      <c r="AA17" s="45"/>
      <c r="AB17" s="580" t="s">
        <v>55</v>
      </c>
      <c r="AC17" s="580"/>
      <c r="AD17" s="580"/>
      <c r="AE17" s="44"/>
      <c r="AF17" s="42"/>
      <c r="AG17" s="546" t="s">
        <v>0</v>
      </c>
      <c r="AH17" s="547"/>
      <c r="AI17" s="547"/>
      <c r="AJ17" s="582" t="s">
        <v>56</v>
      </c>
      <c r="AK17" s="547" t="s">
        <v>0</v>
      </c>
      <c r="AL17" s="582" t="s">
        <v>57</v>
      </c>
      <c r="AM17" s="583" t="s">
        <v>0</v>
      </c>
      <c r="AN17" s="584" t="s">
        <v>58</v>
      </c>
    </row>
    <row r="18" spans="1:40" s="20" customFormat="1" ht="19.5" customHeight="1" x14ac:dyDescent="0.15">
      <c r="A18" s="708"/>
      <c r="B18" s="560"/>
      <c r="C18" s="558"/>
      <c r="D18" s="558"/>
      <c r="E18" s="558"/>
      <c r="F18" s="559"/>
      <c r="G18" s="43"/>
      <c r="H18" s="580" t="s">
        <v>66</v>
      </c>
      <c r="I18" s="580"/>
      <c r="J18" s="580"/>
      <c r="K18" s="44"/>
      <c r="L18" s="580" t="s">
        <v>88</v>
      </c>
      <c r="M18" s="580"/>
      <c r="N18" s="580"/>
      <c r="O18" s="44"/>
      <c r="P18" s="591"/>
      <c r="Q18" s="591"/>
      <c r="R18" s="591"/>
      <c r="S18" s="44"/>
      <c r="T18" s="591"/>
      <c r="U18" s="591"/>
      <c r="V18" s="591"/>
      <c r="W18" s="46"/>
      <c r="X18" s="591"/>
      <c r="Y18" s="591"/>
      <c r="Z18" s="591"/>
      <c r="AA18" s="47"/>
      <c r="AB18" s="591"/>
      <c r="AC18" s="591"/>
      <c r="AD18" s="591"/>
      <c r="AE18" s="44"/>
      <c r="AF18" s="42"/>
      <c r="AG18" s="546"/>
      <c r="AH18" s="547"/>
      <c r="AI18" s="547"/>
      <c r="AJ18" s="582"/>
      <c r="AK18" s="547"/>
      <c r="AL18" s="582"/>
      <c r="AM18" s="583"/>
      <c r="AN18" s="584"/>
    </row>
    <row r="19" spans="1:40" s="20" customFormat="1" ht="3" customHeight="1" x14ac:dyDescent="0.15">
      <c r="A19" s="791"/>
      <c r="B19" s="567"/>
      <c r="C19" s="568"/>
      <c r="D19" s="568"/>
      <c r="E19" s="568"/>
      <c r="F19" s="569"/>
      <c r="G19" s="355"/>
      <c r="H19" s="339"/>
      <c r="I19" s="339"/>
      <c r="J19" s="339"/>
      <c r="K19" s="44"/>
      <c r="L19" s="344"/>
      <c r="M19" s="344"/>
      <c r="N19" s="344"/>
      <c r="O19" s="44"/>
      <c r="P19" s="339"/>
      <c r="Q19" s="339"/>
      <c r="R19" s="339"/>
      <c r="S19" s="44"/>
      <c r="T19" s="339"/>
      <c r="U19" s="339"/>
      <c r="V19" s="339"/>
      <c r="W19" s="44"/>
      <c r="X19" s="339"/>
      <c r="Y19" s="339"/>
      <c r="Z19" s="339"/>
      <c r="AA19" s="45"/>
      <c r="AB19" s="339"/>
      <c r="AC19" s="339"/>
      <c r="AD19" s="339"/>
      <c r="AE19" s="44"/>
      <c r="AF19" s="42"/>
      <c r="AG19" s="235"/>
      <c r="AH19" s="229"/>
      <c r="AI19" s="229"/>
      <c r="AJ19" s="386"/>
      <c r="AK19" s="229"/>
      <c r="AL19" s="386"/>
      <c r="AM19" s="230"/>
      <c r="AN19" s="275"/>
    </row>
    <row r="20" spans="1:40" s="20" customFormat="1" ht="3" customHeight="1" x14ac:dyDescent="0.15">
      <c r="A20" s="36"/>
      <c r="B20" s="680" t="s">
        <v>145</v>
      </c>
      <c r="C20" s="565"/>
      <c r="D20" s="565"/>
      <c r="E20" s="565"/>
      <c r="F20" s="566"/>
      <c r="G20" s="58"/>
      <c r="H20" s="681"/>
      <c r="I20" s="681"/>
      <c r="J20" s="681"/>
      <c r="K20" s="684" t="s">
        <v>112</v>
      </c>
      <c r="L20" s="170"/>
      <c r="M20" s="170"/>
      <c r="N20" s="170"/>
      <c r="O20" s="170"/>
      <c r="P20" s="170"/>
      <c r="Q20" s="170"/>
      <c r="R20" s="170"/>
      <c r="S20" s="170"/>
      <c r="T20" s="170"/>
      <c r="U20" s="170"/>
      <c r="V20" s="170"/>
      <c r="W20" s="170"/>
      <c r="X20" s="170"/>
      <c r="Y20" s="170"/>
      <c r="Z20" s="170"/>
      <c r="AA20" s="170"/>
      <c r="AB20" s="170"/>
      <c r="AC20" s="170"/>
      <c r="AD20" s="170"/>
      <c r="AE20" s="170"/>
      <c r="AF20" s="171"/>
      <c r="AG20" s="57"/>
      <c r="AH20" s="58"/>
      <c r="AI20" s="58"/>
      <c r="AJ20" s="58"/>
      <c r="AK20" s="59"/>
      <c r="AL20" s="58"/>
      <c r="AM20" s="60"/>
      <c r="AN20" s="61"/>
    </row>
    <row r="21" spans="1:40" s="20" customFormat="1" ht="24.75" customHeight="1" x14ac:dyDescent="0.15">
      <c r="A21" s="36"/>
      <c r="B21" s="560"/>
      <c r="C21" s="558"/>
      <c r="D21" s="558"/>
      <c r="E21" s="558"/>
      <c r="F21" s="559"/>
      <c r="G21" s="349"/>
      <c r="H21" s="682"/>
      <c r="I21" s="682"/>
      <c r="J21" s="682"/>
      <c r="K21" s="648"/>
      <c r="L21" s="377"/>
      <c r="M21" s="377"/>
      <c r="N21" s="377"/>
      <c r="O21" s="377"/>
      <c r="P21" s="377"/>
      <c r="Q21" s="377"/>
      <c r="R21" s="377"/>
      <c r="S21" s="377"/>
      <c r="T21" s="377"/>
      <c r="U21" s="377"/>
      <c r="V21" s="377"/>
      <c r="W21" s="377"/>
      <c r="X21" s="377"/>
      <c r="Y21" s="377"/>
      <c r="Z21" s="377"/>
      <c r="AA21" s="377"/>
      <c r="AB21" s="377"/>
      <c r="AC21" s="377"/>
      <c r="AD21" s="377"/>
      <c r="AE21" s="377"/>
      <c r="AF21" s="172"/>
      <c r="AG21" s="546" t="s">
        <v>0</v>
      </c>
      <c r="AH21" s="547"/>
      <c r="AI21" s="547"/>
      <c r="AJ21" s="349" t="s">
        <v>56</v>
      </c>
      <c r="AK21" s="62" t="s">
        <v>0</v>
      </c>
      <c r="AL21" s="349" t="s">
        <v>57</v>
      </c>
      <c r="AM21" s="63" t="s">
        <v>0</v>
      </c>
      <c r="AN21" s="365" t="s">
        <v>58</v>
      </c>
    </row>
    <row r="22" spans="1:40" s="20" customFormat="1" ht="3" customHeight="1" x14ac:dyDescent="0.15">
      <c r="A22" s="137"/>
      <c r="B22" s="567"/>
      <c r="C22" s="568"/>
      <c r="D22" s="568"/>
      <c r="E22" s="568"/>
      <c r="F22" s="569"/>
      <c r="G22" s="350"/>
      <c r="H22" s="683"/>
      <c r="I22" s="683"/>
      <c r="J22" s="683"/>
      <c r="K22" s="685"/>
      <c r="L22" s="173"/>
      <c r="M22" s="173"/>
      <c r="N22" s="173"/>
      <c r="O22" s="173"/>
      <c r="P22" s="173"/>
      <c r="Q22" s="173"/>
      <c r="R22" s="173"/>
      <c r="S22" s="173"/>
      <c r="T22" s="173"/>
      <c r="U22" s="173"/>
      <c r="V22" s="173"/>
      <c r="W22" s="173"/>
      <c r="X22" s="173"/>
      <c r="Y22" s="173"/>
      <c r="Z22" s="173"/>
      <c r="AA22" s="173"/>
      <c r="AB22" s="173"/>
      <c r="AC22" s="173"/>
      <c r="AD22" s="173"/>
      <c r="AE22" s="173"/>
      <c r="AF22" s="174"/>
      <c r="AG22" s="69"/>
      <c r="AH22" s="349"/>
      <c r="AI22" s="349"/>
      <c r="AJ22" s="349"/>
      <c r="AK22" s="70"/>
      <c r="AL22" s="349"/>
      <c r="AM22" s="71"/>
      <c r="AN22" s="365"/>
    </row>
    <row r="23" spans="1:40" s="20" customFormat="1" ht="3" customHeight="1" x14ac:dyDescent="0.15">
      <c r="A23" s="36"/>
      <c r="B23" s="680" t="s">
        <v>113</v>
      </c>
      <c r="C23" s="565"/>
      <c r="D23" s="565"/>
      <c r="E23" s="565"/>
      <c r="F23" s="566"/>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57"/>
      <c r="AH23" s="58"/>
      <c r="AI23" s="58"/>
      <c r="AJ23" s="58"/>
      <c r="AK23" s="59"/>
      <c r="AL23" s="58"/>
      <c r="AM23" s="60"/>
      <c r="AN23" s="61"/>
    </row>
    <row r="24" spans="1:40" s="20" customFormat="1" ht="25.5" customHeight="1" x14ac:dyDescent="0.15">
      <c r="A24" s="36"/>
      <c r="B24" s="560"/>
      <c r="C24" s="558"/>
      <c r="D24" s="558"/>
      <c r="E24" s="558"/>
      <c r="F24" s="559"/>
      <c r="G24" s="352"/>
      <c r="H24" s="545" t="s">
        <v>114</v>
      </c>
      <c r="I24" s="545"/>
      <c r="J24" s="545"/>
      <c r="K24" s="545"/>
      <c r="L24" s="545"/>
      <c r="M24" s="352"/>
      <c r="N24" s="658" t="s">
        <v>453</v>
      </c>
      <c r="O24" s="658"/>
      <c r="P24" s="658"/>
      <c r="Q24" s="658"/>
      <c r="R24" s="658"/>
      <c r="S24" s="355"/>
      <c r="T24" s="658" t="s">
        <v>454</v>
      </c>
      <c r="U24" s="658"/>
      <c r="V24" s="658"/>
      <c r="W24" s="658"/>
      <c r="X24" s="658"/>
      <c r="Y24" s="355"/>
      <c r="Z24" s="545" t="s">
        <v>455</v>
      </c>
      <c r="AA24" s="545"/>
      <c r="AB24" s="545"/>
      <c r="AC24" s="545"/>
      <c r="AD24" s="545"/>
      <c r="AE24" s="355"/>
      <c r="AF24" s="355"/>
      <c r="AG24" s="546" t="s">
        <v>0</v>
      </c>
      <c r="AH24" s="547"/>
      <c r="AI24" s="547"/>
      <c r="AJ24" s="582" t="s">
        <v>56</v>
      </c>
      <c r="AK24" s="62" t="s">
        <v>0</v>
      </c>
      <c r="AL24" s="582" t="s">
        <v>57</v>
      </c>
      <c r="AM24" s="63" t="s">
        <v>0</v>
      </c>
      <c r="AN24" s="584" t="s">
        <v>58</v>
      </c>
    </row>
    <row r="25" spans="1:40" s="20" customFormat="1" ht="25.5" customHeight="1" x14ac:dyDescent="0.15">
      <c r="A25" s="36"/>
      <c r="B25" s="560"/>
      <c r="C25" s="558"/>
      <c r="D25" s="558"/>
      <c r="E25" s="558"/>
      <c r="F25" s="559"/>
      <c r="G25" s="435"/>
      <c r="H25" s="733" t="s">
        <v>456</v>
      </c>
      <c r="I25" s="733"/>
      <c r="J25" s="733"/>
      <c r="K25" s="733"/>
      <c r="L25" s="733"/>
      <c r="M25" s="435"/>
      <c r="N25" s="658" t="s">
        <v>457</v>
      </c>
      <c r="O25" s="658"/>
      <c r="P25" s="658"/>
      <c r="Q25" s="658"/>
      <c r="R25" s="658"/>
      <c r="S25" s="430"/>
      <c r="T25" s="658"/>
      <c r="U25" s="658"/>
      <c r="V25" s="658"/>
      <c r="W25" s="658"/>
      <c r="X25" s="658"/>
      <c r="Y25" s="430"/>
      <c r="Z25" s="545"/>
      <c r="AA25" s="545"/>
      <c r="AB25" s="545"/>
      <c r="AC25" s="545"/>
      <c r="AD25" s="545"/>
      <c r="AE25" s="430"/>
      <c r="AF25" s="430"/>
      <c r="AG25" s="413"/>
      <c r="AH25" s="414"/>
      <c r="AI25" s="414"/>
      <c r="AJ25" s="582"/>
      <c r="AK25" s="62"/>
      <c r="AL25" s="582"/>
      <c r="AM25" s="63"/>
      <c r="AN25" s="584"/>
    </row>
    <row r="26" spans="1:40" s="20" customFormat="1" ht="3" customHeight="1" x14ac:dyDescent="0.15">
      <c r="A26" s="36"/>
      <c r="B26" s="560"/>
      <c r="C26" s="558"/>
      <c r="D26" s="558"/>
      <c r="E26" s="558"/>
      <c r="F26" s="559"/>
      <c r="G26" s="435"/>
      <c r="H26" s="419"/>
      <c r="I26" s="419"/>
      <c r="J26" s="419"/>
      <c r="K26" s="419"/>
      <c r="L26" s="419"/>
      <c r="M26" s="435"/>
      <c r="N26" s="434"/>
      <c r="O26" s="434"/>
      <c r="P26" s="434"/>
      <c r="Q26" s="434"/>
      <c r="R26" s="434"/>
      <c r="S26" s="430"/>
      <c r="T26" s="434"/>
      <c r="U26" s="434"/>
      <c r="V26" s="434"/>
      <c r="W26" s="434"/>
      <c r="X26" s="434"/>
      <c r="Y26" s="430"/>
      <c r="Z26" s="419"/>
      <c r="AA26" s="419"/>
      <c r="AB26" s="419"/>
      <c r="AC26" s="419"/>
      <c r="AD26" s="419"/>
      <c r="AE26" s="430"/>
      <c r="AF26" s="430"/>
      <c r="AG26" s="413"/>
      <c r="AH26" s="414"/>
      <c r="AI26" s="414"/>
      <c r="AJ26" s="423"/>
      <c r="AK26" s="62"/>
      <c r="AL26" s="423"/>
      <c r="AM26" s="63"/>
      <c r="AN26" s="425"/>
    </row>
    <row r="27" spans="1:40" s="20" customFormat="1" ht="3" customHeight="1" x14ac:dyDescent="0.15">
      <c r="A27" s="137"/>
      <c r="B27" s="567"/>
      <c r="C27" s="568"/>
      <c r="D27" s="568"/>
      <c r="E27" s="568"/>
      <c r="F27" s="569"/>
      <c r="G27" s="357"/>
      <c r="H27" s="357"/>
      <c r="I27" s="357"/>
      <c r="J27" s="357"/>
      <c r="K27" s="357"/>
      <c r="L27" s="357"/>
      <c r="M27" s="357"/>
      <c r="N27" s="357"/>
      <c r="O27" s="357"/>
      <c r="P27" s="357"/>
      <c r="Q27" s="357"/>
      <c r="R27" s="357"/>
      <c r="S27" s="357"/>
      <c r="T27" s="357"/>
      <c r="U27" s="357"/>
      <c r="V27" s="357"/>
      <c r="W27" s="357"/>
      <c r="X27" s="357"/>
      <c r="Y27" s="357"/>
      <c r="Z27" s="357"/>
      <c r="AA27" s="357"/>
      <c r="AB27" s="357"/>
      <c r="AC27" s="357"/>
      <c r="AD27" s="357"/>
      <c r="AE27" s="357"/>
      <c r="AF27" s="357"/>
      <c r="AG27" s="66"/>
      <c r="AH27" s="350"/>
      <c r="AI27" s="350"/>
      <c r="AJ27" s="350"/>
      <c r="AK27" s="67"/>
      <c r="AL27" s="350"/>
      <c r="AM27" s="68"/>
      <c r="AN27" s="366"/>
    </row>
    <row r="28" spans="1:40" s="20" customFormat="1" ht="3" customHeight="1" x14ac:dyDescent="0.15">
      <c r="A28" s="36"/>
      <c r="B28" s="680" t="s">
        <v>182</v>
      </c>
      <c r="C28" s="565"/>
      <c r="D28" s="565"/>
      <c r="E28" s="565"/>
      <c r="F28" s="566"/>
      <c r="G28" s="353"/>
      <c r="H28" s="353"/>
      <c r="I28" s="353"/>
      <c r="J28" s="353"/>
      <c r="K28" s="353"/>
      <c r="L28" s="353"/>
      <c r="M28" s="353"/>
      <c r="N28" s="353"/>
      <c r="O28" s="353"/>
      <c r="P28" s="353"/>
      <c r="Q28" s="170"/>
      <c r="R28" s="170"/>
      <c r="S28" s="170"/>
      <c r="T28" s="170"/>
      <c r="U28" s="170"/>
      <c r="V28" s="170"/>
      <c r="W28" s="170"/>
      <c r="X28" s="170"/>
      <c r="Y28" s="170"/>
      <c r="Z28" s="170"/>
      <c r="AA28" s="170"/>
      <c r="AB28" s="170"/>
      <c r="AC28" s="170"/>
      <c r="AD28" s="170"/>
      <c r="AE28" s="170"/>
      <c r="AF28" s="171"/>
      <c r="AG28" s="57"/>
      <c r="AH28" s="58"/>
      <c r="AI28" s="58"/>
      <c r="AJ28" s="58"/>
      <c r="AK28" s="59"/>
      <c r="AL28" s="58"/>
      <c r="AM28" s="60"/>
      <c r="AN28" s="61"/>
    </row>
    <row r="29" spans="1:40" s="20" customFormat="1" ht="23.25" customHeight="1" x14ac:dyDescent="0.15">
      <c r="A29" s="36"/>
      <c r="B29" s="560"/>
      <c r="C29" s="558"/>
      <c r="D29" s="558"/>
      <c r="E29" s="558"/>
      <c r="F29" s="559"/>
      <c r="G29" s="352"/>
      <c r="H29" s="545" t="s">
        <v>353</v>
      </c>
      <c r="I29" s="545"/>
      <c r="J29" s="545"/>
      <c r="K29" s="545"/>
      <c r="L29" s="352"/>
      <c r="M29" s="545" t="s">
        <v>354</v>
      </c>
      <c r="N29" s="545"/>
      <c r="O29" s="545"/>
      <c r="P29" s="545"/>
      <c r="Q29" s="377"/>
      <c r="R29" s="377"/>
      <c r="S29" s="726"/>
      <c r="T29" s="726"/>
      <c r="U29" s="726"/>
      <c r="V29" s="726"/>
      <c r="W29" s="726"/>
      <c r="X29" s="726"/>
      <c r="Y29" s="726"/>
      <c r="Z29" s="726"/>
      <c r="AA29" s="726"/>
      <c r="AB29" s="726"/>
      <c r="AC29" s="726"/>
      <c r="AD29" s="726"/>
      <c r="AE29" s="726"/>
      <c r="AF29" s="172"/>
      <c r="AG29" s="546" t="s">
        <v>0</v>
      </c>
      <c r="AH29" s="547"/>
      <c r="AI29" s="547"/>
      <c r="AJ29" s="349" t="s">
        <v>56</v>
      </c>
      <c r="AK29" s="62" t="s">
        <v>0</v>
      </c>
      <c r="AL29" s="349" t="s">
        <v>57</v>
      </c>
      <c r="AM29" s="63" t="s">
        <v>0</v>
      </c>
      <c r="AN29" s="365" t="s">
        <v>58</v>
      </c>
    </row>
    <row r="30" spans="1:40" s="20" customFormat="1" ht="3" customHeight="1" x14ac:dyDescent="0.15">
      <c r="A30" s="137"/>
      <c r="B30" s="567"/>
      <c r="C30" s="568"/>
      <c r="D30" s="568"/>
      <c r="E30" s="568"/>
      <c r="F30" s="569"/>
      <c r="G30" s="357"/>
      <c r="H30" s="357"/>
      <c r="I30" s="357"/>
      <c r="J30" s="357"/>
      <c r="K30" s="357"/>
      <c r="L30" s="357"/>
      <c r="M30" s="357"/>
      <c r="N30" s="357"/>
      <c r="O30" s="357"/>
      <c r="P30" s="357"/>
      <c r="Q30" s="173"/>
      <c r="R30" s="173"/>
      <c r="S30" s="173"/>
      <c r="T30" s="173"/>
      <c r="U30" s="173"/>
      <c r="V30" s="173"/>
      <c r="W30" s="173"/>
      <c r="X30" s="173"/>
      <c r="Y30" s="173"/>
      <c r="Z30" s="173"/>
      <c r="AA30" s="173"/>
      <c r="AB30" s="173"/>
      <c r="AC30" s="173"/>
      <c r="AD30" s="173"/>
      <c r="AE30" s="173"/>
      <c r="AF30" s="174"/>
      <c r="AG30" s="66"/>
      <c r="AH30" s="350"/>
      <c r="AI30" s="350"/>
      <c r="AJ30" s="350"/>
      <c r="AK30" s="67"/>
      <c r="AL30" s="350"/>
      <c r="AM30" s="68"/>
      <c r="AN30" s="366"/>
    </row>
    <row r="31" spans="1:40" s="20" customFormat="1" ht="3" customHeight="1" x14ac:dyDescent="0.15">
      <c r="A31" s="36"/>
      <c r="B31" s="680" t="s">
        <v>129</v>
      </c>
      <c r="C31" s="565"/>
      <c r="D31" s="565"/>
      <c r="E31" s="565"/>
      <c r="F31" s="566"/>
      <c r="G31" s="353"/>
      <c r="H31" s="353"/>
      <c r="I31" s="353"/>
      <c r="J31" s="353"/>
      <c r="K31" s="353"/>
      <c r="L31" s="353"/>
      <c r="M31" s="353"/>
      <c r="N31" s="353"/>
      <c r="O31" s="353"/>
      <c r="P31" s="353"/>
      <c r="Q31" s="652"/>
      <c r="R31" s="652"/>
      <c r="S31" s="652"/>
      <c r="T31" s="652"/>
      <c r="U31" s="652"/>
      <c r="V31" s="652"/>
      <c r="W31" s="652"/>
      <c r="X31" s="652"/>
      <c r="Y31" s="652"/>
      <c r="Z31" s="652"/>
      <c r="AA31" s="652"/>
      <c r="AB31" s="652"/>
      <c r="AC31" s="652"/>
      <c r="AD31" s="652"/>
      <c r="AE31" s="652"/>
      <c r="AF31" s="653"/>
      <c r="AG31" s="57"/>
      <c r="AH31" s="58"/>
      <c r="AI31" s="58"/>
      <c r="AJ31" s="58"/>
      <c r="AK31" s="59"/>
      <c r="AL31" s="58"/>
      <c r="AM31" s="60"/>
      <c r="AN31" s="61"/>
    </row>
    <row r="32" spans="1:40" s="20" customFormat="1" ht="19.5" customHeight="1" x14ac:dyDescent="0.15">
      <c r="A32" s="36"/>
      <c r="B32" s="560"/>
      <c r="C32" s="558"/>
      <c r="D32" s="558"/>
      <c r="E32" s="558"/>
      <c r="F32" s="559"/>
      <c r="G32" s="352"/>
      <c r="H32" s="545" t="s">
        <v>355</v>
      </c>
      <c r="I32" s="545"/>
      <c r="J32" s="545"/>
      <c r="K32" s="545"/>
      <c r="L32" s="352"/>
      <c r="M32" s="545" t="s">
        <v>356</v>
      </c>
      <c r="N32" s="545"/>
      <c r="O32" s="545"/>
      <c r="P32" s="545"/>
      <c r="Q32" s="654"/>
      <c r="R32" s="654"/>
      <c r="S32" s="654"/>
      <c r="T32" s="654"/>
      <c r="U32" s="654"/>
      <c r="V32" s="654"/>
      <c r="W32" s="654"/>
      <c r="X32" s="654"/>
      <c r="Y32" s="654"/>
      <c r="Z32" s="654"/>
      <c r="AA32" s="654"/>
      <c r="AB32" s="654"/>
      <c r="AC32" s="654"/>
      <c r="AD32" s="654"/>
      <c r="AE32" s="654"/>
      <c r="AF32" s="655"/>
      <c r="AG32" s="546" t="s">
        <v>0</v>
      </c>
      <c r="AH32" s="547"/>
      <c r="AI32" s="547"/>
      <c r="AJ32" s="349" t="s">
        <v>56</v>
      </c>
      <c r="AK32" s="62" t="s">
        <v>0</v>
      </c>
      <c r="AL32" s="349" t="s">
        <v>57</v>
      </c>
      <c r="AM32" s="63" t="s">
        <v>0</v>
      </c>
      <c r="AN32" s="365" t="s">
        <v>58</v>
      </c>
    </row>
    <row r="33" spans="1:40" s="20" customFormat="1" ht="3" customHeight="1" x14ac:dyDescent="0.15">
      <c r="A33" s="137"/>
      <c r="B33" s="567"/>
      <c r="C33" s="568"/>
      <c r="D33" s="568"/>
      <c r="E33" s="568"/>
      <c r="F33" s="569"/>
      <c r="G33" s="357"/>
      <c r="H33" s="357"/>
      <c r="I33" s="357"/>
      <c r="J33" s="357"/>
      <c r="K33" s="357"/>
      <c r="L33" s="357"/>
      <c r="M33" s="357"/>
      <c r="N33" s="357"/>
      <c r="O33" s="357"/>
      <c r="P33" s="357"/>
      <c r="Q33" s="656"/>
      <c r="R33" s="656"/>
      <c r="S33" s="656"/>
      <c r="T33" s="656"/>
      <c r="U33" s="656"/>
      <c r="V33" s="656"/>
      <c r="W33" s="656"/>
      <c r="X33" s="656"/>
      <c r="Y33" s="656"/>
      <c r="Z33" s="656"/>
      <c r="AA33" s="656"/>
      <c r="AB33" s="656"/>
      <c r="AC33" s="656"/>
      <c r="AD33" s="656"/>
      <c r="AE33" s="656"/>
      <c r="AF33" s="657"/>
      <c r="AG33" s="66"/>
      <c r="AH33" s="350"/>
      <c r="AI33" s="350"/>
      <c r="AJ33" s="350"/>
      <c r="AK33" s="89"/>
      <c r="AL33" s="350"/>
      <c r="AM33" s="90"/>
      <c r="AN33" s="366"/>
    </row>
    <row r="34" spans="1:40" s="20" customFormat="1" ht="3" customHeight="1" x14ac:dyDescent="0.15">
      <c r="A34" s="136"/>
      <c r="B34" s="680" t="s">
        <v>223</v>
      </c>
      <c r="C34" s="565"/>
      <c r="D34" s="565"/>
      <c r="E34" s="565"/>
      <c r="F34" s="566"/>
      <c r="G34" s="58"/>
      <c r="H34" s="276"/>
      <c r="I34" s="276"/>
      <c r="J34" s="276"/>
      <c r="K34" s="276"/>
      <c r="L34" s="170"/>
      <c r="M34" s="170"/>
      <c r="N34" s="170"/>
      <c r="O34" s="170"/>
      <c r="P34" s="170"/>
      <c r="Q34" s="170"/>
      <c r="R34" s="170"/>
      <c r="S34" s="170"/>
      <c r="T34" s="170"/>
      <c r="U34" s="170"/>
      <c r="V34" s="170"/>
      <c r="W34" s="170"/>
      <c r="X34" s="170"/>
      <c r="Y34" s="170"/>
      <c r="Z34" s="170"/>
      <c r="AA34" s="170"/>
      <c r="AB34" s="170"/>
      <c r="AC34" s="170"/>
      <c r="AD34" s="170"/>
      <c r="AE34" s="170"/>
      <c r="AF34" s="171"/>
      <c r="AG34" s="57"/>
      <c r="AH34" s="58"/>
      <c r="AI34" s="58"/>
      <c r="AJ34" s="58"/>
      <c r="AK34" s="59"/>
      <c r="AL34" s="58"/>
      <c r="AM34" s="60"/>
      <c r="AN34" s="61"/>
    </row>
    <row r="35" spans="1:40" s="20" customFormat="1" ht="23.25" customHeight="1" x14ac:dyDescent="0.15">
      <c r="A35" s="36"/>
      <c r="B35" s="560"/>
      <c r="C35" s="558"/>
      <c r="D35" s="558"/>
      <c r="E35" s="558"/>
      <c r="F35" s="559"/>
      <c r="G35" s="349"/>
      <c r="H35" s="732" t="s">
        <v>357</v>
      </c>
      <c r="I35" s="732"/>
      <c r="J35" s="732"/>
      <c r="K35" s="732"/>
      <c r="L35" s="377"/>
      <c r="M35" s="797" t="s">
        <v>224</v>
      </c>
      <c r="N35" s="797"/>
      <c r="O35" s="797"/>
      <c r="P35" s="797"/>
      <c r="Q35" s="797"/>
      <c r="R35" s="797"/>
      <c r="S35" s="377"/>
      <c r="T35" s="792" t="s">
        <v>225</v>
      </c>
      <c r="U35" s="792"/>
      <c r="V35" s="792"/>
      <c r="W35" s="792"/>
      <c r="X35" s="792"/>
      <c r="Y35" s="792"/>
      <c r="Z35" s="377"/>
      <c r="AA35" s="377"/>
      <c r="AB35" s="377"/>
      <c r="AC35" s="377"/>
      <c r="AD35" s="377"/>
      <c r="AE35" s="377"/>
      <c r="AF35" s="172"/>
      <c r="AG35" s="546" t="s">
        <v>0</v>
      </c>
      <c r="AH35" s="547"/>
      <c r="AI35" s="547"/>
      <c r="AJ35" s="349" t="s">
        <v>56</v>
      </c>
      <c r="AK35" s="62" t="s">
        <v>0</v>
      </c>
      <c r="AL35" s="349" t="s">
        <v>57</v>
      </c>
      <c r="AM35" s="63" t="s">
        <v>0</v>
      </c>
      <c r="AN35" s="365" t="s">
        <v>58</v>
      </c>
    </row>
    <row r="36" spans="1:40" s="20" customFormat="1" ht="3" customHeight="1" x14ac:dyDescent="0.15">
      <c r="A36" s="137"/>
      <c r="B36" s="567"/>
      <c r="C36" s="568"/>
      <c r="D36" s="568"/>
      <c r="E36" s="568"/>
      <c r="F36" s="569"/>
      <c r="G36" s="350"/>
      <c r="H36" s="173"/>
      <c r="I36" s="173"/>
      <c r="J36" s="173"/>
      <c r="K36" s="173"/>
      <c r="L36" s="173"/>
      <c r="M36" s="173"/>
      <c r="N36" s="173"/>
      <c r="O36" s="173"/>
      <c r="P36" s="173"/>
      <c r="Q36" s="173"/>
      <c r="R36" s="173"/>
      <c r="S36" s="173"/>
      <c r="T36" s="173"/>
      <c r="U36" s="173"/>
      <c r="V36" s="173"/>
      <c r="W36" s="173"/>
      <c r="X36" s="173"/>
      <c r="Y36" s="173"/>
      <c r="Z36" s="173"/>
      <c r="AA36" s="173"/>
      <c r="AB36" s="173"/>
      <c r="AC36" s="173"/>
      <c r="AD36" s="173"/>
      <c r="AE36" s="173"/>
      <c r="AF36" s="174"/>
      <c r="AG36" s="66"/>
      <c r="AH36" s="350"/>
      <c r="AI36" s="350"/>
      <c r="AJ36" s="350"/>
      <c r="AK36" s="67"/>
      <c r="AL36" s="350"/>
      <c r="AM36" s="68"/>
      <c r="AN36" s="366"/>
    </row>
    <row r="37" spans="1:40" s="20" customFormat="1" ht="3" customHeight="1" x14ac:dyDescent="0.15">
      <c r="A37" s="36"/>
      <c r="B37" s="777" t="s">
        <v>425</v>
      </c>
      <c r="C37" s="778"/>
      <c r="D37" s="778"/>
      <c r="E37" s="778"/>
      <c r="F37" s="779"/>
      <c r="G37" s="486"/>
      <c r="H37" s="645"/>
      <c r="I37" s="645"/>
      <c r="J37" s="645"/>
      <c r="K37" s="645"/>
      <c r="L37" s="436"/>
      <c r="M37" s="645"/>
      <c r="N37" s="645"/>
      <c r="O37" s="645"/>
      <c r="P37" s="645"/>
      <c r="Q37" s="428"/>
      <c r="R37" s="428"/>
      <c r="S37" s="428"/>
      <c r="T37" s="428"/>
      <c r="U37" s="428"/>
      <c r="V37" s="428"/>
      <c r="W37" s="428"/>
      <c r="X37" s="428"/>
      <c r="Y37" s="428"/>
      <c r="Z37" s="428"/>
      <c r="AA37" s="428"/>
      <c r="AB37" s="428"/>
      <c r="AC37" s="428"/>
      <c r="AD37" s="428"/>
      <c r="AE37" s="428"/>
      <c r="AF37" s="429"/>
      <c r="AG37" s="57"/>
      <c r="AH37" s="58"/>
      <c r="AI37" s="58"/>
      <c r="AJ37" s="58"/>
      <c r="AK37" s="59"/>
      <c r="AL37" s="58"/>
      <c r="AM37" s="60"/>
      <c r="AN37" s="61"/>
    </row>
    <row r="38" spans="1:40" s="20" customFormat="1" ht="24" customHeight="1" x14ac:dyDescent="0.15">
      <c r="A38" s="36"/>
      <c r="B38" s="780"/>
      <c r="C38" s="781"/>
      <c r="D38" s="781"/>
      <c r="E38" s="781"/>
      <c r="F38" s="782"/>
      <c r="G38" s="233"/>
      <c r="H38" s="545" t="s">
        <v>89</v>
      </c>
      <c r="I38" s="545"/>
      <c r="J38" s="545"/>
      <c r="K38" s="545"/>
      <c r="L38" s="435"/>
      <c r="M38" s="545" t="s">
        <v>96</v>
      </c>
      <c r="N38" s="545"/>
      <c r="O38" s="545"/>
      <c r="P38" s="545"/>
      <c r="Q38" s="430"/>
      <c r="R38" s="430"/>
      <c r="S38" s="430"/>
      <c r="T38" s="430"/>
      <c r="U38" s="430"/>
      <c r="V38" s="430"/>
      <c r="W38" s="430"/>
      <c r="X38" s="430"/>
      <c r="Y38" s="430"/>
      <c r="Z38" s="430"/>
      <c r="AA38" s="430"/>
      <c r="AB38" s="430"/>
      <c r="AC38" s="430"/>
      <c r="AD38" s="430"/>
      <c r="AE38" s="430"/>
      <c r="AF38" s="431"/>
      <c r="AG38" s="546" t="s">
        <v>0</v>
      </c>
      <c r="AH38" s="547"/>
      <c r="AI38" s="547"/>
      <c r="AJ38" s="423" t="s">
        <v>56</v>
      </c>
      <c r="AK38" s="62" t="s">
        <v>0</v>
      </c>
      <c r="AL38" s="423" t="s">
        <v>57</v>
      </c>
      <c r="AM38" s="63" t="s">
        <v>0</v>
      </c>
      <c r="AN38" s="425" t="s">
        <v>58</v>
      </c>
    </row>
    <row r="39" spans="1:40" s="20" customFormat="1" ht="3" customHeight="1" x14ac:dyDescent="0.15">
      <c r="A39" s="137"/>
      <c r="B39" s="783"/>
      <c r="C39" s="784"/>
      <c r="D39" s="784"/>
      <c r="E39" s="784"/>
      <c r="F39" s="785"/>
      <c r="G39" s="232"/>
      <c r="H39" s="646"/>
      <c r="I39" s="646"/>
      <c r="J39" s="646"/>
      <c r="K39" s="646"/>
      <c r="L39" s="437"/>
      <c r="M39" s="646"/>
      <c r="N39" s="646"/>
      <c r="O39" s="646"/>
      <c r="P39" s="646"/>
      <c r="Q39" s="432"/>
      <c r="R39" s="432"/>
      <c r="S39" s="432"/>
      <c r="T39" s="432"/>
      <c r="U39" s="432"/>
      <c r="V39" s="432"/>
      <c r="W39" s="432"/>
      <c r="X39" s="432"/>
      <c r="Y39" s="432"/>
      <c r="Z39" s="432"/>
      <c r="AA39" s="432"/>
      <c r="AB39" s="432"/>
      <c r="AC39" s="432"/>
      <c r="AD39" s="432"/>
      <c r="AE39" s="432"/>
      <c r="AF39" s="433"/>
      <c r="AG39" s="66"/>
      <c r="AH39" s="424"/>
      <c r="AI39" s="424"/>
      <c r="AJ39" s="424"/>
      <c r="AK39" s="67"/>
      <c r="AL39" s="424"/>
      <c r="AM39" s="68"/>
      <c r="AN39" s="426"/>
    </row>
    <row r="40" spans="1:40" s="20" customFormat="1" ht="3" customHeight="1" x14ac:dyDescent="0.15">
      <c r="A40" s="36"/>
      <c r="B40" s="777" t="s">
        <v>426</v>
      </c>
      <c r="C40" s="778"/>
      <c r="D40" s="778"/>
      <c r="E40" s="778"/>
      <c r="F40" s="779"/>
      <c r="G40" s="435"/>
      <c r="H40" s="545"/>
      <c r="I40" s="545"/>
      <c r="J40" s="545"/>
      <c r="K40" s="545"/>
      <c r="L40" s="435"/>
      <c r="M40" s="545"/>
      <c r="N40" s="545"/>
      <c r="O40" s="545"/>
      <c r="P40" s="545"/>
      <c r="Q40" s="430"/>
      <c r="R40" s="430"/>
      <c r="S40" s="430"/>
      <c r="T40" s="430"/>
      <c r="U40" s="430"/>
      <c r="V40" s="430"/>
      <c r="W40" s="430"/>
      <c r="X40" s="430"/>
      <c r="Y40" s="430"/>
      <c r="Z40" s="430"/>
      <c r="AA40" s="430"/>
      <c r="AB40" s="430"/>
      <c r="AC40" s="430"/>
      <c r="AD40" s="430"/>
      <c r="AE40" s="430"/>
      <c r="AF40" s="430"/>
      <c r="AG40" s="57"/>
      <c r="AH40" s="58"/>
      <c r="AI40" s="58"/>
      <c r="AJ40" s="58"/>
      <c r="AK40" s="59"/>
      <c r="AL40" s="58"/>
      <c r="AM40" s="60"/>
      <c r="AN40" s="61"/>
    </row>
    <row r="41" spans="1:40" s="20" customFormat="1" ht="25.5" customHeight="1" x14ac:dyDescent="0.15">
      <c r="A41" s="36"/>
      <c r="B41" s="780"/>
      <c r="C41" s="781"/>
      <c r="D41" s="781"/>
      <c r="E41" s="781"/>
      <c r="F41" s="782"/>
      <c r="G41" s="233"/>
      <c r="H41" s="545" t="s">
        <v>89</v>
      </c>
      <c r="I41" s="545"/>
      <c r="J41" s="545"/>
      <c r="K41" s="545"/>
      <c r="L41" s="435"/>
      <c r="M41" s="545" t="s">
        <v>96</v>
      </c>
      <c r="N41" s="545"/>
      <c r="O41" s="545"/>
      <c r="P41" s="545"/>
      <c r="Q41" s="430"/>
      <c r="R41" s="430"/>
      <c r="S41" s="430"/>
      <c r="T41" s="430"/>
      <c r="U41" s="430"/>
      <c r="V41" s="430"/>
      <c r="W41" s="430"/>
      <c r="X41" s="430"/>
      <c r="Y41" s="430"/>
      <c r="Z41" s="430"/>
      <c r="AA41" s="430"/>
      <c r="AB41" s="430"/>
      <c r="AC41" s="430"/>
      <c r="AD41" s="430"/>
      <c r="AE41" s="430"/>
      <c r="AF41" s="431"/>
      <c r="AG41" s="546" t="s">
        <v>0</v>
      </c>
      <c r="AH41" s="547"/>
      <c r="AI41" s="547"/>
      <c r="AJ41" s="423" t="s">
        <v>56</v>
      </c>
      <c r="AK41" s="62" t="s">
        <v>0</v>
      </c>
      <c r="AL41" s="423" t="s">
        <v>57</v>
      </c>
      <c r="AM41" s="63" t="s">
        <v>0</v>
      </c>
      <c r="AN41" s="425" t="s">
        <v>58</v>
      </c>
    </row>
    <row r="42" spans="1:40" s="20" customFormat="1" ht="3" customHeight="1" x14ac:dyDescent="0.15">
      <c r="A42" s="137"/>
      <c r="B42" s="783"/>
      <c r="C42" s="784"/>
      <c r="D42" s="784"/>
      <c r="E42" s="784"/>
      <c r="F42" s="785"/>
      <c r="G42" s="232"/>
      <c r="H42" s="646"/>
      <c r="I42" s="646"/>
      <c r="J42" s="646"/>
      <c r="K42" s="646"/>
      <c r="L42" s="437"/>
      <c r="M42" s="646"/>
      <c r="N42" s="646"/>
      <c r="O42" s="646"/>
      <c r="P42" s="646"/>
      <c r="Q42" s="432"/>
      <c r="R42" s="432"/>
      <c r="S42" s="432"/>
      <c r="T42" s="432"/>
      <c r="U42" s="432"/>
      <c r="V42" s="432"/>
      <c r="W42" s="432"/>
      <c r="X42" s="432"/>
      <c r="Y42" s="432"/>
      <c r="Z42" s="432"/>
      <c r="AA42" s="432"/>
      <c r="AB42" s="432"/>
      <c r="AC42" s="432"/>
      <c r="AD42" s="432"/>
      <c r="AE42" s="432"/>
      <c r="AF42" s="433"/>
      <c r="AG42" s="66"/>
      <c r="AH42" s="424"/>
      <c r="AI42" s="424"/>
      <c r="AJ42" s="424"/>
      <c r="AK42" s="67"/>
      <c r="AL42" s="424"/>
      <c r="AM42" s="68"/>
      <c r="AN42" s="426"/>
    </row>
    <row r="43" spans="1:40" s="20" customFormat="1" ht="3" customHeight="1" x14ac:dyDescent="0.15">
      <c r="A43" s="36"/>
      <c r="B43" s="777" t="s">
        <v>473</v>
      </c>
      <c r="C43" s="778"/>
      <c r="D43" s="778"/>
      <c r="E43" s="778"/>
      <c r="F43" s="779"/>
      <c r="G43" s="486"/>
      <c r="H43" s="645"/>
      <c r="I43" s="645"/>
      <c r="J43" s="645"/>
      <c r="K43" s="645"/>
      <c r="L43" s="471"/>
      <c r="M43" s="645"/>
      <c r="N43" s="645"/>
      <c r="O43" s="645"/>
      <c r="P43" s="645"/>
      <c r="Q43" s="462"/>
      <c r="R43" s="462"/>
      <c r="S43" s="462"/>
      <c r="T43" s="462"/>
      <c r="U43" s="462"/>
      <c r="V43" s="462"/>
      <c r="W43" s="462"/>
      <c r="X43" s="462"/>
      <c r="Y43" s="462"/>
      <c r="Z43" s="462"/>
      <c r="AA43" s="462"/>
      <c r="AB43" s="462"/>
      <c r="AC43" s="462"/>
      <c r="AD43" s="462"/>
      <c r="AE43" s="462"/>
      <c r="AF43" s="463"/>
      <c r="AG43" s="57"/>
      <c r="AH43" s="58"/>
      <c r="AI43" s="58"/>
      <c r="AJ43" s="58"/>
      <c r="AK43" s="59"/>
      <c r="AL43" s="58"/>
      <c r="AM43" s="60"/>
      <c r="AN43" s="61"/>
    </row>
    <row r="44" spans="1:40" s="20" customFormat="1" ht="24" customHeight="1" x14ac:dyDescent="0.15">
      <c r="A44" s="36"/>
      <c r="B44" s="780"/>
      <c r="C44" s="781"/>
      <c r="D44" s="781"/>
      <c r="E44" s="781"/>
      <c r="F44" s="782"/>
      <c r="G44" s="233"/>
      <c r="H44" s="545" t="s">
        <v>89</v>
      </c>
      <c r="I44" s="545"/>
      <c r="J44" s="545"/>
      <c r="K44" s="545"/>
      <c r="L44" s="461"/>
      <c r="M44" s="545" t="s">
        <v>96</v>
      </c>
      <c r="N44" s="545"/>
      <c r="O44" s="545"/>
      <c r="P44" s="545"/>
      <c r="Q44" s="464"/>
      <c r="R44" s="464"/>
      <c r="S44" s="464"/>
      <c r="T44" s="464"/>
      <c r="U44" s="464"/>
      <c r="V44" s="464"/>
      <c r="W44" s="464"/>
      <c r="X44" s="464"/>
      <c r="Y44" s="464"/>
      <c r="Z44" s="464"/>
      <c r="AA44" s="464"/>
      <c r="AB44" s="464"/>
      <c r="AC44" s="464"/>
      <c r="AD44" s="464"/>
      <c r="AE44" s="464"/>
      <c r="AF44" s="465"/>
      <c r="AG44" s="546" t="s">
        <v>0</v>
      </c>
      <c r="AH44" s="547"/>
      <c r="AI44" s="547"/>
      <c r="AJ44" s="456" t="s">
        <v>56</v>
      </c>
      <c r="AK44" s="62" t="s">
        <v>0</v>
      </c>
      <c r="AL44" s="456" t="s">
        <v>57</v>
      </c>
      <c r="AM44" s="63" t="s">
        <v>0</v>
      </c>
      <c r="AN44" s="453" t="s">
        <v>58</v>
      </c>
    </row>
    <row r="45" spans="1:40" s="20" customFormat="1" ht="3" customHeight="1" x14ac:dyDescent="0.15">
      <c r="A45" s="137"/>
      <c r="B45" s="783"/>
      <c r="C45" s="784"/>
      <c r="D45" s="784"/>
      <c r="E45" s="784"/>
      <c r="F45" s="785"/>
      <c r="G45" s="232"/>
      <c r="H45" s="646"/>
      <c r="I45" s="646"/>
      <c r="J45" s="646"/>
      <c r="K45" s="646"/>
      <c r="L45" s="472"/>
      <c r="M45" s="646"/>
      <c r="N45" s="646"/>
      <c r="O45" s="646"/>
      <c r="P45" s="646"/>
      <c r="Q45" s="466"/>
      <c r="R45" s="466"/>
      <c r="S45" s="466"/>
      <c r="T45" s="466"/>
      <c r="U45" s="466"/>
      <c r="V45" s="466"/>
      <c r="W45" s="466"/>
      <c r="X45" s="466"/>
      <c r="Y45" s="466"/>
      <c r="Z45" s="466"/>
      <c r="AA45" s="466"/>
      <c r="AB45" s="466"/>
      <c r="AC45" s="466"/>
      <c r="AD45" s="466"/>
      <c r="AE45" s="466"/>
      <c r="AF45" s="467"/>
      <c r="AG45" s="66"/>
      <c r="AH45" s="457"/>
      <c r="AI45" s="457"/>
      <c r="AJ45" s="457"/>
      <c r="AK45" s="67"/>
      <c r="AL45" s="457"/>
      <c r="AM45" s="68"/>
      <c r="AN45" s="454"/>
    </row>
    <row r="46" spans="1:40" s="20" customFormat="1" ht="3" customHeight="1" x14ac:dyDescent="0.15">
      <c r="A46" s="36"/>
      <c r="B46" s="680" t="s">
        <v>427</v>
      </c>
      <c r="C46" s="565"/>
      <c r="D46" s="565"/>
      <c r="E46" s="565"/>
      <c r="F46" s="566"/>
      <c r="G46" s="435"/>
      <c r="H46" s="545"/>
      <c r="I46" s="545"/>
      <c r="J46" s="545"/>
      <c r="K46" s="545"/>
      <c r="L46" s="435"/>
      <c r="M46" s="545"/>
      <c r="N46" s="545"/>
      <c r="O46" s="545"/>
      <c r="P46" s="545"/>
      <c r="Q46" s="430"/>
      <c r="R46" s="430"/>
      <c r="S46" s="430"/>
      <c r="T46" s="430"/>
      <c r="U46" s="430"/>
      <c r="V46" s="430"/>
      <c r="W46" s="430"/>
      <c r="X46" s="430"/>
      <c r="Y46" s="430"/>
      <c r="Z46" s="430"/>
      <c r="AA46" s="430"/>
      <c r="AB46" s="430"/>
      <c r="AC46" s="430"/>
      <c r="AD46" s="430"/>
      <c r="AE46" s="430"/>
      <c r="AF46" s="430"/>
      <c r="AG46" s="57"/>
      <c r="AH46" s="58"/>
      <c r="AI46" s="58"/>
      <c r="AJ46" s="58"/>
      <c r="AK46" s="59"/>
      <c r="AL46" s="58"/>
      <c r="AM46" s="60"/>
      <c r="AN46" s="61"/>
    </row>
    <row r="47" spans="1:40" s="20" customFormat="1" ht="24" customHeight="1" x14ac:dyDescent="0.15">
      <c r="A47" s="36"/>
      <c r="B47" s="560"/>
      <c r="C47" s="558"/>
      <c r="D47" s="558"/>
      <c r="E47" s="558"/>
      <c r="F47" s="559"/>
      <c r="G47" s="435"/>
      <c r="H47" s="545" t="s">
        <v>89</v>
      </c>
      <c r="I47" s="545"/>
      <c r="J47" s="545"/>
      <c r="K47" s="545"/>
      <c r="L47" s="435"/>
      <c r="M47" s="545" t="s">
        <v>96</v>
      </c>
      <c r="N47" s="545"/>
      <c r="O47" s="545"/>
      <c r="P47" s="545"/>
      <c r="Q47" s="430"/>
      <c r="R47" s="430"/>
      <c r="S47" s="430"/>
      <c r="T47" s="430"/>
      <c r="U47" s="430"/>
      <c r="V47" s="430"/>
      <c r="W47" s="430"/>
      <c r="X47" s="430"/>
      <c r="Y47" s="430"/>
      <c r="Z47" s="430"/>
      <c r="AA47" s="430"/>
      <c r="AB47" s="430"/>
      <c r="AC47" s="430"/>
      <c r="AD47" s="430"/>
      <c r="AE47" s="430"/>
      <c r="AF47" s="430"/>
      <c r="AG47" s="546" t="s">
        <v>0</v>
      </c>
      <c r="AH47" s="547"/>
      <c r="AI47" s="547"/>
      <c r="AJ47" s="423" t="s">
        <v>56</v>
      </c>
      <c r="AK47" s="62" t="s">
        <v>0</v>
      </c>
      <c r="AL47" s="423" t="s">
        <v>57</v>
      </c>
      <c r="AM47" s="63" t="s">
        <v>0</v>
      </c>
      <c r="AN47" s="425" t="s">
        <v>58</v>
      </c>
    </row>
    <row r="48" spans="1:40" s="20" customFormat="1" ht="3" customHeight="1" x14ac:dyDescent="0.15">
      <c r="A48" s="137"/>
      <c r="B48" s="567"/>
      <c r="C48" s="568"/>
      <c r="D48" s="568"/>
      <c r="E48" s="568"/>
      <c r="F48" s="569"/>
      <c r="G48" s="435"/>
      <c r="H48" s="545"/>
      <c r="I48" s="545"/>
      <c r="J48" s="545"/>
      <c r="K48" s="545"/>
      <c r="L48" s="435"/>
      <c r="M48" s="545"/>
      <c r="N48" s="545"/>
      <c r="O48" s="545"/>
      <c r="P48" s="545"/>
      <c r="Q48" s="430"/>
      <c r="R48" s="430"/>
      <c r="S48" s="430"/>
      <c r="T48" s="430"/>
      <c r="U48" s="430"/>
      <c r="V48" s="430"/>
      <c r="W48" s="430"/>
      <c r="X48" s="430"/>
      <c r="Y48" s="430"/>
      <c r="Z48" s="430"/>
      <c r="AA48" s="430"/>
      <c r="AB48" s="430"/>
      <c r="AC48" s="430"/>
      <c r="AD48" s="430"/>
      <c r="AE48" s="430"/>
      <c r="AF48" s="430"/>
      <c r="AG48" s="66"/>
      <c r="AH48" s="424"/>
      <c r="AI48" s="424"/>
      <c r="AJ48" s="424"/>
      <c r="AK48" s="67"/>
      <c r="AL48" s="424"/>
      <c r="AM48" s="68"/>
      <c r="AN48" s="426"/>
    </row>
    <row r="49" spans="1:42" s="20" customFormat="1" ht="3" customHeight="1" x14ac:dyDescent="0.15">
      <c r="A49" s="36"/>
      <c r="B49" s="564" t="s">
        <v>226</v>
      </c>
      <c r="C49" s="565"/>
      <c r="D49" s="565"/>
      <c r="E49" s="565"/>
      <c r="F49" s="566"/>
      <c r="G49" s="159"/>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57"/>
      <c r="AH49" s="58"/>
      <c r="AI49" s="58"/>
      <c r="AJ49" s="58"/>
      <c r="AK49" s="59"/>
      <c r="AL49" s="58"/>
      <c r="AM49" s="60"/>
      <c r="AN49" s="61"/>
    </row>
    <row r="50" spans="1:42" s="20" customFormat="1" ht="24" customHeight="1" x14ac:dyDescent="0.15">
      <c r="A50" s="36"/>
      <c r="B50" s="557"/>
      <c r="C50" s="558"/>
      <c r="D50" s="558"/>
      <c r="E50" s="558"/>
      <c r="F50" s="559"/>
      <c r="G50" s="162"/>
      <c r="H50" s="545" t="s">
        <v>353</v>
      </c>
      <c r="I50" s="545"/>
      <c r="J50" s="545"/>
      <c r="K50" s="545"/>
      <c r="L50" s="352"/>
      <c r="M50" s="545" t="s">
        <v>96</v>
      </c>
      <c r="N50" s="545"/>
      <c r="O50" s="545"/>
      <c r="P50" s="545"/>
      <c r="Q50" s="451"/>
      <c r="R50" s="369"/>
      <c r="S50" s="545"/>
      <c r="T50" s="545"/>
      <c r="U50" s="545"/>
      <c r="V50" s="545"/>
      <c r="W50" s="545"/>
      <c r="X50" s="349"/>
      <c r="Y50" s="787"/>
      <c r="Z50" s="787"/>
      <c r="AA50" s="787"/>
      <c r="AB50" s="787"/>
      <c r="AC50" s="787"/>
      <c r="AD50" s="349"/>
      <c r="AE50" s="349"/>
      <c r="AF50" s="355"/>
      <c r="AG50" s="546" t="s">
        <v>0</v>
      </c>
      <c r="AH50" s="547"/>
      <c r="AI50" s="547"/>
      <c r="AJ50" s="349" t="s">
        <v>56</v>
      </c>
      <c r="AK50" s="62" t="s">
        <v>0</v>
      </c>
      <c r="AL50" s="349" t="s">
        <v>57</v>
      </c>
      <c r="AM50" s="63" t="s">
        <v>0</v>
      </c>
      <c r="AN50" s="365" t="s">
        <v>58</v>
      </c>
    </row>
    <row r="51" spans="1:42" s="20" customFormat="1" ht="3" customHeight="1" x14ac:dyDescent="0.15">
      <c r="A51" s="137"/>
      <c r="B51" s="567"/>
      <c r="C51" s="568"/>
      <c r="D51" s="568"/>
      <c r="E51" s="568"/>
      <c r="F51" s="569"/>
      <c r="G51" s="164"/>
      <c r="H51" s="357"/>
      <c r="I51" s="357"/>
      <c r="J51" s="357"/>
      <c r="K51" s="357"/>
      <c r="L51" s="357"/>
      <c r="M51" s="357"/>
      <c r="N51" s="357"/>
      <c r="O51" s="357"/>
      <c r="P51" s="357"/>
      <c r="Q51" s="357"/>
      <c r="R51" s="357"/>
      <c r="S51" s="357"/>
      <c r="T51" s="357"/>
      <c r="U51" s="357"/>
      <c r="V51" s="357"/>
      <c r="W51" s="357"/>
      <c r="X51" s="357"/>
      <c r="Y51" s="357"/>
      <c r="Z51" s="357"/>
      <c r="AA51" s="357"/>
      <c r="AB51" s="357"/>
      <c r="AC51" s="357"/>
      <c r="AD51" s="357"/>
      <c r="AE51" s="357"/>
      <c r="AF51" s="357"/>
      <c r="AG51" s="66"/>
      <c r="AH51" s="350"/>
      <c r="AI51" s="350"/>
      <c r="AJ51" s="350"/>
      <c r="AK51" s="67"/>
      <c r="AL51" s="350"/>
      <c r="AM51" s="68"/>
      <c r="AN51" s="366"/>
    </row>
    <row r="52" spans="1:42" s="20" customFormat="1" ht="3" customHeight="1" x14ac:dyDescent="0.15">
      <c r="A52" s="36"/>
      <c r="B52" s="564" t="s">
        <v>371</v>
      </c>
      <c r="C52" s="565"/>
      <c r="D52" s="565"/>
      <c r="E52" s="565"/>
      <c r="F52" s="566"/>
      <c r="G52" s="353"/>
      <c r="H52" s="353"/>
      <c r="I52" s="353"/>
      <c r="J52" s="353"/>
      <c r="K52" s="353"/>
      <c r="L52" s="353"/>
      <c r="M52" s="353"/>
      <c r="N52" s="353"/>
      <c r="O52" s="353"/>
      <c r="P52" s="353"/>
      <c r="Q52" s="652"/>
      <c r="R52" s="652"/>
      <c r="S52" s="652"/>
      <c r="T52" s="652"/>
      <c r="U52" s="652"/>
      <c r="V52" s="652"/>
      <c r="W52" s="652"/>
      <c r="X52" s="652"/>
      <c r="Y52" s="652"/>
      <c r="Z52" s="652"/>
      <c r="AA52" s="652"/>
      <c r="AB52" s="652"/>
      <c r="AC52" s="652"/>
      <c r="AD52" s="652"/>
      <c r="AE52" s="652"/>
      <c r="AF52" s="653"/>
      <c r="AG52" s="57"/>
      <c r="AH52" s="58"/>
      <c r="AI52" s="58"/>
      <c r="AJ52" s="58"/>
      <c r="AK52" s="59"/>
      <c r="AL52" s="58"/>
      <c r="AM52" s="60"/>
      <c r="AN52" s="61"/>
    </row>
    <row r="53" spans="1:42" s="20" customFormat="1" ht="27.75" customHeight="1" x14ac:dyDescent="0.15">
      <c r="A53" s="36"/>
      <c r="B53" s="560"/>
      <c r="C53" s="558"/>
      <c r="D53" s="558"/>
      <c r="E53" s="558"/>
      <c r="F53" s="559"/>
      <c r="G53" s="352"/>
      <c r="H53" s="545" t="s">
        <v>353</v>
      </c>
      <c r="I53" s="545"/>
      <c r="J53" s="545"/>
      <c r="K53" s="545"/>
      <c r="L53" s="352"/>
      <c r="M53" s="545" t="s">
        <v>354</v>
      </c>
      <c r="N53" s="545"/>
      <c r="O53" s="545"/>
      <c r="P53" s="545"/>
      <c r="Q53" s="654"/>
      <c r="R53" s="654"/>
      <c r="S53" s="654"/>
      <c r="T53" s="654"/>
      <c r="U53" s="654"/>
      <c r="V53" s="654"/>
      <c r="W53" s="654"/>
      <c r="X53" s="654"/>
      <c r="Y53" s="654"/>
      <c r="Z53" s="654"/>
      <c r="AA53" s="654"/>
      <c r="AB53" s="654"/>
      <c r="AC53" s="654"/>
      <c r="AD53" s="654"/>
      <c r="AE53" s="654"/>
      <c r="AF53" s="655"/>
      <c r="AG53" s="546" t="s">
        <v>0</v>
      </c>
      <c r="AH53" s="547"/>
      <c r="AI53" s="547"/>
      <c r="AJ53" s="349" t="s">
        <v>56</v>
      </c>
      <c r="AK53" s="62" t="s">
        <v>0</v>
      </c>
      <c r="AL53" s="349" t="s">
        <v>57</v>
      </c>
      <c r="AM53" s="63" t="s">
        <v>0</v>
      </c>
      <c r="AN53" s="365" t="s">
        <v>58</v>
      </c>
    </row>
    <row r="54" spans="1:42" s="20" customFormat="1" ht="3" customHeight="1" x14ac:dyDescent="0.15">
      <c r="A54" s="137"/>
      <c r="B54" s="567"/>
      <c r="C54" s="568"/>
      <c r="D54" s="568"/>
      <c r="E54" s="568"/>
      <c r="F54" s="569"/>
      <c r="G54" s="357"/>
      <c r="H54" s="357"/>
      <c r="I54" s="357"/>
      <c r="J54" s="357"/>
      <c r="K54" s="357"/>
      <c r="L54" s="357"/>
      <c r="M54" s="357"/>
      <c r="N54" s="357"/>
      <c r="O54" s="357"/>
      <c r="P54" s="357"/>
      <c r="Q54" s="656"/>
      <c r="R54" s="656"/>
      <c r="S54" s="656"/>
      <c r="T54" s="656"/>
      <c r="U54" s="656"/>
      <c r="V54" s="656"/>
      <c r="W54" s="656"/>
      <c r="X54" s="656"/>
      <c r="Y54" s="656"/>
      <c r="Z54" s="656"/>
      <c r="AA54" s="656"/>
      <c r="AB54" s="656"/>
      <c r="AC54" s="656"/>
      <c r="AD54" s="656"/>
      <c r="AE54" s="656"/>
      <c r="AF54" s="657"/>
      <c r="AG54" s="66"/>
      <c r="AH54" s="350"/>
      <c r="AI54" s="350"/>
      <c r="AJ54" s="350"/>
      <c r="AK54" s="67"/>
      <c r="AL54" s="350"/>
      <c r="AM54" s="68"/>
      <c r="AN54" s="366"/>
    </row>
    <row r="55" spans="1:42" s="20" customFormat="1" ht="3" customHeight="1" x14ac:dyDescent="0.15">
      <c r="A55" s="36"/>
      <c r="B55" s="564" t="s">
        <v>518</v>
      </c>
      <c r="C55" s="565"/>
      <c r="D55" s="565"/>
      <c r="E55" s="565"/>
      <c r="F55" s="566"/>
      <c r="G55" s="353"/>
      <c r="H55" s="353"/>
      <c r="I55" s="353"/>
      <c r="J55" s="353"/>
      <c r="K55" s="353"/>
      <c r="L55" s="353"/>
      <c r="M55" s="353"/>
      <c r="N55" s="353"/>
      <c r="O55" s="353"/>
      <c r="P55" s="353"/>
      <c r="Q55" s="652"/>
      <c r="R55" s="652"/>
      <c r="S55" s="652"/>
      <c r="T55" s="652"/>
      <c r="U55" s="652"/>
      <c r="V55" s="652"/>
      <c r="W55" s="652"/>
      <c r="X55" s="652"/>
      <c r="Y55" s="652"/>
      <c r="Z55" s="652"/>
      <c r="AA55" s="652"/>
      <c r="AB55" s="652"/>
      <c r="AC55" s="652"/>
      <c r="AD55" s="652"/>
      <c r="AE55" s="652"/>
      <c r="AF55" s="653"/>
      <c r="AG55" s="57"/>
      <c r="AH55" s="58"/>
      <c r="AI55" s="58"/>
      <c r="AJ55" s="58"/>
      <c r="AK55" s="59"/>
      <c r="AL55" s="58"/>
      <c r="AM55" s="60"/>
      <c r="AN55" s="61"/>
    </row>
    <row r="56" spans="1:42" s="20" customFormat="1" ht="27" customHeight="1" x14ac:dyDescent="0.15">
      <c r="A56" s="36"/>
      <c r="B56" s="560"/>
      <c r="C56" s="558"/>
      <c r="D56" s="558"/>
      <c r="E56" s="558"/>
      <c r="F56" s="559"/>
      <c r="G56" s="352"/>
      <c r="H56" s="545" t="s">
        <v>355</v>
      </c>
      <c r="I56" s="545"/>
      <c r="J56" s="545"/>
      <c r="K56" s="545"/>
      <c r="L56" s="352"/>
      <c r="M56" s="545" t="s">
        <v>356</v>
      </c>
      <c r="N56" s="545"/>
      <c r="O56" s="545"/>
      <c r="P56" s="545"/>
      <c r="Q56" s="654"/>
      <c r="R56" s="654"/>
      <c r="S56" s="654"/>
      <c r="T56" s="654"/>
      <c r="U56" s="654"/>
      <c r="V56" s="654"/>
      <c r="W56" s="654"/>
      <c r="X56" s="654"/>
      <c r="Y56" s="654"/>
      <c r="Z56" s="654"/>
      <c r="AA56" s="654"/>
      <c r="AB56" s="654"/>
      <c r="AC56" s="654"/>
      <c r="AD56" s="654"/>
      <c r="AE56" s="654"/>
      <c r="AF56" s="655"/>
      <c r="AG56" s="546" t="s">
        <v>0</v>
      </c>
      <c r="AH56" s="547"/>
      <c r="AI56" s="547"/>
      <c r="AJ56" s="349" t="s">
        <v>56</v>
      </c>
      <c r="AK56" s="62" t="s">
        <v>0</v>
      </c>
      <c r="AL56" s="349" t="s">
        <v>57</v>
      </c>
      <c r="AM56" s="63" t="s">
        <v>0</v>
      </c>
      <c r="AN56" s="365" t="s">
        <v>58</v>
      </c>
    </row>
    <row r="57" spans="1:42" s="20" customFormat="1" ht="3" customHeight="1" x14ac:dyDescent="0.15">
      <c r="A57" s="137"/>
      <c r="B57" s="567"/>
      <c r="C57" s="568"/>
      <c r="D57" s="568"/>
      <c r="E57" s="568"/>
      <c r="F57" s="569"/>
      <c r="G57" s="357"/>
      <c r="H57" s="357"/>
      <c r="I57" s="357"/>
      <c r="J57" s="357"/>
      <c r="K57" s="357"/>
      <c r="L57" s="357"/>
      <c r="M57" s="357"/>
      <c r="N57" s="357"/>
      <c r="O57" s="357"/>
      <c r="P57" s="357"/>
      <c r="Q57" s="656"/>
      <c r="R57" s="656"/>
      <c r="S57" s="656"/>
      <c r="T57" s="656"/>
      <c r="U57" s="656"/>
      <c r="V57" s="656"/>
      <c r="W57" s="656"/>
      <c r="X57" s="656"/>
      <c r="Y57" s="656"/>
      <c r="Z57" s="656"/>
      <c r="AA57" s="656"/>
      <c r="AB57" s="656"/>
      <c r="AC57" s="656"/>
      <c r="AD57" s="656"/>
      <c r="AE57" s="656"/>
      <c r="AF57" s="657"/>
      <c r="AG57" s="66"/>
      <c r="AH57" s="350"/>
      <c r="AI57" s="350"/>
      <c r="AJ57" s="350"/>
      <c r="AK57" s="67"/>
      <c r="AL57" s="350"/>
      <c r="AM57" s="68"/>
      <c r="AN57" s="366"/>
    </row>
    <row r="58" spans="1:42" s="20" customFormat="1" ht="3" customHeight="1" x14ac:dyDescent="0.15">
      <c r="A58" s="36"/>
      <c r="B58" s="564" t="s">
        <v>519</v>
      </c>
      <c r="C58" s="565"/>
      <c r="D58" s="565"/>
      <c r="E58" s="565"/>
      <c r="F58" s="566"/>
      <c r="G58" s="353"/>
      <c r="H58" s="353"/>
      <c r="I58" s="353"/>
      <c r="J58" s="353"/>
      <c r="K58" s="353"/>
      <c r="L58" s="353"/>
      <c r="M58" s="353"/>
      <c r="N58" s="353"/>
      <c r="O58" s="353"/>
      <c r="P58" s="353"/>
      <c r="Q58" s="652"/>
      <c r="R58" s="652"/>
      <c r="S58" s="652"/>
      <c r="T58" s="652"/>
      <c r="U58" s="652"/>
      <c r="V58" s="652"/>
      <c r="W58" s="652"/>
      <c r="X58" s="652"/>
      <c r="Y58" s="652"/>
      <c r="Z58" s="652"/>
      <c r="AA58" s="652"/>
      <c r="AB58" s="652"/>
      <c r="AC58" s="652"/>
      <c r="AD58" s="652"/>
      <c r="AE58" s="652"/>
      <c r="AF58" s="653"/>
      <c r="AG58" s="57"/>
      <c r="AH58" s="58"/>
      <c r="AI58" s="58"/>
      <c r="AJ58" s="58"/>
      <c r="AK58" s="59"/>
      <c r="AL58" s="58"/>
      <c r="AM58" s="60"/>
      <c r="AN58" s="61"/>
    </row>
    <row r="59" spans="1:42" s="20" customFormat="1" ht="27" customHeight="1" x14ac:dyDescent="0.15">
      <c r="A59" s="36"/>
      <c r="B59" s="560"/>
      <c r="C59" s="558"/>
      <c r="D59" s="558"/>
      <c r="E59" s="558"/>
      <c r="F59" s="559"/>
      <c r="G59" s="352"/>
      <c r="H59" s="545" t="s">
        <v>353</v>
      </c>
      <c r="I59" s="545"/>
      <c r="J59" s="545"/>
      <c r="K59" s="545"/>
      <c r="L59" s="352"/>
      <c r="M59" s="545" t="s">
        <v>354</v>
      </c>
      <c r="N59" s="545"/>
      <c r="O59" s="545"/>
      <c r="P59" s="545"/>
      <c r="Q59" s="654"/>
      <c r="R59" s="654"/>
      <c r="S59" s="654"/>
      <c r="T59" s="654"/>
      <c r="U59" s="654"/>
      <c r="V59" s="654"/>
      <c r="W59" s="654"/>
      <c r="X59" s="654"/>
      <c r="Y59" s="654"/>
      <c r="Z59" s="654"/>
      <c r="AA59" s="654"/>
      <c r="AB59" s="654"/>
      <c r="AC59" s="654"/>
      <c r="AD59" s="654"/>
      <c r="AE59" s="654"/>
      <c r="AF59" s="655"/>
      <c r="AG59" s="546" t="s">
        <v>0</v>
      </c>
      <c r="AH59" s="547"/>
      <c r="AI59" s="547"/>
      <c r="AJ59" s="349" t="s">
        <v>56</v>
      </c>
      <c r="AK59" s="62" t="s">
        <v>0</v>
      </c>
      <c r="AL59" s="349" t="s">
        <v>57</v>
      </c>
      <c r="AM59" s="63" t="s">
        <v>0</v>
      </c>
      <c r="AN59" s="365" t="s">
        <v>58</v>
      </c>
    </row>
    <row r="60" spans="1:42" s="20" customFormat="1" ht="3" customHeight="1" x14ac:dyDescent="0.15">
      <c r="A60" s="137"/>
      <c r="B60" s="567"/>
      <c r="C60" s="568"/>
      <c r="D60" s="568"/>
      <c r="E60" s="568"/>
      <c r="F60" s="569"/>
      <c r="G60" s="357"/>
      <c r="H60" s="357"/>
      <c r="I60" s="357"/>
      <c r="J60" s="357"/>
      <c r="K60" s="357"/>
      <c r="L60" s="357"/>
      <c r="M60" s="357"/>
      <c r="N60" s="357"/>
      <c r="O60" s="357"/>
      <c r="P60" s="357"/>
      <c r="Q60" s="656"/>
      <c r="R60" s="656"/>
      <c r="S60" s="656"/>
      <c r="T60" s="656"/>
      <c r="U60" s="656"/>
      <c r="V60" s="656"/>
      <c r="W60" s="656"/>
      <c r="X60" s="656"/>
      <c r="Y60" s="656"/>
      <c r="Z60" s="656"/>
      <c r="AA60" s="656"/>
      <c r="AB60" s="656"/>
      <c r="AC60" s="656"/>
      <c r="AD60" s="656"/>
      <c r="AE60" s="656"/>
      <c r="AF60" s="657"/>
      <c r="AG60" s="66"/>
      <c r="AH60" s="350"/>
      <c r="AI60" s="350"/>
      <c r="AJ60" s="350"/>
      <c r="AK60" s="67"/>
      <c r="AL60" s="350"/>
      <c r="AM60" s="68"/>
      <c r="AN60" s="366"/>
    </row>
    <row r="61" spans="1:42" s="20" customFormat="1" ht="3" customHeight="1" x14ac:dyDescent="0.15">
      <c r="A61" s="36"/>
      <c r="B61" s="710" t="s">
        <v>157</v>
      </c>
      <c r="C61" s="711"/>
      <c r="D61" s="711"/>
      <c r="E61" s="711"/>
      <c r="F61" s="712"/>
      <c r="G61" s="159"/>
      <c r="H61" s="353"/>
      <c r="I61" s="353"/>
      <c r="J61" s="353"/>
      <c r="K61" s="353"/>
      <c r="L61" s="353"/>
      <c r="M61" s="353"/>
      <c r="N61" s="353"/>
      <c r="O61" s="353"/>
      <c r="P61" s="353"/>
      <c r="Q61" s="353"/>
      <c r="R61" s="353"/>
      <c r="S61" s="353"/>
      <c r="T61" s="353"/>
      <c r="U61" s="353"/>
      <c r="V61" s="353"/>
      <c r="W61" s="353"/>
      <c r="X61" s="353"/>
      <c r="Y61" s="353"/>
      <c r="Z61" s="353"/>
      <c r="AA61" s="353"/>
      <c r="AB61" s="353"/>
      <c r="AC61" s="353"/>
      <c r="AD61" s="353"/>
      <c r="AE61" s="353"/>
      <c r="AF61" s="353"/>
      <c r="AG61" s="57"/>
      <c r="AH61" s="58"/>
      <c r="AI61" s="58"/>
      <c r="AJ61" s="58"/>
      <c r="AK61" s="59"/>
      <c r="AL61" s="58"/>
      <c r="AM61" s="60"/>
      <c r="AN61" s="61"/>
      <c r="AP61" s="320"/>
    </row>
    <row r="62" spans="1:42" s="20" customFormat="1" ht="24" customHeight="1" x14ac:dyDescent="0.15">
      <c r="A62" s="36"/>
      <c r="B62" s="713"/>
      <c r="C62" s="714"/>
      <c r="D62" s="714"/>
      <c r="E62" s="714"/>
      <c r="F62" s="715"/>
      <c r="G62" s="162"/>
      <c r="H62" s="545" t="s">
        <v>353</v>
      </c>
      <c r="I62" s="545"/>
      <c r="J62" s="545"/>
      <c r="K62" s="545"/>
      <c r="L62" s="352"/>
      <c r="M62" s="545" t="s">
        <v>210</v>
      </c>
      <c r="N62" s="545"/>
      <c r="O62" s="545"/>
      <c r="P62" s="545"/>
      <c r="Q62" s="355"/>
      <c r="R62" s="545" t="s">
        <v>91</v>
      </c>
      <c r="S62" s="545"/>
      <c r="T62" s="545"/>
      <c r="U62" s="545"/>
      <c r="V62" s="355"/>
      <c r="W62" s="355"/>
      <c r="X62" s="355"/>
      <c r="Y62" s="355"/>
      <c r="Z62" s="355"/>
      <c r="AA62" s="355"/>
      <c r="AB62" s="355"/>
      <c r="AC62" s="355"/>
      <c r="AD62" s="355"/>
      <c r="AE62" s="355"/>
      <c r="AF62" s="355"/>
      <c r="AG62" s="546" t="s">
        <v>0</v>
      </c>
      <c r="AH62" s="547"/>
      <c r="AI62" s="547"/>
      <c r="AJ62" s="349" t="s">
        <v>56</v>
      </c>
      <c r="AK62" s="62" t="s">
        <v>0</v>
      </c>
      <c r="AL62" s="349" t="s">
        <v>57</v>
      </c>
      <c r="AM62" s="63" t="s">
        <v>0</v>
      </c>
      <c r="AN62" s="365" t="s">
        <v>58</v>
      </c>
    </row>
    <row r="63" spans="1:42" s="20" customFormat="1" ht="3" customHeight="1" x14ac:dyDescent="0.15">
      <c r="A63" s="137"/>
      <c r="B63" s="716"/>
      <c r="C63" s="717"/>
      <c r="D63" s="717"/>
      <c r="E63" s="717"/>
      <c r="F63" s="718"/>
      <c r="G63" s="164"/>
      <c r="H63" s="357"/>
      <c r="I63" s="357"/>
      <c r="J63" s="357"/>
      <c r="K63" s="357"/>
      <c r="L63" s="357"/>
      <c r="M63" s="357"/>
      <c r="N63" s="357"/>
      <c r="O63" s="357"/>
      <c r="P63" s="357"/>
      <c r="Q63" s="357"/>
      <c r="R63" s="357"/>
      <c r="S63" s="357"/>
      <c r="T63" s="357"/>
      <c r="U63" s="357"/>
      <c r="V63" s="357"/>
      <c r="W63" s="357"/>
      <c r="X63" s="357"/>
      <c r="Y63" s="357"/>
      <c r="Z63" s="357"/>
      <c r="AA63" s="357"/>
      <c r="AB63" s="357"/>
      <c r="AC63" s="357"/>
      <c r="AD63" s="357"/>
      <c r="AE63" s="357"/>
      <c r="AF63" s="357"/>
      <c r="AG63" s="66"/>
      <c r="AH63" s="350"/>
      <c r="AI63" s="350"/>
      <c r="AJ63" s="350"/>
      <c r="AK63" s="67"/>
      <c r="AL63" s="350"/>
      <c r="AM63" s="68"/>
      <c r="AN63" s="366"/>
    </row>
    <row r="64" spans="1:42" s="20" customFormat="1" ht="3" customHeight="1" x14ac:dyDescent="0.15">
      <c r="A64" s="36"/>
      <c r="B64" s="564" t="s">
        <v>511</v>
      </c>
      <c r="C64" s="570"/>
      <c r="D64" s="570"/>
      <c r="E64" s="570"/>
      <c r="F64" s="571"/>
      <c r="G64" s="159"/>
      <c r="H64" s="353"/>
      <c r="I64" s="353"/>
      <c r="J64" s="353"/>
      <c r="K64" s="353"/>
      <c r="L64" s="353"/>
      <c r="M64" s="353"/>
      <c r="N64" s="353"/>
      <c r="O64" s="353"/>
      <c r="P64" s="353"/>
      <c r="Q64" s="353"/>
      <c r="R64" s="353"/>
      <c r="S64" s="353"/>
      <c r="T64" s="353"/>
      <c r="U64" s="353"/>
      <c r="V64" s="353"/>
      <c r="W64" s="353"/>
      <c r="X64" s="353"/>
      <c r="Y64" s="353"/>
      <c r="Z64" s="353"/>
      <c r="AA64" s="353"/>
      <c r="AB64" s="353"/>
      <c r="AC64" s="353"/>
      <c r="AD64" s="353"/>
      <c r="AE64" s="353"/>
      <c r="AF64" s="353"/>
      <c r="AG64" s="57"/>
      <c r="AH64" s="58"/>
      <c r="AI64" s="58"/>
      <c r="AJ64" s="58"/>
      <c r="AK64" s="59"/>
      <c r="AL64" s="58"/>
      <c r="AM64" s="60"/>
      <c r="AN64" s="61"/>
    </row>
    <row r="65" spans="1:41" s="20" customFormat="1" ht="27" customHeight="1" x14ac:dyDescent="0.15">
      <c r="A65" s="36"/>
      <c r="B65" s="557"/>
      <c r="C65" s="572"/>
      <c r="D65" s="572"/>
      <c r="E65" s="572"/>
      <c r="F65" s="573"/>
      <c r="G65" s="162"/>
      <c r="H65" s="545" t="s">
        <v>355</v>
      </c>
      <c r="I65" s="545"/>
      <c r="J65" s="545"/>
      <c r="K65" s="545"/>
      <c r="L65" s="352"/>
      <c r="M65" s="545" t="s">
        <v>358</v>
      </c>
      <c r="N65" s="545"/>
      <c r="O65" s="545"/>
      <c r="P65" s="545"/>
      <c r="Q65" s="355"/>
      <c r="R65" s="349"/>
      <c r="S65" s="349"/>
      <c r="T65" s="456" t="s">
        <v>478</v>
      </c>
      <c r="U65" s="349"/>
      <c r="V65" s="355"/>
      <c r="W65" s="375"/>
      <c r="X65" s="375"/>
      <c r="Y65" s="375"/>
      <c r="Z65" s="547"/>
      <c r="AA65" s="547"/>
      <c r="AB65" s="547"/>
      <c r="AC65" s="464" t="s">
        <v>112</v>
      </c>
      <c r="AD65" s="349"/>
      <c r="AE65" s="349"/>
      <c r="AF65" s="355"/>
      <c r="AG65" s="546" t="s">
        <v>0</v>
      </c>
      <c r="AH65" s="547"/>
      <c r="AI65" s="547"/>
      <c r="AJ65" s="349" t="s">
        <v>56</v>
      </c>
      <c r="AK65" s="62" t="s">
        <v>0</v>
      </c>
      <c r="AL65" s="349" t="s">
        <v>57</v>
      </c>
      <c r="AM65" s="63" t="s">
        <v>0</v>
      </c>
      <c r="AN65" s="365" t="s">
        <v>58</v>
      </c>
    </row>
    <row r="66" spans="1:41" s="20" customFormat="1" ht="3" customHeight="1" x14ac:dyDescent="0.15">
      <c r="A66" s="137"/>
      <c r="B66" s="577"/>
      <c r="C66" s="578"/>
      <c r="D66" s="578"/>
      <c r="E66" s="578"/>
      <c r="F66" s="579"/>
      <c r="G66" s="164"/>
      <c r="H66" s="357"/>
      <c r="I66" s="357"/>
      <c r="J66" s="357"/>
      <c r="K66" s="357"/>
      <c r="L66" s="357"/>
      <c r="M66" s="357"/>
      <c r="N66" s="357"/>
      <c r="O66" s="357"/>
      <c r="P66" s="357"/>
      <c r="Q66" s="357"/>
      <c r="R66" s="357"/>
      <c r="S66" s="357"/>
      <c r="T66" s="357"/>
      <c r="U66" s="357"/>
      <c r="V66" s="357"/>
      <c r="W66" s="357"/>
      <c r="X66" s="357"/>
      <c r="Y66" s="357"/>
      <c r="Z66" s="357"/>
      <c r="AA66" s="357"/>
      <c r="AB66" s="357"/>
      <c r="AC66" s="357"/>
      <c r="AD66" s="357"/>
      <c r="AE66" s="357"/>
      <c r="AF66" s="357"/>
      <c r="AG66" s="66"/>
      <c r="AH66" s="350"/>
      <c r="AI66" s="350"/>
      <c r="AJ66" s="350"/>
      <c r="AK66" s="67"/>
      <c r="AL66" s="350"/>
      <c r="AM66" s="68"/>
      <c r="AN66" s="366"/>
    </row>
    <row r="67" spans="1:41" s="20" customFormat="1" ht="3" customHeight="1" x14ac:dyDescent="0.15">
      <c r="A67" s="36"/>
      <c r="B67" s="564" t="s">
        <v>215</v>
      </c>
      <c r="C67" s="565"/>
      <c r="D67" s="565"/>
      <c r="E67" s="565"/>
      <c r="F67" s="566"/>
      <c r="G67" s="159"/>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57"/>
      <c r="AH67" s="58"/>
      <c r="AI67" s="58"/>
      <c r="AJ67" s="58"/>
      <c r="AK67" s="59"/>
      <c r="AL67" s="58"/>
      <c r="AM67" s="60"/>
      <c r="AN67" s="61"/>
    </row>
    <row r="68" spans="1:41" s="20" customFormat="1" ht="27" customHeight="1" x14ac:dyDescent="0.15">
      <c r="A68" s="36"/>
      <c r="B68" s="560"/>
      <c r="C68" s="558"/>
      <c r="D68" s="558"/>
      <c r="E68" s="558"/>
      <c r="F68" s="559"/>
      <c r="G68" s="162"/>
      <c r="H68" s="545" t="s">
        <v>202</v>
      </c>
      <c r="I68" s="545"/>
      <c r="J68" s="545"/>
      <c r="K68" s="545"/>
      <c r="L68" s="352"/>
      <c r="M68" s="545" t="s">
        <v>206</v>
      </c>
      <c r="N68" s="545"/>
      <c r="O68" s="545"/>
      <c r="P68" s="545"/>
      <c r="Q68" s="355"/>
      <c r="R68" s="355"/>
      <c r="S68" s="355"/>
      <c r="T68" s="355"/>
      <c r="U68" s="355"/>
      <c r="V68" s="355"/>
      <c r="W68" s="355"/>
      <c r="X68" s="355"/>
      <c r="Y68" s="355"/>
      <c r="Z68" s="355"/>
      <c r="AA68" s="355"/>
      <c r="AB68" s="355"/>
      <c r="AC68" s="355"/>
      <c r="AD68" s="355"/>
      <c r="AE68" s="355"/>
      <c r="AF68" s="355"/>
      <c r="AG68" s="546" t="s">
        <v>0</v>
      </c>
      <c r="AH68" s="547"/>
      <c r="AI68" s="547"/>
      <c r="AJ68" s="349" t="s">
        <v>56</v>
      </c>
      <c r="AK68" s="62" t="s">
        <v>0</v>
      </c>
      <c r="AL68" s="349" t="s">
        <v>57</v>
      </c>
      <c r="AM68" s="63" t="s">
        <v>0</v>
      </c>
      <c r="AN68" s="365" t="s">
        <v>58</v>
      </c>
    </row>
    <row r="69" spans="1:41" s="20" customFormat="1" ht="3" customHeight="1" x14ac:dyDescent="0.15">
      <c r="A69" s="137"/>
      <c r="B69" s="567"/>
      <c r="C69" s="568"/>
      <c r="D69" s="568"/>
      <c r="E69" s="568"/>
      <c r="F69" s="569"/>
      <c r="G69" s="164"/>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66"/>
      <c r="AH69" s="350"/>
      <c r="AI69" s="350"/>
      <c r="AJ69" s="350"/>
      <c r="AK69" s="67"/>
      <c r="AL69" s="350"/>
      <c r="AM69" s="68"/>
      <c r="AN69" s="366"/>
    </row>
    <row r="70" spans="1:41" s="20" customFormat="1" ht="3" customHeight="1" x14ac:dyDescent="0.15">
      <c r="A70" s="36"/>
      <c r="B70" s="564" t="s">
        <v>375</v>
      </c>
      <c r="C70" s="565"/>
      <c r="D70" s="565"/>
      <c r="E70" s="565"/>
      <c r="F70" s="566"/>
      <c r="G70" s="159"/>
      <c r="H70" s="353"/>
      <c r="I70" s="353"/>
      <c r="J70" s="353"/>
      <c r="K70" s="353"/>
      <c r="L70" s="353"/>
      <c r="M70" s="353"/>
      <c r="N70" s="353"/>
      <c r="O70" s="353"/>
      <c r="P70" s="353"/>
      <c r="Q70" s="353"/>
      <c r="R70" s="353"/>
      <c r="S70" s="353"/>
      <c r="T70" s="353"/>
      <c r="U70" s="353"/>
      <c r="V70" s="353"/>
      <c r="W70" s="353"/>
      <c r="X70" s="353"/>
      <c r="Y70" s="353"/>
      <c r="Z70" s="353"/>
      <c r="AA70" s="353"/>
      <c r="AB70" s="353"/>
      <c r="AC70" s="353"/>
      <c r="AD70" s="353"/>
      <c r="AE70" s="353"/>
      <c r="AF70" s="353"/>
      <c r="AG70" s="57"/>
      <c r="AH70" s="58"/>
      <c r="AI70" s="58"/>
      <c r="AJ70" s="58"/>
      <c r="AK70" s="59"/>
      <c r="AL70" s="58"/>
      <c r="AM70" s="60"/>
      <c r="AN70" s="61"/>
    </row>
    <row r="71" spans="1:41" s="20" customFormat="1" ht="27" customHeight="1" x14ac:dyDescent="0.15">
      <c r="A71" s="36"/>
      <c r="B71" s="560"/>
      <c r="C71" s="558"/>
      <c r="D71" s="558"/>
      <c r="E71" s="558"/>
      <c r="F71" s="559"/>
      <c r="G71" s="162"/>
      <c r="H71" s="545" t="s">
        <v>359</v>
      </c>
      <c r="I71" s="545"/>
      <c r="J71" s="545"/>
      <c r="K71" s="545"/>
      <c r="L71" s="352"/>
      <c r="M71" s="545" t="s">
        <v>356</v>
      </c>
      <c r="N71" s="545"/>
      <c r="O71" s="545"/>
      <c r="P71" s="545"/>
      <c r="Q71" s="355"/>
      <c r="R71" s="355"/>
      <c r="S71" s="355"/>
      <c r="T71" s="355"/>
      <c r="U71" s="355"/>
      <c r="V71" s="355"/>
      <c r="W71" s="355"/>
      <c r="X71" s="355"/>
      <c r="Y71" s="355"/>
      <c r="Z71" s="355"/>
      <c r="AA71" s="355"/>
      <c r="AB71" s="355"/>
      <c r="AC71" s="355"/>
      <c r="AD71" s="355"/>
      <c r="AE71" s="355"/>
      <c r="AF71" s="355"/>
      <c r="AG71" s="546" t="s">
        <v>0</v>
      </c>
      <c r="AH71" s="547"/>
      <c r="AI71" s="547"/>
      <c r="AJ71" s="349" t="s">
        <v>56</v>
      </c>
      <c r="AK71" s="62" t="s">
        <v>0</v>
      </c>
      <c r="AL71" s="349" t="s">
        <v>57</v>
      </c>
      <c r="AM71" s="63" t="s">
        <v>0</v>
      </c>
      <c r="AN71" s="365" t="s">
        <v>58</v>
      </c>
    </row>
    <row r="72" spans="1:41" s="20" customFormat="1" ht="3" customHeight="1" x14ac:dyDescent="0.15">
      <c r="A72" s="137"/>
      <c r="B72" s="567"/>
      <c r="C72" s="568"/>
      <c r="D72" s="568"/>
      <c r="E72" s="568"/>
      <c r="F72" s="569"/>
      <c r="G72" s="164"/>
      <c r="H72" s="357"/>
      <c r="I72" s="357"/>
      <c r="J72" s="357"/>
      <c r="K72" s="357"/>
      <c r="L72" s="357"/>
      <c r="M72" s="357"/>
      <c r="N72" s="357"/>
      <c r="O72" s="357"/>
      <c r="P72" s="357"/>
      <c r="Q72" s="357"/>
      <c r="R72" s="357"/>
      <c r="S72" s="357"/>
      <c r="T72" s="357"/>
      <c r="U72" s="357"/>
      <c r="V72" s="357"/>
      <c r="W72" s="357"/>
      <c r="X72" s="357"/>
      <c r="Y72" s="357"/>
      <c r="Z72" s="357"/>
      <c r="AA72" s="357"/>
      <c r="AB72" s="357"/>
      <c r="AC72" s="357"/>
      <c r="AD72" s="357"/>
      <c r="AE72" s="357"/>
      <c r="AF72" s="357"/>
      <c r="AG72" s="66"/>
      <c r="AH72" s="350"/>
      <c r="AI72" s="350"/>
      <c r="AJ72" s="350"/>
      <c r="AK72" s="67"/>
      <c r="AL72" s="350"/>
      <c r="AM72" s="68"/>
      <c r="AN72" s="366"/>
    </row>
    <row r="73" spans="1:41" s="20" customFormat="1" ht="3" customHeight="1" x14ac:dyDescent="0.15">
      <c r="A73" s="136"/>
      <c r="B73" s="564" t="s">
        <v>94</v>
      </c>
      <c r="C73" s="570"/>
      <c r="D73" s="570"/>
      <c r="E73" s="570"/>
      <c r="F73" s="571"/>
      <c r="G73" s="353"/>
      <c r="H73" s="353"/>
      <c r="I73" s="353"/>
      <c r="J73" s="353"/>
      <c r="K73" s="353"/>
      <c r="L73" s="353"/>
      <c r="M73" s="353"/>
      <c r="N73" s="353"/>
      <c r="O73" s="353"/>
      <c r="P73" s="353"/>
      <c r="Q73" s="353"/>
      <c r="R73" s="353"/>
      <c r="S73" s="353"/>
      <c r="T73" s="353"/>
      <c r="U73" s="353"/>
      <c r="V73" s="353"/>
      <c r="W73" s="353"/>
      <c r="X73" s="353"/>
      <c r="Y73" s="353"/>
      <c r="Z73" s="353"/>
      <c r="AA73" s="353"/>
      <c r="AB73" s="353"/>
      <c r="AC73" s="353"/>
      <c r="AD73" s="353"/>
      <c r="AE73" s="353"/>
      <c r="AF73" s="353"/>
      <c r="AG73" s="57"/>
      <c r="AH73" s="58"/>
      <c r="AI73" s="58"/>
      <c r="AJ73" s="58"/>
      <c r="AK73" s="59"/>
      <c r="AL73" s="58"/>
      <c r="AM73" s="60"/>
      <c r="AN73" s="61"/>
    </row>
    <row r="74" spans="1:41" s="20" customFormat="1" ht="25.5" customHeight="1" x14ac:dyDescent="0.15">
      <c r="A74" s="36"/>
      <c r="B74" s="557"/>
      <c r="C74" s="572"/>
      <c r="D74" s="572"/>
      <c r="E74" s="572"/>
      <c r="F74" s="573"/>
      <c r="G74" s="352"/>
      <c r="H74" s="545" t="s">
        <v>89</v>
      </c>
      <c r="I74" s="545"/>
      <c r="J74" s="545"/>
      <c r="K74" s="545"/>
      <c r="L74" s="521"/>
      <c r="M74" s="648" t="s">
        <v>528</v>
      </c>
      <c r="N74" s="648"/>
      <c r="O74" s="648"/>
      <c r="P74" s="169"/>
      <c r="Q74" s="648" t="s">
        <v>529</v>
      </c>
      <c r="R74" s="648"/>
      <c r="S74" s="648"/>
      <c r="T74" s="169"/>
      <c r="U74" s="648" t="s">
        <v>530</v>
      </c>
      <c r="V74" s="648"/>
      <c r="W74" s="648"/>
      <c r="X74" s="169"/>
      <c r="Y74" s="648" t="s">
        <v>531</v>
      </c>
      <c r="Z74" s="648"/>
      <c r="AA74" s="648"/>
      <c r="AB74" s="169"/>
      <c r="AC74" s="648" t="s">
        <v>532</v>
      </c>
      <c r="AD74" s="648"/>
      <c r="AE74" s="648"/>
      <c r="AF74" s="355"/>
      <c r="AG74" s="546" t="s">
        <v>0</v>
      </c>
      <c r="AH74" s="547"/>
      <c r="AI74" s="547"/>
      <c r="AJ74" s="349" t="s">
        <v>56</v>
      </c>
      <c r="AK74" s="62" t="s">
        <v>0</v>
      </c>
      <c r="AL74" s="349" t="s">
        <v>57</v>
      </c>
      <c r="AM74" s="63" t="s">
        <v>0</v>
      </c>
      <c r="AN74" s="365" t="s">
        <v>58</v>
      </c>
    </row>
    <row r="75" spans="1:41" s="20" customFormat="1" ht="3" customHeight="1" x14ac:dyDescent="0.15">
      <c r="A75" s="493"/>
      <c r="B75" s="577"/>
      <c r="C75" s="578"/>
      <c r="D75" s="578"/>
      <c r="E75" s="578"/>
      <c r="F75" s="579"/>
      <c r="G75" s="384"/>
      <c r="H75" s="384"/>
      <c r="I75" s="384"/>
      <c r="J75" s="384"/>
      <c r="K75" s="384"/>
      <c r="L75" s="384"/>
      <c r="M75" s="384"/>
      <c r="N75" s="384"/>
      <c r="O75" s="384"/>
      <c r="P75" s="384"/>
      <c r="Q75" s="384"/>
      <c r="R75" s="384"/>
      <c r="S75" s="384"/>
      <c r="T75" s="384"/>
      <c r="U75" s="384"/>
      <c r="V75" s="384"/>
      <c r="W75" s="106"/>
      <c r="X75" s="106"/>
      <c r="Y75" s="106"/>
      <c r="Z75" s="106"/>
      <c r="AA75" s="106"/>
      <c r="AB75" s="106"/>
      <c r="AC75" s="106"/>
      <c r="AD75" s="106"/>
      <c r="AE75" s="106"/>
      <c r="AF75" s="106"/>
      <c r="AG75" s="107"/>
      <c r="AH75" s="108"/>
      <c r="AI75" s="108"/>
      <c r="AJ75" s="349"/>
      <c r="AK75" s="70"/>
      <c r="AL75" s="349"/>
      <c r="AM75" s="71"/>
      <c r="AN75" s="365"/>
    </row>
    <row r="76" spans="1:41" s="81" customFormat="1" ht="24.75" customHeight="1" x14ac:dyDescent="0.15">
      <c r="A76" s="176"/>
      <c r="B76" s="557" t="s">
        <v>540</v>
      </c>
      <c r="C76" s="572"/>
      <c r="D76" s="572"/>
      <c r="E76" s="572"/>
      <c r="F76" s="573"/>
      <c r="G76" s="401"/>
      <c r="H76" s="645" t="s">
        <v>541</v>
      </c>
      <c r="I76" s="645"/>
      <c r="J76" s="645"/>
      <c r="K76" s="645"/>
      <c r="L76" s="518"/>
      <c r="M76" s="645" t="s">
        <v>545</v>
      </c>
      <c r="N76" s="645"/>
      <c r="O76" s="645"/>
      <c r="P76" s="645"/>
      <c r="Q76" s="518"/>
      <c r="R76" s="645" t="s">
        <v>546</v>
      </c>
      <c r="S76" s="645"/>
      <c r="T76" s="645"/>
      <c r="U76" s="645"/>
      <c r="V76" s="518"/>
      <c r="W76" s="645" t="s">
        <v>547</v>
      </c>
      <c r="X76" s="645"/>
      <c r="Y76" s="645"/>
      <c r="Z76" s="645"/>
      <c r="AA76" s="518"/>
      <c r="AB76" s="518"/>
      <c r="AC76" s="645" t="s">
        <v>548</v>
      </c>
      <c r="AD76" s="645"/>
      <c r="AE76" s="645"/>
      <c r="AF76" s="645"/>
      <c r="AG76" s="895"/>
      <c r="AH76" s="896"/>
      <c r="AI76" s="896"/>
      <c r="AJ76" s="796" t="s">
        <v>56</v>
      </c>
      <c r="AK76" s="901" t="s">
        <v>0</v>
      </c>
      <c r="AL76" s="796" t="s">
        <v>351</v>
      </c>
      <c r="AM76" s="901" t="s">
        <v>0</v>
      </c>
      <c r="AN76" s="815" t="s">
        <v>58</v>
      </c>
      <c r="AO76" s="400"/>
    </row>
    <row r="77" spans="1:41" s="81" customFormat="1" ht="24.75" customHeight="1" x14ac:dyDescent="0.15">
      <c r="A77" s="190"/>
      <c r="B77" s="557"/>
      <c r="C77" s="572"/>
      <c r="D77" s="572"/>
      <c r="E77" s="572"/>
      <c r="F77" s="573"/>
      <c r="G77" s="162"/>
      <c r="H77" s="545" t="s">
        <v>543</v>
      </c>
      <c r="I77" s="545"/>
      <c r="J77" s="545"/>
      <c r="K77" s="545"/>
      <c r="L77" s="521"/>
      <c r="M77" s="545" t="s">
        <v>549</v>
      </c>
      <c r="N77" s="545"/>
      <c r="O77" s="545"/>
      <c r="P77" s="545"/>
      <c r="Q77" s="519"/>
      <c r="R77" s="545" t="s">
        <v>550</v>
      </c>
      <c r="S77" s="545"/>
      <c r="T77" s="545"/>
      <c r="U77" s="545"/>
      <c r="V77" s="519"/>
      <c r="W77" s="545" t="s">
        <v>551</v>
      </c>
      <c r="X77" s="545"/>
      <c r="Y77" s="545"/>
      <c r="Z77" s="545"/>
      <c r="AA77" s="519"/>
      <c r="AB77" s="519"/>
      <c r="AC77" s="545" t="s">
        <v>552</v>
      </c>
      <c r="AD77" s="545"/>
      <c r="AE77" s="545"/>
      <c r="AF77" s="545"/>
      <c r="AG77" s="897"/>
      <c r="AH77" s="876"/>
      <c r="AI77" s="876"/>
      <c r="AJ77" s="582"/>
      <c r="AK77" s="900"/>
      <c r="AL77" s="582"/>
      <c r="AM77" s="900"/>
      <c r="AN77" s="584"/>
    </row>
    <row r="78" spans="1:41" s="81" customFormat="1" ht="24.75" customHeight="1" x14ac:dyDescent="0.15">
      <c r="A78" s="177"/>
      <c r="B78" s="577"/>
      <c r="C78" s="578"/>
      <c r="D78" s="578"/>
      <c r="E78" s="578"/>
      <c r="F78" s="579"/>
      <c r="G78" s="164"/>
      <c r="H78" s="646" t="s">
        <v>553</v>
      </c>
      <c r="I78" s="646"/>
      <c r="J78" s="646"/>
      <c r="K78" s="646"/>
      <c r="L78" s="520"/>
      <c r="M78" s="646" t="s">
        <v>554</v>
      </c>
      <c r="N78" s="646"/>
      <c r="O78" s="646"/>
      <c r="P78" s="646"/>
      <c r="Q78" s="520"/>
      <c r="R78" s="646" t="s">
        <v>555</v>
      </c>
      <c r="S78" s="646"/>
      <c r="T78" s="646"/>
      <c r="U78" s="646"/>
      <c r="V78" s="520"/>
      <c r="W78" s="646" t="s">
        <v>556</v>
      </c>
      <c r="X78" s="646"/>
      <c r="Y78" s="646"/>
      <c r="Z78" s="646"/>
      <c r="AA78" s="522"/>
      <c r="AB78" s="522"/>
      <c r="AC78" s="522"/>
      <c r="AD78" s="522"/>
      <c r="AE78" s="522"/>
      <c r="AF78" s="522"/>
      <c r="AG78" s="898"/>
      <c r="AH78" s="899"/>
      <c r="AI78" s="899"/>
      <c r="AJ78" s="741"/>
      <c r="AK78" s="902"/>
      <c r="AL78" s="741"/>
      <c r="AM78" s="902"/>
      <c r="AN78" s="799"/>
    </row>
    <row r="79" spans="1:41" ht="3" customHeight="1" x14ac:dyDescent="0.15">
      <c r="A79" s="175"/>
      <c r="B79" s="564" t="s">
        <v>350</v>
      </c>
      <c r="C79" s="570"/>
      <c r="D79" s="570"/>
      <c r="E79" s="570"/>
      <c r="F79" s="571"/>
      <c r="G79" s="462"/>
      <c r="H79" s="462"/>
      <c r="I79" s="462"/>
      <c r="J79" s="462"/>
      <c r="K79" s="462"/>
      <c r="L79" s="462"/>
      <c r="M79" s="462"/>
      <c r="N79" s="462"/>
      <c r="O79" s="462"/>
      <c r="P79" s="462"/>
      <c r="Q79" s="462"/>
      <c r="R79" s="462"/>
      <c r="S79" s="462"/>
      <c r="T79" s="462"/>
      <c r="U79" s="462"/>
      <c r="V79" s="462"/>
      <c r="W79" s="462"/>
      <c r="X79" s="462"/>
      <c r="Y79" s="462"/>
      <c r="Z79" s="462"/>
      <c r="AA79" s="462"/>
      <c r="AB79" s="462"/>
      <c r="AC79" s="462"/>
      <c r="AD79" s="462"/>
      <c r="AE79" s="462"/>
      <c r="AF79" s="462"/>
      <c r="AG79" s="161"/>
      <c r="AH79" s="478"/>
      <c r="AI79" s="478"/>
      <c r="AJ79" s="58"/>
      <c r="AK79" s="59"/>
      <c r="AL79" s="208"/>
      <c r="AM79" s="60"/>
      <c r="AN79" s="61"/>
    </row>
    <row r="80" spans="1:41" s="81" customFormat="1" ht="26.25" customHeight="1" x14ac:dyDescent="0.15">
      <c r="A80" s="176"/>
      <c r="B80" s="557"/>
      <c r="C80" s="572"/>
      <c r="D80" s="572"/>
      <c r="E80" s="572"/>
      <c r="F80" s="573"/>
      <c r="G80" s="461"/>
      <c r="H80" s="545" t="s">
        <v>168</v>
      </c>
      <c r="I80" s="545"/>
      <c r="J80" s="545"/>
      <c r="K80" s="545"/>
      <c r="L80" s="461"/>
      <c r="M80" s="545" t="s">
        <v>65</v>
      </c>
      <c r="N80" s="545"/>
      <c r="O80" s="545"/>
      <c r="P80" s="545"/>
      <c r="Q80" s="464"/>
      <c r="R80" s="464"/>
      <c r="S80" s="464"/>
      <c r="T80" s="464"/>
      <c r="U80" s="464"/>
      <c r="V80" s="464"/>
      <c r="W80" s="464"/>
      <c r="X80" s="464"/>
      <c r="Y80" s="464"/>
      <c r="Z80" s="464"/>
      <c r="AA80" s="464"/>
      <c r="AB80" s="464"/>
      <c r="AC80" s="464"/>
      <c r="AD80" s="464"/>
      <c r="AE80" s="464"/>
      <c r="AF80" s="464"/>
      <c r="AG80" s="546" t="s">
        <v>0</v>
      </c>
      <c r="AH80" s="547"/>
      <c r="AI80" s="547"/>
      <c r="AJ80" s="456" t="s">
        <v>56</v>
      </c>
      <c r="AK80" s="62" t="s">
        <v>0</v>
      </c>
      <c r="AL80" s="456" t="s">
        <v>57</v>
      </c>
      <c r="AM80" s="63" t="s">
        <v>0</v>
      </c>
      <c r="AN80" s="453" t="s">
        <v>58</v>
      </c>
      <c r="AO80" s="464"/>
    </row>
    <row r="81" spans="1:41" s="81" customFormat="1" ht="2.25" customHeight="1" x14ac:dyDescent="0.15">
      <c r="A81" s="177"/>
      <c r="B81" s="239"/>
      <c r="C81" s="240"/>
      <c r="D81" s="240"/>
      <c r="E81" s="240"/>
      <c r="F81" s="241"/>
      <c r="G81" s="466"/>
      <c r="H81" s="466"/>
      <c r="I81" s="466"/>
      <c r="J81" s="466"/>
      <c r="K81" s="466"/>
      <c r="L81" s="466"/>
      <c r="M81" s="466"/>
      <c r="N81" s="466"/>
      <c r="O81" s="466"/>
      <c r="P81" s="466"/>
      <c r="Q81" s="466"/>
      <c r="R81" s="466"/>
      <c r="S81" s="466"/>
      <c r="T81" s="466"/>
      <c r="U81" s="466"/>
      <c r="V81" s="466"/>
      <c r="W81" s="472"/>
      <c r="X81" s="472"/>
      <c r="Y81" s="472"/>
      <c r="Z81" s="472"/>
      <c r="AA81" s="472"/>
      <c r="AB81" s="472"/>
      <c r="AC81" s="472"/>
      <c r="AD81" s="472"/>
      <c r="AE81" s="472"/>
      <c r="AF81" s="472"/>
      <c r="AG81" s="66"/>
      <c r="AH81" s="457"/>
      <c r="AI81" s="457"/>
      <c r="AJ81" s="457"/>
      <c r="AK81" s="89"/>
      <c r="AL81" s="457"/>
      <c r="AM81" s="90"/>
      <c r="AN81" s="454"/>
      <c r="AO81" s="461"/>
    </row>
    <row r="82" spans="1:41" ht="3" customHeight="1" x14ac:dyDescent="0.15">
      <c r="A82" s="175"/>
      <c r="B82" s="564" t="s">
        <v>458</v>
      </c>
      <c r="C82" s="570"/>
      <c r="D82" s="570"/>
      <c r="E82" s="570"/>
      <c r="F82" s="571"/>
      <c r="G82" s="462"/>
      <c r="H82" s="462"/>
      <c r="I82" s="462"/>
      <c r="J82" s="462"/>
      <c r="K82" s="462"/>
      <c r="L82" s="462"/>
      <c r="M82" s="462"/>
      <c r="N82" s="462"/>
      <c r="O82" s="462"/>
      <c r="P82" s="462"/>
      <c r="Q82" s="462"/>
      <c r="R82" s="462"/>
      <c r="S82" s="462"/>
      <c r="T82" s="462"/>
      <c r="U82" s="462"/>
      <c r="V82" s="462"/>
      <c r="W82" s="462"/>
      <c r="X82" s="462"/>
      <c r="Y82" s="462"/>
      <c r="Z82" s="462"/>
      <c r="AA82" s="462"/>
      <c r="AB82" s="462"/>
      <c r="AC82" s="462"/>
      <c r="AD82" s="462"/>
      <c r="AE82" s="462"/>
      <c r="AF82" s="462"/>
      <c r="AG82" s="161"/>
      <c r="AH82" s="478"/>
      <c r="AI82" s="478"/>
      <c r="AJ82" s="58"/>
      <c r="AK82" s="59"/>
      <c r="AL82" s="208"/>
      <c r="AM82" s="60"/>
      <c r="AN82" s="61"/>
    </row>
    <row r="83" spans="1:41" s="81" customFormat="1" ht="26.25" customHeight="1" x14ac:dyDescent="0.15">
      <c r="A83" s="176"/>
      <c r="B83" s="557"/>
      <c r="C83" s="572"/>
      <c r="D83" s="572"/>
      <c r="E83" s="572"/>
      <c r="F83" s="573"/>
      <c r="G83" s="461"/>
      <c r="H83" s="545" t="s">
        <v>89</v>
      </c>
      <c r="I83" s="545"/>
      <c r="J83" s="545"/>
      <c r="K83" s="545"/>
      <c r="L83" s="461"/>
      <c r="M83" s="545" t="s">
        <v>96</v>
      </c>
      <c r="N83" s="545"/>
      <c r="O83" s="545"/>
      <c r="P83" s="545"/>
      <c r="Q83" s="464"/>
      <c r="R83" s="464"/>
      <c r="S83" s="464" t="s">
        <v>508</v>
      </c>
      <c r="T83" s="464"/>
      <c r="U83" s="464"/>
      <c r="V83" s="464"/>
      <c r="W83" s="464"/>
      <c r="X83" s="786"/>
      <c r="Y83" s="786"/>
      <c r="Z83" s="786"/>
      <c r="AA83" s="786"/>
      <c r="AB83" s="464" t="s">
        <v>509</v>
      </c>
      <c r="AC83" s="464"/>
      <c r="AD83" s="464"/>
      <c r="AE83" s="464"/>
      <c r="AF83" s="464"/>
      <c r="AG83" s="546" t="s">
        <v>0</v>
      </c>
      <c r="AH83" s="547"/>
      <c r="AI83" s="547"/>
      <c r="AJ83" s="456" t="s">
        <v>56</v>
      </c>
      <c r="AK83" s="62" t="s">
        <v>0</v>
      </c>
      <c r="AL83" s="456" t="s">
        <v>57</v>
      </c>
      <c r="AM83" s="63" t="s">
        <v>0</v>
      </c>
      <c r="AN83" s="453" t="s">
        <v>58</v>
      </c>
      <c r="AO83" s="464"/>
    </row>
    <row r="84" spans="1:41" s="81" customFormat="1" ht="2.25" customHeight="1" x14ac:dyDescent="0.15">
      <c r="A84" s="177"/>
      <c r="B84" s="239"/>
      <c r="C84" s="240"/>
      <c r="D84" s="240"/>
      <c r="E84" s="240"/>
      <c r="F84" s="241"/>
      <c r="G84" s="466"/>
      <c r="H84" s="466"/>
      <c r="I84" s="466"/>
      <c r="J84" s="466"/>
      <c r="K84" s="466"/>
      <c r="L84" s="466"/>
      <c r="M84" s="466"/>
      <c r="N84" s="466"/>
      <c r="O84" s="466"/>
      <c r="P84" s="466"/>
      <c r="Q84" s="466"/>
      <c r="R84" s="466"/>
      <c r="S84" s="466"/>
      <c r="T84" s="466"/>
      <c r="U84" s="466"/>
      <c r="V84" s="466"/>
      <c r="W84" s="472"/>
      <c r="X84" s="472"/>
      <c r="Y84" s="472"/>
      <c r="Z84" s="472"/>
      <c r="AA84" s="472"/>
      <c r="AB84" s="472"/>
      <c r="AC84" s="472"/>
      <c r="AD84" s="472"/>
      <c r="AE84" s="472"/>
      <c r="AF84" s="472"/>
      <c r="AG84" s="66"/>
      <c r="AH84" s="457"/>
      <c r="AI84" s="457"/>
      <c r="AJ84" s="457"/>
      <c r="AK84" s="89"/>
      <c r="AL84" s="457"/>
      <c r="AM84" s="90"/>
      <c r="AN84" s="454"/>
      <c r="AO84" s="461"/>
    </row>
    <row r="85" spans="1:41" ht="3" customHeight="1" x14ac:dyDescent="0.15">
      <c r="A85" s="176"/>
      <c r="B85" s="557" t="s">
        <v>459</v>
      </c>
      <c r="C85" s="572"/>
      <c r="D85" s="572"/>
      <c r="E85" s="572"/>
      <c r="F85" s="573"/>
      <c r="G85" s="464"/>
      <c r="H85" s="464"/>
      <c r="I85" s="464"/>
      <c r="J85" s="464"/>
      <c r="K85" s="464"/>
      <c r="L85" s="464"/>
      <c r="M85" s="464"/>
      <c r="N85" s="464"/>
      <c r="O85" s="464"/>
      <c r="P85" s="464"/>
      <c r="Q85" s="464"/>
      <c r="R85" s="464"/>
      <c r="S85" s="464"/>
      <c r="T85" s="464"/>
      <c r="U85" s="464"/>
      <c r="V85" s="464"/>
      <c r="W85" s="464"/>
      <c r="X85" s="464"/>
      <c r="Y85" s="464"/>
      <c r="Z85" s="464"/>
      <c r="AA85" s="464"/>
      <c r="AB85" s="464"/>
      <c r="AC85" s="464"/>
      <c r="AD85" s="464"/>
      <c r="AE85" s="464"/>
      <c r="AF85" s="464"/>
      <c r="AG85" s="367"/>
      <c r="AH85" s="447"/>
      <c r="AI85" s="447"/>
      <c r="AJ85" s="456"/>
      <c r="AK85" s="70"/>
      <c r="AL85" s="204"/>
      <c r="AM85" s="71"/>
      <c r="AN85" s="453"/>
    </row>
    <row r="86" spans="1:41" s="81" customFormat="1" ht="26.25" customHeight="1" x14ac:dyDescent="0.15">
      <c r="A86" s="176"/>
      <c r="B86" s="557"/>
      <c r="C86" s="572"/>
      <c r="D86" s="572"/>
      <c r="E86" s="572"/>
      <c r="F86" s="573"/>
      <c r="G86" s="461"/>
      <c r="H86" s="545" t="s">
        <v>89</v>
      </c>
      <c r="I86" s="545"/>
      <c r="J86" s="545"/>
      <c r="K86" s="545"/>
      <c r="L86" s="461"/>
      <c r="M86" s="545" t="s">
        <v>90</v>
      </c>
      <c r="N86" s="545"/>
      <c r="O86" s="545"/>
      <c r="P86" s="545"/>
      <c r="Q86" s="464"/>
      <c r="R86" s="545" t="s">
        <v>91</v>
      </c>
      <c r="S86" s="545"/>
      <c r="T86" s="545"/>
      <c r="U86" s="545"/>
      <c r="V86" s="464"/>
      <c r="W86" s="464"/>
      <c r="X86" s="169" t="s">
        <v>462</v>
      </c>
      <c r="Y86" s="169"/>
      <c r="Z86" s="169"/>
      <c r="AA86" s="169"/>
      <c r="AB86" s="464"/>
      <c r="AC86" s="464"/>
      <c r="AD86" s="464"/>
      <c r="AE86" s="464"/>
      <c r="AF86" s="464"/>
      <c r="AG86" s="546" t="s">
        <v>0</v>
      </c>
      <c r="AH86" s="547"/>
      <c r="AI86" s="547"/>
      <c r="AJ86" s="456" t="s">
        <v>56</v>
      </c>
      <c r="AK86" s="62" t="s">
        <v>0</v>
      </c>
      <c r="AL86" s="456" t="s">
        <v>57</v>
      </c>
      <c r="AM86" s="63" t="s">
        <v>0</v>
      </c>
      <c r="AN86" s="453" t="s">
        <v>58</v>
      </c>
      <c r="AO86" s="464"/>
    </row>
    <row r="87" spans="1:41" s="81" customFormat="1" ht="2.25" customHeight="1" x14ac:dyDescent="0.15">
      <c r="A87" s="177"/>
      <c r="B87" s="239"/>
      <c r="C87" s="240"/>
      <c r="D87" s="240"/>
      <c r="E87" s="240"/>
      <c r="F87" s="241"/>
      <c r="G87" s="466"/>
      <c r="H87" s="466"/>
      <c r="I87" s="466"/>
      <c r="J87" s="466"/>
      <c r="K87" s="466"/>
      <c r="L87" s="466"/>
      <c r="M87" s="466"/>
      <c r="N87" s="466"/>
      <c r="O87" s="466"/>
      <c r="P87" s="466"/>
      <c r="Q87" s="466"/>
      <c r="R87" s="466"/>
      <c r="S87" s="466"/>
      <c r="T87" s="466"/>
      <c r="U87" s="466"/>
      <c r="V87" s="466"/>
      <c r="W87" s="472"/>
      <c r="X87" s="472"/>
      <c r="Y87" s="472"/>
      <c r="Z87" s="472"/>
      <c r="AA87" s="472"/>
      <c r="AB87" s="472"/>
      <c r="AC87" s="472"/>
      <c r="AD87" s="472"/>
      <c r="AE87" s="472"/>
      <c r="AF87" s="472"/>
      <c r="AG87" s="66"/>
      <c r="AH87" s="457"/>
      <c r="AI87" s="457"/>
      <c r="AJ87" s="457"/>
      <c r="AK87" s="89"/>
      <c r="AL87" s="457"/>
      <c r="AM87" s="90"/>
      <c r="AN87" s="454"/>
      <c r="AO87" s="461"/>
    </row>
    <row r="88" spans="1:41" ht="3" customHeight="1" x14ac:dyDescent="0.15">
      <c r="A88" s="176"/>
      <c r="B88" s="742" t="s">
        <v>460</v>
      </c>
      <c r="C88" s="743"/>
      <c r="D88" s="743"/>
      <c r="E88" s="743"/>
      <c r="F88" s="744"/>
      <c r="G88" s="464"/>
      <c r="H88" s="464"/>
      <c r="I88" s="464"/>
      <c r="J88" s="464"/>
      <c r="K88" s="464"/>
      <c r="L88" s="464"/>
      <c r="M88" s="464"/>
      <c r="N88" s="464"/>
      <c r="O88" s="464"/>
      <c r="P88" s="464"/>
      <c r="Q88" s="464"/>
      <c r="R88" s="464"/>
      <c r="S88" s="464"/>
      <c r="T88" s="464"/>
      <c r="U88" s="464"/>
      <c r="V88" s="464"/>
      <c r="W88" s="464"/>
      <c r="X88" s="464"/>
      <c r="Y88" s="464"/>
      <c r="Z88" s="464"/>
      <c r="AA88" s="464"/>
      <c r="AB88" s="464"/>
      <c r="AC88" s="464"/>
      <c r="AD88" s="464"/>
      <c r="AE88" s="464"/>
      <c r="AF88" s="464"/>
      <c r="AG88" s="367"/>
      <c r="AH88" s="447"/>
      <c r="AI88" s="447"/>
      <c r="AJ88" s="456"/>
      <c r="AK88" s="70"/>
      <c r="AL88" s="204"/>
      <c r="AM88" s="71"/>
      <c r="AN88" s="453"/>
    </row>
    <row r="89" spans="1:41" s="81" customFormat="1" ht="26.25" customHeight="1" x14ac:dyDescent="0.15">
      <c r="A89" s="176"/>
      <c r="B89" s="742"/>
      <c r="C89" s="743"/>
      <c r="D89" s="743"/>
      <c r="E89" s="743"/>
      <c r="F89" s="744"/>
      <c r="G89" s="461"/>
      <c r="H89" s="545" t="s">
        <v>89</v>
      </c>
      <c r="I89" s="545"/>
      <c r="J89" s="545"/>
      <c r="K89" s="545"/>
      <c r="L89" s="461"/>
      <c r="M89" s="545" t="s">
        <v>96</v>
      </c>
      <c r="N89" s="545"/>
      <c r="O89" s="545"/>
      <c r="P89" s="545"/>
      <c r="Q89" s="464"/>
      <c r="R89" s="464"/>
      <c r="S89" s="464"/>
      <c r="T89" s="464"/>
      <c r="U89" s="464"/>
      <c r="V89" s="464"/>
      <c r="W89" s="464"/>
      <c r="X89" s="464"/>
      <c r="Y89" s="464"/>
      <c r="Z89" s="464"/>
      <c r="AA89" s="464"/>
      <c r="AB89" s="464"/>
      <c r="AC89" s="464"/>
      <c r="AD89" s="464"/>
      <c r="AE89" s="464"/>
      <c r="AF89" s="464"/>
      <c r="AG89" s="546" t="s">
        <v>0</v>
      </c>
      <c r="AH89" s="547"/>
      <c r="AI89" s="547"/>
      <c r="AJ89" s="456" t="s">
        <v>56</v>
      </c>
      <c r="AK89" s="62" t="s">
        <v>0</v>
      </c>
      <c r="AL89" s="456" t="s">
        <v>57</v>
      </c>
      <c r="AM89" s="63" t="s">
        <v>0</v>
      </c>
      <c r="AN89" s="453" t="s">
        <v>58</v>
      </c>
      <c r="AO89" s="464"/>
    </row>
    <row r="90" spans="1:41" s="81" customFormat="1" ht="2.25" customHeight="1" x14ac:dyDescent="0.15">
      <c r="A90" s="177"/>
      <c r="B90" s="239"/>
      <c r="C90" s="240"/>
      <c r="D90" s="240"/>
      <c r="E90" s="240"/>
      <c r="F90" s="241"/>
      <c r="G90" s="466"/>
      <c r="H90" s="466"/>
      <c r="I90" s="466"/>
      <c r="J90" s="466"/>
      <c r="K90" s="466"/>
      <c r="L90" s="466"/>
      <c r="M90" s="466"/>
      <c r="N90" s="466"/>
      <c r="O90" s="466"/>
      <c r="P90" s="466"/>
      <c r="Q90" s="466"/>
      <c r="R90" s="466"/>
      <c r="S90" s="466"/>
      <c r="T90" s="466"/>
      <c r="U90" s="466"/>
      <c r="V90" s="466"/>
      <c r="W90" s="472"/>
      <c r="X90" s="472"/>
      <c r="Y90" s="472"/>
      <c r="Z90" s="472"/>
      <c r="AA90" s="472"/>
      <c r="AB90" s="472"/>
      <c r="AC90" s="472"/>
      <c r="AD90" s="472"/>
      <c r="AE90" s="472"/>
      <c r="AF90" s="472"/>
      <c r="AG90" s="66"/>
      <c r="AH90" s="457"/>
      <c r="AI90" s="457"/>
      <c r="AJ90" s="457"/>
      <c r="AK90" s="89"/>
      <c r="AL90" s="457"/>
      <c r="AM90" s="90"/>
      <c r="AN90" s="454"/>
      <c r="AO90" s="461"/>
    </row>
    <row r="91" spans="1:41" ht="3" customHeight="1" x14ac:dyDescent="0.15">
      <c r="A91" s="176"/>
      <c r="B91" s="557" t="s">
        <v>461</v>
      </c>
      <c r="C91" s="572"/>
      <c r="D91" s="572"/>
      <c r="E91" s="572"/>
      <c r="F91" s="573"/>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4"/>
      <c r="AF91" s="464"/>
      <c r="AG91" s="367"/>
      <c r="AH91" s="340"/>
      <c r="AI91" s="340"/>
      <c r="AJ91" s="349"/>
      <c r="AK91" s="70"/>
      <c r="AL91" s="204"/>
      <c r="AM91" s="71"/>
      <c r="AN91" s="365"/>
    </row>
    <row r="92" spans="1:41" s="81" customFormat="1" ht="26.25" customHeight="1" x14ac:dyDescent="0.15">
      <c r="A92" s="176"/>
      <c r="B92" s="557"/>
      <c r="C92" s="572"/>
      <c r="D92" s="572"/>
      <c r="E92" s="572"/>
      <c r="F92" s="573"/>
      <c r="G92" s="352"/>
      <c r="H92" s="545" t="s">
        <v>89</v>
      </c>
      <c r="I92" s="545"/>
      <c r="J92" s="545"/>
      <c r="K92" s="545"/>
      <c r="L92" s="461"/>
      <c r="M92" s="545" t="s">
        <v>96</v>
      </c>
      <c r="N92" s="545"/>
      <c r="O92" s="545"/>
      <c r="P92" s="545"/>
      <c r="Q92" s="355"/>
      <c r="R92" s="355"/>
      <c r="S92" s="355"/>
      <c r="T92" s="355"/>
      <c r="U92" s="355"/>
      <c r="V92" s="355"/>
      <c r="W92" s="355"/>
      <c r="X92" s="355"/>
      <c r="Y92" s="355"/>
      <c r="Z92" s="355"/>
      <c r="AA92" s="355"/>
      <c r="AB92" s="355"/>
      <c r="AC92" s="355"/>
      <c r="AD92" s="355"/>
      <c r="AE92" s="355"/>
      <c r="AF92" s="355"/>
      <c r="AG92" s="546" t="s">
        <v>0</v>
      </c>
      <c r="AH92" s="547"/>
      <c r="AI92" s="547"/>
      <c r="AJ92" s="349" t="s">
        <v>56</v>
      </c>
      <c r="AK92" s="62" t="s">
        <v>0</v>
      </c>
      <c r="AL92" s="349" t="s">
        <v>57</v>
      </c>
      <c r="AM92" s="63" t="s">
        <v>0</v>
      </c>
      <c r="AN92" s="365" t="s">
        <v>58</v>
      </c>
      <c r="AO92" s="318"/>
    </row>
    <row r="93" spans="1:41" s="81" customFormat="1" ht="2.25" customHeight="1" thickBot="1" x14ac:dyDescent="0.2">
      <c r="A93" s="196"/>
      <c r="B93" s="311"/>
      <c r="C93" s="312"/>
      <c r="D93" s="312"/>
      <c r="E93" s="312"/>
      <c r="F93" s="313"/>
      <c r="G93" s="74"/>
      <c r="H93" s="74"/>
      <c r="I93" s="74"/>
      <c r="J93" s="74"/>
      <c r="K93" s="74"/>
      <c r="L93" s="74"/>
      <c r="M93" s="74"/>
      <c r="N93" s="74"/>
      <c r="O93" s="74"/>
      <c r="P93" s="74"/>
      <c r="Q93" s="74"/>
      <c r="R93" s="74"/>
      <c r="S93" s="74"/>
      <c r="T93" s="74"/>
      <c r="U93" s="74"/>
      <c r="V93" s="74"/>
      <c r="W93" s="75"/>
      <c r="X93" s="75"/>
      <c r="Y93" s="75"/>
      <c r="Z93" s="75"/>
      <c r="AA93" s="75"/>
      <c r="AB93" s="75"/>
      <c r="AC93" s="75"/>
      <c r="AD93" s="75"/>
      <c r="AE93" s="75"/>
      <c r="AF93" s="75"/>
      <c r="AG93" s="76"/>
      <c r="AH93" s="372"/>
      <c r="AI93" s="372"/>
      <c r="AJ93" s="372"/>
      <c r="AK93" s="78"/>
      <c r="AL93" s="372"/>
      <c r="AM93" s="79"/>
      <c r="AN93" s="371"/>
      <c r="AO93" s="319"/>
    </row>
    <row r="94" spans="1:41" s="87" customFormat="1" ht="54.75" customHeight="1" x14ac:dyDescent="0.15">
      <c r="A94" s="81"/>
      <c r="B94" s="798" t="s">
        <v>510</v>
      </c>
      <c r="C94" s="798"/>
      <c r="D94" s="798"/>
      <c r="E94" s="798"/>
      <c r="F94" s="798"/>
      <c r="G94" s="798"/>
      <c r="H94" s="798"/>
      <c r="I94" s="798"/>
      <c r="J94" s="798"/>
      <c r="K94" s="798"/>
      <c r="L94" s="798"/>
      <c r="M94" s="798"/>
      <c r="N94" s="798"/>
      <c r="O94" s="798"/>
      <c r="P94" s="798"/>
      <c r="Q94" s="798"/>
      <c r="R94" s="798"/>
      <c r="S94" s="798"/>
      <c r="T94" s="798"/>
      <c r="U94" s="798"/>
      <c r="V94" s="798"/>
      <c r="W94" s="798"/>
      <c r="X94" s="798"/>
      <c r="Y94" s="798"/>
      <c r="Z94" s="798"/>
      <c r="AA94" s="798"/>
      <c r="AB94" s="798"/>
      <c r="AC94" s="798"/>
      <c r="AD94" s="798"/>
      <c r="AE94" s="798"/>
      <c r="AF94" s="798"/>
      <c r="AG94" s="798"/>
      <c r="AH94" s="798"/>
      <c r="AI94" s="798"/>
      <c r="AJ94" s="798"/>
      <c r="AK94" s="798"/>
      <c r="AL94" s="798"/>
      <c r="AM94" s="798"/>
      <c r="AN94" s="798"/>
      <c r="AO94" s="81"/>
    </row>
    <row r="95" spans="1:41" ht="18.75" customHeight="1" x14ac:dyDescent="0.15">
      <c r="A95" s="81"/>
      <c r="B95" s="80" t="s">
        <v>538</v>
      </c>
      <c r="AO95" s="81"/>
    </row>
    <row r="96" spans="1:41" ht="18.75" customHeight="1" x14ac:dyDescent="0.15">
      <c r="A96" s="87"/>
      <c r="B96" s="80"/>
      <c r="D96" s="18" t="s">
        <v>536</v>
      </c>
      <c r="AO96" s="87"/>
    </row>
    <row r="97" spans="1:41" ht="14.25" x14ac:dyDescent="0.15">
      <c r="A97" s="85"/>
      <c r="B97" s="141" t="s">
        <v>360</v>
      </c>
      <c r="C97" s="142"/>
      <c r="D97" s="635" t="s">
        <v>60</v>
      </c>
      <c r="E97" s="635"/>
      <c r="F97" s="635"/>
      <c r="G97" s="635"/>
      <c r="H97" s="635"/>
      <c r="I97" s="635"/>
      <c r="J97" s="635"/>
      <c r="K97" s="635"/>
      <c r="L97" s="635"/>
      <c r="M97" s="635"/>
      <c r="N97" s="635"/>
      <c r="O97" s="635"/>
      <c r="P97" s="635"/>
      <c r="Q97" s="635"/>
      <c r="R97" s="635"/>
      <c r="S97" s="635"/>
      <c r="T97" s="635"/>
      <c r="U97" s="635"/>
      <c r="V97" s="635"/>
      <c r="W97" s="635"/>
      <c r="X97" s="635"/>
      <c r="Y97" s="635"/>
      <c r="Z97" s="635"/>
      <c r="AA97" s="635"/>
      <c r="AB97" s="635"/>
      <c r="AC97" s="635"/>
      <c r="AD97" s="635"/>
      <c r="AE97" s="635"/>
      <c r="AF97" s="635"/>
      <c r="AG97" s="635"/>
      <c r="AH97" s="635"/>
      <c r="AI97" s="635"/>
      <c r="AJ97" s="635"/>
      <c r="AK97" s="83"/>
      <c r="AL97" s="84"/>
      <c r="AM97" s="84"/>
      <c r="AN97" s="84"/>
      <c r="AO97" s="85"/>
    </row>
    <row r="98" spans="1:41" ht="14.25" x14ac:dyDescent="0.15">
      <c r="B98" s="142"/>
      <c r="C98" s="634" t="s">
        <v>361</v>
      </c>
      <c r="D98" s="634"/>
      <c r="E98" s="634"/>
      <c r="F98" s="634"/>
      <c r="G98" s="634"/>
      <c r="H98" s="634"/>
      <c r="I98" s="634"/>
      <c r="J98" s="634"/>
      <c r="K98" s="634"/>
      <c r="L98" s="634"/>
      <c r="M98" s="634"/>
      <c r="N98" s="634"/>
      <c r="O98" s="634"/>
      <c r="P98" s="634"/>
      <c r="Q98" s="634"/>
      <c r="R98" s="634"/>
      <c r="S98" s="634"/>
      <c r="T98" s="634"/>
      <c r="U98" s="634"/>
      <c r="V98" s="634"/>
      <c r="W98" s="634"/>
      <c r="X98" s="634"/>
      <c r="Y98" s="634"/>
      <c r="Z98" s="634"/>
      <c r="AA98" s="634"/>
      <c r="AB98" s="634"/>
      <c r="AC98" s="634"/>
      <c r="AD98" s="634"/>
      <c r="AE98" s="634"/>
      <c r="AF98" s="634"/>
      <c r="AG98" s="634"/>
      <c r="AH98" s="634"/>
      <c r="AI98" s="634"/>
      <c r="AJ98" s="634"/>
      <c r="AK98" s="86"/>
      <c r="AL98" s="86"/>
      <c r="AM98" s="86"/>
      <c r="AN98" s="86"/>
    </row>
    <row r="99" spans="1:41" ht="14.25" x14ac:dyDescent="0.15">
      <c r="B99" s="145"/>
      <c r="C99" s="146"/>
      <c r="D99" s="635" t="s">
        <v>61</v>
      </c>
      <c r="E99" s="635"/>
      <c r="F99" s="635"/>
      <c r="G99" s="635"/>
      <c r="H99" s="635"/>
      <c r="I99" s="635"/>
      <c r="J99" s="635"/>
      <c r="K99" s="635"/>
      <c r="L99" s="635"/>
      <c r="M99" s="635"/>
      <c r="N99" s="635"/>
      <c r="O99" s="635"/>
      <c r="P99" s="635"/>
      <c r="Q99" s="635"/>
      <c r="R99" s="635"/>
      <c r="S99" s="635"/>
      <c r="T99" s="635"/>
      <c r="U99" s="635"/>
      <c r="V99" s="635"/>
      <c r="W99" s="635"/>
      <c r="X99" s="635"/>
      <c r="Y99" s="635"/>
      <c r="Z99" s="635"/>
      <c r="AA99" s="635"/>
      <c r="AB99" s="635"/>
      <c r="AC99" s="635"/>
      <c r="AD99" s="635"/>
      <c r="AE99" s="635"/>
      <c r="AF99" s="635"/>
      <c r="AG99" s="635"/>
      <c r="AH99" s="635"/>
      <c r="AI99" s="635"/>
      <c r="AJ99" s="635"/>
      <c r="AK99" s="86"/>
      <c r="AL99" s="86"/>
      <c r="AM99" s="86"/>
      <c r="AN99" s="86"/>
    </row>
    <row r="100" spans="1:41" ht="14.25" customHeight="1" x14ac:dyDescent="0.15">
      <c r="B100" s="147"/>
      <c r="C100" s="635" t="s">
        <v>362</v>
      </c>
      <c r="D100" s="635"/>
      <c r="E100" s="635"/>
      <c r="F100" s="635"/>
      <c r="G100" s="635"/>
      <c r="H100" s="635"/>
      <c r="I100" s="635"/>
      <c r="J100" s="635"/>
      <c r="K100" s="635"/>
      <c r="L100" s="635"/>
      <c r="M100" s="635"/>
      <c r="N100" s="635"/>
      <c r="O100" s="635"/>
      <c r="P100" s="635"/>
      <c r="Q100" s="635"/>
      <c r="R100" s="635"/>
      <c r="S100" s="635"/>
      <c r="T100" s="635"/>
      <c r="U100" s="635"/>
      <c r="V100" s="635"/>
      <c r="W100" s="635"/>
      <c r="X100" s="635"/>
      <c r="Y100" s="635"/>
      <c r="Z100" s="635"/>
      <c r="AA100" s="635"/>
      <c r="AB100" s="635"/>
      <c r="AC100" s="635"/>
      <c r="AD100" s="635"/>
      <c r="AE100" s="635"/>
      <c r="AF100" s="635"/>
      <c r="AG100" s="635"/>
      <c r="AH100" s="635"/>
      <c r="AI100" s="635"/>
      <c r="AJ100" s="635"/>
      <c r="AK100" s="84"/>
      <c r="AL100" s="84"/>
      <c r="AM100" s="84"/>
      <c r="AN100" s="84"/>
    </row>
    <row r="101" spans="1:41" ht="14.25" customHeight="1" x14ac:dyDescent="0.15">
      <c r="B101" s="148"/>
      <c r="C101" s="634" t="s">
        <v>363</v>
      </c>
      <c r="D101" s="634"/>
      <c r="E101" s="634"/>
      <c r="F101" s="634"/>
      <c r="G101" s="634"/>
      <c r="H101" s="634"/>
      <c r="I101" s="634"/>
      <c r="J101" s="634"/>
      <c r="K101" s="634"/>
      <c r="L101" s="634"/>
      <c r="M101" s="634"/>
      <c r="N101" s="634"/>
      <c r="O101" s="634"/>
      <c r="P101" s="634"/>
      <c r="Q101" s="634"/>
      <c r="R101" s="634"/>
      <c r="S101" s="634"/>
      <c r="T101" s="634"/>
      <c r="U101" s="634"/>
      <c r="V101" s="634"/>
      <c r="W101" s="634"/>
      <c r="X101" s="634"/>
      <c r="Y101" s="634"/>
      <c r="Z101" s="634"/>
      <c r="AA101" s="634"/>
      <c r="AB101" s="634"/>
      <c r="AC101" s="634"/>
      <c r="AD101" s="634"/>
      <c r="AE101" s="634"/>
      <c r="AF101" s="634"/>
      <c r="AG101" s="634"/>
      <c r="AH101" s="634"/>
      <c r="AI101" s="634"/>
      <c r="AJ101" s="634"/>
      <c r="AK101" s="88"/>
      <c r="AL101" s="88"/>
      <c r="AM101" s="88"/>
      <c r="AN101" s="88"/>
    </row>
    <row r="102" spans="1:41" x14ac:dyDescent="0.15">
      <c r="B102" s="84"/>
      <c r="C102" s="84"/>
      <c r="D102" s="84"/>
      <c r="E102" s="84"/>
      <c r="F102" s="84"/>
      <c r="G102" s="84"/>
      <c r="H102" s="84"/>
      <c r="I102" s="84"/>
      <c r="J102" s="84"/>
      <c r="K102" s="84"/>
      <c r="L102" s="84"/>
      <c r="M102" s="84"/>
      <c r="N102" s="84"/>
      <c r="O102" s="84"/>
      <c r="P102" s="84"/>
      <c r="Q102" s="84"/>
      <c r="R102" s="83"/>
      <c r="S102" s="83"/>
      <c r="T102" s="83"/>
      <c r="U102" s="83"/>
      <c r="V102" s="83"/>
      <c r="W102" s="149"/>
      <c r="X102" s="149"/>
      <c r="Y102" s="149"/>
      <c r="Z102" s="149"/>
      <c r="AA102" s="149"/>
      <c r="AB102" s="149"/>
      <c r="AC102" s="149"/>
      <c r="AD102" s="149"/>
      <c r="AE102" s="149"/>
      <c r="AF102" s="149"/>
      <c r="AG102" s="149"/>
      <c r="AH102" s="149"/>
      <c r="AI102" s="150"/>
      <c r="AJ102" s="150"/>
      <c r="AK102" s="83"/>
      <c r="AL102" s="84"/>
      <c r="AM102" s="84"/>
      <c r="AN102" s="84"/>
    </row>
    <row r="103" spans="1:41" ht="14.25" x14ac:dyDescent="0.15">
      <c r="B103" s="141" t="s">
        <v>360</v>
      </c>
      <c r="D103" s="634" t="s">
        <v>364</v>
      </c>
      <c r="E103" s="634"/>
      <c r="F103" s="634"/>
      <c r="G103" s="634"/>
      <c r="H103" s="634"/>
      <c r="I103" s="634"/>
      <c r="J103" s="634"/>
      <c r="K103" s="634"/>
      <c r="L103" s="634"/>
      <c r="M103" s="634"/>
      <c r="N103" s="634"/>
      <c r="O103" s="634"/>
      <c r="P103" s="634"/>
      <c r="Q103" s="634"/>
      <c r="R103" s="634"/>
      <c r="S103" s="634"/>
      <c r="T103" s="634"/>
      <c r="U103" s="634"/>
      <c r="V103" s="634"/>
      <c r="W103" s="634"/>
      <c r="X103" s="634"/>
      <c r="Y103" s="634"/>
      <c r="Z103" s="634"/>
      <c r="AA103" s="634"/>
      <c r="AB103" s="634"/>
      <c r="AC103" s="634"/>
      <c r="AD103" s="634"/>
      <c r="AE103" s="634"/>
      <c r="AF103" s="634"/>
      <c r="AG103" s="634"/>
      <c r="AH103" s="634"/>
      <c r="AI103" s="634"/>
      <c r="AJ103" s="634"/>
      <c r="AK103" s="634"/>
      <c r="AL103" s="634"/>
    </row>
    <row r="104" spans="1:41" ht="14.25" x14ac:dyDescent="0.15">
      <c r="C104" s="86" t="s">
        <v>62</v>
      </c>
      <c r="D104" s="86"/>
      <c r="E104" s="86"/>
      <c r="F104" s="86"/>
      <c r="G104" s="86"/>
      <c r="H104" s="86"/>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6"/>
      <c r="AF104" s="86"/>
      <c r="AG104" s="86"/>
      <c r="AH104" s="86"/>
      <c r="AI104" s="86"/>
      <c r="AJ104" s="86"/>
      <c r="AK104" s="86"/>
      <c r="AL104" s="86"/>
    </row>
  </sheetData>
  <mergeCells count="208">
    <mergeCell ref="AM76:AM78"/>
    <mergeCell ref="AN76:AN78"/>
    <mergeCell ref="B94:AN94"/>
    <mergeCell ref="B46:F48"/>
    <mergeCell ref="H46:K46"/>
    <mergeCell ref="M46:P46"/>
    <mergeCell ref="H47:K47"/>
    <mergeCell ref="M47:P47"/>
    <mergeCell ref="AG47:AI47"/>
    <mergeCell ref="H48:K48"/>
    <mergeCell ref="M48:P48"/>
    <mergeCell ref="B64:F66"/>
    <mergeCell ref="H65:K65"/>
    <mergeCell ref="M65:P65"/>
    <mergeCell ref="AG65:AI65"/>
    <mergeCell ref="B70:F72"/>
    <mergeCell ref="H71:K71"/>
    <mergeCell ref="M71:P71"/>
    <mergeCell ref="AG71:AI71"/>
    <mergeCell ref="B67:F69"/>
    <mergeCell ref="H68:K68"/>
    <mergeCell ref="M68:P68"/>
    <mergeCell ref="AG68:AI68"/>
    <mergeCell ref="AJ24:AJ25"/>
    <mergeCell ref="AL24:AL25"/>
    <mergeCell ref="AN24:AN25"/>
    <mergeCell ref="B37:F39"/>
    <mergeCell ref="H37:K37"/>
    <mergeCell ref="M37:P37"/>
    <mergeCell ref="H38:K38"/>
    <mergeCell ref="M38:P38"/>
    <mergeCell ref="AG38:AI38"/>
    <mergeCell ref="H39:K39"/>
    <mergeCell ref="M39:P39"/>
    <mergeCell ref="B28:F30"/>
    <mergeCell ref="H29:K29"/>
    <mergeCell ref="M29:P29"/>
    <mergeCell ref="S29:AE29"/>
    <mergeCell ref="AG29:AI29"/>
    <mergeCell ref="B31:F33"/>
    <mergeCell ref="Q31:AF33"/>
    <mergeCell ref="H32:K32"/>
    <mergeCell ref="M32:P32"/>
    <mergeCell ref="AG32:AI32"/>
    <mergeCell ref="B34:F36"/>
    <mergeCell ref="H35:K35"/>
    <mergeCell ref="M35:R35"/>
    <mergeCell ref="D97:AJ97"/>
    <mergeCell ref="C98:AJ98"/>
    <mergeCell ref="D99:AJ99"/>
    <mergeCell ref="C100:AJ100"/>
    <mergeCell ref="C101:AJ101"/>
    <mergeCell ref="D103:AL103"/>
    <mergeCell ref="B91:F92"/>
    <mergeCell ref="H92:K92"/>
    <mergeCell ref="M92:P92"/>
    <mergeCell ref="AG92:AI92"/>
    <mergeCell ref="B76:F78"/>
    <mergeCell ref="AL76:AL78"/>
    <mergeCell ref="H77:K77"/>
    <mergeCell ref="H76:K76"/>
    <mergeCell ref="M76:P76"/>
    <mergeCell ref="R76:U76"/>
    <mergeCell ref="W76:Z76"/>
    <mergeCell ref="AC76:AF76"/>
    <mergeCell ref="R77:U77"/>
    <mergeCell ref="W77:Z77"/>
    <mergeCell ref="AC77:AF77"/>
    <mergeCell ref="H78:K78"/>
    <mergeCell ref="M78:P78"/>
    <mergeCell ref="R78:U78"/>
    <mergeCell ref="W78:Z78"/>
    <mergeCell ref="AG76:AI78"/>
    <mergeCell ref="AJ76:AJ78"/>
    <mergeCell ref="AK76:AK78"/>
    <mergeCell ref="B61:F63"/>
    <mergeCell ref="H62:K62"/>
    <mergeCell ref="M62:P62"/>
    <mergeCell ref="AG62:AI62"/>
    <mergeCell ref="B73:F75"/>
    <mergeCell ref="H74:K74"/>
    <mergeCell ref="AG74:AI74"/>
    <mergeCell ref="M74:O74"/>
    <mergeCell ref="Q74:S74"/>
    <mergeCell ref="U74:W74"/>
    <mergeCell ref="Y74:AA74"/>
    <mergeCell ref="AC74:AE74"/>
    <mergeCell ref="M53:P53"/>
    <mergeCell ref="AG53:AI53"/>
    <mergeCell ref="B55:F57"/>
    <mergeCell ref="Q55:AF57"/>
    <mergeCell ref="H56:K56"/>
    <mergeCell ref="M56:P56"/>
    <mergeCell ref="AG56:AI56"/>
    <mergeCell ref="B58:F60"/>
    <mergeCell ref="Q58:AF60"/>
    <mergeCell ref="H59:K59"/>
    <mergeCell ref="M59:P59"/>
    <mergeCell ref="AG59:AI59"/>
    <mergeCell ref="T35:Y35"/>
    <mergeCell ref="AG35:AI35"/>
    <mergeCell ref="B40:F42"/>
    <mergeCell ref="H40:K40"/>
    <mergeCell ref="M40:P40"/>
    <mergeCell ref="H41:K41"/>
    <mergeCell ref="M41:P41"/>
    <mergeCell ref="AG41:AI41"/>
    <mergeCell ref="H42:K42"/>
    <mergeCell ref="M42:P42"/>
    <mergeCell ref="B20:F22"/>
    <mergeCell ref="H20:J22"/>
    <mergeCell ref="K20:K22"/>
    <mergeCell ref="AG21:AI21"/>
    <mergeCell ref="B23:F27"/>
    <mergeCell ref="H24:L24"/>
    <mergeCell ref="N24:R24"/>
    <mergeCell ref="T24:X24"/>
    <mergeCell ref="Z24:AD24"/>
    <mergeCell ref="AG24:AI24"/>
    <mergeCell ref="H25:L25"/>
    <mergeCell ref="N25:R25"/>
    <mergeCell ref="T25:X25"/>
    <mergeCell ref="Z25:AD25"/>
    <mergeCell ref="B16:F19"/>
    <mergeCell ref="A17:A19"/>
    <mergeCell ref="H17:J17"/>
    <mergeCell ref="L17:N17"/>
    <mergeCell ref="P17:R17"/>
    <mergeCell ref="T17:V17"/>
    <mergeCell ref="C12:G12"/>
    <mergeCell ref="J12:N12"/>
    <mergeCell ref="Q12:U12"/>
    <mergeCell ref="H18:J18"/>
    <mergeCell ref="L18:N18"/>
    <mergeCell ref="P18:R18"/>
    <mergeCell ref="T18:V18"/>
    <mergeCell ref="H3:AE3"/>
    <mergeCell ref="K5:T5"/>
    <mergeCell ref="U5:V5"/>
    <mergeCell ref="W5:X5"/>
    <mergeCell ref="Y5:Z5"/>
    <mergeCell ref="AA5:AB5"/>
    <mergeCell ref="AC5:AD5"/>
    <mergeCell ref="AE5:AF5"/>
    <mergeCell ref="AO12:AS15"/>
    <mergeCell ref="B15:AF15"/>
    <mergeCell ref="AG15:AN15"/>
    <mergeCell ref="K7:T7"/>
    <mergeCell ref="U7:AN7"/>
    <mergeCell ref="K8:T8"/>
    <mergeCell ref="U8:AN8"/>
    <mergeCell ref="AO9:AS10"/>
    <mergeCell ref="B10:V10"/>
    <mergeCell ref="W12:AA12"/>
    <mergeCell ref="AG5:AH5"/>
    <mergeCell ref="AI5:AJ5"/>
    <mergeCell ref="AK5:AL5"/>
    <mergeCell ref="AM5:AN5"/>
    <mergeCell ref="K6:T6"/>
    <mergeCell ref="U6:AN6"/>
    <mergeCell ref="AM17:AM18"/>
    <mergeCell ref="AN17:AN18"/>
    <mergeCell ref="X18:Z18"/>
    <mergeCell ref="AB18:AD18"/>
    <mergeCell ref="X17:Z17"/>
    <mergeCell ref="AB17:AD17"/>
    <mergeCell ref="AG17:AI18"/>
    <mergeCell ref="AJ17:AJ18"/>
    <mergeCell ref="AK17:AK18"/>
    <mergeCell ref="AL17:AL18"/>
    <mergeCell ref="H50:K50"/>
    <mergeCell ref="S50:W50"/>
    <mergeCell ref="Y50:AC50"/>
    <mergeCell ref="AG50:AI50"/>
    <mergeCell ref="B88:F89"/>
    <mergeCell ref="H89:K89"/>
    <mergeCell ref="M89:P89"/>
    <mergeCell ref="AG89:AI89"/>
    <mergeCell ref="B85:F86"/>
    <mergeCell ref="H86:K86"/>
    <mergeCell ref="M86:P86"/>
    <mergeCell ref="AG86:AI86"/>
    <mergeCell ref="B82:F83"/>
    <mergeCell ref="H83:K83"/>
    <mergeCell ref="M83:P83"/>
    <mergeCell ref="AG83:AI83"/>
    <mergeCell ref="X83:AA83"/>
    <mergeCell ref="B79:F80"/>
    <mergeCell ref="H80:K80"/>
    <mergeCell ref="M80:P80"/>
    <mergeCell ref="AG80:AI80"/>
    <mergeCell ref="R86:U86"/>
    <mergeCell ref="B43:F45"/>
    <mergeCell ref="H43:K43"/>
    <mergeCell ref="M43:P43"/>
    <mergeCell ref="H44:K44"/>
    <mergeCell ref="M44:P44"/>
    <mergeCell ref="AG44:AI44"/>
    <mergeCell ref="H45:K45"/>
    <mergeCell ref="M45:P45"/>
    <mergeCell ref="M50:P50"/>
    <mergeCell ref="R62:U62"/>
    <mergeCell ref="Z65:AB65"/>
    <mergeCell ref="M77:P77"/>
    <mergeCell ref="B49:F51"/>
    <mergeCell ref="B52:F54"/>
    <mergeCell ref="Q52:AF54"/>
    <mergeCell ref="H53:K53"/>
  </mergeCells>
  <phoneticPr fontId="4"/>
  <dataValidations count="7">
    <dataValidation type="list" allowBlank="1" showInputMessage="1" showErrorMessage="1" sqref="WWI77:WWK77 JW77:JY77 TS77:TU77 ADO77:ADQ77 ANK77:ANM77 AXG77:AXI77 BHC77:BHE77 BQY77:BRA77 CAU77:CAW77 CKQ77:CKS77 CUM77:CUO77 DEI77:DEK77 DOE77:DOG77 DYA77:DYC77 EHW77:EHY77 ERS77:ERU77 FBO77:FBQ77 FLK77:FLM77 FVG77:FVI77 GFC77:GFE77 GOY77:GPA77 GYU77:GYW77 HIQ77:HIS77 HSM77:HSO77 ICI77:ICK77 IME77:IMG77 IWA77:IWC77 JFW77:JFY77 JPS77:JPU77 JZO77:JZQ77 KJK77:KJM77 KTG77:KTI77 LDC77:LDE77 LMY77:LNA77 LWU77:LWW77 MGQ77:MGS77 MQM77:MQO77 NAI77:NAK77 NKE77:NKG77 NUA77:NUC77 ODW77:ODY77 ONS77:ONU77 OXO77:OXQ77 PHK77:PHM77 PRG77:PRI77 QBC77:QBE77 QKY77:QLA77 QUU77:QUW77 REQ77:RES77 ROM77:ROO77 RYI77:RYK77 SIE77:SIG77 SSA77:SSC77 TBW77:TBY77 TLS77:TLU77 TVO77:TVQ77 UFK77:UFM77 UPG77:UPI77 UZC77:UZE77 VIY77:VJA77 VSU77:VSW77 WCQ77:WCS77 WMM77:WMO77">
      <formula1>"１　なし,２　あり"</formula1>
    </dataValidation>
    <dataValidation imeMode="halfKatakana" allowBlank="1" showInputMessage="1" showErrorMessage="1" sqref="K100 JG100 TC100 ACY100 AMU100 AWQ100 BGM100 BQI100 CAE100 CKA100 CTW100 DDS100 DNO100 DXK100 EHG100 ERC100 FAY100 FKU100 FUQ100 GEM100 GOI100 GYE100 HIA100 HRW100 IBS100 ILO100 IVK100 JFG100 JPC100 JYY100 KIU100 KSQ100 LCM100 LMI100 LWE100 MGA100 MPW100 MZS100 NJO100 NTK100 ODG100 ONC100 OWY100 PGU100 PQQ100 QAM100 QKI100 QUE100 REA100 RNW100 RXS100 SHO100 SRK100 TBG100 TLC100 TUY100 UEU100 UOQ100 UYM100 VII100 VSE100 WCA100 WLW100 WVS100 K65636 JG65636 TC65636 ACY65636 AMU65636 AWQ65636 BGM65636 BQI65636 CAE65636 CKA65636 CTW65636 DDS65636 DNO65636 DXK65636 EHG65636 ERC65636 FAY65636 FKU65636 FUQ65636 GEM65636 GOI65636 GYE65636 HIA65636 HRW65636 IBS65636 ILO65636 IVK65636 JFG65636 JPC65636 JYY65636 KIU65636 KSQ65636 LCM65636 LMI65636 LWE65636 MGA65636 MPW65636 MZS65636 NJO65636 NTK65636 ODG65636 ONC65636 OWY65636 PGU65636 PQQ65636 QAM65636 QKI65636 QUE65636 REA65636 RNW65636 RXS65636 SHO65636 SRK65636 TBG65636 TLC65636 TUY65636 UEU65636 UOQ65636 UYM65636 VII65636 VSE65636 WCA65636 WLW65636 WVS65636 K131172 JG131172 TC131172 ACY131172 AMU131172 AWQ131172 BGM131172 BQI131172 CAE131172 CKA131172 CTW131172 DDS131172 DNO131172 DXK131172 EHG131172 ERC131172 FAY131172 FKU131172 FUQ131172 GEM131172 GOI131172 GYE131172 HIA131172 HRW131172 IBS131172 ILO131172 IVK131172 JFG131172 JPC131172 JYY131172 KIU131172 KSQ131172 LCM131172 LMI131172 LWE131172 MGA131172 MPW131172 MZS131172 NJO131172 NTK131172 ODG131172 ONC131172 OWY131172 PGU131172 PQQ131172 QAM131172 QKI131172 QUE131172 REA131172 RNW131172 RXS131172 SHO131172 SRK131172 TBG131172 TLC131172 TUY131172 UEU131172 UOQ131172 UYM131172 VII131172 VSE131172 WCA131172 WLW131172 WVS131172 K196708 JG196708 TC196708 ACY196708 AMU196708 AWQ196708 BGM196708 BQI196708 CAE196708 CKA196708 CTW196708 DDS196708 DNO196708 DXK196708 EHG196708 ERC196708 FAY196708 FKU196708 FUQ196708 GEM196708 GOI196708 GYE196708 HIA196708 HRW196708 IBS196708 ILO196708 IVK196708 JFG196708 JPC196708 JYY196708 KIU196708 KSQ196708 LCM196708 LMI196708 LWE196708 MGA196708 MPW196708 MZS196708 NJO196708 NTK196708 ODG196708 ONC196708 OWY196708 PGU196708 PQQ196708 QAM196708 QKI196708 QUE196708 REA196708 RNW196708 RXS196708 SHO196708 SRK196708 TBG196708 TLC196708 TUY196708 UEU196708 UOQ196708 UYM196708 VII196708 VSE196708 WCA196708 WLW196708 WVS196708 K262244 JG262244 TC262244 ACY262244 AMU262244 AWQ262244 BGM262244 BQI262244 CAE262244 CKA262244 CTW262244 DDS262244 DNO262244 DXK262244 EHG262244 ERC262244 FAY262244 FKU262244 FUQ262244 GEM262244 GOI262244 GYE262244 HIA262244 HRW262244 IBS262244 ILO262244 IVK262244 JFG262244 JPC262244 JYY262244 KIU262244 KSQ262244 LCM262244 LMI262244 LWE262244 MGA262244 MPW262244 MZS262244 NJO262244 NTK262244 ODG262244 ONC262244 OWY262244 PGU262244 PQQ262244 QAM262244 QKI262244 QUE262244 REA262244 RNW262244 RXS262244 SHO262244 SRK262244 TBG262244 TLC262244 TUY262244 UEU262244 UOQ262244 UYM262244 VII262244 VSE262244 WCA262244 WLW262244 WVS262244 K327780 JG327780 TC327780 ACY327780 AMU327780 AWQ327780 BGM327780 BQI327780 CAE327780 CKA327780 CTW327780 DDS327780 DNO327780 DXK327780 EHG327780 ERC327780 FAY327780 FKU327780 FUQ327780 GEM327780 GOI327780 GYE327780 HIA327780 HRW327780 IBS327780 ILO327780 IVK327780 JFG327780 JPC327780 JYY327780 KIU327780 KSQ327780 LCM327780 LMI327780 LWE327780 MGA327780 MPW327780 MZS327780 NJO327780 NTK327780 ODG327780 ONC327780 OWY327780 PGU327780 PQQ327780 QAM327780 QKI327780 QUE327780 REA327780 RNW327780 RXS327780 SHO327780 SRK327780 TBG327780 TLC327780 TUY327780 UEU327780 UOQ327780 UYM327780 VII327780 VSE327780 WCA327780 WLW327780 WVS327780 K393316 JG393316 TC393316 ACY393316 AMU393316 AWQ393316 BGM393316 BQI393316 CAE393316 CKA393316 CTW393316 DDS393316 DNO393316 DXK393316 EHG393316 ERC393316 FAY393316 FKU393316 FUQ393316 GEM393316 GOI393316 GYE393316 HIA393316 HRW393316 IBS393316 ILO393316 IVK393316 JFG393316 JPC393316 JYY393316 KIU393316 KSQ393316 LCM393316 LMI393316 LWE393316 MGA393316 MPW393316 MZS393316 NJO393316 NTK393316 ODG393316 ONC393316 OWY393316 PGU393316 PQQ393316 QAM393316 QKI393316 QUE393316 REA393316 RNW393316 RXS393316 SHO393316 SRK393316 TBG393316 TLC393316 TUY393316 UEU393316 UOQ393316 UYM393316 VII393316 VSE393316 WCA393316 WLW393316 WVS393316 K458852 JG458852 TC458852 ACY458852 AMU458852 AWQ458852 BGM458852 BQI458852 CAE458852 CKA458852 CTW458852 DDS458852 DNO458852 DXK458852 EHG458852 ERC458852 FAY458852 FKU458852 FUQ458852 GEM458852 GOI458852 GYE458852 HIA458852 HRW458852 IBS458852 ILO458852 IVK458852 JFG458852 JPC458852 JYY458852 KIU458852 KSQ458852 LCM458852 LMI458852 LWE458852 MGA458852 MPW458852 MZS458852 NJO458852 NTK458852 ODG458852 ONC458852 OWY458852 PGU458852 PQQ458852 QAM458852 QKI458852 QUE458852 REA458852 RNW458852 RXS458852 SHO458852 SRK458852 TBG458852 TLC458852 TUY458852 UEU458852 UOQ458852 UYM458852 VII458852 VSE458852 WCA458852 WLW458852 WVS458852 K524388 JG524388 TC524388 ACY524388 AMU524388 AWQ524388 BGM524388 BQI524388 CAE524388 CKA524388 CTW524388 DDS524388 DNO524388 DXK524388 EHG524388 ERC524388 FAY524388 FKU524388 FUQ524388 GEM524388 GOI524388 GYE524388 HIA524388 HRW524388 IBS524388 ILO524388 IVK524388 JFG524388 JPC524388 JYY524388 KIU524388 KSQ524388 LCM524388 LMI524388 LWE524388 MGA524388 MPW524388 MZS524388 NJO524388 NTK524388 ODG524388 ONC524388 OWY524388 PGU524388 PQQ524388 QAM524388 QKI524388 QUE524388 REA524388 RNW524388 RXS524388 SHO524388 SRK524388 TBG524388 TLC524388 TUY524388 UEU524388 UOQ524388 UYM524388 VII524388 VSE524388 WCA524388 WLW524388 WVS524388 K589924 JG589924 TC589924 ACY589924 AMU589924 AWQ589924 BGM589924 BQI589924 CAE589924 CKA589924 CTW589924 DDS589924 DNO589924 DXK589924 EHG589924 ERC589924 FAY589924 FKU589924 FUQ589924 GEM589924 GOI589924 GYE589924 HIA589924 HRW589924 IBS589924 ILO589924 IVK589924 JFG589924 JPC589924 JYY589924 KIU589924 KSQ589924 LCM589924 LMI589924 LWE589924 MGA589924 MPW589924 MZS589924 NJO589924 NTK589924 ODG589924 ONC589924 OWY589924 PGU589924 PQQ589924 QAM589924 QKI589924 QUE589924 REA589924 RNW589924 RXS589924 SHO589924 SRK589924 TBG589924 TLC589924 TUY589924 UEU589924 UOQ589924 UYM589924 VII589924 VSE589924 WCA589924 WLW589924 WVS589924 K655460 JG655460 TC655460 ACY655460 AMU655460 AWQ655460 BGM655460 BQI655460 CAE655460 CKA655460 CTW655460 DDS655460 DNO655460 DXK655460 EHG655460 ERC655460 FAY655460 FKU655460 FUQ655460 GEM655460 GOI655460 GYE655460 HIA655460 HRW655460 IBS655460 ILO655460 IVK655460 JFG655460 JPC655460 JYY655460 KIU655460 KSQ655460 LCM655460 LMI655460 LWE655460 MGA655460 MPW655460 MZS655460 NJO655460 NTK655460 ODG655460 ONC655460 OWY655460 PGU655460 PQQ655460 QAM655460 QKI655460 QUE655460 REA655460 RNW655460 RXS655460 SHO655460 SRK655460 TBG655460 TLC655460 TUY655460 UEU655460 UOQ655460 UYM655460 VII655460 VSE655460 WCA655460 WLW655460 WVS655460 K720996 JG720996 TC720996 ACY720996 AMU720996 AWQ720996 BGM720996 BQI720996 CAE720996 CKA720996 CTW720996 DDS720996 DNO720996 DXK720996 EHG720996 ERC720996 FAY720996 FKU720996 FUQ720996 GEM720996 GOI720996 GYE720996 HIA720996 HRW720996 IBS720996 ILO720996 IVK720996 JFG720996 JPC720996 JYY720996 KIU720996 KSQ720996 LCM720996 LMI720996 LWE720996 MGA720996 MPW720996 MZS720996 NJO720996 NTK720996 ODG720996 ONC720996 OWY720996 PGU720996 PQQ720996 QAM720996 QKI720996 QUE720996 REA720996 RNW720996 RXS720996 SHO720996 SRK720996 TBG720996 TLC720996 TUY720996 UEU720996 UOQ720996 UYM720996 VII720996 VSE720996 WCA720996 WLW720996 WVS720996 K786532 JG786532 TC786532 ACY786532 AMU786532 AWQ786532 BGM786532 BQI786532 CAE786532 CKA786532 CTW786532 DDS786532 DNO786532 DXK786532 EHG786532 ERC786532 FAY786532 FKU786532 FUQ786532 GEM786532 GOI786532 GYE786532 HIA786532 HRW786532 IBS786532 ILO786532 IVK786532 JFG786532 JPC786532 JYY786532 KIU786532 KSQ786532 LCM786532 LMI786532 LWE786532 MGA786532 MPW786532 MZS786532 NJO786532 NTK786532 ODG786532 ONC786532 OWY786532 PGU786532 PQQ786532 QAM786532 QKI786532 QUE786532 REA786532 RNW786532 RXS786532 SHO786532 SRK786532 TBG786532 TLC786532 TUY786532 UEU786532 UOQ786532 UYM786532 VII786532 VSE786532 WCA786532 WLW786532 WVS786532 K852068 JG852068 TC852068 ACY852068 AMU852068 AWQ852068 BGM852068 BQI852068 CAE852068 CKA852068 CTW852068 DDS852068 DNO852068 DXK852068 EHG852068 ERC852068 FAY852068 FKU852068 FUQ852068 GEM852068 GOI852068 GYE852068 HIA852068 HRW852068 IBS852068 ILO852068 IVK852068 JFG852068 JPC852068 JYY852068 KIU852068 KSQ852068 LCM852068 LMI852068 LWE852068 MGA852068 MPW852068 MZS852068 NJO852068 NTK852068 ODG852068 ONC852068 OWY852068 PGU852068 PQQ852068 QAM852068 QKI852068 QUE852068 REA852068 RNW852068 RXS852068 SHO852068 SRK852068 TBG852068 TLC852068 TUY852068 UEU852068 UOQ852068 UYM852068 VII852068 VSE852068 WCA852068 WLW852068 WVS852068 K917604 JG917604 TC917604 ACY917604 AMU917604 AWQ917604 BGM917604 BQI917604 CAE917604 CKA917604 CTW917604 DDS917604 DNO917604 DXK917604 EHG917604 ERC917604 FAY917604 FKU917604 FUQ917604 GEM917604 GOI917604 GYE917604 HIA917604 HRW917604 IBS917604 ILO917604 IVK917604 JFG917604 JPC917604 JYY917604 KIU917604 KSQ917604 LCM917604 LMI917604 LWE917604 MGA917604 MPW917604 MZS917604 NJO917604 NTK917604 ODG917604 ONC917604 OWY917604 PGU917604 PQQ917604 QAM917604 QKI917604 QUE917604 REA917604 RNW917604 RXS917604 SHO917604 SRK917604 TBG917604 TLC917604 TUY917604 UEU917604 UOQ917604 UYM917604 VII917604 VSE917604 WCA917604 WLW917604 WVS917604 K983140 JG983140 TC983140 ACY983140 AMU983140 AWQ983140 BGM983140 BQI983140 CAE983140 CKA983140 CTW983140 DDS983140 DNO983140 DXK983140 EHG983140 ERC983140 FAY983140 FKU983140 FUQ983140 GEM983140 GOI983140 GYE983140 HIA983140 HRW983140 IBS983140 ILO983140 IVK983140 JFG983140 JPC983140 JYY983140 KIU983140 KSQ983140 LCM983140 LMI983140 LWE983140 MGA983140 MPW983140 MZS983140 NJO983140 NTK983140 ODG983140 ONC983140 OWY983140 PGU983140 PQQ983140 QAM983140 QKI983140 QUE983140 REA983140 RNW983140 RXS983140 SHO983140 SRK983140 TBG983140 TLC983140 TUY983140 UEU983140 UOQ983140 UYM983140 VII983140 VSE983140 WCA983140 WLW983140 WVS983140"/>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61:AN65561 JQ65561:KJ65561 TM65561:UF65561 ADI65561:AEB65561 ANE65561:ANX65561 AXA65561:AXT65561 BGW65561:BHP65561 BQS65561:BRL65561 CAO65561:CBH65561 CKK65561:CLD65561 CUG65561:CUZ65561 DEC65561:DEV65561 DNY65561:DOR65561 DXU65561:DYN65561 EHQ65561:EIJ65561 ERM65561:ESF65561 FBI65561:FCB65561 FLE65561:FLX65561 FVA65561:FVT65561 GEW65561:GFP65561 GOS65561:GPL65561 GYO65561:GZH65561 HIK65561:HJD65561 HSG65561:HSZ65561 ICC65561:ICV65561 ILY65561:IMR65561 IVU65561:IWN65561 JFQ65561:JGJ65561 JPM65561:JQF65561 JZI65561:KAB65561 KJE65561:KJX65561 KTA65561:KTT65561 LCW65561:LDP65561 LMS65561:LNL65561 LWO65561:LXH65561 MGK65561:MHD65561 MQG65561:MQZ65561 NAC65561:NAV65561 NJY65561:NKR65561 NTU65561:NUN65561 ODQ65561:OEJ65561 ONM65561:OOF65561 OXI65561:OYB65561 PHE65561:PHX65561 PRA65561:PRT65561 QAW65561:QBP65561 QKS65561:QLL65561 QUO65561:QVH65561 REK65561:RFD65561 ROG65561:ROZ65561 RYC65561:RYV65561 SHY65561:SIR65561 SRU65561:SSN65561 TBQ65561:TCJ65561 TLM65561:TMF65561 TVI65561:TWB65561 UFE65561:UFX65561 UPA65561:UPT65561 UYW65561:UZP65561 VIS65561:VJL65561 VSO65561:VTH65561 WCK65561:WDD65561 WMG65561:WMZ65561 WWC65561:WWV65561 U131097:AN131097 JQ131097:KJ131097 TM131097:UF131097 ADI131097:AEB131097 ANE131097:ANX131097 AXA131097:AXT131097 BGW131097:BHP131097 BQS131097:BRL131097 CAO131097:CBH131097 CKK131097:CLD131097 CUG131097:CUZ131097 DEC131097:DEV131097 DNY131097:DOR131097 DXU131097:DYN131097 EHQ131097:EIJ131097 ERM131097:ESF131097 FBI131097:FCB131097 FLE131097:FLX131097 FVA131097:FVT131097 GEW131097:GFP131097 GOS131097:GPL131097 GYO131097:GZH131097 HIK131097:HJD131097 HSG131097:HSZ131097 ICC131097:ICV131097 ILY131097:IMR131097 IVU131097:IWN131097 JFQ131097:JGJ131097 JPM131097:JQF131097 JZI131097:KAB131097 KJE131097:KJX131097 KTA131097:KTT131097 LCW131097:LDP131097 LMS131097:LNL131097 LWO131097:LXH131097 MGK131097:MHD131097 MQG131097:MQZ131097 NAC131097:NAV131097 NJY131097:NKR131097 NTU131097:NUN131097 ODQ131097:OEJ131097 ONM131097:OOF131097 OXI131097:OYB131097 PHE131097:PHX131097 PRA131097:PRT131097 QAW131097:QBP131097 QKS131097:QLL131097 QUO131097:QVH131097 REK131097:RFD131097 ROG131097:ROZ131097 RYC131097:RYV131097 SHY131097:SIR131097 SRU131097:SSN131097 TBQ131097:TCJ131097 TLM131097:TMF131097 TVI131097:TWB131097 UFE131097:UFX131097 UPA131097:UPT131097 UYW131097:UZP131097 VIS131097:VJL131097 VSO131097:VTH131097 WCK131097:WDD131097 WMG131097:WMZ131097 WWC131097:WWV131097 U196633:AN196633 JQ196633:KJ196633 TM196633:UF196633 ADI196633:AEB196633 ANE196633:ANX196633 AXA196633:AXT196633 BGW196633:BHP196633 BQS196633:BRL196633 CAO196633:CBH196633 CKK196633:CLD196633 CUG196633:CUZ196633 DEC196633:DEV196633 DNY196633:DOR196633 DXU196633:DYN196633 EHQ196633:EIJ196633 ERM196633:ESF196633 FBI196633:FCB196633 FLE196633:FLX196633 FVA196633:FVT196633 GEW196633:GFP196633 GOS196633:GPL196633 GYO196633:GZH196633 HIK196633:HJD196633 HSG196633:HSZ196633 ICC196633:ICV196633 ILY196633:IMR196633 IVU196633:IWN196633 JFQ196633:JGJ196633 JPM196633:JQF196633 JZI196633:KAB196633 KJE196633:KJX196633 KTA196633:KTT196633 LCW196633:LDP196633 LMS196633:LNL196633 LWO196633:LXH196633 MGK196633:MHD196633 MQG196633:MQZ196633 NAC196633:NAV196633 NJY196633:NKR196633 NTU196633:NUN196633 ODQ196633:OEJ196633 ONM196633:OOF196633 OXI196633:OYB196633 PHE196633:PHX196633 PRA196633:PRT196633 QAW196633:QBP196633 QKS196633:QLL196633 QUO196633:QVH196633 REK196633:RFD196633 ROG196633:ROZ196633 RYC196633:RYV196633 SHY196633:SIR196633 SRU196633:SSN196633 TBQ196633:TCJ196633 TLM196633:TMF196633 TVI196633:TWB196633 UFE196633:UFX196633 UPA196633:UPT196633 UYW196633:UZP196633 VIS196633:VJL196633 VSO196633:VTH196633 WCK196633:WDD196633 WMG196633:WMZ196633 WWC196633:WWV196633 U262169:AN262169 JQ262169:KJ262169 TM262169:UF262169 ADI262169:AEB262169 ANE262169:ANX262169 AXA262169:AXT262169 BGW262169:BHP262169 BQS262169:BRL262169 CAO262169:CBH262169 CKK262169:CLD262169 CUG262169:CUZ262169 DEC262169:DEV262169 DNY262169:DOR262169 DXU262169:DYN262169 EHQ262169:EIJ262169 ERM262169:ESF262169 FBI262169:FCB262169 FLE262169:FLX262169 FVA262169:FVT262169 GEW262169:GFP262169 GOS262169:GPL262169 GYO262169:GZH262169 HIK262169:HJD262169 HSG262169:HSZ262169 ICC262169:ICV262169 ILY262169:IMR262169 IVU262169:IWN262169 JFQ262169:JGJ262169 JPM262169:JQF262169 JZI262169:KAB262169 KJE262169:KJX262169 KTA262169:KTT262169 LCW262169:LDP262169 LMS262169:LNL262169 LWO262169:LXH262169 MGK262169:MHD262169 MQG262169:MQZ262169 NAC262169:NAV262169 NJY262169:NKR262169 NTU262169:NUN262169 ODQ262169:OEJ262169 ONM262169:OOF262169 OXI262169:OYB262169 PHE262169:PHX262169 PRA262169:PRT262169 QAW262169:QBP262169 QKS262169:QLL262169 QUO262169:QVH262169 REK262169:RFD262169 ROG262169:ROZ262169 RYC262169:RYV262169 SHY262169:SIR262169 SRU262169:SSN262169 TBQ262169:TCJ262169 TLM262169:TMF262169 TVI262169:TWB262169 UFE262169:UFX262169 UPA262169:UPT262169 UYW262169:UZP262169 VIS262169:VJL262169 VSO262169:VTH262169 WCK262169:WDD262169 WMG262169:WMZ262169 WWC262169:WWV262169 U327705:AN327705 JQ327705:KJ327705 TM327705:UF327705 ADI327705:AEB327705 ANE327705:ANX327705 AXA327705:AXT327705 BGW327705:BHP327705 BQS327705:BRL327705 CAO327705:CBH327705 CKK327705:CLD327705 CUG327705:CUZ327705 DEC327705:DEV327705 DNY327705:DOR327705 DXU327705:DYN327705 EHQ327705:EIJ327705 ERM327705:ESF327705 FBI327705:FCB327705 FLE327705:FLX327705 FVA327705:FVT327705 GEW327705:GFP327705 GOS327705:GPL327705 GYO327705:GZH327705 HIK327705:HJD327705 HSG327705:HSZ327705 ICC327705:ICV327705 ILY327705:IMR327705 IVU327705:IWN327705 JFQ327705:JGJ327705 JPM327705:JQF327705 JZI327705:KAB327705 KJE327705:KJX327705 KTA327705:KTT327705 LCW327705:LDP327705 LMS327705:LNL327705 LWO327705:LXH327705 MGK327705:MHD327705 MQG327705:MQZ327705 NAC327705:NAV327705 NJY327705:NKR327705 NTU327705:NUN327705 ODQ327705:OEJ327705 ONM327705:OOF327705 OXI327705:OYB327705 PHE327705:PHX327705 PRA327705:PRT327705 QAW327705:QBP327705 QKS327705:QLL327705 QUO327705:QVH327705 REK327705:RFD327705 ROG327705:ROZ327705 RYC327705:RYV327705 SHY327705:SIR327705 SRU327705:SSN327705 TBQ327705:TCJ327705 TLM327705:TMF327705 TVI327705:TWB327705 UFE327705:UFX327705 UPA327705:UPT327705 UYW327705:UZP327705 VIS327705:VJL327705 VSO327705:VTH327705 WCK327705:WDD327705 WMG327705:WMZ327705 WWC327705:WWV327705 U393241:AN393241 JQ393241:KJ393241 TM393241:UF393241 ADI393241:AEB393241 ANE393241:ANX393241 AXA393241:AXT393241 BGW393241:BHP393241 BQS393241:BRL393241 CAO393241:CBH393241 CKK393241:CLD393241 CUG393241:CUZ393241 DEC393241:DEV393241 DNY393241:DOR393241 DXU393241:DYN393241 EHQ393241:EIJ393241 ERM393241:ESF393241 FBI393241:FCB393241 FLE393241:FLX393241 FVA393241:FVT393241 GEW393241:GFP393241 GOS393241:GPL393241 GYO393241:GZH393241 HIK393241:HJD393241 HSG393241:HSZ393241 ICC393241:ICV393241 ILY393241:IMR393241 IVU393241:IWN393241 JFQ393241:JGJ393241 JPM393241:JQF393241 JZI393241:KAB393241 KJE393241:KJX393241 KTA393241:KTT393241 LCW393241:LDP393241 LMS393241:LNL393241 LWO393241:LXH393241 MGK393241:MHD393241 MQG393241:MQZ393241 NAC393241:NAV393241 NJY393241:NKR393241 NTU393241:NUN393241 ODQ393241:OEJ393241 ONM393241:OOF393241 OXI393241:OYB393241 PHE393241:PHX393241 PRA393241:PRT393241 QAW393241:QBP393241 QKS393241:QLL393241 QUO393241:QVH393241 REK393241:RFD393241 ROG393241:ROZ393241 RYC393241:RYV393241 SHY393241:SIR393241 SRU393241:SSN393241 TBQ393241:TCJ393241 TLM393241:TMF393241 TVI393241:TWB393241 UFE393241:UFX393241 UPA393241:UPT393241 UYW393241:UZP393241 VIS393241:VJL393241 VSO393241:VTH393241 WCK393241:WDD393241 WMG393241:WMZ393241 WWC393241:WWV393241 U458777:AN458777 JQ458777:KJ458777 TM458777:UF458777 ADI458777:AEB458777 ANE458777:ANX458777 AXA458777:AXT458777 BGW458777:BHP458777 BQS458777:BRL458777 CAO458777:CBH458777 CKK458777:CLD458777 CUG458777:CUZ458777 DEC458777:DEV458777 DNY458777:DOR458777 DXU458777:DYN458777 EHQ458777:EIJ458777 ERM458777:ESF458777 FBI458777:FCB458777 FLE458777:FLX458777 FVA458777:FVT458777 GEW458777:GFP458777 GOS458777:GPL458777 GYO458777:GZH458777 HIK458777:HJD458777 HSG458777:HSZ458777 ICC458777:ICV458777 ILY458777:IMR458777 IVU458777:IWN458777 JFQ458777:JGJ458777 JPM458777:JQF458777 JZI458777:KAB458777 KJE458777:KJX458777 KTA458777:KTT458777 LCW458777:LDP458777 LMS458777:LNL458777 LWO458777:LXH458777 MGK458777:MHD458777 MQG458777:MQZ458777 NAC458777:NAV458777 NJY458777:NKR458777 NTU458777:NUN458777 ODQ458777:OEJ458777 ONM458777:OOF458777 OXI458777:OYB458777 PHE458777:PHX458777 PRA458777:PRT458777 QAW458777:QBP458777 QKS458777:QLL458777 QUO458777:QVH458777 REK458777:RFD458777 ROG458777:ROZ458777 RYC458777:RYV458777 SHY458777:SIR458777 SRU458777:SSN458777 TBQ458777:TCJ458777 TLM458777:TMF458777 TVI458777:TWB458777 UFE458777:UFX458777 UPA458777:UPT458777 UYW458777:UZP458777 VIS458777:VJL458777 VSO458777:VTH458777 WCK458777:WDD458777 WMG458777:WMZ458777 WWC458777:WWV458777 U524313:AN524313 JQ524313:KJ524313 TM524313:UF524313 ADI524313:AEB524313 ANE524313:ANX524313 AXA524313:AXT524313 BGW524313:BHP524313 BQS524313:BRL524313 CAO524313:CBH524313 CKK524313:CLD524313 CUG524313:CUZ524313 DEC524313:DEV524313 DNY524313:DOR524313 DXU524313:DYN524313 EHQ524313:EIJ524313 ERM524313:ESF524313 FBI524313:FCB524313 FLE524313:FLX524313 FVA524313:FVT524313 GEW524313:GFP524313 GOS524313:GPL524313 GYO524313:GZH524313 HIK524313:HJD524313 HSG524313:HSZ524313 ICC524313:ICV524313 ILY524313:IMR524313 IVU524313:IWN524313 JFQ524313:JGJ524313 JPM524313:JQF524313 JZI524313:KAB524313 KJE524313:KJX524313 KTA524313:KTT524313 LCW524313:LDP524313 LMS524313:LNL524313 LWO524313:LXH524313 MGK524313:MHD524313 MQG524313:MQZ524313 NAC524313:NAV524313 NJY524313:NKR524313 NTU524313:NUN524313 ODQ524313:OEJ524313 ONM524313:OOF524313 OXI524313:OYB524313 PHE524313:PHX524313 PRA524313:PRT524313 QAW524313:QBP524313 QKS524313:QLL524313 QUO524313:QVH524313 REK524313:RFD524313 ROG524313:ROZ524313 RYC524313:RYV524313 SHY524313:SIR524313 SRU524313:SSN524313 TBQ524313:TCJ524313 TLM524313:TMF524313 TVI524313:TWB524313 UFE524313:UFX524313 UPA524313:UPT524313 UYW524313:UZP524313 VIS524313:VJL524313 VSO524313:VTH524313 WCK524313:WDD524313 WMG524313:WMZ524313 WWC524313:WWV524313 U589849:AN589849 JQ589849:KJ589849 TM589849:UF589849 ADI589849:AEB589849 ANE589849:ANX589849 AXA589849:AXT589849 BGW589849:BHP589849 BQS589849:BRL589849 CAO589849:CBH589849 CKK589849:CLD589849 CUG589849:CUZ589849 DEC589849:DEV589849 DNY589849:DOR589849 DXU589849:DYN589849 EHQ589849:EIJ589849 ERM589849:ESF589849 FBI589849:FCB589849 FLE589849:FLX589849 FVA589849:FVT589849 GEW589849:GFP589849 GOS589849:GPL589849 GYO589849:GZH589849 HIK589849:HJD589849 HSG589849:HSZ589849 ICC589849:ICV589849 ILY589849:IMR589849 IVU589849:IWN589849 JFQ589849:JGJ589849 JPM589849:JQF589849 JZI589849:KAB589849 KJE589849:KJX589849 KTA589849:KTT589849 LCW589849:LDP589849 LMS589849:LNL589849 LWO589849:LXH589849 MGK589849:MHD589849 MQG589849:MQZ589849 NAC589849:NAV589849 NJY589849:NKR589849 NTU589849:NUN589849 ODQ589849:OEJ589849 ONM589849:OOF589849 OXI589849:OYB589849 PHE589849:PHX589849 PRA589849:PRT589849 QAW589849:QBP589849 QKS589849:QLL589849 QUO589849:QVH589849 REK589849:RFD589849 ROG589849:ROZ589849 RYC589849:RYV589849 SHY589849:SIR589849 SRU589849:SSN589849 TBQ589849:TCJ589849 TLM589849:TMF589849 TVI589849:TWB589849 UFE589849:UFX589849 UPA589849:UPT589849 UYW589849:UZP589849 VIS589849:VJL589849 VSO589849:VTH589849 WCK589849:WDD589849 WMG589849:WMZ589849 WWC589849:WWV589849 U655385:AN655385 JQ655385:KJ655385 TM655385:UF655385 ADI655385:AEB655385 ANE655385:ANX655385 AXA655385:AXT655385 BGW655385:BHP655385 BQS655385:BRL655385 CAO655385:CBH655385 CKK655385:CLD655385 CUG655385:CUZ655385 DEC655385:DEV655385 DNY655385:DOR655385 DXU655385:DYN655385 EHQ655385:EIJ655385 ERM655385:ESF655385 FBI655385:FCB655385 FLE655385:FLX655385 FVA655385:FVT655385 GEW655385:GFP655385 GOS655385:GPL655385 GYO655385:GZH655385 HIK655385:HJD655385 HSG655385:HSZ655385 ICC655385:ICV655385 ILY655385:IMR655385 IVU655385:IWN655385 JFQ655385:JGJ655385 JPM655385:JQF655385 JZI655385:KAB655385 KJE655385:KJX655385 KTA655385:KTT655385 LCW655385:LDP655385 LMS655385:LNL655385 LWO655385:LXH655385 MGK655385:MHD655385 MQG655385:MQZ655385 NAC655385:NAV655385 NJY655385:NKR655385 NTU655385:NUN655385 ODQ655385:OEJ655385 ONM655385:OOF655385 OXI655385:OYB655385 PHE655385:PHX655385 PRA655385:PRT655385 QAW655385:QBP655385 QKS655385:QLL655385 QUO655385:QVH655385 REK655385:RFD655385 ROG655385:ROZ655385 RYC655385:RYV655385 SHY655385:SIR655385 SRU655385:SSN655385 TBQ655385:TCJ655385 TLM655385:TMF655385 TVI655385:TWB655385 UFE655385:UFX655385 UPA655385:UPT655385 UYW655385:UZP655385 VIS655385:VJL655385 VSO655385:VTH655385 WCK655385:WDD655385 WMG655385:WMZ655385 WWC655385:WWV655385 U720921:AN720921 JQ720921:KJ720921 TM720921:UF720921 ADI720921:AEB720921 ANE720921:ANX720921 AXA720921:AXT720921 BGW720921:BHP720921 BQS720921:BRL720921 CAO720921:CBH720921 CKK720921:CLD720921 CUG720921:CUZ720921 DEC720921:DEV720921 DNY720921:DOR720921 DXU720921:DYN720921 EHQ720921:EIJ720921 ERM720921:ESF720921 FBI720921:FCB720921 FLE720921:FLX720921 FVA720921:FVT720921 GEW720921:GFP720921 GOS720921:GPL720921 GYO720921:GZH720921 HIK720921:HJD720921 HSG720921:HSZ720921 ICC720921:ICV720921 ILY720921:IMR720921 IVU720921:IWN720921 JFQ720921:JGJ720921 JPM720921:JQF720921 JZI720921:KAB720921 KJE720921:KJX720921 KTA720921:KTT720921 LCW720921:LDP720921 LMS720921:LNL720921 LWO720921:LXH720921 MGK720921:MHD720921 MQG720921:MQZ720921 NAC720921:NAV720921 NJY720921:NKR720921 NTU720921:NUN720921 ODQ720921:OEJ720921 ONM720921:OOF720921 OXI720921:OYB720921 PHE720921:PHX720921 PRA720921:PRT720921 QAW720921:QBP720921 QKS720921:QLL720921 QUO720921:QVH720921 REK720921:RFD720921 ROG720921:ROZ720921 RYC720921:RYV720921 SHY720921:SIR720921 SRU720921:SSN720921 TBQ720921:TCJ720921 TLM720921:TMF720921 TVI720921:TWB720921 UFE720921:UFX720921 UPA720921:UPT720921 UYW720921:UZP720921 VIS720921:VJL720921 VSO720921:VTH720921 WCK720921:WDD720921 WMG720921:WMZ720921 WWC720921:WWV720921 U786457:AN786457 JQ786457:KJ786457 TM786457:UF786457 ADI786457:AEB786457 ANE786457:ANX786457 AXA786457:AXT786457 BGW786457:BHP786457 BQS786457:BRL786457 CAO786457:CBH786457 CKK786457:CLD786457 CUG786457:CUZ786457 DEC786457:DEV786457 DNY786457:DOR786457 DXU786457:DYN786457 EHQ786457:EIJ786457 ERM786457:ESF786457 FBI786457:FCB786457 FLE786457:FLX786457 FVA786457:FVT786457 GEW786457:GFP786457 GOS786457:GPL786457 GYO786457:GZH786457 HIK786457:HJD786457 HSG786457:HSZ786457 ICC786457:ICV786457 ILY786457:IMR786457 IVU786457:IWN786457 JFQ786457:JGJ786457 JPM786457:JQF786457 JZI786457:KAB786457 KJE786457:KJX786457 KTA786457:KTT786457 LCW786457:LDP786457 LMS786457:LNL786457 LWO786457:LXH786457 MGK786457:MHD786457 MQG786457:MQZ786457 NAC786457:NAV786457 NJY786457:NKR786457 NTU786457:NUN786457 ODQ786457:OEJ786457 ONM786457:OOF786457 OXI786457:OYB786457 PHE786457:PHX786457 PRA786457:PRT786457 QAW786457:QBP786457 QKS786457:QLL786457 QUO786457:QVH786457 REK786457:RFD786457 ROG786457:ROZ786457 RYC786457:RYV786457 SHY786457:SIR786457 SRU786457:SSN786457 TBQ786457:TCJ786457 TLM786457:TMF786457 TVI786457:TWB786457 UFE786457:UFX786457 UPA786457:UPT786457 UYW786457:UZP786457 VIS786457:VJL786457 VSO786457:VTH786457 WCK786457:WDD786457 WMG786457:WMZ786457 WWC786457:WWV786457 U851993:AN851993 JQ851993:KJ851993 TM851993:UF851993 ADI851993:AEB851993 ANE851993:ANX851993 AXA851993:AXT851993 BGW851993:BHP851993 BQS851993:BRL851993 CAO851993:CBH851993 CKK851993:CLD851993 CUG851993:CUZ851993 DEC851993:DEV851993 DNY851993:DOR851993 DXU851993:DYN851993 EHQ851993:EIJ851993 ERM851993:ESF851993 FBI851993:FCB851993 FLE851993:FLX851993 FVA851993:FVT851993 GEW851993:GFP851993 GOS851993:GPL851993 GYO851993:GZH851993 HIK851993:HJD851993 HSG851993:HSZ851993 ICC851993:ICV851993 ILY851993:IMR851993 IVU851993:IWN851993 JFQ851993:JGJ851993 JPM851993:JQF851993 JZI851993:KAB851993 KJE851993:KJX851993 KTA851993:KTT851993 LCW851993:LDP851993 LMS851993:LNL851993 LWO851993:LXH851993 MGK851993:MHD851993 MQG851993:MQZ851993 NAC851993:NAV851993 NJY851993:NKR851993 NTU851993:NUN851993 ODQ851993:OEJ851993 ONM851993:OOF851993 OXI851993:OYB851993 PHE851993:PHX851993 PRA851993:PRT851993 QAW851993:QBP851993 QKS851993:QLL851993 QUO851993:QVH851993 REK851993:RFD851993 ROG851993:ROZ851993 RYC851993:RYV851993 SHY851993:SIR851993 SRU851993:SSN851993 TBQ851993:TCJ851993 TLM851993:TMF851993 TVI851993:TWB851993 UFE851993:UFX851993 UPA851993:UPT851993 UYW851993:UZP851993 VIS851993:VJL851993 VSO851993:VTH851993 WCK851993:WDD851993 WMG851993:WMZ851993 WWC851993:WWV851993 U917529:AN917529 JQ917529:KJ917529 TM917529:UF917529 ADI917529:AEB917529 ANE917529:ANX917529 AXA917529:AXT917529 BGW917529:BHP917529 BQS917529:BRL917529 CAO917529:CBH917529 CKK917529:CLD917529 CUG917529:CUZ917529 DEC917529:DEV917529 DNY917529:DOR917529 DXU917529:DYN917529 EHQ917529:EIJ917529 ERM917529:ESF917529 FBI917529:FCB917529 FLE917529:FLX917529 FVA917529:FVT917529 GEW917529:GFP917529 GOS917529:GPL917529 GYO917529:GZH917529 HIK917529:HJD917529 HSG917529:HSZ917529 ICC917529:ICV917529 ILY917529:IMR917529 IVU917529:IWN917529 JFQ917529:JGJ917529 JPM917529:JQF917529 JZI917529:KAB917529 KJE917529:KJX917529 KTA917529:KTT917529 LCW917529:LDP917529 LMS917529:LNL917529 LWO917529:LXH917529 MGK917529:MHD917529 MQG917529:MQZ917529 NAC917529:NAV917529 NJY917529:NKR917529 NTU917529:NUN917529 ODQ917529:OEJ917529 ONM917529:OOF917529 OXI917529:OYB917529 PHE917529:PHX917529 PRA917529:PRT917529 QAW917529:QBP917529 QKS917529:QLL917529 QUO917529:QVH917529 REK917529:RFD917529 ROG917529:ROZ917529 RYC917529:RYV917529 SHY917529:SIR917529 SRU917529:SSN917529 TBQ917529:TCJ917529 TLM917529:TMF917529 TVI917529:TWB917529 UFE917529:UFX917529 UPA917529:UPT917529 UYW917529:UZP917529 VIS917529:VJL917529 VSO917529:VTH917529 WCK917529:WDD917529 WMG917529:WMZ917529 WWC917529:WWV917529 U983065:AN983065 JQ983065:KJ983065 TM983065:UF983065 ADI983065:AEB983065 ANE983065:ANX983065 AXA983065:AXT983065 BGW983065:BHP983065 BQS983065:BRL983065 CAO983065:CBH983065 CKK983065:CLD983065 CUG983065:CUZ983065 DEC983065:DEV983065 DNY983065:DOR983065 DXU983065:DYN983065 EHQ983065:EIJ983065 ERM983065:ESF983065 FBI983065:FCB983065 FLE983065:FLX983065 FVA983065:FVT983065 GEW983065:GFP983065 GOS983065:GPL983065 GYO983065:GZH983065 HIK983065:HJD983065 HSG983065:HSZ983065 ICC983065:ICV983065 ILY983065:IMR983065 IVU983065:IWN983065 JFQ983065:JGJ983065 JPM983065:JQF983065 JZI983065:KAB983065 KJE983065:KJX983065 KTA983065:KTT983065 LCW983065:LDP983065 LMS983065:LNL983065 LWO983065:LXH983065 MGK983065:MHD983065 MQG983065:MQZ983065 NAC983065:NAV983065 NJY983065:NKR983065 NTU983065:NUN983065 ODQ983065:OEJ983065 ONM983065:OOF983065 OXI983065:OYB983065 PHE983065:PHX983065 PRA983065:PRT983065 QAW983065:QBP983065 QKS983065:QLL983065 QUO983065:QVH983065 REK983065:RFD983065 ROG983065:ROZ983065 RYC983065:RYV983065 SHY983065:SIR983065 SRU983065:SSN983065 TBQ983065:TCJ983065 TLM983065:TMF983065 TVI983065:TWB983065 UFE983065:UFX983065 UPA983065:UPT983065 UYW983065:UZP983065 VIS983065:VJL983065 VSO983065:VTH983065 WCK983065:WDD983065 WMG983065:WMZ983065 WWC983065:WWV983065"/>
    <dataValidation type="list" allowBlank="1" showInputMessage="1" showErrorMessage="1" sqref="AM17:AM18 KI17:KI18 UE17:UE18 AEA17:AEA18 ANW17:ANW18 AXS17:AXS18 BHO17:BHO18 BRK17:BRK18 CBG17:CBG18 CLC17:CLC18 CUY17:CUY18 DEU17:DEU18 DOQ17:DOQ18 DYM17:DYM18 EII17:EII18 ESE17:ESE18 FCA17:FCA18 FLW17:FLW18 FVS17:FVS18 GFO17:GFO18 GPK17:GPK18 GZG17:GZG18 HJC17:HJC18 HSY17:HSY18 ICU17:ICU18 IMQ17:IMQ18 IWM17:IWM18 JGI17:JGI18 JQE17:JQE18 KAA17:KAA18 KJW17:KJW18 KTS17:KTS18 LDO17:LDO18 LNK17:LNK18 LXG17:LXG18 MHC17:MHC18 MQY17:MQY18 NAU17:NAU18 NKQ17:NKQ18 NUM17:NUM18 OEI17:OEI18 OOE17:OOE18 OYA17:OYA18 PHW17:PHW18 PRS17:PRS18 QBO17:QBO18 QLK17:QLK18 QVG17:QVG18 RFC17:RFC18 ROY17:ROY18 RYU17:RYU18 SIQ17:SIQ18 SSM17:SSM18 TCI17:TCI18 TME17:TME18 TWA17:TWA18 UFW17:UFW18 UPS17:UPS18 UZO17:UZO18 VJK17:VJK18 VTG17:VTG18 WDC17:WDC18 WMY17:WMY18 WWU17:WWU18 AM65573:AM65574 KI65573:KI65574 UE65573:UE65574 AEA65573:AEA65574 ANW65573:ANW65574 AXS65573:AXS65574 BHO65573:BHO65574 BRK65573:BRK65574 CBG65573:CBG65574 CLC65573:CLC65574 CUY65573:CUY65574 DEU65573:DEU65574 DOQ65573:DOQ65574 DYM65573:DYM65574 EII65573:EII65574 ESE65573:ESE65574 FCA65573:FCA65574 FLW65573:FLW65574 FVS65573:FVS65574 GFO65573:GFO65574 GPK65573:GPK65574 GZG65573:GZG65574 HJC65573:HJC65574 HSY65573:HSY65574 ICU65573:ICU65574 IMQ65573:IMQ65574 IWM65573:IWM65574 JGI65573:JGI65574 JQE65573:JQE65574 KAA65573:KAA65574 KJW65573:KJW65574 KTS65573:KTS65574 LDO65573:LDO65574 LNK65573:LNK65574 LXG65573:LXG65574 MHC65573:MHC65574 MQY65573:MQY65574 NAU65573:NAU65574 NKQ65573:NKQ65574 NUM65573:NUM65574 OEI65573:OEI65574 OOE65573:OOE65574 OYA65573:OYA65574 PHW65573:PHW65574 PRS65573:PRS65574 QBO65573:QBO65574 QLK65573:QLK65574 QVG65573:QVG65574 RFC65573:RFC65574 ROY65573:ROY65574 RYU65573:RYU65574 SIQ65573:SIQ65574 SSM65573:SSM65574 TCI65573:TCI65574 TME65573:TME65574 TWA65573:TWA65574 UFW65573:UFW65574 UPS65573:UPS65574 UZO65573:UZO65574 VJK65573:VJK65574 VTG65573:VTG65574 WDC65573:WDC65574 WMY65573:WMY65574 WWU65573:WWU65574 AM131109:AM131110 KI131109:KI131110 UE131109:UE131110 AEA131109:AEA131110 ANW131109:ANW131110 AXS131109:AXS131110 BHO131109:BHO131110 BRK131109:BRK131110 CBG131109:CBG131110 CLC131109:CLC131110 CUY131109:CUY131110 DEU131109:DEU131110 DOQ131109:DOQ131110 DYM131109:DYM131110 EII131109:EII131110 ESE131109:ESE131110 FCA131109:FCA131110 FLW131109:FLW131110 FVS131109:FVS131110 GFO131109:GFO131110 GPK131109:GPK131110 GZG131109:GZG131110 HJC131109:HJC131110 HSY131109:HSY131110 ICU131109:ICU131110 IMQ131109:IMQ131110 IWM131109:IWM131110 JGI131109:JGI131110 JQE131109:JQE131110 KAA131109:KAA131110 KJW131109:KJW131110 KTS131109:KTS131110 LDO131109:LDO131110 LNK131109:LNK131110 LXG131109:LXG131110 MHC131109:MHC131110 MQY131109:MQY131110 NAU131109:NAU131110 NKQ131109:NKQ131110 NUM131109:NUM131110 OEI131109:OEI131110 OOE131109:OOE131110 OYA131109:OYA131110 PHW131109:PHW131110 PRS131109:PRS131110 QBO131109:QBO131110 QLK131109:QLK131110 QVG131109:QVG131110 RFC131109:RFC131110 ROY131109:ROY131110 RYU131109:RYU131110 SIQ131109:SIQ131110 SSM131109:SSM131110 TCI131109:TCI131110 TME131109:TME131110 TWA131109:TWA131110 UFW131109:UFW131110 UPS131109:UPS131110 UZO131109:UZO131110 VJK131109:VJK131110 VTG131109:VTG131110 WDC131109:WDC131110 WMY131109:WMY131110 WWU131109:WWU131110 AM196645:AM196646 KI196645:KI196646 UE196645:UE196646 AEA196645:AEA196646 ANW196645:ANW196646 AXS196645:AXS196646 BHO196645:BHO196646 BRK196645:BRK196646 CBG196645:CBG196646 CLC196645:CLC196646 CUY196645:CUY196646 DEU196645:DEU196646 DOQ196645:DOQ196646 DYM196645:DYM196646 EII196645:EII196646 ESE196645:ESE196646 FCA196645:FCA196646 FLW196645:FLW196646 FVS196645:FVS196646 GFO196645:GFO196646 GPK196645:GPK196646 GZG196645:GZG196646 HJC196645:HJC196646 HSY196645:HSY196646 ICU196645:ICU196646 IMQ196645:IMQ196646 IWM196645:IWM196646 JGI196645:JGI196646 JQE196645:JQE196646 KAA196645:KAA196646 KJW196645:KJW196646 KTS196645:KTS196646 LDO196645:LDO196646 LNK196645:LNK196646 LXG196645:LXG196646 MHC196645:MHC196646 MQY196645:MQY196646 NAU196645:NAU196646 NKQ196645:NKQ196646 NUM196645:NUM196646 OEI196645:OEI196646 OOE196645:OOE196646 OYA196645:OYA196646 PHW196645:PHW196646 PRS196645:PRS196646 QBO196645:QBO196646 QLK196645:QLK196646 QVG196645:QVG196646 RFC196645:RFC196646 ROY196645:ROY196646 RYU196645:RYU196646 SIQ196645:SIQ196646 SSM196645:SSM196646 TCI196645:TCI196646 TME196645:TME196646 TWA196645:TWA196646 UFW196645:UFW196646 UPS196645:UPS196646 UZO196645:UZO196646 VJK196645:VJK196646 VTG196645:VTG196646 WDC196645:WDC196646 WMY196645:WMY196646 WWU196645:WWU196646 AM262181:AM262182 KI262181:KI262182 UE262181:UE262182 AEA262181:AEA262182 ANW262181:ANW262182 AXS262181:AXS262182 BHO262181:BHO262182 BRK262181:BRK262182 CBG262181:CBG262182 CLC262181:CLC262182 CUY262181:CUY262182 DEU262181:DEU262182 DOQ262181:DOQ262182 DYM262181:DYM262182 EII262181:EII262182 ESE262181:ESE262182 FCA262181:FCA262182 FLW262181:FLW262182 FVS262181:FVS262182 GFO262181:GFO262182 GPK262181:GPK262182 GZG262181:GZG262182 HJC262181:HJC262182 HSY262181:HSY262182 ICU262181:ICU262182 IMQ262181:IMQ262182 IWM262181:IWM262182 JGI262181:JGI262182 JQE262181:JQE262182 KAA262181:KAA262182 KJW262181:KJW262182 KTS262181:KTS262182 LDO262181:LDO262182 LNK262181:LNK262182 LXG262181:LXG262182 MHC262181:MHC262182 MQY262181:MQY262182 NAU262181:NAU262182 NKQ262181:NKQ262182 NUM262181:NUM262182 OEI262181:OEI262182 OOE262181:OOE262182 OYA262181:OYA262182 PHW262181:PHW262182 PRS262181:PRS262182 QBO262181:QBO262182 QLK262181:QLK262182 QVG262181:QVG262182 RFC262181:RFC262182 ROY262181:ROY262182 RYU262181:RYU262182 SIQ262181:SIQ262182 SSM262181:SSM262182 TCI262181:TCI262182 TME262181:TME262182 TWA262181:TWA262182 UFW262181:UFW262182 UPS262181:UPS262182 UZO262181:UZO262182 VJK262181:VJK262182 VTG262181:VTG262182 WDC262181:WDC262182 WMY262181:WMY262182 WWU262181:WWU262182 AM327717:AM327718 KI327717:KI327718 UE327717:UE327718 AEA327717:AEA327718 ANW327717:ANW327718 AXS327717:AXS327718 BHO327717:BHO327718 BRK327717:BRK327718 CBG327717:CBG327718 CLC327717:CLC327718 CUY327717:CUY327718 DEU327717:DEU327718 DOQ327717:DOQ327718 DYM327717:DYM327718 EII327717:EII327718 ESE327717:ESE327718 FCA327717:FCA327718 FLW327717:FLW327718 FVS327717:FVS327718 GFO327717:GFO327718 GPK327717:GPK327718 GZG327717:GZG327718 HJC327717:HJC327718 HSY327717:HSY327718 ICU327717:ICU327718 IMQ327717:IMQ327718 IWM327717:IWM327718 JGI327717:JGI327718 JQE327717:JQE327718 KAA327717:KAA327718 KJW327717:KJW327718 KTS327717:KTS327718 LDO327717:LDO327718 LNK327717:LNK327718 LXG327717:LXG327718 MHC327717:MHC327718 MQY327717:MQY327718 NAU327717:NAU327718 NKQ327717:NKQ327718 NUM327717:NUM327718 OEI327717:OEI327718 OOE327717:OOE327718 OYA327717:OYA327718 PHW327717:PHW327718 PRS327717:PRS327718 QBO327717:QBO327718 QLK327717:QLK327718 QVG327717:QVG327718 RFC327717:RFC327718 ROY327717:ROY327718 RYU327717:RYU327718 SIQ327717:SIQ327718 SSM327717:SSM327718 TCI327717:TCI327718 TME327717:TME327718 TWA327717:TWA327718 UFW327717:UFW327718 UPS327717:UPS327718 UZO327717:UZO327718 VJK327717:VJK327718 VTG327717:VTG327718 WDC327717:WDC327718 WMY327717:WMY327718 WWU327717:WWU327718 AM393253:AM393254 KI393253:KI393254 UE393253:UE393254 AEA393253:AEA393254 ANW393253:ANW393254 AXS393253:AXS393254 BHO393253:BHO393254 BRK393253:BRK393254 CBG393253:CBG393254 CLC393253:CLC393254 CUY393253:CUY393254 DEU393253:DEU393254 DOQ393253:DOQ393254 DYM393253:DYM393254 EII393253:EII393254 ESE393253:ESE393254 FCA393253:FCA393254 FLW393253:FLW393254 FVS393253:FVS393254 GFO393253:GFO393254 GPK393253:GPK393254 GZG393253:GZG393254 HJC393253:HJC393254 HSY393253:HSY393254 ICU393253:ICU393254 IMQ393253:IMQ393254 IWM393253:IWM393254 JGI393253:JGI393254 JQE393253:JQE393254 KAA393253:KAA393254 KJW393253:KJW393254 KTS393253:KTS393254 LDO393253:LDO393254 LNK393253:LNK393254 LXG393253:LXG393254 MHC393253:MHC393254 MQY393253:MQY393254 NAU393253:NAU393254 NKQ393253:NKQ393254 NUM393253:NUM393254 OEI393253:OEI393254 OOE393253:OOE393254 OYA393253:OYA393254 PHW393253:PHW393254 PRS393253:PRS393254 QBO393253:QBO393254 QLK393253:QLK393254 QVG393253:QVG393254 RFC393253:RFC393254 ROY393253:ROY393254 RYU393253:RYU393254 SIQ393253:SIQ393254 SSM393253:SSM393254 TCI393253:TCI393254 TME393253:TME393254 TWA393253:TWA393254 UFW393253:UFW393254 UPS393253:UPS393254 UZO393253:UZO393254 VJK393253:VJK393254 VTG393253:VTG393254 WDC393253:WDC393254 WMY393253:WMY393254 WWU393253:WWU393254 AM458789:AM458790 KI458789:KI458790 UE458789:UE458790 AEA458789:AEA458790 ANW458789:ANW458790 AXS458789:AXS458790 BHO458789:BHO458790 BRK458789:BRK458790 CBG458789:CBG458790 CLC458789:CLC458790 CUY458789:CUY458790 DEU458789:DEU458790 DOQ458789:DOQ458790 DYM458789:DYM458790 EII458789:EII458790 ESE458789:ESE458790 FCA458789:FCA458790 FLW458789:FLW458790 FVS458789:FVS458790 GFO458789:GFO458790 GPK458789:GPK458790 GZG458789:GZG458790 HJC458789:HJC458790 HSY458789:HSY458790 ICU458789:ICU458790 IMQ458789:IMQ458790 IWM458789:IWM458790 JGI458789:JGI458790 JQE458789:JQE458790 KAA458789:KAA458790 KJW458789:KJW458790 KTS458789:KTS458790 LDO458789:LDO458790 LNK458789:LNK458790 LXG458789:LXG458790 MHC458789:MHC458790 MQY458789:MQY458790 NAU458789:NAU458790 NKQ458789:NKQ458790 NUM458789:NUM458790 OEI458789:OEI458790 OOE458789:OOE458790 OYA458789:OYA458790 PHW458789:PHW458790 PRS458789:PRS458790 QBO458789:QBO458790 QLK458789:QLK458790 QVG458789:QVG458790 RFC458789:RFC458790 ROY458789:ROY458790 RYU458789:RYU458790 SIQ458789:SIQ458790 SSM458789:SSM458790 TCI458789:TCI458790 TME458789:TME458790 TWA458789:TWA458790 UFW458789:UFW458790 UPS458789:UPS458790 UZO458789:UZO458790 VJK458789:VJK458790 VTG458789:VTG458790 WDC458789:WDC458790 WMY458789:WMY458790 WWU458789:WWU458790 AM524325:AM524326 KI524325:KI524326 UE524325:UE524326 AEA524325:AEA524326 ANW524325:ANW524326 AXS524325:AXS524326 BHO524325:BHO524326 BRK524325:BRK524326 CBG524325:CBG524326 CLC524325:CLC524326 CUY524325:CUY524326 DEU524325:DEU524326 DOQ524325:DOQ524326 DYM524325:DYM524326 EII524325:EII524326 ESE524325:ESE524326 FCA524325:FCA524326 FLW524325:FLW524326 FVS524325:FVS524326 GFO524325:GFO524326 GPK524325:GPK524326 GZG524325:GZG524326 HJC524325:HJC524326 HSY524325:HSY524326 ICU524325:ICU524326 IMQ524325:IMQ524326 IWM524325:IWM524326 JGI524325:JGI524326 JQE524325:JQE524326 KAA524325:KAA524326 KJW524325:KJW524326 KTS524325:KTS524326 LDO524325:LDO524326 LNK524325:LNK524326 LXG524325:LXG524326 MHC524325:MHC524326 MQY524325:MQY524326 NAU524325:NAU524326 NKQ524325:NKQ524326 NUM524325:NUM524326 OEI524325:OEI524326 OOE524325:OOE524326 OYA524325:OYA524326 PHW524325:PHW524326 PRS524325:PRS524326 QBO524325:QBO524326 QLK524325:QLK524326 QVG524325:QVG524326 RFC524325:RFC524326 ROY524325:ROY524326 RYU524325:RYU524326 SIQ524325:SIQ524326 SSM524325:SSM524326 TCI524325:TCI524326 TME524325:TME524326 TWA524325:TWA524326 UFW524325:UFW524326 UPS524325:UPS524326 UZO524325:UZO524326 VJK524325:VJK524326 VTG524325:VTG524326 WDC524325:WDC524326 WMY524325:WMY524326 WWU524325:WWU524326 AM589861:AM589862 KI589861:KI589862 UE589861:UE589862 AEA589861:AEA589862 ANW589861:ANW589862 AXS589861:AXS589862 BHO589861:BHO589862 BRK589861:BRK589862 CBG589861:CBG589862 CLC589861:CLC589862 CUY589861:CUY589862 DEU589861:DEU589862 DOQ589861:DOQ589862 DYM589861:DYM589862 EII589861:EII589862 ESE589861:ESE589862 FCA589861:FCA589862 FLW589861:FLW589862 FVS589861:FVS589862 GFO589861:GFO589862 GPK589861:GPK589862 GZG589861:GZG589862 HJC589861:HJC589862 HSY589861:HSY589862 ICU589861:ICU589862 IMQ589861:IMQ589862 IWM589861:IWM589862 JGI589861:JGI589862 JQE589861:JQE589862 KAA589861:KAA589862 KJW589861:KJW589862 KTS589861:KTS589862 LDO589861:LDO589862 LNK589861:LNK589862 LXG589861:LXG589862 MHC589861:MHC589862 MQY589861:MQY589862 NAU589861:NAU589862 NKQ589861:NKQ589862 NUM589861:NUM589862 OEI589861:OEI589862 OOE589861:OOE589862 OYA589861:OYA589862 PHW589861:PHW589862 PRS589861:PRS589862 QBO589861:QBO589862 QLK589861:QLK589862 QVG589861:QVG589862 RFC589861:RFC589862 ROY589861:ROY589862 RYU589861:RYU589862 SIQ589861:SIQ589862 SSM589861:SSM589862 TCI589861:TCI589862 TME589861:TME589862 TWA589861:TWA589862 UFW589861:UFW589862 UPS589861:UPS589862 UZO589861:UZO589862 VJK589861:VJK589862 VTG589861:VTG589862 WDC589861:WDC589862 WMY589861:WMY589862 WWU589861:WWU589862 AM655397:AM655398 KI655397:KI655398 UE655397:UE655398 AEA655397:AEA655398 ANW655397:ANW655398 AXS655397:AXS655398 BHO655397:BHO655398 BRK655397:BRK655398 CBG655397:CBG655398 CLC655397:CLC655398 CUY655397:CUY655398 DEU655397:DEU655398 DOQ655397:DOQ655398 DYM655397:DYM655398 EII655397:EII655398 ESE655397:ESE655398 FCA655397:FCA655398 FLW655397:FLW655398 FVS655397:FVS655398 GFO655397:GFO655398 GPK655397:GPK655398 GZG655397:GZG655398 HJC655397:HJC655398 HSY655397:HSY655398 ICU655397:ICU655398 IMQ655397:IMQ655398 IWM655397:IWM655398 JGI655397:JGI655398 JQE655397:JQE655398 KAA655397:KAA655398 KJW655397:KJW655398 KTS655397:KTS655398 LDO655397:LDO655398 LNK655397:LNK655398 LXG655397:LXG655398 MHC655397:MHC655398 MQY655397:MQY655398 NAU655397:NAU655398 NKQ655397:NKQ655398 NUM655397:NUM655398 OEI655397:OEI655398 OOE655397:OOE655398 OYA655397:OYA655398 PHW655397:PHW655398 PRS655397:PRS655398 QBO655397:QBO655398 QLK655397:QLK655398 QVG655397:QVG655398 RFC655397:RFC655398 ROY655397:ROY655398 RYU655397:RYU655398 SIQ655397:SIQ655398 SSM655397:SSM655398 TCI655397:TCI655398 TME655397:TME655398 TWA655397:TWA655398 UFW655397:UFW655398 UPS655397:UPS655398 UZO655397:UZO655398 VJK655397:VJK655398 VTG655397:VTG655398 WDC655397:WDC655398 WMY655397:WMY655398 WWU655397:WWU655398 AM720933:AM720934 KI720933:KI720934 UE720933:UE720934 AEA720933:AEA720934 ANW720933:ANW720934 AXS720933:AXS720934 BHO720933:BHO720934 BRK720933:BRK720934 CBG720933:CBG720934 CLC720933:CLC720934 CUY720933:CUY720934 DEU720933:DEU720934 DOQ720933:DOQ720934 DYM720933:DYM720934 EII720933:EII720934 ESE720933:ESE720934 FCA720933:FCA720934 FLW720933:FLW720934 FVS720933:FVS720934 GFO720933:GFO720934 GPK720933:GPK720934 GZG720933:GZG720934 HJC720933:HJC720934 HSY720933:HSY720934 ICU720933:ICU720934 IMQ720933:IMQ720934 IWM720933:IWM720934 JGI720933:JGI720934 JQE720933:JQE720934 KAA720933:KAA720934 KJW720933:KJW720934 KTS720933:KTS720934 LDO720933:LDO720934 LNK720933:LNK720934 LXG720933:LXG720934 MHC720933:MHC720934 MQY720933:MQY720934 NAU720933:NAU720934 NKQ720933:NKQ720934 NUM720933:NUM720934 OEI720933:OEI720934 OOE720933:OOE720934 OYA720933:OYA720934 PHW720933:PHW720934 PRS720933:PRS720934 QBO720933:QBO720934 QLK720933:QLK720934 QVG720933:QVG720934 RFC720933:RFC720934 ROY720933:ROY720934 RYU720933:RYU720934 SIQ720933:SIQ720934 SSM720933:SSM720934 TCI720933:TCI720934 TME720933:TME720934 TWA720933:TWA720934 UFW720933:UFW720934 UPS720933:UPS720934 UZO720933:UZO720934 VJK720933:VJK720934 VTG720933:VTG720934 WDC720933:WDC720934 WMY720933:WMY720934 WWU720933:WWU720934 AM786469:AM786470 KI786469:KI786470 UE786469:UE786470 AEA786469:AEA786470 ANW786469:ANW786470 AXS786469:AXS786470 BHO786469:BHO786470 BRK786469:BRK786470 CBG786469:CBG786470 CLC786469:CLC786470 CUY786469:CUY786470 DEU786469:DEU786470 DOQ786469:DOQ786470 DYM786469:DYM786470 EII786469:EII786470 ESE786469:ESE786470 FCA786469:FCA786470 FLW786469:FLW786470 FVS786469:FVS786470 GFO786469:GFO786470 GPK786469:GPK786470 GZG786469:GZG786470 HJC786469:HJC786470 HSY786469:HSY786470 ICU786469:ICU786470 IMQ786469:IMQ786470 IWM786469:IWM786470 JGI786469:JGI786470 JQE786469:JQE786470 KAA786469:KAA786470 KJW786469:KJW786470 KTS786469:KTS786470 LDO786469:LDO786470 LNK786469:LNK786470 LXG786469:LXG786470 MHC786469:MHC786470 MQY786469:MQY786470 NAU786469:NAU786470 NKQ786469:NKQ786470 NUM786469:NUM786470 OEI786469:OEI786470 OOE786469:OOE786470 OYA786469:OYA786470 PHW786469:PHW786470 PRS786469:PRS786470 QBO786469:QBO786470 QLK786469:QLK786470 QVG786469:QVG786470 RFC786469:RFC786470 ROY786469:ROY786470 RYU786469:RYU786470 SIQ786469:SIQ786470 SSM786469:SSM786470 TCI786469:TCI786470 TME786469:TME786470 TWA786469:TWA786470 UFW786469:UFW786470 UPS786469:UPS786470 UZO786469:UZO786470 VJK786469:VJK786470 VTG786469:VTG786470 WDC786469:WDC786470 WMY786469:WMY786470 WWU786469:WWU786470 AM852005:AM852006 KI852005:KI852006 UE852005:UE852006 AEA852005:AEA852006 ANW852005:ANW852006 AXS852005:AXS852006 BHO852005:BHO852006 BRK852005:BRK852006 CBG852005:CBG852006 CLC852005:CLC852006 CUY852005:CUY852006 DEU852005:DEU852006 DOQ852005:DOQ852006 DYM852005:DYM852006 EII852005:EII852006 ESE852005:ESE852006 FCA852005:FCA852006 FLW852005:FLW852006 FVS852005:FVS852006 GFO852005:GFO852006 GPK852005:GPK852006 GZG852005:GZG852006 HJC852005:HJC852006 HSY852005:HSY852006 ICU852005:ICU852006 IMQ852005:IMQ852006 IWM852005:IWM852006 JGI852005:JGI852006 JQE852005:JQE852006 KAA852005:KAA852006 KJW852005:KJW852006 KTS852005:KTS852006 LDO852005:LDO852006 LNK852005:LNK852006 LXG852005:LXG852006 MHC852005:MHC852006 MQY852005:MQY852006 NAU852005:NAU852006 NKQ852005:NKQ852006 NUM852005:NUM852006 OEI852005:OEI852006 OOE852005:OOE852006 OYA852005:OYA852006 PHW852005:PHW852006 PRS852005:PRS852006 QBO852005:QBO852006 QLK852005:QLK852006 QVG852005:QVG852006 RFC852005:RFC852006 ROY852005:ROY852006 RYU852005:RYU852006 SIQ852005:SIQ852006 SSM852005:SSM852006 TCI852005:TCI852006 TME852005:TME852006 TWA852005:TWA852006 UFW852005:UFW852006 UPS852005:UPS852006 UZO852005:UZO852006 VJK852005:VJK852006 VTG852005:VTG852006 WDC852005:WDC852006 WMY852005:WMY852006 WWU852005:WWU852006 AM917541:AM917542 KI917541:KI917542 UE917541:UE917542 AEA917541:AEA917542 ANW917541:ANW917542 AXS917541:AXS917542 BHO917541:BHO917542 BRK917541:BRK917542 CBG917541:CBG917542 CLC917541:CLC917542 CUY917541:CUY917542 DEU917541:DEU917542 DOQ917541:DOQ917542 DYM917541:DYM917542 EII917541:EII917542 ESE917541:ESE917542 FCA917541:FCA917542 FLW917541:FLW917542 FVS917541:FVS917542 GFO917541:GFO917542 GPK917541:GPK917542 GZG917541:GZG917542 HJC917541:HJC917542 HSY917541:HSY917542 ICU917541:ICU917542 IMQ917541:IMQ917542 IWM917541:IWM917542 JGI917541:JGI917542 JQE917541:JQE917542 KAA917541:KAA917542 KJW917541:KJW917542 KTS917541:KTS917542 LDO917541:LDO917542 LNK917541:LNK917542 LXG917541:LXG917542 MHC917541:MHC917542 MQY917541:MQY917542 NAU917541:NAU917542 NKQ917541:NKQ917542 NUM917541:NUM917542 OEI917541:OEI917542 OOE917541:OOE917542 OYA917541:OYA917542 PHW917541:PHW917542 PRS917541:PRS917542 QBO917541:QBO917542 QLK917541:QLK917542 QVG917541:QVG917542 RFC917541:RFC917542 ROY917541:ROY917542 RYU917541:RYU917542 SIQ917541:SIQ917542 SSM917541:SSM917542 TCI917541:TCI917542 TME917541:TME917542 TWA917541:TWA917542 UFW917541:UFW917542 UPS917541:UPS917542 UZO917541:UZO917542 VJK917541:VJK917542 VTG917541:VTG917542 WDC917541:WDC917542 WMY917541:WMY917542 WWU917541:WWU917542 AM983077:AM983078 KI983077:KI983078 UE983077:UE983078 AEA983077:AEA983078 ANW983077:ANW983078 AXS983077:AXS983078 BHO983077:BHO983078 BRK983077:BRK983078 CBG983077:CBG983078 CLC983077:CLC983078 CUY983077:CUY983078 DEU983077:DEU983078 DOQ983077:DOQ983078 DYM983077:DYM983078 EII983077:EII983078 ESE983077:ESE983078 FCA983077:FCA983078 FLW983077:FLW983078 FVS983077:FVS983078 GFO983077:GFO983078 GPK983077:GPK983078 GZG983077:GZG983078 HJC983077:HJC983078 HSY983077:HSY983078 ICU983077:ICU983078 IMQ983077:IMQ983078 IWM983077:IWM983078 JGI983077:JGI983078 JQE983077:JQE983078 KAA983077:KAA983078 KJW983077:KJW983078 KTS983077:KTS983078 LDO983077:LDO983078 LNK983077:LNK983078 LXG983077:LXG983078 MHC983077:MHC983078 MQY983077:MQY983078 NAU983077:NAU983078 NKQ983077:NKQ983078 NUM983077:NUM983078 OEI983077:OEI983078 OOE983077:OOE983078 OYA983077:OYA983078 PHW983077:PHW983078 PRS983077:PRS983078 QBO983077:QBO983078 QLK983077:QLK983078 QVG983077:QVG983078 RFC983077:RFC983078 ROY983077:ROY983078 RYU983077:RYU983078 SIQ983077:SIQ983078 SSM983077:SSM983078 TCI983077:TCI983078 TME983077:TME983078 TWA983077:TWA983078 UFW983077:UFW983078 UPS983077:UPS983078 UZO983077:UZO983078 VJK983077:VJK983078 VTG983077:VTG983078 WDC983077:WDC983078 WMY983077:WMY983078 WWU983077:WWU983078">
      <formula1>"　,1,28,29,30,31,"</formula1>
    </dataValidation>
    <dataValidation type="list" allowBlank="1" showInputMessage="1" showErrorMessage="1" sqref="AK17:AK18 KG17:KG18 UC17:UC18 ADY17:ADY18 ANU17:ANU18 AXQ17:AXQ18 BHM17:BHM18 BRI17:BRI18 CBE17:CBE18 CLA17:CLA18 CUW17:CUW18 DES17:DES18 DOO17:DOO18 DYK17:DYK18 EIG17:EIG18 ESC17:ESC18 FBY17:FBY18 FLU17:FLU18 FVQ17:FVQ18 GFM17:GFM18 GPI17:GPI18 GZE17:GZE18 HJA17:HJA18 HSW17:HSW18 ICS17:ICS18 IMO17:IMO18 IWK17:IWK18 JGG17:JGG18 JQC17:JQC18 JZY17:JZY18 KJU17:KJU18 KTQ17:KTQ18 LDM17:LDM18 LNI17:LNI18 LXE17:LXE18 MHA17:MHA18 MQW17:MQW18 NAS17:NAS18 NKO17:NKO18 NUK17:NUK18 OEG17:OEG18 OOC17:OOC18 OXY17:OXY18 PHU17:PHU18 PRQ17:PRQ18 QBM17:QBM18 QLI17:QLI18 QVE17:QVE18 RFA17:RFA18 ROW17:ROW18 RYS17:RYS18 SIO17:SIO18 SSK17:SSK18 TCG17:TCG18 TMC17:TMC18 TVY17:TVY18 UFU17:UFU18 UPQ17:UPQ18 UZM17:UZM18 VJI17:VJI18 VTE17:VTE18 WDA17:WDA18 WMW17:WMW18 WWS17:WWS18 AK65573:AK65574 KG65573:KG65574 UC65573:UC65574 ADY65573:ADY65574 ANU65573:ANU65574 AXQ65573:AXQ65574 BHM65573:BHM65574 BRI65573:BRI65574 CBE65573:CBE65574 CLA65573:CLA65574 CUW65573:CUW65574 DES65573:DES65574 DOO65573:DOO65574 DYK65573:DYK65574 EIG65573:EIG65574 ESC65573:ESC65574 FBY65573:FBY65574 FLU65573:FLU65574 FVQ65573:FVQ65574 GFM65573:GFM65574 GPI65573:GPI65574 GZE65573:GZE65574 HJA65573:HJA65574 HSW65573:HSW65574 ICS65573:ICS65574 IMO65573:IMO65574 IWK65573:IWK65574 JGG65573:JGG65574 JQC65573:JQC65574 JZY65573:JZY65574 KJU65573:KJU65574 KTQ65573:KTQ65574 LDM65573:LDM65574 LNI65573:LNI65574 LXE65573:LXE65574 MHA65573:MHA65574 MQW65573:MQW65574 NAS65573:NAS65574 NKO65573:NKO65574 NUK65573:NUK65574 OEG65573:OEG65574 OOC65573:OOC65574 OXY65573:OXY65574 PHU65573:PHU65574 PRQ65573:PRQ65574 QBM65573:QBM65574 QLI65573:QLI65574 QVE65573:QVE65574 RFA65573:RFA65574 ROW65573:ROW65574 RYS65573:RYS65574 SIO65573:SIO65574 SSK65573:SSK65574 TCG65573:TCG65574 TMC65573:TMC65574 TVY65573:TVY65574 UFU65573:UFU65574 UPQ65573:UPQ65574 UZM65573:UZM65574 VJI65573:VJI65574 VTE65573:VTE65574 WDA65573:WDA65574 WMW65573:WMW65574 WWS65573:WWS65574 AK131109:AK131110 KG131109:KG131110 UC131109:UC131110 ADY131109:ADY131110 ANU131109:ANU131110 AXQ131109:AXQ131110 BHM131109:BHM131110 BRI131109:BRI131110 CBE131109:CBE131110 CLA131109:CLA131110 CUW131109:CUW131110 DES131109:DES131110 DOO131109:DOO131110 DYK131109:DYK131110 EIG131109:EIG131110 ESC131109:ESC131110 FBY131109:FBY131110 FLU131109:FLU131110 FVQ131109:FVQ131110 GFM131109:GFM131110 GPI131109:GPI131110 GZE131109:GZE131110 HJA131109:HJA131110 HSW131109:HSW131110 ICS131109:ICS131110 IMO131109:IMO131110 IWK131109:IWK131110 JGG131109:JGG131110 JQC131109:JQC131110 JZY131109:JZY131110 KJU131109:KJU131110 KTQ131109:KTQ131110 LDM131109:LDM131110 LNI131109:LNI131110 LXE131109:LXE131110 MHA131109:MHA131110 MQW131109:MQW131110 NAS131109:NAS131110 NKO131109:NKO131110 NUK131109:NUK131110 OEG131109:OEG131110 OOC131109:OOC131110 OXY131109:OXY131110 PHU131109:PHU131110 PRQ131109:PRQ131110 QBM131109:QBM131110 QLI131109:QLI131110 QVE131109:QVE131110 RFA131109:RFA131110 ROW131109:ROW131110 RYS131109:RYS131110 SIO131109:SIO131110 SSK131109:SSK131110 TCG131109:TCG131110 TMC131109:TMC131110 TVY131109:TVY131110 UFU131109:UFU131110 UPQ131109:UPQ131110 UZM131109:UZM131110 VJI131109:VJI131110 VTE131109:VTE131110 WDA131109:WDA131110 WMW131109:WMW131110 WWS131109:WWS131110 AK196645:AK196646 KG196645:KG196646 UC196645:UC196646 ADY196645:ADY196646 ANU196645:ANU196646 AXQ196645:AXQ196646 BHM196645:BHM196646 BRI196645:BRI196646 CBE196645:CBE196646 CLA196645:CLA196646 CUW196645:CUW196646 DES196645:DES196646 DOO196645:DOO196646 DYK196645:DYK196646 EIG196645:EIG196646 ESC196645:ESC196646 FBY196645:FBY196646 FLU196645:FLU196646 FVQ196645:FVQ196646 GFM196645:GFM196646 GPI196645:GPI196646 GZE196645:GZE196646 HJA196645:HJA196646 HSW196645:HSW196646 ICS196645:ICS196646 IMO196645:IMO196646 IWK196645:IWK196646 JGG196645:JGG196646 JQC196645:JQC196646 JZY196645:JZY196646 KJU196645:KJU196646 KTQ196645:KTQ196646 LDM196645:LDM196646 LNI196645:LNI196646 LXE196645:LXE196646 MHA196645:MHA196646 MQW196645:MQW196646 NAS196645:NAS196646 NKO196645:NKO196646 NUK196645:NUK196646 OEG196645:OEG196646 OOC196645:OOC196646 OXY196645:OXY196646 PHU196645:PHU196646 PRQ196645:PRQ196646 QBM196645:QBM196646 QLI196645:QLI196646 QVE196645:QVE196646 RFA196645:RFA196646 ROW196645:ROW196646 RYS196645:RYS196646 SIO196645:SIO196646 SSK196645:SSK196646 TCG196645:TCG196646 TMC196645:TMC196646 TVY196645:TVY196646 UFU196645:UFU196646 UPQ196645:UPQ196646 UZM196645:UZM196646 VJI196645:VJI196646 VTE196645:VTE196646 WDA196645:WDA196646 WMW196645:WMW196646 WWS196645:WWS196646 AK262181:AK262182 KG262181:KG262182 UC262181:UC262182 ADY262181:ADY262182 ANU262181:ANU262182 AXQ262181:AXQ262182 BHM262181:BHM262182 BRI262181:BRI262182 CBE262181:CBE262182 CLA262181:CLA262182 CUW262181:CUW262182 DES262181:DES262182 DOO262181:DOO262182 DYK262181:DYK262182 EIG262181:EIG262182 ESC262181:ESC262182 FBY262181:FBY262182 FLU262181:FLU262182 FVQ262181:FVQ262182 GFM262181:GFM262182 GPI262181:GPI262182 GZE262181:GZE262182 HJA262181:HJA262182 HSW262181:HSW262182 ICS262181:ICS262182 IMO262181:IMO262182 IWK262181:IWK262182 JGG262181:JGG262182 JQC262181:JQC262182 JZY262181:JZY262182 KJU262181:KJU262182 KTQ262181:KTQ262182 LDM262181:LDM262182 LNI262181:LNI262182 LXE262181:LXE262182 MHA262181:MHA262182 MQW262181:MQW262182 NAS262181:NAS262182 NKO262181:NKO262182 NUK262181:NUK262182 OEG262181:OEG262182 OOC262181:OOC262182 OXY262181:OXY262182 PHU262181:PHU262182 PRQ262181:PRQ262182 QBM262181:QBM262182 QLI262181:QLI262182 QVE262181:QVE262182 RFA262181:RFA262182 ROW262181:ROW262182 RYS262181:RYS262182 SIO262181:SIO262182 SSK262181:SSK262182 TCG262181:TCG262182 TMC262181:TMC262182 TVY262181:TVY262182 UFU262181:UFU262182 UPQ262181:UPQ262182 UZM262181:UZM262182 VJI262181:VJI262182 VTE262181:VTE262182 WDA262181:WDA262182 WMW262181:WMW262182 WWS262181:WWS262182 AK327717:AK327718 KG327717:KG327718 UC327717:UC327718 ADY327717:ADY327718 ANU327717:ANU327718 AXQ327717:AXQ327718 BHM327717:BHM327718 BRI327717:BRI327718 CBE327717:CBE327718 CLA327717:CLA327718 CUW327717:CUW327718 DES327717:DES327718 DOO327717:DOO327718 DYK327717:DYK327718 EIG327717:EIG327718 ESC327717:ESC327718 FBY327717:FBY327718 FLU327717:FLU327718 FVQ327717:FVQ327718 GFM327717:GFM327718 GPI327717:GPI327718 GZE327717:GZE327718 HJA327717:HJA327718 HSW327717:HSW327718 ICS327717:ICS327718 IMO327717:IMO327718 IWK327717:IWK327718 JGG327717:JGG327718 JQC327717:JQC327718 JZY327717:JZY327718 KJU327717:KJU327718 KTQ327717:KTQ327718 LDM327717:LDM327718 LNI327717:LNI327718 LXE327717:LXE327718 MHA327717:MHA327718 MQW327717:MQW327718 NAS327717:NAS327718 NKO327717:NKO327718 NUK327717:NUK327718 OEG327717:OEG327718 OOC327717:OOC327718 OXY327717:OXY327718 PHU327717:PHU327718 PRQ327717:PRQ327718 QBM327717:QBM327718 QLI327717:QLI327718 QVE327717:QVE327718 RFA327717:RFA327718 ROW327717:ROW327718 RYS327717:RYS327718 SIO327717:SIO327718 SSK327717:SSK327718 TCG327717:TCG327718 TMC327717:TMC327718 TVY327717:TVY327718 UFU327717:UFU327718 UPQ327717:UPQ327718 UZM327717:UZM327718 VJI327717:VJI327718 VTE327717:VTE327718 WDA327717:WDA327718 WMW327717:WMW327718 WWS327717:WWS327718 AK393253:AK393254 KG393253:KG393254 UC393253:UC393254 ADY393253:ADY393254 ANU393253:ANU393254 AXQ393253:AXQ393254 BHM393253:BHM393254 BRI393253:BRI393254 CBE393253:CBE393254 CLA393253:CLA393254 CUW393253:CUW393254 DES393253:DES393254 DOO393253:DOO393254 DYK393253:DYK393254 EIG393253:EIG393254 ESC393253:ESC393254 FBY393253:FBY393254 FLU393253:FLU393254 FVQ393253:FVQ393254 GFM393253:GFM393254 GPI393253:GPI393254 GZE393253:GZE393254 HJA393253:HJA393254 HSW393253:HSW393254 ICS393253:ICS393254 IMO393253:IMO393254 IWK393253:IWK393254 JGG393253:JGG393254 JQC393253:JQC393254 JZY393253:JZY393254 KJU393253:KJU393254 KTQ393253:KTQ393254 LDM393253:LDM393254 LNI393253:LNI393254 LXE393253:LXE393254 MHA393253:MHA393254 MQW393253:MQW393254 NAS393253:NAS393254 NKO393253:NKO393254 NUK393253:NUK393254 OEG393253:OEG393254 OOC393253:OOC393254 OXY393253:OXY393254 PHU393253:PHU393254 PRQ393253:PRQ393254 QBM393253:QBM393254 QLI393253:QLI393254 QVE393253:QVE393254 RFA393253:RFA393254 ROW393253:ROW393254 RYS393253:RYS393254 SIO393253:SIO393254 SSK393253:SSK393254 TCG393253:TCG393254 TMC393253:TMC393254 TVY393253:TVY393254 UFU393253:UFU393254 UPQ393253:UPQ393254 UZM393253:UZM393254 VJI393253:VJI393254 VTE393253:VTE393254 WDA393253:WDA393254 WMW393253:WMW393254 WWS393253:WWS393254 AK458789:AK458790 KG458789:KG458790 UC458789:UC458790 ADY458789:ADY458790 ANU458789:ANU458790 AXQ458789:AXQ458790 BHM458789:BHM458790 BRI458789:BRI458790 CBE458789:CBE458790 CLA458789:CLA458790 CUW458789:CUW458790 DES458789:DES458790 DOO458789:DOO458790 DYK458789:DYK458790 EIG458789:EIG458790 ESC458789:ESC458790 FBY458789:FBY458790 FLU458789:FLU458790 FVQ458789:FVQ458790 GFM458789:GFM458790 GPI458789:GPI458790 GZE458789:GZE458790 HJA458789:HJA458790 HSW458789:HSW458790 ICS458789:ICS458790 IMO458789:IMO458790 IWK458789:IWK458790 JGG458789:JGG458790 JQC458789:JQC458790 JZY458789:JZY458790 KJU458789:KJU458790 KTQ458789:KTQ458790 LDM458789:LDM458790 LNI458789:LNI458790 LXE458789:LXE458790 MHA458789:MHA458790 MQW458789:MQW458790 NAS458789:NAS458790 NKO458789:NKO458790 NUK458789:NUK458790 OEG458789:OEG458790 OOC458789:OOC458790 OXY458789:OXY458790 PHU458789:PHU458790 PRQ458789:PRQ458790 QBM458789:QBM458790 QLI458789:QLI458790 QVE458789:QVE458790 RFA458789:RFA458790 ROW458789:ROW458790 RYS458789:RYS458790 SIO458789:SIO458790 SSK458789:SSK458790 TCG458789:TCG458790 TMC458789:TMC458790 TVY458789:TVY458790 UFU458789:UFU458790 UPQ458789:UPQ458790 UZM458789:UZM458790 VJI458789:VJI458790 VTE458789:VTE458790 WDA458789:WDA458790 WMW458789:WMW458790 WWS458789:WWS458790 AK524325:AK524326 KG524325:KG524326 UC524325:UC524326 ADY524325:ADY524326 ANU524325:ANU524326 AXQ524325:AXQ524326 BHM524325:BHM524326 BRI524325:BRI524326 CBE524325:CBE524326 CLA524325:CLA524326 CUW524325:CUW524326 DES524325:DES524326 DOO524325:DOO524326 DYK524325:DYK524326 EIG524325:EIG524326 ESC524325:ESC524326 FBY524325:FBY524326 FLU524325:FLU524326 FVQ524325:FVQ524326 GFM524325:GFM524326 GPI524325:GPI524326 GZE524325:GZE524326 HJA524325:HJA524326 HSW524325:HSW524326 ICS524325:ICS524326 IMO524325:IMO524326 IWK524325:IWK524326 JGG524325:JGG524326 JQC524325:JQC524326 JZY524325:JZY524326 KJU524325:KJU524326 KTQ524325:KTQ524326 LDM524325:LDM524326 LNI524325:LNI524326 LXE524325:LXE524326 MHA524325:MHA524326 MQW524325:MQW524326 NAS524325:NAS524326 NKO524325:NKO524326 NUK524325:NUK524326 OEG524325:OEG524326 OOC524325:OOC524326 OXY524325:OXY524326 PHU524325:PHU524326 PRQ524325:PRQ524326 QBM524325:QBM524326 QLI524325:QLI524326 QVE524325:QVE524326 RFA524325:RFA524326 ROW524325:ROW524326 RYS524325:RYS524326 SIO524325:SIO524326 SSK524325:SSK524326 TCG524325:TCG524326 TMC524325:TMC524326 TVY524325:TVY524326 UFU524325:UFU524326 UPQ524325:UPQ524326 UZM524325:UZM524326 VJI524325:VJI524326 VTE524325:VTE524326 WDA524325:WDA524326 WMW524325:WMW524326 WWS524325:WWS524326 AK589861:AK589862 KG589861:KG589862 UC589861:UC589862 ADY589861:ADY589862 ANU589861:ANU589862 AXQ589861:AXQ589862 BHM589861:BHM589862 BRI589861:BRI589862 CBE589861:CBE589862 CLA589861:CLA589862 CUW589861:CUW589862 DES589861:DES589862 DOO589861:DOO589862 DYK589861:DYK589862 EIG589861:EIG589862 ESC589861:ESC589862 FBY589861:FBY589862 FLU589861:FLU589862 FVQ589861:FVQ589862 GFM589861:GFM589862 GPI589861:GPI589862 GZE589861:GZE589862 HJA589861:HJA589862 HSW589861:HSW589862 ICS589861:ICS589862 IMO589861:IMO589862 IWK589861:IWK589862 JGG589861:JGG589862 JQC589861:JQC589862 JZY589861:JZY589862 KJU589861:KJU589862 KTQ589861:KTQ589862 LDM589861:LDM589862 LNI589861:LNI589862 LXE589861:LXE589862 MHA589861:MHA589862 MQW589861:MQW589862 NAS589861:NAS589862 NKO589861:NKO589862 NUK589861:NUK589862 OEG589861:OEG589862 OOC589861:OOC589862 OXY589861:OXY589862 PHU589861:PHU589862 PRQ589861:PRQ589862 QBM589861:QBM589862 QLI589861:QLI589862 QVE589861:QVE589862 RFA589861:RFA589862 ROW589861:ROW589862 RYS589861:RYS589862 SIO589861:SIO589862 SSK589861:SSK589862 TCG589861:TCG589862 TMC589861:TMC589862 TVY589861:TVY589862 UFU589861:UFU589862 UPQ589861:UPQ589862 UZM589861:UZM589862 VJI589861:VJI589862 VTE589861:VTE589862 WDA589861:WDA589862 WMW589861:WMW589862 WWS589861:WWS589862 AK655397:AK655398 KG655397:KG655398 UC655397:UC655398 ADY655397:ADY655398 ANU655397:ANU655398 AXQ655397:AXQ655398 BHM655397:BHM655398 BRI655397:BRI655398 CBE655397:CBE655398 CLA655397:CLA655398 CUW655397:CUW655398 DES655397:DES655398 DOO655397:DOO655398 DYK655397:DYK655398 EIG655397:EIG655398 ESC655397:ESC655398 FBY655397:FBY655398 FLU655397:FLU655398 FVQ655397:FVQ655398 GFM655397:GFM655398 GPI655397:GPI655398 GZE655397:GZE655398 HJA655397:HJA655398 HSW655397:HSW655398 ICS655397:ICS655398 IMO655397:IMO655398 IWK655397:IWK655398 JGG655397:JGG655398 JQC655397:JQC655398 JZY655397:JZY655398 KJU655397:KJU655398 KTQ655397:KTQ655398 LDM655397:LDM655398 LNI655397:LNI655398 LXE655397:LXE655398 MHA655397:MHA655398 MQW655397:MQW655398 NAS655397:NAS655398 NKO655397:NKO655398 NUK655397:NUK655398 OEG655397:OEG655398 OOC655397:OOC655398 OXY655397:OXY655398 PHU655397:PHU655398 PRQ655397:PRQ655398 QBM655397:QBM655398 QLI655397:QLI655398 QVE655397:QVE655398 RFA655397:RFA655398 ROW655397:ROW655398 RYS655397:RYS655398 SIO655397:SIO655398 SSK655397:SSK655398 TCG655397:TCG655398 TMC655397:TMC655398 TVY655397:TVY655398 UFU655397:UFU655398 UPQ655397:UPQ655398 UZM655397:UZM655398 VJI655397:VJI655398 VTE655397:VTE655398 WDA655397:WDA655398 WMW655397:WMW655398 WWS655397:WWS655398 AK720933:AK720934 KG720933:KG720934 UC720933:UC720934 ADY720933:ADY720934 ANU720933:ANU720934 AXQ720933:AXQ720934 BHM720933:BHM720934 BRI720933:BRI720934 CBE720933:CBE720934 CLA720933:CLA720934 CUW720933:CUW720934 DES720933:DES720934 DOO720933:DOO720934 DYK720933:DYK720934 EIG720933:EIG720934 ESC720933:ESC720934 FBY720933:FBY720934 FLU720933:FLU720934 FVQ720933:FVQ720934 GFM720933:GFM720934 GPI720933:GPI720934 GZE720933:GZE720934 HJA720933:HJA720934 HSW720933:HSW720934 ICS720933:ICS720934 IMO720933:IMO720934 IWK720933:IWK720934 JGG720933:JGG720934 JQC720933:JQC720934 JZY720933:JZY720934 KJU720933:KJU720934 KTQ720933:KTQ720934 LDM720933:LDM720934 LNI720933:LNI720934 LXE720933:LXE720934 MHA720933:MHA720934 MQW720933:MQW720934 NAS720933:NAS720934 NKO720933:NKO720934 NUK720933:NUK720934 OEG720933:OEG720934 OOC720933:OOC720934 OXY720933:OXY720934 PHU720933:PHU720934 PRQ720933:PRQ720934 QBM720933:QBM720934 QLI720933:QLI720934 QVE720933:QVE720934 RFA720933:RFA720934 ROW720933:ROW720934 RYS720933:RYS720934 SIO720933:SIO720934 SSK720933:SSK720934 TCG720933:TCG720934 TMC720933:TMC720934 TVY720933:TVY720934 UFU720933:UFU720934 UPQ720933:UPQ720934 UZM720933:UZM720934 VJI720933:VJI720934 VTE720933:VTE720934 WDA720933:WDA720934 WMW720933:WMW720934 WWS720933:WWS720934 AK786469:AK786470 KG786469:KG786470 UC786469:UC786470 ADY786469:ADY786470 ANU786469:ANU786470 AXQ786469:AXQ786470 BHM786469:BHM786470 BRI786469:BRI786470 CBE786469:CBE786470 CLA786469:CLA786470 CUW786469:CUW786470 DES786469:DES786470 DOO786469:DOO786470 DYK786469:DYK786470 EIG786469:EIG786470 ESC786469:ESC786470 FBY786469:FBY786470 FLU786469:FLU786470 FVQ786469:FVQ786470 GFM786469:GFM786470 GPI786469:GPI786470 GZE786469:GZE786470 HJA786469:HJA786470 HSW786469:HSW786470 ICS786469:ICS786470 IMO786469:IMO786470 IWK786469:IWK786470 JGG786469:JGG786470 JQC786469:JQC786470 JZY786469:JZY786470 KJU786469:KJU786470 KTQ786469:KTQ786470 LDM786469:LDM786470 LNI786469:LNI786470 LXE786469:LXE786470 MHA786469:MHA786470 MQW786469:MQW786470 NAS786469:NAS786470 NKO786469:NKO786470 NUK786469:NUK786470 OEG786469:OEG786470 OOC786469:OOC786470 OXY786469:OXY786470 PHU786469:PHU786470 PRQ786469:PRQ786470 QBM786469:QBM786470 QLI786469:QLI786470 QVE786469:QVE786470 RFA786469:RFA786470 ROW786469:ROW786470 RYS786469:RYS786470 SIO786469:SIO786470 SSK786469:SSK786470 TCG786469:TCG786470 TMC786469:TMC786470 TVY786469:TVY786470 UFU786469:UFU786470 UPQ786469:UPQ786470 UZM786469:UZM786470 VJI786469:VJI786470 VTE786469:VTE786470 WDA786469:WDA786470 WMW786469:WMW786470 WWS786469:WWS786470 AK852005:AK852006 KG852005:KG852006 UC852005:UC852006 ADY852005:ADY852006 ANU852005:ANU852006 AXQ852005:AXQ852006 BHM852005:BHM852006 BRI852005:BRI852006 CBE852005:CBE852006 CLA852005:CLA852006 CUW852005:CUW852006 DES852005:DES852006 DOO852005:DOO852006 DYK852005:DYK852006 EIG852005:EIG852006 ESC852005:ESC852006 FBY852005:FBY852006 FLU852005:FLU852006 FVQ852005:FVQ852006 GFM852005:GFM852006 GPI852005:GPI852006 GZE852005:GZE852006 HJA852005:HJA852006 HSW852005:HSW852006 ICS852005:ICS852006 IMO852005:IMO852006 IWK852005:IWK852006 JGG852005:JGG852006 JQC852005:JQC852006 JZY852005:JZY852006 KJU852005:KJU852006 KTQ852005:KTQ852006 LDM852005:LDM852006 LNI852005:LNI852006 LXE852005:LXE852006 MHA852005:MHA852006 MQW852005:MQW852006 NAS852005:NAS852006 NKO852005:NKO852006 NUK852005:NUK852006 OEG852005:OEG852006 OOC852005:OOC852006 OXY852005:OXY852006 PHU852005:PHU852006 PRQ852005:PRQ852006 QBM852005:QBM852006 QLI852005:QLI852006 QVE852005:QVE852006 RFA852005:RFA852006 ROW852005:ROW852006 RYS852005:RYS852006 SIO852005:SIO852006 SSK852005:SSK852006 TCG852005:TCG852006 TMC852005:TMC852006 TVY852005:TVY852006 UFU852005:UFU852006 UPQ852005:UPQ852006 UZM852005:UZM852006 VJI852005:VJI852006 VTE852005:VTE852006 WDA852005:WDA852006 WMW852005:WMW852006 WWS852005:WWS852006 AK917541:AK917542 KG917541:KG917542 UC917541:UC917542 ADY917541:ADY917542 ANU917541:ANU917542 AXQ917541:AXQ917542 BHM917541:BHM917542 BRI917541:BRI917542 CBE917541:CBE917542 CLA917541:CLA917542 CUW917541:CUW917542 DES917541:DES917542 DOO917541:DOO917542 DYK917541:DYK917542 EIG917541:EIG917542 ESC917541:ESC917542 FBY917541:FBY917542 FLU917541:FLU917542 FVQ917541:FVQ917542 GFM917541:GFM917542 GPI917541:GPI917542 GZE917541:GZE917542 HJA917541:HJA917542 HSW917541:HSW917542 ICS917541:ICS917542 IMO917541:IMO917542 IWK917541:IWK917542 JGG917541:JGG917542 JQC917541:JQC917542 JZY917541:JZY917542 KJU917541:KJU917542 KTQ917541:KTQ917542 LDM917541:LDM917542 LNI917541:LNI917542 LXE917541:LXE917542 MHA917541:MHA917542 MQW917541:MQW917542 NAS917541:NAS917542 NKO917541:NKO917542 NUK917541:NUK917542 OEG917541:OEG917542 OOC917541:OOC917542 OXY917541:OXY917542 PHU917541:PHU917542 PRQ917541:PRQ917542 QBM917541:QBM917542 QLI917541:QLI917542 QVE917541:QVE917542 RFA917541:RFA917542 ROW917541:ROW917542 RYS917541:RYS917542 SIO917541:SIO917542 SSK917541:SSK917542 TCG917541:TCG917542 TMC917541:TMC917542 TVY917541:TVY917542 UFU917541:UFU917542 UPQ917541:UPQ917542 UZM917541:UZM917542 VJI917541:VJI917542 VTE917541:VTE917542 WDA917541:WDA917542 WMW917541:WMW917542 WWS917541:WWS917542 AK983077:AK983078 KG983077:KG983078 UC983077:UC983078 ADY983077:ADY983078 ANU983077:ANU983078 AXQ983077:AXQ983078 BHM983077:BHM983078 BRI983077:BRI983078 CBE983077:CBE983078 CLA983077:CLA983078 CUW983077:CUW983078 DES983077:DES983078 DOO983077:DOO983078 DYK983077:DYK983078 EIG983077:EIG983078 ESC983077:ESC983078 FBY983077:FBY983078 FLU983077:FLU983078 FVQ983077:FVQ983078 GFM983077:GFM983078 GPI983077:GPI983078 GZE983077:GZE983078 HJA983077:HJA983078 HSW983077:HSW983078 ICS983077:ICS983078 IMO983077:IMO983078 IWK983077:IWK983078 JGG983077:JGG983078 JQC983077:JQC983078 JZY983077:JZY983078 KJU983077:KJU983078 KTQ983077:KTQ983078 LDM983077:LDM983078 LNI983077:LNI983078 LXE983077:LXE983078 MHA983077:MHA983078 MQW983077:MQW983078 NAS983077:NAS983078 NKO983077:NKO983078 NUK983077:NUK983078 OEG983077:OEG983078 OOC983077:OOC983078 OXY983077:OXY983078 PHU983077:PHU983078 PRQ983077:PRQ983078 QBM983077:QBM983078 QLI983077:QLI983078 QVE983077:QVE983078 RFA983077:RFA983078 ROW983077:ROW983078 RYS983077:RYS983078 SIO983077:SIO983078 SSK983077:SSK983078 TCG983077:TCG983078 TMC983077:TMC983078 TVY983077:TVY983078 UFU983077:UFU983078 UPQ983077:UPQ983078 UZM983077:UZM983078 VJI983077:VJI983078 VTE983077:VTE983078 WDA983077:WDA983078 WMW983077:WMW983078 WWS983077:WWS983078">
      <formula1>"　,４,５,６,７,８,９,１０,１１,１２,１,２,３"</formula1>
    </dataValidation>
    <dataValidation type="list" allowBlank="1" showInputMessage="1" showErrorMessage="1" sqref="AK76:AK78">
      <formula1>"4,5,6,7,8,9,10,11,12,1,2,3,"</formula1>
    </dataValidation>
    <dataValidation type="list" allowBlank="1" showInputMessage="1" showErrorMessage="1" sqref="AM76:AM78">
      <formula1>"1,28,29,30,31"</formula1>
    </dataValidation>
  </dataValidations>
  <printOptions horizontalCentered="1"/>
  <pageMargins left="0.78740157480314965" right="0.59055118110236227" top="0.59055118110236227" bottom="0.59055118110236227" header="0.51181102362204722" footer="0.51181102362204722"/>
  <pageSetup paperSize="9" scale="6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AM24:AM26 KI24:KI26 UE24:UE26 AEA24:AEA26 ANW24:ANW26 AXS24:AXS26 BHO24:BHO26 BRK24:BRK26 CBG24:CBG26 CLC24:CLC26 CUY24:CUY26 DEU24:DEU26 DOQ24:DOQ26 DYM24:DYM26 EII24:EII26 ESE24:ESE26 FCA24:FCA26 FLW24:FLW26 FVS24:FVS26 GFO24:GFO26 GPK24:GPK26 GZG24:GZG26 HJC24:HJC26 HSY24:HSY26 ICU24:ICU26 IMQ24:IMQ26 IWM24:IWM26 JGI24:JGI26 JQE24:JQE26 KAA24:KAA26 KJW24:KJW26 KTS24:KTS26 LDO24:LDO26 LNK24:LNK26 LXG24:LXG26 MHC24:MHC26 MQY24:MQY26 NAU24:NAU26 NKQ24:NKQ26 NUM24:NUM26 OEI24:OEI26 OOE24:OOE26 OYA24:OYA26 PHW24:PHW26 PRS24:PRS26 QBO24:QBO26 QLK24:QLK26 QVG24:QVG26 RFC24:RFC26 ROY24:ROY26 RYU24:RYU26 SIQ24:SIQ26 SSM24:SSM26 TCI24:TCI26 TME24:TME26 TWA24:TWA26 UFW24:UFW26 UPS24:UPS26 UZO24:UZO26 VJK24:VJK26 VTG24:VTG26 WDC24:WDC26 WMY24:WMY26 WWU24:WWU26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AM65607 KI65607 UE65607 AEA65607 ANW65607 AXS65607 BHO65607 BRK65607 CBG65607 CLC65607 CUY65607 DEU65607 DOQ65607 DYM65607 EII65607 ESE65607 FCA65607 FLW65607 FVS65607 GFO65607 GPK65607 GZG65607 HJC65607 HSY65607 ICU65607 IMQ65607 IWM65607 JGI65607 JQE65607 KAA65607 KJW65607 KTS65607 LDO65607 LNK65607 LXG65607 MHC65607 MQY65607 NAU65607 NKQ65607 NUM65607 OEI65607 OOE65607 OYA65607 PHW65607 PRS65607 QBO65607 QLK65607 QVG65607 RFC65607 ROY65607 RYU65607 SIQ65607 SSM65607 TCI65607 TME65607 TWA65607 UFW65607 UPS65607 UZO65607 VJK65607 VTG65607 WDC65607 WMY65607 WWU65607 AM131143 KI131143 UE131143 AEA131143 ANW131143 AXS131143 BHO131143 BRK131143 CBG131143 CLC131143 CUY131143 DEU131143 DOQ131143 DYM131143 EII131143 ESE131143 FCA131143 FLW131143 FVS131143 GFO131143 GPK131143 GZG131143 HJC131143 HSY131143 ICU131143 IMQ131143 IWM131143 JGI131143 JQE131143 KAA131143 KJW131143 KTS131143 LDO131143 LNK131143 LXG131143 MHC131143 MQY131143 NAU131143 NKQ131143 NUM131143 OEI131143 OOE131143 OYA131143 PHW131143 PRS131143 QBO131143 QLK131143 QVG131143 RFC131143 ROY131143 RYU131143 SIQ131143 SSM131143 TCI131143 TME131143 TWA131143 UFW131143 UPS131143 UZO131143 VJK131143 VTG131143 WDC131143 WMY131143 WWU131143 AM196679 KI196679 UE196679 AEA196679 ANW196679 AXS196679 BHO196679 BRK196679 CBG196679 CLC196679 CUY196679 DEU196679 DOQ196679 DYM196679 EII196679 ESE196679 FCA196679 FLW196679 FVS196679 GFO196679 GPK196679 GZG196679 HJC196679 HSY196679 ICU196679 IMQ196679 IWM196679 JGI196679 JQE196679 KAA196679 KJW196679 KTS196679 LDO196679 LNK196679 LXG196679 MHC196679 MQY196679 NAU196679 NKQ196679 NUM196679 OEI196679 OOE196679 OYA196679 PHW196679 PRS196679 QBO196679 QLK196679 QVG196679 RFC196679 ROY196679 RYU196679 SIQ196679 SSM196679 TCI196679 TME196679 TWA196679 UFW196679 UPS196679 UZO196679 VJK196679 VTG196679 WDC196679 WMY196679 WWU196679 AM262215 KI262215 UE262215 AEA262215 ANW262215 AXS262215 BHO262215 BRK262215 CBG262215 CLC262215 CUY262215 DEU262215 DOQ262215 DYM262215 EII262215 ESE262215 FCA262215 FLW262215 FVS262215 GFO262215 GPK262215 GZG262215 HJC262215 HSY262215 ICU262215 IMQ262215 IWM262215 JGI262215 JQE262215 KAA262215 KJW262215 KTS262215 LDO262215 LNK262215 LXG262215 MHC262215 MQY262215 NAU262215 NKQ262215 NUM262215 OEI262215 OOE262215 OYA262215 PHW262215 PRS262215 QBO262215 QLK262215 QVG262215 RFC262215 ROY262215 RYU262215 SIQ262215 SSM262215 TCI262215 TME262215 TWA262215 UFW262215 UPS262215 UZO262215 VJK262215 VTG262215 WDC262215 WMY262215 WWU262215 AM327751 KI327751 UE327751 AEA327751 ANW327751 AXS327751 BHO327751 BRK327751 CBG327751 CLC327751 CUY327751 DEU327751 DOQ327751 DYM327751 EII327751 ESE327751 FCA327751 FLW327751 FVS327751 GFO327751 GPK327751 GZG327751 HJC327751 HSY327751 ICU327751 IMQ327751 IWM327751 JGI327751 JQE327751 KAA327751 KJW327751 KTS327751 LDO327751 LNK327751 LXG327751 MHC327751 MQY327751 NAU327751 NKQ327751 NUM327751 OEI327751 OOE327751 OYA327751 PHW327751 PRS327751 QBO327751 QLK327751 QVG327751 RFC327751 ROY327751 RYU327751 SIQ327751 SSM327751 TCI327751 TME327751 TWA327751 UFW327751 UPS327751 UZO327751 VJK327751 VTG327751 WDC327751 WMY327751 WWU327751 AM393287 KI393287 UE393287 AEA393287 ANW393287 AXS393287 BHO393287 BRK393287 CBG393287 CLC393287 CUY393287 DEU393287 DOQ393287 DYM393287 EII393287 ESE393287 FCA393287 FLW393287 FVS393287 GFO393287 GPK393287 GZG393287 HJC393287 HSY393287 ICU393287 IMQ393287 IWM393287 JGI393287 JQE393287 KAA393287 KJW393287 KTS393287 LDO393287 LNK393287 LXG393287 MHC393287 MQY393287 NAU393287 NKQ393287 NUM393287 OEI393287 OOE393287 OYA393287 PHW393287 PRS393287 QBO393287 QLK393287 QVG393287 RFC393287 ROY393287 RYU393287 SIQ393287 SSM393287 TCI393287 TME393287 TWA393287 UFW393287 UPS393287 UZO393287 VJK393287 VTG393287 WDC393287 WMY393287 WWU393287 AM458823 KI458823 UE458823 AEA458823 ANW458823 AXS458823 BHO458823 BRK458823 CBG458823 CLC458823 CUY458823 DEU458823 DOQ458823 DYM458823 EII458823 ESE458823 FCA458823 FLW458823 FVS458823 GFO458823 GPK458823 GZG458823 HJC458823 HSY458823 ICU458823 IMQ458823 IWM458823 JGI458823 JQE458823 KAA458823 KJW458823 KTS458823 LDO458823 LNK458823 LXG458823 MHC458823 MQY458823 NAU458823 NKQ458823 NUM458823 OEI458823 OOE458823 OYA458823 PHW458823 PRS458823 QBO458823 QLK458823 QVG458823 RFC458823 ROY458823 RYU458823 SIQ458823 SSM458823 TCI458823 TME458823 TWA458823 UFW458823 UPS458823 UZO458823 VJK458823 VTG458823 WDC458823 WMY458823 WWU458823 AM524359 KI524359 UE524359 AEA524359 ANW524359 AXS524359 BHO524359 BRK524359 CBG524359 CLC524359 CUY524359 DEU524359 DOQ524359 DYM524359 EII524359 ESE524359 FCA524359 FLW524359 FVS524359 GFO524359 GPK524359 GZG524359 HJC524359 HSY524359 ICU524359 IMQ524359 IWM524359 JGI524359 JQE524359 KAA524359 KJW524359 KTS524359 LDO524359 LNK524359 LXG524359 MHC524359 MQY524359 NAU524359 NKQ524359 NUM524359 OEI524359 OOE524359 OYA524359 PHW524359 PRS524359 QBO524359 QLK524359 QVG524359 RFC524359 ROY524359 RYU524359 SIQ524359 SSM524359 TCI524359 TME524359 TWA524359 UFW524359 UPS524359 UZO524359 VJK524359 VTG524359 WDC524359 WMY524359 WWU524359 AM589895 KI589895 UE589895 AEA589895 ANW589895 AXS589895 BHO589895 BRK589895 CBG589895 CLC589895 CUY589895 DEU589895 DOQ589895 DYM589895 EII589895 ESE589895 FCA589895 FLW589895 FVS589895 GFO589895 GPK589895 GZG589895 HJC589895 HSY589895 ICU589895 IMQ589895 IWM589895 JGI589895 JQE589895 KAA589895 KJW589895 KTS589895 LDO589895 LNK589895 LXG589895 MHC589895 MQY589895 NAU589895 NKQ589895 NUM589895 OEI589895 OOE589895 OYA589895 PHW589895 PRS589895 QBO589895 QLK589895 QVG589895 RFC589895 ROY589895 RYU589895 SIQ589895 SSM589895 TCI589895 TME589895 TWA589895 UFW589895 UPS589895 UZO589895 VJK589895 VTG589895 WDC589895 WMY589895 WWU589895 AM655431 KI655431 UE655431 AEA655431 ANW655431 AXS655431 BHO655431 BRK655431 CBG655431 CLC655431 CUY655431 DEU655431 DOQ655431 DYM655431 EII655431 ESE655431 FCA655431 FLW655431 FVS655431 GFO655431 GPK655431 GZG655431 HJC655431 HSY655431 ICU655431 IMQ655431 IWM655431 JGI655431 JQE655431 KAA655431 KJW655431 KTS655431 LDO655431 LNK655431 LXG655431 MHC655431 MQY655431 NAU655431 NKQ655431 NUM655431 OEI655431 OOE655431 OYA655431 PHW655431 PRS655431 QBO655431 QLK655431 QVG655431 RFC655431 ROY655431 RYU655431 SIQ655431 SSM655431 TCI655431 TME655431 TWA655431 UFW655431 UPS655431 UZO655431 VJK655431 VTG655431 WDC655431 WMY655431 WWU655431 AM720967 KI720967 UE720967 AEA720967 ANW720967 AXS720967 BHO720967 BRK720967 CBG720967 CLC720967 CUY720967 DEU720967 DOQ720967 DYM720967 EII720967 ESE720967 FCA720967 FLW720967 FVS720967 GFO720967 GPK720967 GZG720967 HJC720967 HSY720967 ICU720967 IMQ720967 IWM720967 JGI720967 JQE720967 KAA720967 KJW720967 KTS720967 LDO720967 LNK720967 LXG720967 MHC720967 MQY720967 NAU720967 NKQ720967 NUM720967 OEI720967 OOE720967 OYA720967 PHW720967 PRS720967 QBO720967 QLK720967 QVG720967 RFC720967 ROY720967 RYU720967 SIQ720967 SSM720967 TCI720967 TME720967 TWA720967 UFW720967 UPS720967 UZO720967 VJK720967 VTG720967 WDC720967 WMY720967 WWU720967 AM786503 KI786503 UE786503 AEA786503 ANW786503 AXS786503 BHO786503 BRK786503 CBG786503 CLC786503 CUY786503 DEU786503 DOQ786503 DYM786503 EII786503 ESE786503 FCA786503 FLW786503 FVS786503 GFO786503 GPK786503 GZG786503 HJC786503 HSY786503 ICU786503 IMQ786503 IWM786503 JGI786503 JQE786503 KAA786503 KJW786503 KTS786503 LDO786503 LNK786503 LXG786503 MHC786503 MQY786503 NAU786503 NKQ786503 NUM786503 OEI786503 OOE786503 OYA786503 PHW786503 PRS786503 QBO786503 QLK786503 QVG786503 RFC786503 ROY786503 RYU786503 SIQ786503 SSM786503 TCI786503 TME786503 TWA786503 UFW786503 UPS786503 UZO786503 VJK786503 VTG786503 WDC786503 WMY786503 WWU786503 AM852039 KI852039 UE852039 AEA852039 ANW852039 AXS852039 BHO852039 BRK852039 CBG852039 CLC852039 CUY852039 DEU852039 DOQ852039 DYM852039 EII852039 ESE852039 FCA852039 FLW852039 FVS852039 GFO852039 GPK852039 GZG852039 HJC852039 HSY852039 ICU852039 IMQ852039 IWM852039 JGI852039 JQE852039 KAA852039 KJW852039 KTS852039 LDO852039 LNK852039 LXG852039 MHC852039 MQY852039 NAU852039 NKQ852039 NUM852039 OEI852039 OOE852039 OYA852039 PHW852039 PRS852039 QBO852039 QLK852039 QVG852039 RFC852039 ROY852039 RYU852039 SIQ852039 SSM852039 TCI852039 TME852039 TWA852039 UFW852039 UPS852039 UZO852039 VJK852039 VTG852039 WDC852039 WMY852039 WWU852039 AM917575 KI917575 UE917575 AEA917575 ANW917575 AXS917575 BHO917575 BRK917575 CBG917575 CLC917575 CUY917575 DEU917575 DOQ917575 DYM917575 EII917575 ESE917575 FCA917575 FLW917575 FVS917575 GFO917575 GPK917575 GZG917575 HJC917575 HSY917575 ICU917575 IMQ917575 IWM917575 JGI917575 JQE917575 KAA917575 KJW917575 KTS917575 LDO917575 LNK917575 LXG917575 MHC917575 MQY917575 NAU917575 NKQ917575 NUM917575 OEI917575 OOE917575 OYA917575 PHW917575 PRS917575 QBO917575 QLK917575 QVG917575 RFC917575 ROY917575 RYU917575 SIQ917575 SSM917575 TCI917575 TME917575 TWA917575 UFW917575 UPS917575 UZO917575 VJK917575 VTG917575 WDC917575 WMY917575 WWU917575 AM983111 KI983111 UE983111 AEA983111 ANW983111 AXS983111 BHO983111 BRK983111 CBG983111 CLC983111 CUY983111 DEU983111 DOQ983111 DYM983111 EII983111 ESE983111 FCA983111 FLW983111 FVS983111 GFO983111 GPK983111 GZG983111 HJC983111 HSY983111 ICU983111 IMQ983111 IWM983111 JGI983111 JQE983111 KAA983111 KJW983111 KTS983111 LDO983111 LNK983111 LXG983111 MHC983111 MQY983111 NAU983111 NKQ983111 NUM983111 OEI983111 OOE983111 OYA983111 PHW983111 PRS983111 QBO983111 QLK983111 QVG983111 RFC983111 ROY983111 RYU983111 SIQ983111 SSM983111 TCI983111 TME983111 TWA983111 UFW983111 UPS983111 UZO983111 VJK983111 VTG983111 WDC983111 WMY983111 WWU983111 AM71 KI71 UE71 AEA71 ANW71 AXS71 BHO71 BRK71 CBG71 CLC71 CUY71 DEU71 DOQ71 DYM71 EII71 ESE71 FCA71 FLW71 FVS71 GFO71 GPK71 GZG71 HJC71 HSY71 ICU71 IMQ71 IWM71 JGI71 JQE71 KAA71 KJW71 KTS71 LDO71 LNK71 LXG71 MHC71 MQY71 NAU71 NKQ71 NUM71 OEI71 OOE71 OYA71 PHW71 PRS71 QBO71 QLK71 QVG71 RFC71 ROY71 RYU71 SIQ71 SSM71 TCI71 TME71 TWA71 UFW71 UPS71 UZO71 VJK71 VTG71 WDC71 WMY71 WWU71 AM65610 KI65610 UE65610 AEA65610 ANW65610 AXS65610 BHO65610 BRK65610 CBG65610 CLC65610 CUY65610 DEU65610 DOQ65610 DYM65610 EII65610 ESE65610 FCA65610 FLW65610 FVS65610 GFO65610 GPK65610 GZG65610 HJC65610 HSY65610 ICU65610 IMQ65610 IWM65610 JGI65610 JQE65610 KAA65610 KJW65610 KTS65610 LDO65610 LNK65610 LXG65610 MHC65610 MQY65610 NAU65610 NKQ65610 NUM65610 OEI65610 OOE65610 OYA65610 PHW65610 PRS65610 QBO65610 QLK65610 QVG65610 RFC65610 ROY65610 RYU65610 SIQ65610 SSM65610 TCI65610 TME65610 TWA65610 UFW65610 UPS65610 UZO65610 VJK65610 VTG65610 WDC65610 WMY65610 WWU65610 AM131146 KI131146 UE131146 AEA131146 ANW131146 AXS131146 BHO131146 BRK131146 CBG131146 CLC131146 CUY131146 DEU131146 DOQ131146 DYM131146 EII131146 ESE131146 FCA131146 FLW131146 FVS131146 GFO131146 GPK131146 GZG131146 HJC131146 HSY131146 ICU131146 IMQ131146 IWM131146 JGI131146 JQE131146 KAA131146 KJW131146 KTS131146 LDO131146 LNK131146 LXG131146 MHC131146 MQY131146 NAU131146 NKQ131146 NUM131146 OEI131146 OOE131146 OYA131146 PHW131146 PRS131146 QBO131146 QLK131146 QVG131146 RFC131146 ROY131146 RYU131146 SIQ131146 SSM131146 TCI131146 TME131146 TWA131146 UFW131146 UPS131146 UZO131146 VJK131146 VTG131146 WDC131146 WMY131146 WWU131146 AM196682 KI196682 UE196682 AEA196682 ANW196682 AXS196682 BHO196682 BRK196682 CBG196682 CLC196682 CUY196682 DEU196682 DOQ196682 DYM196682 EII196682 ESE196682 FCA196682 FLW196682 FVS196682 GFO196682 GPK196682 GZG196682 HJC196682 HSY196682 ICU196682 IMQ196682 IWM196682 JGI196682 JQE196682 KAA196682 KJW196682 KTS196682 LDO196682 LNK196682 LXG196682 MHC196682 MQY196682 NAU196682 NKQ196682 NUM196682 OEI196682 OOE196682 OYA196682 PHW196682 PRS196682 QBO196682 QLK196682 QVG196682 RFC196682 ROY196682 RYU196682 SIQ196682 SSM196682 TCI196682 TME196682 TWA196682 UFW196682 UPS196682 UZO196682 VJK196682 VTG196682 WDC196682 WMY196682 WWU196682 AM262218 KI262218 UE262218 AEA262218 ANW262218 AXS262218 BHO262218 BRK262218 CBG262218 CLC262218 CUY262218 DEU262218 DOQ262218 DYM262218 EII262218 ESE262218 FCA262218 FLW262218 FVS262218 GFO262218 GPK262218 GZG262218 HJC262218 HSY262218 ICU262218 IMQ262218 IWM262218 JGI262218 JQE262218 KAA262218 KJW262218 KTS262218 LDO262218 LNK262218 LXG262218 MHC262218 MQY262218 NAU262218 NKQ262218 NUM262218 OEI262218 OOE262218 OYA262218 PHW262218 PRS262218 QBO262218 QLK262218 QVG262218 RFC262218 ROY262218 RYU262218 SIQ262218 SSM262218 TCI262218 TME262218 TWA262218 UFW262218 UPS262218 UZO262218 VJK262218 VTG262218 WDC262218 WMY262218 WWU262218 AM327754 KI327754 UE327754 AEA327754 ANW327754 AXS327754 BHO327754 BRK327754 CBG327754 CLC327754 CUY327754 DEU327754 DOQ327754 DYM327754 EII327754 ESE327754 FCA327754 FLW327754 FVS327754 GFO327754 GPK327754 GZG327754 HJC327754 HSY327754 ICU327754 IMQ327754 IWM327754 JGI327754 JQE327754 KAA327754 KJW327754 KTS327754 LDO327754 LNK327754 LXG327754 MHC327754 MQY327754 NAU327754 NKQ327754 NUM327754 OEI327754 OOE327754 OYA327754 PHW327754 PRS327754 QBO327754 QLK327754 QVG327754 RFC327754 ROY327754 RYU327754 SIQ327754 SSM327754 TCI327754 TME327754 TWA327754 UFW327754 UPS327754 UZO327754 VJK327754 VTG327754 WDC327754 WMY327754 WWU327754 AM393290 KI393290 UE393290 AEA393290 ANW393290 AXS393290 BHO393290 BRK393290 CBG393290 CLC393290 CUY393290 DEU393290 DOQ393290 DYM393290 EII393290 ESE393290 FCA393290 FLW393290 FVS393290 GFO393290 GPK393290 GZG393290 HJC393290 HSY393290 ICU393290 IMQ393290 IWM393290 JGI393290 JQE393290 KAA393290 KJW393290 KTS393290 LDO393290 LNK393290 LXG393290 MHC393290 MQY393290 NAU393290 NKQ393290 NUM393290 OEI393290 OOE393290 OYA393290 PHW393290 PRS393290 QBO393290 QLK393290 QVG393290 RFC393290 ROY393290 RYU393290 SIQ393290 SSM393290 TCI393290 TME393290 TWA393290 UFW393290 UPS393290 UZO393290 VJK393290 VTG393290 WDC393290 WMY393290 WWU393290 AM458826 KI458826 UE458826 AEA458826 ANW458826 AXS458826 BHO458826 BRK458826 CBG458826 CLC458826 CUY458826 DEU458826 DOQ458826 DYM458826 EII458826 ESE458826 FCA458826 FLW458826 FVS458826 GFO458826 GPK458826 GZG458826 HJC458826 HSY458826 ICU458826 IMQ458826 IWM458826 JGI458826 JQE458826 KAA458826 KJW458826 KTS458826 LDO458826 LNK458826 LXG458826 MHC458826 MQY458826 NAU458826 NKQ458826 NUM458826 OEI458826 OOE458826 OYA458826 PHW458826 PRS458826 QBO458826 QLK458826 QVG458826 RFC458826 ROY458826 RYU458826 SIQ458826 SSM458826 TCI458826 TME458826 TWA458826 UFW458826 UPS458826 UZO458826 VJK458826 VTG458826 WDC458826 WMY458826 WWU458826 AM524362 KI524362 UE524362 AEA524362 ANW524362 AXS524362 BHO524362 BRK524362 CBG524362 CLC524362 CUY524362 DEU524362 DOQ524362 DYM524362 EII524362 ESE524362 FCA524362 FLW524362 FVS524362 GFO524362 GPK524362 GZG524362 HJC524362 HSY524362 ICU524362 IMQ524362 IWM524362 JGI524362 JQE524362 KAA524362 KJW524362 KTS524362 LDO524362 LNK524362 LXG524362 MHC524362 MQY524362 NAU524362 NKQ524362 NUM524362 OEI524362 OOE524362 OYA524362 PHW524362 PRS524362 QBO524362 QLK524362 QVG524362 RFC524362 ROY524362 RYU524362 SIQ524362 SSM524362 TCI524362 TME524362 TWA524362 UFW524362 UPS524362 UZO524362 VJK524362 VTG524362 WDC524362 WMY524362 WWU524362 AM589898 KI589898 UE589898 AEA589898 ANW589898 AXS589898 BHO589898 BRK589898 CBG589898 CLC589898 CUY589898 DEU589898 DOQ589898 DYM589898 EII589898 ESE589898 FCA589898 FLW589898 FVS589898 GFO589898 GPK589898 GZG589898 HJC589898 HSY589898 ICU589898 IMQ589898 IWM589898 JGI589898 JQE589898 KAA589898 KJW589898 KTS589898 LDO589898 LNK589898 LXG589898 MHC589898 MQY589898 NAU589898 NKQ589898 NUM589898 OEI589898 OOE589898 OYA589898 PHW589898 PRS589898 QBO589898 QLK589898 QVG589898 RFC589898 ROY589898 RYU589898 SIQ589898 SSM589898 TCI589898 TME589898 TWA589898 UFW589898 UPS589898 UZO589898 VJK589898 VTG589898 WDC589898 WMY589898 WWU589898 AM655434 KI655434 UE655434 AEA655434 ANW655434 AXS655434 BHO655434 BRK655434 CBG655434 CLC655434 CUY655434 DEU655434 DOQ655434 DYM655434 EII655434 ESE655434 FCA655434 FLW655434 FVS655434 GFO655434 GPK655434 GZG655434 HJC655434 HSY655434 ICU655434 IMQ655434 IWM655434 JGI655434 JQE655434 KAA655434 KJW655434 KTS655434 LDO655434 LNK655434 LXG655434 MHC655434 MQY655434 NAU655434 NKQ655434 NUM655434 OEI655434 OOE655434 OYA655434 PHW655434 PRS655434 QBO655434 QLK655434 QVG655434 RFC655434 ROY655434 RYU655434 SIQ655434 SSM655434 TCI655434 TME655434 TWA655434 UFW655434 UPS655434 UZO655434 VJK655434 VTG655434 WDC655434 WMY655434 WWU655434 AM720970 KI720970 UE720970 AEA720970 ANW720970 AXS720970 BHO720970 BRK720970 CBG720970 CLC720970 CUY720970 DEU720970 DOQ720970 DYM720970 EII720970 ESE720970 FCA720970 FLW720970 FVS720970 GFO720970 GPK720970 GZG720970 HJC720970 HSY720970 ICU720970 IMQ720970 IWM720970 JGI720970 JQE720970 KAA720970 KJW720970 KTS720970 LDO720970 LNK720970 LXG720970 MHC720970 MQY720970 NAU720970 NKQ720970 NUM720970 OEI720970 OOE720970 OYA720970 PHW720970 PRS720970 QBO720970 QLK720970 QVG720970 RFC720970 ROY720970 RYU720970 SIQ720970 SSM720970 TCI720970 TME720970 TWA720970 UFW720970 UPS720970 UZO720970 VJK720970 VTG720970 WDC720970 WMY720970 WWU720970 AM786506 KI786506 UE786506 AEA786506 ANW786506 AXS786506 BHO786506 BRK786506 CBG786506 CLC786506 CUY786506 DEU786506 DOQ786506 DYM786506 EII786506 ESE786506 FCA786506 FLW786506 FVS786506 GFO786506 GPK786506 GZG786506 HJC786506 HSY786506 ICU786506 IMQ786506 IWM786506 JGI786506 JQE786506 KAA786506 KJW786506 KTS786506 LDO786506 LNK786506 LXG786506 MHC786506 MQY786506 NAU786506 NKQ786506 NUM786506 OEI786506 OOE786506 OYA786506 PHW786506 PRS786506 QBO786506 QLK786506 QVG786506 RFC786506 ROY786506 RYU786506 SIQ786506 SSM786506 TCI786506 TME786506 TWA786506 UFW786506 UPS786506 UZO786506 VJK786506 VTG786506 WDC786506 WMY786506 WWU786506 AM852042 KI852042 UE852042 AEA852042 ANW852042 AXS852042 BHO852042 BRK852042 CBG852042 CLC852042 CUY852042 DEU852042 DOQ852042 DYM852042 EII852042 ESE852042 FCA852042 FLW852042 FVS852042 GFO852042 GPK852042 GZG852042 HJC852042 HSY852042 ICU852042 IMQ852042 IWM852042 JGI852042 JQE852042 KAA852042 KJW852042 KTS852042 LDO852042 LNK852042 LXG852042 MHC852042 MQY852042 NAU852042 NKQ852042 NUM852042 OEI852042 OOE852042 OYA852042 PHW852042 PRS852042 QBO852042 QLK852042 QVG852042 RFC852042 ROY852042 RYU852042 SIQ852042 SSM852042 TCI852042 TME852042 TWA852042 UFW852042 UPS852042 UZO852042 VJK852042 VTG852042 WDC852042 WMY852042 WWU852042 AM917578 KI917578 UE917578 AEA917578 ANW917578 AXS917578 BHO917578 BRK917578 CBG917578 CLC917578 CUY917578 DEU917578 DOQ917578 DYM917578 EII917578 ESE917578 FCA917578 FLW917578 FVS917578 GFO917578 GPK917578 GZG917578 HJC917578 HSY917578 ICU917578 IMQ917578 IWM917578 JGI917578 JQE917578 KAA917578 KJW917578 KTS917578 LDO917578 LNK917578 LXG917578 MHC917578 MQY917578 NAU917578 NKQ917578 NUM917578 OEI917578 OOE917578 OYA917578 PHW917578 PRS917578 QBO917578 QLK917578 QVG917578 RFC917578 ROY917578 RYU917578 SIQ917578 SSM917578 TCI917578 TME917578 TWA917578 UFW917578 UPS917578 UZO917578 VJK917578 VTG917578 WDC917578 WMY917578 WWU917578 AM983114 KI983114 UE983114 AEA983114 ANW983114 AXS983114 BHO983114 BRK983114 CBG983114 CLC983114 CUY983114 DEU983114 DOQ983114 DYM983114 EII983114 ESE983114 FCA983114 FLW983114 FVS983114 GFO983114 GPK983114 GZG983114 HJC983114 HSY983114 ICU983114 IMQ983114 IWM983114 JGI983114 JQE983114 KAA983114 KJW983114 KTS983114 LDO983114 LNK983114 LXG983114 MHC983114 MQY983114 NAU983114 NKQ983114 NUM983114 OEI983114 OOE983114 OYA983114 PHW983114 PRS983114 QBO983114 QLK983114 QVG983114 RFC983114 ROY983114 RYU983114 SIQ983114 SSM983114 TCI983114 TME983114 TWA983114 UFW983114 UPS983114 UZO983114 VJK983114 VTG983114 WDC983114 WMY983114 WWU983114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AM65601 KI65601 UE65601 AEA65601 ANW65601 AXS65601 BHO65601 BRK65601 CBG65601 CLC65601 CUY65601 DEU65601 DOQ65601 DYM65601 EII65601 ESE65601 FCA65601 FLW65601 FVS65601 GFO65601 GPK65601 GZG65601 HJC65601 HSY65601 ICU65601 IMQ65601 IWM65601 JGI65601 JQE65601 KAA65601 KJW65601 KTS65601 LDO65601 LNK65601 LXG65601 MHC65601 MQY65601 NAU65601 NKQ65601 NUM65601 OEI65601 OOE65601 OYA65601 PHW65601 PRS65601 QBO65601 QLK65601 QVG65601 RFC65601 ROY65601 RYU65601 SIQ65601 SSM65601 TCI65601 TME65601 TWA65601 UFW65601 UPS65601 UZO65601 VJK65601 VTG65601 WDC65601 WMY65601 WWU65601 AM131137 KI131137 UE131137 AEA131137 ANW131137 AXS131137 BHO131137 BRK131137 CBG131137 CLC131137 CUY131137 DEU131137 DOQ131137 DYM131137 EII131137 ESE131137 FCA131137 FLW131137 FVS131137 GFO131137 GPK131137 GZG131137 HJC131137 HSY131137 ICU131137 IMQ131137 IWM131137 JGI131137 JQE131137 KAA131137 KJW131137 KTS131137 LDO131137 LNK131137 LXG131137 MHC131137 MQY131137 NAU131137 NKQ131137 NUM131137 OEI131137 OOE131137 OYA131137 PHW131137 PRS131137 QBO131137 QLK131137 QVG131137 RFC131137 ROY131137 RYU131137 SIQ131137 SSM131137 TCI131137 TME131137 TWA131137 UFW131137 UPS131137 UZO131137 VJK131137 VTG131137 WDC131137 WMY131137 WWU131137 AM196673 KI196673 UE196673 AEA196673 ANW196673 AXS196673 BHO196673 BRK196673 CBG196673 CLC196673 CUY196673 DEU196673 DOQ196673 DYM196673 EII196673 ESE196673 FCA196673 FLW196673 FVS196673 GFO196673 GPK196673 GZG196673 HJC196673 HSY196673 ICU196673 IMQ196673 IWM196673 JGI196673 JQE196673 KAA196673 KJW196673 KTS196673 LDO196673 LNK196673 LXG196673 MHC196673 MQY196673 NAU196673 NKQ196673 NUM196673 OEI196673 OOE196673 OYA196673 PHW196673 PRS196673 QBO196673 QLK196673 QVG196673 RFC196673 ROY196673 RYU196673 SIQ196673 SSM196673 TCI196673 TME196673 TWA196673 UFW196673 UPS196673 UZO196673 VJK196673 VTG196673 WDC196673 WMY196673 WWU196673 AM262209 KI262209 UE262209 AEA262209 ANW262209 AXS262209 BHO262209 BRK262209 CBG262209 CLC262209 CUY262209 DEU262209 DOQ262209 DYM262209 EII262209 ESE262209 FCA262209 FLW262209 FVS262209 GFO262209 GPK262209 GZG262209 HJC262209 HSY262209 ICU262209 IMQ262209 IWM262209 JGI262209 JQE262209 KAA262209 KJW262209 KTS262209 LDO262209 LNK262209 LXG262209 MHC262209 MQY262209 NAU262209 NKQ262209 NUM262209 OEI262209 OOE262209 OYA262209 PHW262209 PRS262209 QBO262209 QLK262209 QVG262209 RFC262209 ROY262209 RYU262209 SIQ262209 SSM262209 TCI262209 TME262209 TWA262209 UFW262209 UPS262209 UZO262209 VJK262209 VTG262209 WDC262209 WMY262209 WWU262209 AM327745 KI327745 UE327745 AEA327745 ANW327745 AXS327745 BHO327745 BRK327745 CBG327745 CLC327745 CUY327745 DEU327745 DOQ327745 DYM327745 EII327745 ESE327745 FCA327745 FLW327745 FVS327745 GFO327745 GPK327745 GZG327745 HJC327745 HSY327745 ICU327745 IMQ327745 IWM327745 JGI327745 JQE327745 KAA327745 KJW327745 KTS327745 LDO327745 LNK327745 LXG327745 MHC327745 MQY327745 NAU327745 NKQ327745 NUM327745 OEI327745 OOE327745 OYA327745 PHW327745 PRS327745 QBO327745 QLK327745 QVG327745 RFC327745 ROY327745 RYU327745 SIQ327745 SSM327745 TCI327745 TME327745 TWA327745 UFW327745 UPS327745 UZO327745 VJK327745 VTG327745 WDC327745 WMY327745 WWU327745 AM393281 KI393281 UE393281 AEA393281 ANW393281 AXS393281 BHO393281 BRK393281 CBG393281 CLC393281 CUY393281 DEU393281 DOQ393281 DYM393281 EII393281 ESE393281 FCA393281 FLW393281 FVS393281 GFO393281 GPK393281 GZG393281 HJC393281 HSY393281 ICU393281 IMQ393281 IWM393281 JGI393281 JQE393281 KAA393281 KJW393281 KTS393281 LDO393281 LNK393281 LXG393281 MHC393281 MQY393281 NAU393281 NKQ393281 NUM393281 OEI393281 OOE393281 OYA393281 PHW393281 PRS393281 QBO393281 QLK393281 QVG393281 RFC393281 ROY393281 RYU393281 SIQ393281 SSM393281 TCI393281 TME393281 TWA393281 UFW393281 UPS393281 UZO393281 VJK393281 VTG393281 WDC393281 WMY393281 WWU393281 AM458817 KI458817 UE458817 AEA458817 ANW458817 AXS458817 BHO458817 BRK458817 CBG458817 CLC458817 CUY458817 DEU458817 DOQ458817 DYM458817 EII458817 ESE458817 FCA458817 FLW458817 FVS458817 GFO458817 GPK458817 GZG458817 HJC458817 HSY458817 ICU458817 IMQ458817 IWM458817 JGI458817 JQE458817 KAA458817 KJW458817 KTS458817 LDO458817 LNK458817 LXG458817 MHC458817 MQY458817 NAU458817 NKQ458817 NUM458817 OEI458817 OOE458817 OYA458817 PHW458817 PRS458817 QBO458817 QLK458817 QVG458817 RFC458817 ROY458817 RYU458817 SIQ458817 SSM458817 TCI458817 TME458817 TWA458817 UFW458817 UPS458817 UZO458817 VJK458817 VTG458817 WDC458817 WMY458817 WWU458817 AM524353 KI524353 UE524353 AEA524353 ANW524353 AXS524353 BHO524353 BRK524353 CBG524353 CLC524353 CUY524353 DEU524353 DOQ524353 DYM524353 EII524353 ESE524353 FCA524353 FLW524353 FVS524353 GFO524353 GPK524353 GZG524353 HJC524353 HSY524353 ICU524353 IMQ524353 IWM524353 JGI524353 JQE524353 KAA524353 KJW524353 KTS524353 LDO524353 LNK524353 LXG524353 MHC524353 MQY524353 NAU524353 NKQ524353 NUM524353 OEI524353 OOE524353 OYA524353 PHW524353 PRS524353 QBO524353 QLK524353 QVG524353 RFC524353 ROY524353 RYU524353 SIQ524353 SSM524353 TCI524353 TME524353 TWA524353 UFW524353 UPS524353 UZO524353 VJK524353 VTG524353 WDC524353 WMY524353 WWU524353 AM589889 KI589889 UE589889 AEA589889 ANW589889 AXS589889 BHO589889 BRK589889 CBG589889 CLC589889 CUY589889 DEU589889 DOQ589889 DYM589889 EII589889 ESE589889 FCA589889 FLW589889 FVS589889 GFO589889 GPK589889 GZG589889 HJC589889 HSY589889 ICU589889 IMQ589889 IWM589889 JGI589889 JQE589889 KAA589889 KJW589889 KTS589889 LDO589889 LNK589889 LXG589889 MHC589889 MQY589889 NAU589889 NKQ589889 NUM589889 OEI589889 OOE589889 OYA589889 PHW589889 PRS589889 QBO589889 QLK589889 QVG589889 RFC589889 ROY589889 RYU589889 SIQ589889 SSM589889 TCI589889 TME589889 TWA589889 UFW589889 UPS589889 UZO589889 VJK589889 VTG589889 WDC589889 WMY589889 WWU589889 AM655425 KI655425 UE655425 AEA655425 ANW655425 AXS655425 BHO655425 BRK655425 CBG655425 CLC655425 CUY655425 DEU655425 DOQ655425 DYM655425 EII655425 ESE655425 FCA655425 FLW655425 FVS655425 GFO655425 GPK655425 GZG655425 HJC655425 HSY655425 ICU655425 IMQ655425 IWM655425 JGI655425 JQE655425 KAA655425 KJW655425 KTS655425 LDO655425 LNK655425 LXG655425 MHC655425 MQY655425 NAU655425 NKQ655425 NUM655425 OEI655425 OOE655425 OYA655425 PHW655425 PRS655425 QBO655425 QLK655425 QVG655425 RFC655425 ROY655425 RYU655425 SIQ655425 SSM655425 TCI655425 TME655425 TWA655425 UFW655425 UPS655425 UZO655425 VJK655425 VTG655425 WDC655425 WMY655425 WWU655425 AM720961 KI720961 UE720961 AEA720961 ANW720961 AXS720961 BHO720961 BRK720961 CBG720961 CLC720961 CUY720961 DEU720961 DOQ720961 DYM720961 EII720961 ESE720961 FCA720961 FLW720961 FVS720961 GFO720961 GPK720961 GZG720961 HJC720961 HSY720961 ICU720961 IMQ720961 IWM720961 JGI720961 JQE720961 KAA720961 KJW720961 KTS720961 LDO720961 LNK720961 LXG720961 MHC720961 MQY720961 NAU720961 NKQ720961 NUM720961 OEI720961 OOE720961 OYA720961 PHW720961 PRS720961 QBO720961 QLK720961 QVG720961 RFC720961 ROY720961 RYU720961 SIQ720961 SSM720961 TCI720961 TME720961 TWA720961 UFW720961 UPS720961 UZO720961 VJK720961 VTG720961 WDC720961 WMY720961 WWU720961 AM786497 KI786497 UE786497 AEA786497 ANW786497 AXS786497 BHO786497 BRK786497 CBG786497 CLC786497 CUY786497 DEU786497 DOQ786497 DYM786497 EII786497 ESE786497 FCA786497 FLW786497 FVS786497 GFO786497 GPK786497 GZG786497 HJC786497 HSY786497 ICU786497 IMQ786497 IWM786497 JGI786497 JQE786497 KAA786497 KJW786497 KTS786497 LDO786497 LNK786497 LXG786497 MHC786497 MQY786497 NAU786497 NKQ786497 NUM786497 OEI786497 OOE786497 OYA786497 PHW786497 PRS786497 QBO786497 QLK786497 QVG786497 RFC786497 ROY786497 RYU786497 SIQ786497 SSM786497 TCI786497 TME786497 TWA786497 UFW786497 UPS786497 UZO786497 VJK786497 VTG786497 WDC786497 WMY786497 WWU786497 AM852033 KI852033 UE852033 AEA852033 ANW852033 AXS852033 BHO852033 BRK852033 CBG852033 CLC852033 CUY852033 DEU852033 DOQ852033 DYM852033 EII852033 ESE852033 FCA852033 FLW852033 FVS852033 GFO852033 GPK852033 GZG852033 HJC852033 HSY852033 ICU852033 IMQ852033 IWM852033 JGI852033 JQE852033 KAA852033 KJW852033 KTS852033 LDO852033 LNK852033 LXG852033 MHC852033 MQY852033 NAU852033 NKQ852033 NUM852033 OEI852033 OOE852033 OYA852033 PHW852033 PRS852033 QBO852033 QLK852033 QVG852033 RFC852033 ROY852033 RYU852033 SIQ852033 SSM852033 TCI852033 TME852033 TWA852033 UFW852033 UPS852033 UZO852033 VJK852033 VTG852033 WDC852033 WMY852033 WWU852033 AM917569 KI917569 UE917569 AEA917569 ANW917569 AXS917569 BHO917569 BRK917569 CBG917569 CLC917569 CUY917569 DEU917569 DOQ917569 DYM917569 EII917569 ESE917569 FCA917569 FLW917569 FVS917569 GFO917569 GPK917569 GZG917569 HJC917569 HSY917569 ICU917569 IMQ917569 IWM917569 JGI917569 JQE917569 KAA917569 KJW917569 KTS917569 LDO917569 LNK917569 LXG917569 MHC917569 MQY917569 NAU917569 NKQ917569 NUM917569 OEI917569 OOE917569 OYA917569 PHW917569 PRS917569 QBO917569 QLK917569 QVG917569 RFC917569 ROY917569 RYU917569 SIQ917569 SSM917569 TCI917569 TME917569 TWA917569 UFW917569 UPS917569 UZO917569 VJK917569 VTG917569 WDC917569 WMY917569 WWU917569 AM983105 KI983105 UE983105 AEA983105 ANW983105 AXS983105 BHO983105 BRK983105 CBG983105 CLC983105 CUY983105 DEU983105 DOQ983105 DYM983105 EII983105 ESE983105 FCA983105 FLW983105 FVS983105 GFO983105 GPK983105 GZG983105 HJC983105 HSY983105 ICU983105 IMQ983105 IWM983105 JGI983105 JQE983105 KAA983105 KJW983105 KTS983105 LDO983105 LNK983105 LXG983105 MHC983105 MQY983105 NAU983105 NKQ983105 NUM983105 OEI983105 OOE983105 OYA983105 PHW983105 PRS983105 QBO983105 QLK983105 QVG983105 RFC983105 ROY983105 RYU983105 SIQ983105 SSM983105 TCI983105 TME983105 TWA983105 UFW983105 UPS983105 UZO983105 VJK983105 VTG983105 WDC983105 WMY983105 WWU983105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AM74 KI74 UE74 AEA74 ANW74 AXS74 BHO74 BRK74 CBG74 CLC74 CUY74 DEU74 DOQ74 DYM74 EII74 ESE74 FCA74 FLW74 FVS74 GFO74 GPK74 GZG74 HJC74 HSY74 ICU74 IMQ74 IWM74 JGI74 JQE74 KAA74 KJW74 KTS74 LDO74 LNK74 LXG74 MHC74 MQY74 NAU74 NKQ74 NUM74 OEI74 OOE74 OYA74 PHW74 PRS74 QBO74 QLK74 QVG74 RFC74 ROY74 RYU74 SIQ74 SSM74 TCI74 TME74 TWA74 UFW74 UPS74 UZO74 VJK74 VTG74 WDC74 WMY74 WWU74 AM65613 KI65613 UE65613 AEA65613 ANW65613 AXS65613 BHO65613 BRK65613 CBG65613 CLC65613 CUY65613 DEU65613 DOQ65613 DYM65613 EII65613 ESE65613 FCA65613 FLW65613 FVS65613 GFO65613 GPK65613 GZG65613 HJC65613 HSY65613 ICU65613 IMQ65613 IWM65613 JGI65613 JQE65613 KAA65613 KJW65613 KTS65613 LDO65613 LNK65613 LXG65613 MHC65613 MQY65613 NAU65613 NKQ65613 NUM65613 OEI65613 OOE65613 OYA65613 PHW65613 PRS65613 QBO65613 QLK65613 QVG65613 RFC65613 ROY65613 RYU65613 SIQ65613 SSM65613 TCI65613 TME65613 TWA65613 UFW65613 UPS65613 UZO65613 VJK65613 VTG65613 WDC65613 WMY65613 WWU65613 AM131149 KI131149 UE131149 AEA131149 ANW131149 AXS131149 BHO131149 BRK131149 CBG131149 CLC131149 CUY131149 DEU131149 DOQ131149 DYM131149 EII131149 ESE131149 FCA131149 FLW131149 FVS131149 GFO131149 GPK131149 GZG131149 HJC131149 HSY131149 ICU131149 IMQ131149 IWM131149 JGI131149 JQE131149 KAA131149 KJW131149 KTS131149 LDO131149 LNK131149 LXG131149 MHC131149 MQY131149 NAU131149 NKQ131149 NUM131149 OEI131149 OOE131149 OYA131149 PHW131149 PRS131149 QBO131149 QLK131149 QVG131149 RFC131149 ROY131149 RYU131149 SIQ131149 SSM131149 TCI131149 TME131149 TWA131149 UFW131149 UPS131149 UZO131149 VJK131149 VTG131149 WDC131149 WMY131149 WWU131149 AM196685 KI196685 UE196685 AEA196685 ANW196685 AXS196685 BHO196685 BRK196685 CBG196685 CLC196685 CUY196685 DEU196685 DOQ196685 DYM196685 EII196685 ESE196685 FCA196685 FLW196685 FVS196685 GFO196685 GPK196685 GZG196685 HJC196685 HSY196685 ICU196685 IMQ196685 IWM196685 JGI196685 JQE196685 KAA196685 KJW196685 KTS196685 LDO196685 LNK196685 LXG196685 MHC196685 MQY196685 NAU196685 NKQ196685 NUM196685 OEI196685 OOE196685 OYA196685 PHW196685 PRS196685 QBO196685 QLK196685 QVG196685 RFC196685 ROY196685 RYU196685 SIQ196685 SSM196685 TCI196685 TME196685 TWA196685 UFW196685 UPS196685 UZO196685 VJK196685 VTG196685 WDC196685 WMY196685 WWU196685 AM262221 KI262221 UE262221 AEA262221 ANW262221 AXS262221 BHO262221 BRK262221 CBG262221 CLC262221 CUY262221 DEU262221 DOQ262221 DYM262221 EII262221 ESE262221 FCA262221 FLW262221 FVS262221 GFO262221 GPK262221 GZG262221 HJC262221 HSY262221 ICU262221 IMQ262221 IWM262221 JGI262221 JQE262221 KAA262221 KJW262221 KTS262221 LDO262221 LNK262221 LXG262221 MHC262221 MQY262221 NAU262221 NKQ262221 NUM262221 OEI262221 OOE262221 OYA262221 PHW262221 PRS262221 QBO262221 QLK262221 QVG262221 RFC262221 ROY262221 RYU262221 SIQ262221 SSM262221 TCI262221 TME262221 TWA262221 UFW262221 UPS262221 UZO262221 VJK262221 VTG262221 WDC262221 WMY262221 WWU262221 AM327757 KI327757 UE327757 AEA327757 ANW327757 AXS327757 BHO327757 BRK327757 CBG327757 CLC327757 CUY327757 DEU327757 DOQ327757 DYM327757 EII327757 ESE327757 FCA327757 FLW327757 FVS327757 GFO327757 GPK327757 GZG327757 HJC327757 HSY327757 ICU327757 IMQ327757 IWM327757 JGI327757 JQE327757 KAA327757 KJW327757 KTS327757 LDO327757 LNK327757 LXG327757 MHC327757 MQY327757 NAU327757 NKQ327757 NUM327757 OEI327757 OOE327757 OYA327757 PHW327757 PRS327757 QBO327757 QLK327757 QVG327757 RFC327757 ROY327757 RYU327757 SIQ327757 SSM327757 TCI327757 TME327757 TWA327757 UFW327757 UPS327757 UZO327757 VJK327757 VTG327757 WDC327757 WMY327757 WWU327757 AM393293 KI393293 UE393293 AEA393293 ANW393293 AXS393293 BHO393293 BRK393293 CBG393293 CLC393293 CUY393293 DEU393293 DOQ393293 DYM393293 EII393293 ESE393293 FCA393293 FLW393293 FVS393293 GFO393293 GPK393293 GZG393293 HJC393293 HSY393293 ICU393293 IMQ393293 IWM393293 JGI393293 JQE393293 KAA393293 KJW393293 KTS393293 LDO393293 LNK393293 LXG393293 MHC393293 MQY393293 NAU393293 NKQ393293 NUM393293 OEI393293 OOE393293 OYA393293 PHW393293 PRS393293 QBO393293 QLK393293 QVG393293 RFC393293 ROY393293 RYU393293 SIQ393293 SSM393293 TCI393293 TME393293 TWA393293 UFW393293 UPS393293 UZO393293 VJK393293 VTG393293 WDC393293 WMY393293 WWU393293 AM458829 KI458829 UE458829 AEA458829 ANW458829 AXS458829 BHO458829 BRK458829 CBG458829 CLC458829 CUY458829 DEU458829 DOQ458829 DYM458829 EII458829 ESE458829 FCA458829 FLW458829 FVS458829 GFO458829 GPK458829 GZG458829 HJC458829 HSY458829 ICU458829 IMQ458829 IWM458829 JGI458829 JQE458829 KAA458829 KJW458829 KTS458829 LDO458829 LNK458829 LXG458829 MHC458829 MQY458829 NAU458829 NKQ458829 NUM458829 OEI458829 OOE458829 OYA458829 PHW458829 PRS458829 QBO458829 QLK458829 QVG458829 RFC458829 ROY458829 RYU458829 SIQ458829 SSM458829 TCI458829 TME458829 TWA458829 UFW458829 UPS458829 UZO458829 VJK458829 VTG458829 WDC458829 WMY458829 WWU458829 AM524365 KI524365 UE524365 AEA524365 ANW524365 AXS524365 BHO524365 BRK524365 CBG524365 CLC524365 CUY524365 DEU524365 DOQ524365 DYM524365 EII524365 ESE524365 FCA524365 FLW524365 FVS524365 GFO524365 GPK524365 GZG524365 HJC524365 HSY524365 ICU524365 IMQ524365 IWM524365 JGI524365 JQE524365 KAA524365 KJW524365 KTS524365 LDO524365 LNK524365 LXG524365 MHC524365 MQY524365 NAU524365 NKQ524365 NUM524365 OEI524365 OOE524365 OYA524365 PHW524365 PRS524365 QBO524365 QLK524365 QVG524365 RFC524365 ROY524365 RYU524365 SIQ524365 SSM524365 TCI524365 TME524365 TWA524365 UFW524365 UPS524365 UZO524365 VJK524365 VTG524365 WDC524365 WMY524365 WWU524365 AM589901 KI589901 UE589901 AEA589901 ANW589901 AXS589901 BHO589901 BRK589901 CBG589901 CLC589901 CUY589901 DEU589901 DOQ589901 DYM589901 EII589901 ESE589901 FCA589901 FLW589901 FVS589901 GFO589901 GPK589901 GZG589901 HJC589901 HSY589901 ICU589901 IMQ589901 IWM589901 JGI589901 JQE589901 KAA589901 KJW589901 KTS589901 LDO589901 LNK589901 LXG589901 MHC589901 MQY589901 NAU589901 NKQ589901 NUM589901 OEI589901 OOE589901 OYA589901 PHW589901 PRS589901 QBO589901 QLK589901 QVG589901 RFC589901 ROY589901 RYU589901 SIQ589901 SSM589901 TCI589901 TME589901 TWA589901 UFW589901 UPS589901 UZO589901 VJK589901 VTG589901 WDC589901 WMY589901 WWU589901 AM655437 KI655437 UE655437 AEA655437 ANW655437 AXS655437 BHO655437 BRK655437 CBG655437 CLC655437 CUY655437 DEU655437 DOQ655437 DYM655437 EII655437 ESE655437 FCA655437 FLW655437 FVS655437 GFO655437 GPK655437 GZG655437 HJC655437 HSY655437 ICU655437 IMQ655437 IWM655437 JGI655437 JQE655437 KAA655437 KJW655437 KTS655437 LDO655437 LNK655437 LXG655437 MHC655437 MQY655437 NAU655437 NKQ655437 NUM655437 OEI655437 OOE655437 OYA655437 PHW655437 PRS655437 QBO655437 QLK655437 QVG655437 RFC655437 ROY655437 RYU655437 SIQ655437 SSM655437 TCI655437 TME655437 TWA655437 UFW655437 UPS655437 UZO655437 VJK655437 VTG655437 WDC655437 WMY655437 WWU655437 AM720973 KI720973 UE720973 AEA720973 ANW720973 AXS720973 BHO720973 BRK720973 CBG720973 CLC720973 CUY720973 DEU720973 DOQ720973 DYM720973 EII720973 ESE720973 FCA720973 FLW720973 FVS720973 GFO720973 GPK720973 GZG720973 HJC720973 HSY720973 ICU720973 IMQ720973 IWM720973 JGI720973 JQE720973 KAA720973 KJW720973 KTS720973 LDO720973 LNK720973 LXG720973 MHC720973 MQY720973 NAU720973 NKQ720973 NUM720973 OEI720973 OOE720973 OYA720973 PHW720973 PRS720973 QBO720973 QLK720973 QVG720973 RFC720973 ROY720973 RYU720973 SIQ720973 SSM720973 TCI720973 TME720973 TWA720973 UFW720973 UPS720973 UZO720973 VJK720973 VTG720973 WDC720973 WMY720973 WWU720973 AM786509 KI786509 UE786509 AEA786509 ANW786509 AXS786509 BHO786509 BRK786509 CBG786509 CLC786509 CUY786509 DEU786509 DOQ786509 DYM786509 EII786509 ESE786509 FCA786509 FLW786509 FVS786509 GFO786509 GPK786509 GZG786509 HJC786509 HSY786509 ICU786509 IMQ786509 IWM786509 JGI786509 JQE786509 KAA786509 KJW786509 KTS786509 LDO786509 LNK786509 LXG786509 MHC786509 MQY786509 NAU786509 NKQ786509 NUM786509 OEI786509 OOE786509 OYA786509 PHW786509 PRS786509 QBO786509 QLK786509 QVG786509 RFC786509 ROY786509 RYU786509 SIQ786509 SSM786509 TCI786509 TME786509 TWA786509 UFW786509 UPS786509 UZO786509 VJK786509 VTG786509 WDC786509 WMY786509 WWU786509 AM852045 KI852045 UE852045 AEA852045 ANW852045 AXS852045 BHO852045 BRK852045 CBG852045 CLC852045 CUY852045 DEU852045 DOQ852045 DYM852045 EII852045 ESE852045 FCA852045 FLW852045 FVS852045 GFO852045 GPK852045 GZG852045 HJC852045 HSY852045 ICU852045 IMQ852045 IWM852045 JGI852045 JQE852045 KAA852045 KJW852045 KTS852045 LDO852045 LNK852045 LXG852045 MHC852045 MQY852045 NAU852045 NKQ852045 NUM852045 OEI852045 OOE852045 OYA852045 PHW852045 PRS852045 QBO852045 QLK852045 QVG852045 RFC852045 ROY852045 RYU852045 SIQ852045 SSM852045 TCI852045 TME852045 TWA852045 UFW852045 UPS852045 UZO852045 VJK852045 VTG852045 WDC852045 WMY852045 WWU852045 AM917581 KI917581 UE917581 AEA917581 ANW917581 AXS917581 BHO917581 BRK917581 CBG917581 CLC917581 CUY917581 DEU917581 DOQ917581 DYM917581 EII917581 ESE917581 FCA917581 FLW917581 FVS917581 GFO917581 GPK917581 GZG917581 HJC917581 HSY917581 ICU917581 IMQ917581 IWM917581 JGI917581 JQE917581 KAA917581 KJW917581 KTS917581 LDO917581 LNK917581 LXG917581 MHC917581 MQY917581 NAU917581 NKQ917581 NUM917581 OEI917581 OOE917581 OYA917581 PHW917581 PRS917581 QBO917581 QLK917581 QVG917581 RFC917581 ROY917581 RYU917581 SIQ917581 SSM917581 TCI917581 TME917581 TWA917581 UFW917581 UPS917581 UZO917581 VJK917581 VTG917581 WDC917581 WMY917581 WWU917581 AM983117 KI983117 UE983117 AEA983117 ANW983117 AXS983117 BHO983117 BRK983117 CBG983117 CLC983117 CUY983117 DEU983117 DOQ983117 DYM983117 EII983117 ESE983117 FCA983117 FLW983117 FVS983117 GFO983117 GPK983117 GZG983117 HJC983117 HSY983117 ICU983117 IMQ983117 IWM983117 JGI983117 JQE983117 KAA983117 KJW983117 KTS983117 LDO983117 LNK983117 LXG983117 MHC983117 MQY983117 NAU983117 NKQ983117 NUM983117 OEI983117 OOE983117 OYA983117 PHW983117 PRS983117 QBO983117 QLK983117 QVG983117 RFC983117 ROY983117 RYU983117 SIQ983117 SSM983117 TCI983117 TME983117 TWA983117 UFW983117 UPS983117 UZO983117 VJK983117 VTG983117 WDC983117 WMY983117 WWU983117 AM65624 KI65624 UE65624 AEA65624 ANW65624 AXS65624 BHO65624 BRK65624 CBG65624 CLC65624 CUY65624 DEU65624 DOQ65624 DYM65624 EII65624 ESE65624 FCA65624 FLW65624 FVS65624 GFO65624 GPK65624 GZG65624 HJC65624 HSY65624 ICU65624 IMQ65624 IWM65624 JGI65624 JQE65624 KAA65624 KJW65624 KTS65624 LDO65624 LNK65624 LXG65624 MHC65624 MQY65624 NAU65624 NKQ65624 NUM65624 OEI65624 OOE65624 OYA65624 PHW65624 PRS65624 QBO65624 QLK65624 QVG65624 RFC65624 ROY65624 RYU65624 SIQ65624 SSM65624 TCI65624 TME65624 TWA65624 UFW65624 UPS65624 UZO65624 VJK65624 VTG65624 WDC65624 WMY65624 WWU65624 AM131160 KI131160 UE131160 AEA131160 ANW131160 AXS131160 BHO131160 BRK131160 CBG131160 CLC131160 CUY131160 DEU131160 DOQ131160 DYM131160 EII131160 ESE131160 FCA131160 FLW131160 FVS131160 GFO131160 GPK131160 GZG131160 HJC131160 HSY131160 ICU131160 IMQ131160 IWM131160 JGI131160 JQE131160 KAA131160 KJW131160 KTS131160 LDO131160 LNK131160 LXG131160 MHC131160 MQY131160 NAU131160 NKQ131160 NUM131160 OEI131160 OOE131160 OYA131160 PHW131160 PRS131160 QBO131160 QLK131160 QVG131160 RFC131160 ROY131160 RYU131160 SIQ131160 SSM131160 TCI131160 TME131160 TWA131160 UFW131160 UPS131160 UZO131160 VJK131160 VTG131160 WDC131160 WMY131160 WWU131160 AM196696 KI196696 UE196696 AEA196696 ANW196696 AXS196696 BHO196696 BRK196696 CBG196696 CLC196696 CUY196696 DEU196696 DOQ196696 DYM196696 EII196696 ESE196696 FCA196696 FLW196696 FVS196696 GFO196696 GPK196696 GZG196696 HJC196696 HSY196696 ICU196696 IMQ196696 IWM196696 JGI196696 JQE196696 KAA196696 KJW196696 KTS196696 LDO196696 LNK196696 LXG196696 MHC196696 MQY196696 NAU196696 NKQ196696 NUM196696 OEI196696 OOE196696 OYA196696 PHW196696 PRS196696 QBO196696 QLK196696 QVG196696 RFC196696 ROY196696 RYU196696 SIQ196696 SSM196696 TCI196696 TME196696 TWA196696 UFW196696 UPS196696 UZO196696 VJK196696 VTG196696 WDC196696 WMY196696 WWU196696 AM262232 KI262232 UE262232 AEA262232 ANW262232 AXS262232 BHO262232 BRK262232 CBG262232 CLC262232 CUY262232 DEU262232 DOQ262232 DYM262232 EII262232 ESE262232 FCA262232 FLW262232 FVS262232 GFO262232 GPK262232 GZG262232 HJC262232 HSY262232 ICU262232 IMQ262232 IWM262232 JGI262232 JQE262232 KAA262232 KJW262232 KTS262232 LDO262232 LNK262232 LXG262232 MHC262232 MQY262232 NAU262232 NKQ262232 NUM262232 OEI262232 OOE262232 OYA262232 PHW262232 PRS262232 QBO262232 QLK262232 QVG262232 RFC262232 ROY262232 RYU262232 SIQ262232 SSM262232 TCI262232 TME262232 TWA262232 UFW262232 UPS262232 UZO262232 VJK262232 VTG262232 WDC262232 WMY262232 WWU262232 AM327768 KI327768 UE327768 AEA327768 ANW327768 AXS327768 BHO327768 BRK327768 CBG327768 CLC327768 CUY327768 DEU327768 DOQ327768 DYM327768 EII327768 ESE327768 FCA327768 FLW327768 FVS327768 GFO327768 GPK327768 GZG327768 HJC327768 HSY327768 ICU327768 IMQ327768 IWM327768 JGI327768 JQE327768 KAA327768 KJW327768 KTS327768 LDO327768 LNK327768 LXG327768 MHC327768 MQY327768 NAU327768 NKQ327768 NUM327768 OEI327768 OOE327768 OYA327768 PHW327768 PRS327768 QBO327768 QLK327768 QVG327768 RFC327768 ROY327768 RYU327768 SIQ327768 SSM327768 TCI327768 TME327768 TWA327768 UFW327768 UPS327768 UZO327768 VJK327768 VTG327768 WDC327768 WMY327768 WWU327768 AM393304 KI393304 UE393304 AEA393304 ANW393304 AXS393304 BHO393304 BRK393304 CBG393304 CLC393304 CUY393304 DEU393304 DOQ393304 DYM393304 EII393304 ESE393304 FCA393304 FLW393304 FVS393304 GFO393304 GPK393304 GZG393304 HJC393304 HSY393304 ICU393304 IMQ393304 IWM393304 JGI393304 JQE393304 KAA393304 KJW393304 KTS393304 LDO393304 LNK393304 LXG393304 MHC393304 MQY393304 NAU393304 NKQ393304 NUM393304 OEI393304 OOE393304 OYA393304 PHW393304 PRS393304 QBO393304 QLK393304 QVG393304 RFC393304 ROY393304 RYU393304 SIQ393304 SSM393304 TCI393304 TME393304 TWA393304 UFW393304 UPS393304 UZO393304 VJK393304 VTG393304 WDC393304 WMY393304 WWU393304 AM458840 KI458840 UE458840 AEA458840 ANW458840 AXS458840 BHO458840 BRK458840 CBG458840 CLC458840 CUY458840 DEU458840 DOQ458840 DYM458840 EII458840 ESE458840 FCA458840 FLW458840 FVS458840 GFO458840 GPK458840 GZG458840 HJC458840 HSY458840 ICU458840 IMQ458840 IWM458840 JGI458840 JQE458840 KAA458840 KJW458840 KTS458840 LDO458840 LNK458840 LXG458840 MHC458840 MQY458840 NAU458840 NKQ458840 NUM458840 OEI458840 OOE458840 OYA458840 PHW458840 PRS458840 QBO458840 QLK458840 QVG458840 RFC458840 ROY458840 RYU458840 SIQ458840 SSM458840 TCI458840 TME458840 TWA458840 UFW458840 UPS458840 UZO458840 VJK458840 VTG458840 WDC458840 WMY458840 WWU458840 AM524376 KI524376 UE524376 AEA524376 ANW524376 AXS524376 BHO524376 BRK524376 CBG524376 CLC524376 CUY524376 DEU524376 DOQ524376 DYM524376 EII524376 ESE524376 FCA524376 FLW524376 FVS524376 GFO524376 GPK524376 GZG524376 HJC524376 HSY524376 ICU524376 IMQ524376 IWM524376 JGI524376 JQE524376 KAA524376 KJW524376 KTS524376 LDO524376 LNK524376 LXG524376 MHC524376 MQY524376 NAU524376 NKQ524376 NUM524376 OEI524376 OOE524376 OYA524376 PHW524376 PRS524376 QBO524376 QLK524376 QVG524376 RFC524376 ROY524376 RYU524376 SIQ524376 SSM524376 TCI524376 TME524376 TWA524376 UFW524376 UPS524376 UZO524376 VJK524376 VTG524376 WDC524376 WMY524376 WWU524376 AM589912 KI589912 UE589912 AEA589912 ANW589912 AXS589912 BHO589912 BRK589912 CBG589912 CLC589912 CUY589912 DEU589912 DOQ589912 DYM589912 EII589912 ESE589912 FCA589912 FLW589912 FVS589912 GFO589912 GPK589912 GZG589912 HJC589912 HSY589912 ICU589912 IMQ589912 IWM589912 JGI589912 JQE589912 KAA589912 KJW589912 KTS589912 LDO589912 LNK589912 LXG589912 MHC589912 MQY589912 NAU589912 NKQ589912 NUM589912 OEI589912 OOE589912 OYA589912 PHW589912 PRS589912 QBO589912 QLK589912 QVG589912 RFC589912 ROY589912 RYU589912 SIQ589912 SSM589912 TCI589912 TME589912 TWA589912 UFW589912 UPS589912 UZO589912 VJK589912 VTG589912 WDC589912 WMY589912 WWU589912 AM655448 KI655448 UE655448 AEA655448 ANW655448 AXS655448 BHO655448 BRK655448 CBG655448 CLC655448 CUY655448 DEU655448 DOQ655448 DYM655448 EII655448 ESE655448 FCA655448 FLW655448 FVS655448 GFO655448 GPK655448 GZG655448 HJC655448 HSY655448 ICU655448 IMQ655448 IWM655448 JGI655448 JQE655448 KAA655448 KJW655448 KTS655448 LDO655448 LNK655448 LXG655448 MHC655448 MQY655448 NAU655448 NKQ655448 NUM655448 OEI655448 OOE655448 OYA655448 PHW655448 PRS655448 QBO655448 QLK655448 QVG655448 RFC655448 ROY655448 RYU655448 SIQ655448 SSM655448 TCI655448 TME655448 TWA655448 UFW655448 UPS655448 UZO655448 VJK655448 VTG655448 WDC655448 WMY655448 WWU655448 AM720984 KI720984 UE720984 AEA720984 ANW720984 AXS720984 BHO720984 BRK720984 CBG720984 CLC720984 CUY720984 DEU720984 DOQ720984 DYM720984 EII720984 ESE720984 FCA720984 FLW720984 FVS720984 GFO720984 GPK720984 GZG720984 HJC720984 HSY720984 ICU720984 IMQ720984 IWM720984 JGI720984 JQE720984 KAA720984 KJW720984 KTS720984 LDO720984 LNK720984 LXG720984 MHC720984 MQY720984 NAU720984 NKQ720984 NUM720984 OEI720984 OOE720984 OYA720984 PHW720984 PRS720984 QBO720984 QLK720984 QVG720984 RFC720984 ROY720984 RYU720984 SIQ720984 SSM720984 TCI720984 TME720984 TWA720984 UFW720984 UPS720984 UZO720984 VJK720984 VTG720984 WDC720984 WMY720984 WWU720984 AM786520 KI786520 UE786520 AEA786520 ANW786520 AXS786520 BHO786520 BRK786520 CBG786520 CLC786520 CUY786520 DEU786520 DOQ786520 DYM786520 EII786520 ESE786520 FCA786520 FLW786520 FVS786520 GFO786520 GPK786520 GZG786520 HJC786520 HSY786520 ICU786520 IMQ786520 IWM786520 JGI786520 JQE786520 KAA786520 KJW786520 KTS786520 LDO786520 LNK786520 LXG786520 MHC786520 MQY786520 NAU786520 NKQ786520 NUM786520 OEI786520 OOE786520 OYA786520 PHW786520 PRS786520 QBO786520 QLK786520 QVG786520 RFC786520 ROY786520 RYU786520 SIQ786520 SSM786520 TCI786520 TME786520 TWA786520 UFW786520 UPS786520 UZO786520 VJK786520 VTG786520 WDC786520 WMY786520 WWU786520 AM852056 KI852056 UE852056 AEA852056 ANW852056 AXS852056 BHO852056 BRK852056 CBG852056 CLC852056 CUY852056 DEU852056 DOQ852056 DYM852056 EII852056 ESE852056 FCA852056 FLW852056 FVS852056 GFO852056 GPK852056 GZG852056 HJC852056 HSY852056 ICU852056 IMQ852056 IWM852056 JGI852056 JQE852056 KAA852056 KJW852056 KTS852056 LDO852056 LNK852056 LXG852056 MHC852056 MQY852056 NAU852056 NKQ852056 NUM852056 OEI852056 OOE852056 OYA852056 PHW852056 PRS852056 QBO852056 QLK852056 QVG852056 RFC852056 ROY852056 RYU852056 SIQ852056 SSM852056 TCI852056 TME852056 TWA852056 UFW852056 UPS852056 UZO852056 VJK852056 VTG852056 WDC852056 WMY852056 WWU852056 AM917592 KI917592 UE917592 AEA917592 ANW917592 AXS917592 BHO917592 BRK917592 CBG917592 CLC917592 CUY917592 DEU917592 DOQ917592 DYM917592 EII917592 ESE917592 FCA917592 FLW917592 FVS917592 GFO917592 GPK917592 GZG917592 HJC917592 HSY917592 ICU917592 IMQ917592 IWM917592 JGI917592 JQE917592 KAA917592 KJW917592 KTS917592 LDO917592 LNK917592 LXG917592 MHC917592 MQY917592 NAU917592 NKQ917592 NUM917592 OEI917592 OOE917592 OYA917592 PHW917592 PRS917592 QBO917592 QLK917592 QVG917592 RFC917592 ROY917592 RYU917592 SIQ917592 SSM917592 TCI917592 TME917592 TWA917592 UFW917592 UPS917592 UZO917592 VJK917592 VTG917592 WDC917592 WMY917592 WWU917592 AM983128 KI983128 UE983128 AEA983128 ANW983128 AXS983128 BHO983128 BRK983128 CBG983128 CLC983128 CUY983128 DEU983128 DOQ983128 DYM983128 EII983128 ESE983128 FCA983128 FLW983128 FVS983128 GFO983128 GPK983128 GZG983128 HJC983128 HSY983128 ICU983128 IMQ983128 IWM983128 JGI983128 JQE983128 KAA983128 KJW983128 KTS983128 LDO983128 LNK983128 LXG983128 MHC983128 MQY983128 NAU983128 NKQ983128 NUM983128 OEI983128 OOE983128 OYA983128 PHW983128 PRS983128 QBO983128 QLK983128 QVG983128 RFC983128 ROY983128 RYU983128 SIQ983128 SSM983128 TCI983128 TME983128 TWA983128 UFW983128 UPS983128 UZO983128 VJK983128 VTG983128 WDC983128 WMY983128 WWU983128 AM65621 KI65621 UE65621 AEA65621 ANW65621 AXS65621 BHO65621 BRK65621 CBG65621 CLC65621 CUY65621 DEU65621 DOQ65621 DYM65621 EII65621 ESE65621 FCA65621 FLW65621 FVS65621 GFO65621 GPK65621 GZG65621 HJC65621 HSY65621 ICU65621 IMQ65621 IWM65621 JGI65621 JQE65621 KAA65621 KJW65621 KTS65621 LDO65621 LNK65621 LXG65621 MHC65621 MQY65621 NAU65621 NKQ65621 NUM65621 OEI65621 OOE65621 OYA65621 PHW65621 PRS65621 QBO65621 QLK65621 QVG65621 RFC65621 ROY65621 RYU65621 SIQ65621 SSM65621 TCI65621 TME65621 TWA65621 UFW65621 UPS65621 UZO65621 VJK65621 VTG65621 WDC65621 WMY65621 WWU65621 AM131157 KI131157 UE131157 AEA131157 ANW131157 AXS131157 BHO131157 BRK131157 CBG131157 CLC131157 CUY131157 DEU131157 DOQ131157 DYM131157 EII131157 ESE131157 FCA131157 FLW131157 FVS131157 GFO131157 GPK131157 GZG131157 HJC131157 HSY131157 ICU131157 IMQ131157 IWM131157 JGI131157 JQE131157 KAA131157 KJW131157 KTS131157 LDO131157 LNK131157 LXG131157 MHC131157 MQY131157 NAU131157 NKQ131157 NUM131157 OEI131157 OOE131157 OYA131157 PHW131157 PRS131157 QBO131157 QLK131157 QVG131157 RFC131157 ROY131157 RYU131157 SIQ131157 SSM131157 TCI131157 TME131157 TWA131157 UFW131157 UPS131157 UZO131157 VJK131157 VTG131157 WDC131157 WMY131157 WWU131157 AM196693 KI196693 UE196693 AEA196693 ANW196693 AXS196693 BHO196693 BRK196693 CBG196693 CLC196693 CUY196693 DEU196693 DOQ196693 DYM196693 EII196693 ESE196693 FCA196693 FLW196693 FVS196693 GFO196693 GPK196693 GZG196693 HJC196693 HSY196693 ICU196693 IMQ196693 IWM196693 JGI196693 JQE196693 KAA196693 KJW196693 KTS196693 LDO196693 LNK196693 LXG196693 MHC196693 MQY196693 NAU196693 NKQ196693 NUM196693 OEI196693 OOE196693 OYA196693 PHW196693 PRS196693 QBO196693 QLK196693 QVG196693 RFC196693 ROY196693 RYU196693 SIQ196693 SSM196693 TCI196693 TME196693 TWA196693 UFW196693 UPS196693 UZO196693 VJK196693 VTG196693 WDC196693 WMY196693 WWU196693 AM262229 KI262229 UE262229 AEA262229 ANW262229 AXS262229 BHO262229 BRK262229 CBG262229 CLC262229 CUY262229 DEU262229 DOQ262229 DYM262229 EII262229 ESE262229 FCA262229 FLW262229 FVS262229 GFO262229 GPK262229 GZG262229 HJC262229 HSY262229 ICU262229 IMQ262229 IWM262229 JGI262229 JQE262229 KAA262229 KJW262229 KTS262229 LDO262229 LNK262229 LXG262229 MHC262229 MQY262229 NAU262229 NKQ262229 NUM262229 OEI262229 OOE262229 OYA262229 PHW262229 PRS262229 QBO262229 QLK262229 QVG262229 RFC262229 ROY262229 RYU262229 SIQ262229 SSM262229 TCI262229 TME262229 TWA262229 UFW262229 UPS262229 UZO262229 VJK262229 VTG262229 WDC262229 WMY262229 WWU262229 AM327765 KI327765 UE327765 AEA327765 ANW327765 AXS327765 BHO327765 BRK327765 CBG327765 CLC327765 CUY327765 DEU327765 DOQ327765 DYM327765 EII327765 ESE327765 FCA327765 FLW327765 FVS327765 GFO327765 GPK327765 GZG327765 HJC327765 HSY327765 ICU327765 IMQ327765 IWM327765 JGI327765 JQE327765 KAA327765 KJW327765 KTS327765 LDO327765 LNK327765 LXG327765 MHC327765 MQY327765 NAU327765 NKQ327765 NUM327765 OEI327765 OOE327765 OYA327765 PHW327765 PRS327765 QBO327765 QLK327765 QVG327765 RFC327765 ROY327765 RYU327765 SIQ327765 SSM327765 TCI327765 TME327765 TWA327765 UFW327765 UPS327765 UZO327765 VJK327765 VTG327765 WDC327765 WMY327765 WWU327765 AM393301 KI393301 UE393301 AEA393301 ANW393301 AXS393301 BHO393301 BRK393301 CBG393301 CLC393301 CUY393301 DEU393301 DOQ393301 DYM393301 EII393301 ESE393301 FCA393301 FLW393301 FVS393301 GFO393301 GPK393301 GZG393301 HJC393301 HSY393301 ICU393301 IMQ393301 IWM393301 JGI393301 JQE393301 KAA393301 KJW393301 KTS393301 LDO393301 LNK393301 LXG393301 MHC393301 MQY393301 NAU393301 NKQ393301 NUM393301 OEI393301 OOE393301 OYA393301 PHW393301 PRS393301 QBO393301 QLK393301 QVG393301 RFC393301 ROY393301 RYU393301 SIQ393301 SSM393301 TCI393301 TME393301 TWA393301 UFW393301 UPS393301 UZO393301 VJK393301 VTG393301 WDC393301 WMY393301 WWU393301 AM458837 KI458837 UE458837 AEA458837 ANW458837 AXS458837 BHO458837 BRK458837 CBG458837 CLC458837 CUY458837 DEU458837 DOQ458837 DYM458837 EII458837 ESE458837 FCA458837 FLW458837 FVS458837 GFO458837 GPK458837 GZG458837 HJC458837 HSY458837 ICU458837 IMQ458837 IWM458837 JGI458837 JQE458837 KAA458837 KJW458837 KTS458837 LDO458837 LNK458837 LXG458837 MHC458837 MQY458837 NAU458837 NKQ458837 NUM458837 OEI458837 OOE458837 OYA458837 PHW458837 PRS458837 QBO458837 QLK458837 QVG458837 RFC458837 ROY458837 RYU458837 SIQ458837 SSM458837 TCI458837 TME458837 TWA458837 UFW458837 UPS458837 UZO458837 VJK458837 VTG458837 WDC458837 WMY458837 WWU458837 AM524373 KI524373 UE524373 AEA524373 ANW524373 AXS524373 BHO524373 BRK524373 CBG524373 CLC524373 CUY524373 DEU524373 DOQ524373 DYM524373 EII524373 ESE524373 FCA524373 FLW524373 FVS524373 GFO524373 GPK524373 GZG524373 HJC524373 HSY524373 ICU524373 IMQ524373 IWM524373 JGI524373 JQE524373 KAA524373 KJW524373 KTS524373 LDO524373 LNK524373 LXG524373 MHC524373 MQY524373 NAU524373 NKQ524373 NUM524373 OEI524373 OOE524373 OYA524373 PHW524373 PRS524373 QBO524373 QLK524373 QVG524373 RFC524373 ROY524373 RYU524373 SIQ524373 SSM524373 TCI524373 TME524373 TWA524373 UFW524373 UPS524373 UZO524373 VJK524373 VTG524373 WDC524373 WMY524373 WWU524373 AM589909 KI589909 UE589909 AEA589909 ANW589909 AXS589909 BHO589909 BRK589909 CBG589909 CLC589909 CUY589909 DEU589909 DOQ589909 DYM589909 EII589909 ESE589909 FCA589909 FLW589909 FVS589909 GFO589909 GPK589909 GZG589909 HJC589909 HSY589909 ICU589909 IMQ589909 IWM589909 JGI589909 JQE589909 KAA589909 KJW589909 KTS589909 LDO589909 LNK589909 LXG589909 MHC589909 MQY589909 NAU589909 NKQ589909 NUM589909 OEI589909 OOE589909 OYA589909 PHW589909 PRS589909 QBO589909 QLK589909 QVG589909 RFC589909 ROY589909 RYU589909 SIQ589909 SSM589909 TCI589909 TME589909 TWA589909 UFW589909 UPS589909 UZO589909 VJK589909 VTG589909 WDC589909 WMY589909 WWU589909 AM655445 KI655445 UE655445 AEA655445 ANW655445 AXS655445 BHO655445 BRK655445 CBG655445 CLC655445 CUY655445 DEU655445 DOQ655445 DYM655445 EII655445 ESE655445 FCA655445 FLW655445 FVS655445 GFO655445 GPK655445 GZG655445 HJC655445 HSY655445 ICU655445 IMQ655445 IWM655445 JGI655445 JQE655445 KAA655445 KJW655445 KTS655445 LDO655445 LNK655445 LXG655445 MHC655445 MQY655445 NAU655445 NKQ655445 NUM655445 OEI655445 OOE655445 OYA655445 PHW655445 PRS655445 QBO655445 QLK655445 QVG655445 RFC655445 ROY655445 RYU655445 SIQ655445 SSM655445 TCI655445 TME655445 TWA655445 UFW655445 UPS655445 UZO655445 VJK655445 VTG655445 WDC655445 WMY655445 WWU655445 AM720981 KI720981 UE720981 AEA720981 ANW720981 AXS720981 BHO720981 BRK720981 CBG720981 CLC720981 CUY720981 DEU720981 DOQ720981 DYM720981 EII720981 ESE720981 FCA720981 FLW720981 FVS720981 GFO720981 GPK720981 GZG720981 HJC720981 HSY720981 ICU720981 IMQ720981 IWM720981 JGI720981 JQE720981 KAA720981 KJW720981 KTS720981 LDO720981 LNK720981 LXG720981 MHC720981 MQY720981 NAU720981 NKQ720981 NUM720981 OEI720981 OOE720981 OYA720981 PHW720981 PRS720981 QBO720981 QLK720981 QVG720981 RFC720981 ROY720981 RYU720981 SIQ720981 SSM720981 TCI720981 TME720981 TWA720981 UFW720981 UPS720981 UZO720981 VJK720981 VTG720981 WDC720981 WMY720981 WWU720981 AM786517 KI786517 UE786517 AEA786517 ANW786517 AXS786517 BHO786517 BRK786517 CBG786517 CLC786517 CUY786517 DEU786517 DOQ786517 DYM786517 EII786517 ESE786517 FCA786517 FLW786517 FVS786517 GFO786517 GPK786517 GZG786517 HJC786517 HSY786517 ICU786517 IMQ786517 IWM786517 JGI786517 JQE786517 KAA786517 KJW786517 KTS786517 LDO786517 LNK786517 LXG786517 MHC786517 MQY786517 NAU786517 NKQ786517 NUM786517 OEI786517 OOE786517 OYA786517 PHW786517 PRS786517 QBO786517 QLK786517 QVG786517 RFC786517 ROY786517 RYU786517 SIQ786517 SSM786517 TCI786517 TME786517 TWA786517 UFW786517 UPS786517 UZO786517 VJK786517 VTG786517 WDC786517 WMY786517 WWU786517 AM852053 KI852053 UE852053 AEA852053 ANW852053 AXS852053 BHO852053 BRK852053 CBG852053 CLC852053 CUY852053 DEU852053 DOQ852053 DYM852053 EII852053 ESE852053 FCA852053 FLW852053 FVS852053 GFO852053 GPK852053 GZG852053 HJC852053 HSY852053 ICU852053 IMQ852053 IWM852053 JGI852053 JQE852053 KAA852053 KJW852053 KTS852053 LDO852053 LNK852053 LXG852053 MHC852053 MQY852053 NAU852053 NKQ852053 NUM852053 OEI852053 OOE852053 OYA852053 PHW852053 PRS852053 QBO852053 QLK852053 QVG852053 RFC852053 ROY852053 RYU852053 SIQ852053 SSM852053 TCI852053 TME852053 TWA852053 UFW852053 UPS852053 UZO852053 VJK852053 VTG852053 WDC852053 WMY852053 WWU852053 AM917589 KI917589 UE917589 AEA917589 ANW917589 AXS917589 BHO917589 BRK917589 CBG917589 CLC917589 CUY917589 DEU917589 DOQ917589 DYM917589 EII917589 ESE917589 FCA917589 FLW917589 FVS917589 GFO917589 GPK917589 GZG917589 HJC917589 HSY917589 ICU917589 IMQ917589 IWM917589 JGI917589 JQE917589 KAA917589 KJW917589 KTS917589 LDO917589 LNK917589 LXG917589 MHC917589 MQY917589 NAU917589 NKQ917589 NUM917589 OEI917589 OOE917589 OYA917589 PHW917589 PRS917589 QBO917589 QLK917589 QVG917589 RFC917589 ROY917589 RYU917589 SIQ917589 SSM917589 TCI917589 TME917589 TWA917589 UFW917589 UPS917589 UZO917589 VJK917589 VTG917589 WDC917589 WMY917589 WWU917589 AM983125 KI983125 UE983125 AEA983125 ANW983125 AXS983125 BHO983125 BRK983125 CBG983125 CLC983125 CUY983125 DEU983125 DOQ983125 DYM983125 EII983125 ESE983125 FCA983125 FLW983125 FVS983125 GFO983125 GPK983125 GZG983125 HJC983125 HSY983125 ICU983125 IMQ983125 IWM983125 JGI983125 JQE983125 KAA983125 KJW983125 KTS983125 LDO983125 LNK983125 LXG983125 MHC983125 MQY983125 NAU983125 NKQ983125 NUM983125 OEI983125 OOE983125 OYA983125 PHW983125 PRS983125 QBO983125 QLK983125 QVG983125 RFC983125 ROY983125 RYU983125 SIQ983125 SSM983125 TCI983125 TME983125 TWA983125 UFW983125 UPS983125 UZO983125 VJK983125 VTG983125 WDC983125 WMY983125 WWU983125 AM65616:AM65617 KI65616:KI65617 UE65616:UE65617 AEA65616:AEA65617 ANW65616:ANW65617 AXS65616:AXS65617 BHO65616:BHO65617 BRK65616:BRK65617 CBG65616:CBG65617 CLC65616:CLC65617 CUY65616:CUY65617 DEU65616:DEU65617 DOQ65616:DOQ65617 DYM65616:DYM65617 EII65616:EII65617 ESE65616:ESE65617 FCA65616:FCA65617 FLW65616:FLW65617 FVS65616:FVS65617 GFO65616:GFO65617 GPK65616:GPK65617 GZG65616:GZG65617 HJC65616:HJC65617 HSY65616:HSY65617 ICU65616:ICU65617 IMQ65616:IMQ65617 IWM65616:IWM65617 JGI65616:JGI65617 JQE65616:JQE65617 KAA65616:KAA65617 KJW65616:KJW65617 KTS65616:KTS65617 LDO65616:LDO65617 LNK65616:LNK65617 LXG65616:LXG65617 MHC65616:MHC65617 MQY65616:MQY65617 NAU65616:NAU65617 NKQ65616:NKQ65617 NUM65616:NUM65617 OEI65616:OEI65617 OOE65616:OOE65617 OYA65616:OYA65617 PHW65616:PHW65617 PRS65616:PRS65617 QBO65616:QBO65617 QLK65616:QLK65617 QVG65616:QVG65617 RFC65616:RFC65617 ROY65616:ROY65617 RYU65616:RYU65617 SIQ65616:SIQ65617 SSM65616:SSM65617 TCI65616:TCI65617 TME65616:TME65617 TWA65616:TWA65617 UFW65616:UFW65617 UPS65616:UPS65617 UZO65616:UZO65617 VJK65616:VJK65617 VTG65616:VTG65617 WDC65616:WDC65617 WMY65616:WMY65617 WWU65616:WWU65617 AM131152:AM131153 KI131152:KI131153 UE131152:UE131153 AEA131152:AEA131153 ANW131152:ANW131153 AXS131152:AXS131153 BHO131152:BHO131153 BRK131152:BRK131153 CBG131152:CBG131153 CLC131152:CLC131153 CUY131152:CUY131153 DEU131152:DEU131153 DOQ131152:DOQ131153 DYM131152:DYM131153 EII131152:EII131153 ESE131152:ESE131153 FCA131152:FCA131153 FLW131152:FLW131153 FVS131152:FVS131153 GFO131152:GFO131153 GPK131152:GPK131153 GZG131152:GZG131153 HJC131152:HJC131153 HSY131152:HSY131153 ICU131152:ICU131153 IMQ131152:IMQ131153 IWM131152:IWM131153 JGI131152:JGI131153 JQE131152:JQE131153 KAA131152:KAA131153 KJW131152:KJW131153 KTS131152:KTS131153 LDO131152:LDO131153 LNK131152:LNK131153 LXG131152:LXG131153 MHC131152:MHC131153 MQY131152:MQY131153 NAU131152:NAU131153 NKQ131152:NKQ131153 NUM131152:NUM131153 OEI131152:OEI131153 OOE131152:OOE131153 OYA131152:OYA131153 PHW131152:PHW131153 PRS131152:PRS131153 QBO131152:QBO131153 QLK131152:QLK131153 QVG131152:QVG131153 RFC131152:RFC131153 ROY131152:ROY131153 RYU131152:RYU131153 SIQ131152:SIQ131153 SSM131152:SSM131153 TCI131152:TCI131153 TME131152:TME131153 TWA131152:TWA131153 UFW131152:UFW131153 UPS131152:UPS131153 UZO131152:UZO131153 VJK131152:VJK131153 VTG131152:VTG131153 WDC131152:WDC131153 WMY131152:WMY131153 WWU131152:WWU131153 AM196688:AM196689 KI196688:KI196689 UE196688:UE196689 AEA196688:AEA196689 ANW196688:ANW196689 AXS196688:AXS196689 BHO196688:BHO196689 BRK196688:BRK196689 CBG196688:CBG196689 CLC196688:CLC196689 CUY196688:CUY196689 DEU196688:DEU196689 DOQ196688:DOQ196689 DYM196688:DYM196689 EII196688:EII196689 ESE196688:ESE196689 FCA196688:FCA196689 FLW196688:FLW196689 FVS196688:FVS196689 GFO196688:GFO196689 GPK196688:GPK196689 GZG196688:GZG196689 HJC196688:HJC196689 HSY196688:HSY196689 ICU196688:ICU196689 IMQ196688:IMQ196689 IWM196688:IWM196689 JGI196688:JGI196689 JQE196688:JQE196689 KAA196688:KAA196689 KJW196688:KJW196689 KTS196688:KTS196689 LDO196688:LDO196689 LNK196688:LNK196689 LXG196688:LXG196689 MHC196688:MHC196689 MQY196688:MQY196689 NAU196688:NAU196689 NKQ196688:NKQ196689 NUM196688:NUM196689 OEI196688:OEI196689 OOE196688:OOE196689 OYA196688:OYA196689 PHW196688:PHW196689 PRS196688:PRS196689 QBO196688:QBO196689 QLK196688:QLK196689 QVG196688:QVG196689 RFC196688:RFC196689 ROY196688:ROY196689 RYU196688:RYU196689 SIQ196688:SIQ196689 SSM196688:SSM196689 TCI196688:TCI196689 TME196688:TME196689 TWA196688:TWA196689 UFW196688:UFW196689 UPS196688:UPS196689 UZO196688:UZO196689 VJK196688:VJK196689 VTG196688:VTG196689 WDC196688:WDC196689 WMY196688:WMY196689 WWU196688:WWU196689 AM262224:AM262225 KI262224:KI262225 UE262224:UE262225 AEA262224:AEA262225 ANW262224:ANW262225 AXS262224:AXS262225 BHO262224:BHO262225 BRK262224:BRK262225 CBG262224:CBG262225 CLC262224:CLC262225 CUY262224:CUY262225 DEU262224:DEU262225 DOQ262224:DOQ262225 DYM262224:DYM262225 EII262224:EII262225 ESE262224:ESE262225 FCA262224:FCA262225 FLW262224:FLW262225 FVS262224:FVS262225 GFO262224:GFO262225 GPK262224:GPK262225 GZG262224:GZG262225 HJC262224:HJC262225 HSY262224:HSY262225 ICU262224:ICU262225 IMQ262224:IMQ262225 IWM262224:IWM262225 JGI262224:JGI262225 JQE262224:JQE262225 KAA262224:KAA262225 KJW262224:KJW262225 KTS262224:KTS262225 LDO262224:LDO262225 LNK262224:LNK262225 LXG262224:LXG262225 MHC262224:MHC262225 MQY262224:MQY262225 NAU262224:NAU262225 NKQ262224:NKQ262225 NUM262224:NUM262225 OEI262224:OEI262225 OOE262224:OOE262225 OYA262224:OYA262225 PHW262224:PHW262225 PRS262224:PRS262225 QBO262224:QBO262225 QLK262224:QLK262225 QVG262224:QVG262225 RFC262224:RFC262225 ROY262224:ROY262225 RYU262224:RYU262225 SIQ262224:SIQ262225 SSM262224:SSM262225 TCI262224:TCI262225 TME262224:TME262225 TWA262224:TWA262225 UFW262224:UFW262225 UPS262224:UPS262225 UZO262224:UZO262225 VJK262224:VJK262225 VTG262224:VTG262225 WDC262224:WDC262225 WMY262224:WMY262225 WWU262224:WWU262225 AM327760:AM327761 KI327760:KI327761 UE327760:UE327761 AEA327760:AEA327761 ANW327760:ANW327761 AXS327760:AXS327761 BHO327760:BHO327761 BRK327760:BRK327761 CBG327760:CBG327761 CLC327760:CLC327761 CUY327760:CUY327761 DEU327760:DEU327761 DOQ327760:DOQ327761 DYM327760:DYM327761 EII327760:EII327761 ESE327760:ESE327761 FCA327760:FCA327761 FLW327760:FLW327761 FVS327760:FVS327761 GFO327760:GFO327761 GPK327760:GPK327761 GZG327760:GZG327761 HJC327760:HJC327761 HSY327760:HSY327761 ICU327760:ICU327761 IMQ327760:IMQ327761 IWM327760:IWM327761 JGI327760:JGI327761 JQE327760:JQE327761 KAA327760:KAA327761 KJW327760:KJW327761 KTS327760:KTS327761 LDO327760:LDO327761 LNK327760:LNK327761 LXG327760:LXG327761 MHC327760:MHC327761 MQY327760:MQY327761 NAU327760:NAU327761 NKQ327760:NKQ327761 NUM327760:NUM327761 OEI327760:OEI327761 OOE327760:OOE327761 OYA327760:OYA327761 PHW327760:PHW327761 PRS327760:PRS327761 QBO327760:QBO327761 QLK327760:QLK327761 QVG327760:QVG327761 RFC327760:RFC327761 ROY327760:ROY327761 RYU327760:RYU327761 SIQ327760:SIQ327761 SSM327760:SSM327761 TCI327760:TCI327761 TME327760:TME327761 TWA327760:TWA327761 UFW327760:UFW327761 UPS327760:UPS327761 UZO327760:UZO327761 VJK327760:VJK327761 VTG327760:VTG327761 WDC327760:WDC327761 WMY327760:WMY327761 WWU327760:WWU327761 AM393296:AM393297 KI393296:KI393297 UE393296:UE393297 AEA393296:AEA393297 ANW393296:ANW393297 AXS393296:AXS393297 BHO393296:BHO393297 BRK393296:BRK393297 CBG393296:CBG393297 CLC393296:CLC393297 CUY393296:CUY393297 DEU393296:DEU393297 DOQ393296:DOQ393297 DYM393296:DYM393297 EII393296:EII393297 ESE393296:ESE393297 FCA393296:FCA393297 FLW393296:FLW393297 FVS393296:FVS393297 GFO393296:GFO393297 GPK393296:GPK393297 GZG393296:GZG393297 HJC393296:HJC393297 HSY393296:HSY393297 ICU393296:ICU393297 IMQ393296:IMQ393297 IWM393296:IWM393297 JGI393296:JGI393297 JQE393296:JQE393297 KAA393296:KAA393297 KJW393296:KJW393297 KTS393296:KTS393297 LDO393296:LDO393297 LNK393296:LNK393297 LXG393296:LXG393297 MHC393296:MHC393297 MQY393296:MQY393297 NAU393296:NAU393297 NKQ393296:NKQ393297 NUM393296:NUM393297 OEI393296:OEI393297 OOE393296:OOE393297 OYA393296:OYA393297 PHW393296:PHW393297 PRS393296:PRS393297 QBO393296:QBO393297 QLK393296:QLK393297 QVG393296:QVG393297 RFC393296:RFC393297 ROY393296:ROY393297 RYU393296:RYU393297 SIQ393296:SIQ393297 SSM393296:SSM393297 TCI393296:TCI393297 TME393296:TME393297 TWA393296:TWA393297 UFW393296:UFW393297 UPS393296:UPS393297 UZO393296:UZO393297 VJK393296:VJK393297 VTG393296:VTG393297 WDC393296:WDC393297 WMY393296:WMY393297 WWU393296:WWU393297 AM458832:AM458833 KI458832:KI458833 UE458832:UE458833 AEA458832:AEA458833 ANW458832:ANW458833 AXS458832:AXS458833 BHO458832:BHO458833 BRK458832:BRK458833 CBG458832:CBG458833 CLC458832:CLC458833 CUY458832:CUY458833 DEU458832:DEU458833 DOQ458832:DOQ458833 DYM458832:DYM458833 EII458832:EII458833 ESE458832:ESE458833 FCA458832:FCA458833 FLW458832:FLW458833 FVS458832:FVS458833 GFO458832:GFO458833 GPK458832:GPK458833 GZG458832:GZG458833 HJC458832:HJC458833 HSY458832:HSY458833 ICU458832:ICU458833 IMQ458832:IMQ458833 IWM458832:IWM458833 JGI458832:JGI458833 JQE458832:JQE458833 KAA458832:KAA458833 KJW458832:KJW458833 KTS458832:KTS458833 LDO458832:LDO458833 LNK458832:LNK458833 LXG458832:LXG458833 MHC458832:MHC458833 MQY458832:MQY458833 NAU458832:NAU458833 NKQ458832:NKQ458833 NUM458832:NUM458833 OEI458832:OEI458833 OOE458832:OOE458833 OYA458832:OYA458833 PHW458832:PHW458833 PRS458832:PRS458833 QBO458832:QBO458833 QLK458832:QLK458833 QVG458832:QVG458833 RFC458832:RFC458833 ROY458832:ROY458833 RYU458832:RYU458833 SIQ458832:SIQ458833 SSM458832:SSM458833 TCI458832:TCI458833 TME458832:TME458833 TWA458832:TWA458833 UFW458832:UFW458833 UPS458832:UPS458833 UZO458832:UZO458833 VJK458832:VJK458833 VTG458832:VTG458833 WDC458832:WDC458833 WMY458832:WMY458833 WWU458832:WWU458833 AM524368:AM524369 KI524368:KI524369 UE524368:UE524369 AEA524368:AEA524369 ANW524368:ANW524369 AXS524368:AXS524369 BHO524368:BHO524369 BRK524368:BRK524369 CBG524368:CBG524369 CLC524368:CLC524369 CUY524368:CUY524369 DEU524368:DEU524369 DOQ524368:DOQ524369 DYM524368:DYM524369 EII524368:EII524369 ESE524368:ESE524369 FCA524368:FCA524369 FLW524368:FLW524369 FVS524368:FVS524369 GFO524368:GFO524369 GPK524368:GPK524369 GZG524368:GZG524369 HJC524368:HJC524369 HSY524368:HSY524369 ICU524368:ICU524369 IMQ524368:IMQ524369 IWM524368:IWM524369 JGI524368:JGI524369 JQE524368:JQE524369 KAA524368:KAA524369 KJW524368:KJW524369 KTS524368:KTS524369 LDO524368:LDO524369 LNK524368:LNK524369 LXG524368:LXG524369 MHC524368:MHC524369 MQY524368:MQY524369 NAU524368:NAU524369 NKQ524368:NKQ524369 NUM524368:NUM524369 OEI524368:OEI524369 OOE524368:OOE524369 OYA524368:OYA524369 PHW524368:PHW524369 PRS524368:PRS524369 QBO524368:QBO524369 QLK524368:QLK524369 QVG524368:QVG524369 RFC524368:RFC524369 ROY524368:ROY524369 RYU524368:RYU524369 SIQ524368:SIQ524369 SSM524368:SSM524369 TCI524368:TCI524369 TME524368:TME524369 TWA524368:TWA524369 UFW524368:UFW524369 UPS524368:UPS524369 UZO524368:UZO524369 VJK524368:VJK524369 VTG524368:VTG524369 WDC524368:WDC524369 WMY524368:WMY524369 WWU524368:WWU524369 AM589904:AM589905 KI589904:KI589905 UE589904:UE589905 AEA589904:AEA589905 ANW589904:ANW589905 AXS589904:AXS589905 BHO589904:BHO589905 BRK589904:BRK589905 CBG589904:CBG589905 CLC589904:CLC589905 CUY589904:CUY589905 DEU589904:DEU589905 DOQ589904:DOQ589905 DYM589904:DYM589905 EII589904:EII589905 ESE589904:ESE589905 FCA589904:FCA589905 FLW589904:FLW589905 FVS589904:FVS589905 GFO589904:GFO589905 GPK589904:GPK589905 GZG589904:GZG589905 HJC589904:HJC589905 HSY589904:HSY589905 ICU589904:ICU589905 IMQ589904:IMQ589905 IWM589904:IWM589905 JGI589904:JGI589905 JQE589904:JQE589905 KAA589904:KAA589905 KJW589904:KJW589905 KTS589904:KTS589905 LDO589904:LDO589905 LNK589904:LNK589905 LXG589904:LXG589905 MHC589904:MHC589905 MQY589904:MQY589905 NAU589904:NAU589905 NKQ589904:NKQ589905 NUM589904:NUM589905 OEI589904:OEI589905 OOE589904:OOE589905 OYA589904:OYA589905 PHW589904:PHW589905 PRS589904:PRS589905 QBO589904:QBO589905 QLK589904:QLK589905 QVG589904:QVG589905 RFC589904:RFC589905 ROY589904:ROY589905 RYU589904:RYU589905 SIQ589904:SIQ589905 SSM589904:SSM589905 TCI589904:TCI589905 TME589904:TME589905 TWA589904:TWA589905 UFW589904:UFW589905 UPS589904:UPS589905 UZO589904:UZO589905 VJK589904:VJK589905 VTG589904:VTG589905 WDC589904:WDC589905 WMY589904:WMY589905 WWU589904:WWU589905 AM655440:AM655441 KI655440:KI655441 UE655440:UE655441 AEA655440:AEA655441 ANW655440:ANW655441 AXS655440:AXS655441 BHO655440:BHO655441 BRK655440:BRK655441 CBG655440:CBG655441 CLC655440:CLC655441 CUY655440:CUY655441 DEU655440:DEU655441 DOQ655440:DOQ655441 DYM655440:DYM655441 EII655440:EII655441 ESE655440:ESE655441 FCA655440:FCA655441 FLW655440:FLW655441 FVS655440:FVS655441 GFO655440:GFO655441 GPK655440:GPK655441 GZG655440:GZG655441 HJC655440:HJC655441 HSY655440:HSY655441 ICU655440:ICU655441 IMQ655440:IMQ655441 IWM655440:IWM655441 JGI655440:JGI655441 JQE655440:JQE655441 KAA655440:KAA655441 KJW655440:KJW655441 KTS655440:KTS655441 LDO655440:LDO655441 LNK655440:LNK655441 LXG655440:LXG655441 MHC655440:MHC655441 MQY655440:MQY655441 NAU655440:NAU655441 NKQ655440:NKQ655441 NUM655440:NUM655441 OEI655440:OEI655441 OOE655440:OOE655441 OYA655440:OYA655441 PHW655440:PHW655441 PRS655440:PRS655441 QBO655440:QBO655441 QLK655440:QLK655441 QVG655440:QVG655441 RFC655440:RFC655441 ROY655440:ROY655441 RYU655440:RYU655441 SIQ655440:SIQ655441 SSM655440:SSM655441 TCI655440:TCI655441 TME655440:TME655441 TWA655440:TWA655441 UFW655440:UFW655441 UPS655440:UPS655441 UZO655440:UZO655441 VJK655440:VJK655441 VTG655440:VTG655441 WDC655440:WDC655441 WMY655440:WMY655441 WWU655440:WWU655441 AM720976:AM720977 KI720976:KI720977 UE720976:UE720977 AEA720976:AEA720977 ANW720976:ANW720977 AXS720976:AXS720977 BHO720976:BHO720977 BRK720976:BRK720977 CBG720976:CBG720977 CLC720976:CLC720977 CUY720976:CUY720977 DEU720976:DEU720977 DOQ720976:DOQ720977 DYM720976:DYM720977 EII720976:EII720977 ESE720976:ESE720977 FCA720976:FCA720977 FLW720976:FLW720977 FVS720976:FVS720977 GFO720976:GFO720977 GPK720976:GPK720977 GZG720976:GZG720977 HJC720976:HJC720977 HSY720976:HSY720977 ICU720976:ICU720977 IMQ720976:IMQ720977 IWM720976:IWM720977 JGI720976:JGI720977 JQE720976:JQE720977 KAA720976:KAA720977 KJW720976:KJW720977 KTS720976:KTS720977 LDO720976:LDO720977 LNK720976:LNK720977 LXG720976:LXG720977 MHC720976:MHC720977 MQY720976:MQY720977 NAU720976:NAU720977 NKQ720976:NKQ720977 NUM720976:NUM720977 OEI720976:OEI720977 OOE720976:OOE720977 OYA720976:OYA720977 PHW720976:PHW720977 PRS720976:PRS720977 QBO720976:QBO720977 QLK720976:QLK720977 QVG720976:QVG720977 RFC720976:RFC720977 ROY720976:ROY720977 RYU720976:RYU720977 SIQ720976:SIQ720977 SSM720976:SSM720977 TCI720976:TCI720977 TME720976:TME720977 TWA720976:TWA720977 UFW720976:UFW720977 UPS720976:UPS720977 UZO720976:UZO720977 VJK720976:VJK720977 VTG720976:VTG720977 WDC720976:WDC720977 WMY720976:WMY720977 WWU720976:WWU720977 AM786512:AM786513 KI786512:KI786513 UE786512:UE786513 AEA786512:AEA786513 ANW786512:ANW786513 AXS786512:AXS786513 BHO786512:BHO786513 BRK786512:BRK786513 CBG786512:CBG786513 CLC786512:CLC786513 CUY786512:CUY786513 DEU786512:DEU786513 DOQ786512:DOQ786513 DYM786512:DYM786513 EII786512:EII786513 ESE786512:ESE786513 FCA786512:FCA786513 FLW786512:FLW786513 FVS786512:FVS786513 GFO786512:GFO786513 GPK786512:GPK786513 GZG786512:GZG786513 HJC786512:HJC786513 HSY786512:HSY786513 ICU786512:ICU786513 IMQ786512:IMQ786513 IWM786512:IWM786513 JGI786512:JGI786513 JQE786512:JQE786513 KAA786512:KAA786513 KJW786512:KJW786513 KTS786512:KTS786513 LDO786512:LDO786513 LNK786512:LNK786513 LXG786512:LXG786513 MHC786512:MHC786513 MQY786512:MQY786513 NAU786512:NAU786513 NKQ786512:NKQ786513 NUM786512:NUM786513 OEI786512:OEI786513 OOE786512:OOE786513 OYA786512:OYA786513 PHW786512:PHW786513 PRS786512:PRS786513 QBO786512:QBO786513 QLK786512:QLK786513 QVG786512:QVG786513 RFC786512:RFC786513 ROY786512:ROY786513 RYU786512:RYU786513 SIQ786512:SIQ786513 SSM786512:SSM786513 TCI786512:TCI786513 TME786512:TME786513 TWA786512:TWA786513 UFW786512:UFW786513 UPS786512:UPS786513 UZO786512:UZO786513 VJK786512:VJK786513 VTG786512:VTG786513 WDC786512:WDC786513 WMY786512:WMY786513 WWU786512:WWU786513 AM852048:AM852049 KI852048:KI852049 UE852048:UE852049 AEA852048:AEA852049 ANW852048:ANW852049 AXS852048:AXS852049 BHO852048:BHO852049 BRK852048:BRK852049 CBG852048:CBG852049 CLC852048:CLC852049 CUY852048:CUY852049 DEU852048:DEU852049 DOQ852048:DOQ852049 DYM852048:DYM852049 EII852048:EII852049 ESE852048:ESE852049 FCA852048:FCA852049 FLW852048:FLW852049 FVS852048:FVS852049 GFO852048:GFO852049 GPK852048:GPK852049 GZG852048:GZG852049 HJC852048:HJC852049 HSY852048:HSY852049 ICU852048:ICU852049 IMQ852048:IMQ852049 IWM852048:IWM852049 JGI852048:JGI852049 JQE852048:JQE852049 KAA852048:KAA852049 KJW852048:KJW852049 KTS852048:KTS852049 LDO852048:LDO852049 LNK852048:LNK852049 LXG852048:LXG852049 MHC852048:MHC852049 MQY852048:MQY852049 NAU852048:NAU852049 NKQ852048:NKQ852049 NUM852048:NUM852049 OEI852048:OEI852049 OOE852048:OOE852049 OYA852048:OYA852049 PHW852048:PHW852049 PRS852048:PRS852049 QBO852048:QBO852049 QLK852048:QLK852049 QVG852048:QVG852049 RFC852048:RFC852049 ROY852048:ROY852049 RYU852048:RYU852049 SIQ852048:SIQ852049 SSM852048:SSM852049 TCI852048:TCI852049 TME852048:TME852049 TWA852048:TWA852049 UFW852048:UFW852049 UPS852048:UPS852049 UZO852048:UZO852049 VJK852048:VJK852049 VTG852048:VTG852049 WDC852048:WDC852049 WMY852048:WMY852049 WWU852048:WWU852049 AM917584:AM917585 KI917584:KI917585 UE917584:UE917585 AEA917584:AEA917585 ANW917584:ANW917585 AXS917584:AXS917585 BHO917584:BHO917585 BRK917584:BRK917585 CBG917584:CBG917585 CLC917584:CLC917585 CUY917584:CUY917585 DEU917584:DEU917585 DOQ917584:DOQ917585 DYM917584:DYM917585 EII917584:EII917585 ESE917584:ESE917585 FCA917584:FCA917585 FLW917584:FLW917585 FVS917584:FVS917585 GFO917584:GFO917585 GPK917584:GPK917585 GZG917584:GZG917585 HJC917584:HJC917585 HSY917584:HSY917585 ICU917584:ICU917585 IMQ917584:IMQ917585 IWM917584:IWM917585 JGI917584:JGI917585 JQE917584:JQE917585 KAA917584:KAA917585 KJW917584:KJW917585 KTS917584:KTS917585 LDO917584:LDO917585 LNK917584:LNK917585 LXG917584:LXG917585 MHC917584:MHC917585 MQY917584:MQY917585 NAU917584:NAU917585 NKQ917584:NKQ917585 NUM917584:NUM917585 OEI917584:OEI917585 OOE917584:OOE917585 OYA917584:OYA917585 PHW917584:PHW917585 PRS917584:PRS917585 QBO917584:QBO917585 QLK917584:QLK917585 QVG917584:QVG917585 RFC917584:RFC917585 ROY917584:ROY917585 RYU917584:RYU917585 SIQ917584:SIQ917585 SSM917584:SSM917585 TCI917584:TCI917585 TME917584:TME917585 TWA917584:TWA917585 UFW917584:UFW917585 UPS917584:UPS917585 UZO917584:UZO917585 VJK917584:VJK917585 VTG917584:VTG917585 WDC917584:WDC917585 WMY917584:WMY917585 WWU917584:WWU917585 AM983120:AM983121 KI983120:KI983121 UE983120:UE983121 AEA983120:AEA983121 ANW983120:ANW983121 AXS983120:AXS983121 BHO983120:BHO983121 BRK983120:BRK983121 CBG983120:CBG983121 CLC983120:CLC983121 CUY983120:CUY983121 DEU983120:DEU983121 DOQ983120:DOQ983121 DYM983120:DYM983121 EII983120:EII983121 ESE983120:ESE983121 FCA983120:FCA983121 FLW983120:FLW983121 FVS983120:FVS983121 GFO983120:GFO983121 GPK983120:GPK983121 GZG983120:GZG983121 HJC983120:HJC983121 HSY983120:HSY983121 ICU983120:ICU983121 IMQ983120:IMQ983121 IWM983120:IWM983121 JGI983120:JGI983121 JQE983120:JQE983121 KAA983120:KAA983121 KJW983120:KJW983121 KTS983120:KTS983121 LDO983120:LDO983121 LNK983120:LNK983121 LXG983120:LXG983121 MHC983120:MHC983121 MQY983120:MQY983121 NAU983120:NAU983121 NKQ983120:NKQ983121 NUM983120:NUM983121 OEI983120:OEI983121 OOE983120:OOE983121 OYA983120:OYA983121 PHW983120:PHW983121 PRS983120:PRS983121 QBO983120:QBO983121 QLK983120:QLK983121 QVG983120:QVG983121 RFC983120:RFC983121 ROY983120:ROY983121 RYU983120:RYU983121 SIQ983120:SIQ983121 SSM983120:SSM983121 TCI983120:TCI983121 TME983120:TME983121 TWA983120:TWA983121 UFW983120:UFW983121 UPS983120:UPS983121 UZO983120:UZO983121 VJK983120:VJK983121 VTG983120:VTG983121 WDC983120:WDC983121 WMY983120:WMY983121 WWU983120:WWU983121 AM21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AM65604 KI65604 UE65604 AEA65604 ANW65604 AXS65604 BHO65604 BRK65604 CBG65604 CLC65604 CUY65604 DEU65604 DOQ65604 DYM65604 EII65604 ESE65604 FCA65604 FLW65604 FVS65604 GFO65604 GPK65604 GZG65604 HJC65604 HSY65604 ICU65604 IMQ65604 IWM65604 JGI65604 JQE65604 KAA65604 KJW65604 KTS65604 LDO65604 LNK65604 LXG65604 MHC65604 MQY65604 NAU65604 NKQ65604 NUM65604 OEI65604 OOE65604 OYA65604 PHW65604 PRS65604 QBO65604 QLK65604 QVG65604 RFC65604 ROY65604 RYU65604 SIQ65604 SSM65604 TCI65604 TME65604 TWA65604 UFW65604 UPS65604 UZO65604 VJK65604 VTG65604 WDC65604 WMY65604 WWU65604 AM131140 KI131140 UE131140 AEA131140 ANW131140 AXS131140 BHO131140 BRK131140 CBG131140 CLC131140 CUY131140 DEU131140 DOQ131140 DYM131140 EII131140 ESE131140 FCA131140 FLW131140 FVS131140 GFO131140 GPK131140 GZG131140 HJC131140 HSY131140 ICU131140 IMQ131140 IWM131140 JGI131140 JQE131140 KAA131140 KJW131140 KTS131140 LDO131140 LNK131140 LXG131140 MHC131140 MQY131140 NAU131140 NKQ131140 NUM131140 OEI131140 OOE131140 OYA131140 PHW131140 PRS131140 QBO131140 QLK131140 QVG131140 RFC131140 ROY131140 RYU131140 SIQ131140 SSM131140 TCI131140 TME131140 TWA131140 UFW131140 UPS131140 UZO131140 VJK131140 VTG131140 WDC131140 WMY131140 WWU131140 AM196676 KI196676 UE196676 AEA196676 ANW196676 AXS196676 BHO196676 BRK196676 CBG196676 CLC196676 CUY196676 DEU196676 DOQ196676 DYM196676 EII196676 ESE196676 FCA196676 FLW196676 FVS196676 GFO196676 GPK196676 GZG196676 HJC196676 HSY196676 ICU196676 IMQ196676 IWM196676 JGI196676 JQE196676 KAA196676 KJW196676 KTS196676 LDO196676 LNK196676 LXG196676 MHC196676 MQY196676 NAU196676 NKQ196676 NUM196676 OEI196676 OOE196676 OYA196676 PHW196676 PRS196676 QBO196676 QLK196676 QVG196676 RFC196676 ROY196676 RYU196676 SIQ196676 SSM196676 TCI196676 TME196676 TWA196676 UFW196676 UPS196676 UZO196676 VJK196676 VTG196676 WDC196676 WMY196676 WWU196676 AM262212 KI262212 UE262212 AEA262212 ANW262212 AXS262212 BHO262212 BRK262212 CBG262212 CLC262212 CUY262212 DEU262212 DOQ262212 DYM262212 EII262212 ESE262212 FCA262212 FLW262212 FVS262212 GFO262212 GPK262212 GZG262212 HJC262212 HSY262212 ICU262212 IMQ262212 IWM262212 JGI262212 JQE262212 KAA262212 KJW262212 KTS262212 LDO262212 LNK262212 LXG262212 MHC262212 MQY262212 NAU262212 NKQ262212 NUM262212 OEI262212 OOE262212 OYA262212 PHW262212 PRS262212 QBO262212 QLK262212 QVG262212 RFC262212 ROY262212 RYU262212 SIQ262212 SSM262212 TCI262212 TME262212 TWA262212 UFW262212 UPS262212 UZO262212 VJK262212 VTG262212 WDC262212 WMY262212 WWU262212 AM327748 KI327748 UE327748 AEA327748 ANW327748 AXS327748 BHO327748 BRK327748 CBG327748 CLC327748 CUY327748 DEU327748 DOQ327748 DYM327748 EII327748 ESE327748 FCA327748 FLW327748 FVS327748 GFO327748 GPK327748 GZG327748 HJC327748 HSY327748 ICU327748 IMQ327748 IWM327748 JGI327748 JQE327748 KAA327748 KJW327748 KTS327748 LDO327748 LNK327748 LXG327748 MHC327748 MQY327748 NAU327748 NKQ327748 NUM327748 OEI327748 OOE327748 OYA327748 PHW327748 PRS327748 QBO327748 QLK327748 QVG327748 RFC327748 ROY327748 RYU327748 SIQ327748 SSM327748 TCI327748 TME327748 TWA327748 UFW327748 UPS327748 UZO327748 VJK327748 VTG327748 WDC327748 WMY327748 WWU327748 AM393284 KI393284 UE393284 AEA393284 ANW393284 AXS393284 BHO393284 BRK393284 CBG393284 CLC393284 CUY393284 DEU393284 DOQ393284 DYM393284 EII393284 ESE393284 FCA393284 FLW393284 FVS393284 GFO393284 GPK393284 GZG393284 HJC393284 HSY393284 ICU393284 IMQ393284 IWM393284 JGI393284 JQE393284 KAA393284 KJW393284 KTS393284 LDO393284 LNK393284 LXG393284 MHC393284 MQY393284 NAU393284 NKQ393284 NUM393284 OEI393284 OOE393284 OYA393284 PHW393284 PRS393284 QBO393284 QLK393284 QVG393284 RFC393284 ROY393284 RYU393284 SIQ393284 SSM393284 TCI393284 TME393284 TWA393284 UFW393284 UPS393284 UZO393284 VJK393284 VTG393284 WDC393284 WMY393284 WWU393284 AM458820 KI458820 UE458820 AEA458820 ANW458820 AXS458820 BHO458820 BRK458820 CBG458820 CLC458820 CUY458820 DEU458820 DOQ458820 DYM458820 EII458820 ESE458820 FCA458820 FLW458820 FVS458820 GFO458820 GPK458820 GZG458820 HJC458820 HSY458820 ICU458820 IMQ458820 IWM458820 JGI458820 JQE458820 KAA458820 KJW458820 KTS458820 LDO458820 LNK458820 LXG458820 MHC458820 MQY458820 NAU458820 NKQ458820 NUM458820 OEI458820 OOE458820 OYA458820 PHW458820 PRS458820 QBO458820 QLK458820 QVG458820 RFC458820 ROY458820 RYU458820 SIQ458820 SSM458820 TCI458820 TME458820 TWA458820 UFW458820 UPS458820 UZO458820 VJK458820 VTG458820 WDC458820 WMY458820 WWU458820 AM524356 KI524356 UE524356 AEA524356 ANW524356 AXS524356 BHO524356 BRK524356 CBG524356 CLC524356 CUY524356 DEU524356 DOQ524356 DYM524356 EII524356 ESE524356 FCA524356 FLW524356 FVS524356 GFO524356 GPK524356 GZG524356 HJC524356 HSY524356 ICU524356 IMQ524356 IWM524356 JGI524356 JQE524356 KAA524356 KJW524356 KTS524356 LDO524356 LNK524356 LXG524356 MHC524356 MQY524356 NAU524356 NKQ524356 NUM524356 OEI524356 OOE524356 OYA524356 PHW524356 PRS524356 QBO524356 QLK524356 QVG524356 RFC524356 ROY524356 RYU524356 SIQ524356 SSM524356 TCI524356 TME524356 TWA524356 UFW524356 UPS524356 UZO524356 VJK524356 VTG524356 WDC524356 WMY524356 WWU524356 AM589892 KI589892 UE589892 AEA589892 ANW589892 AXS589892 BHO589892 BRK589892 CBG589892 CLC589892 CUY589892 DEU589892 DOQ589892 DYM589892 EII589892 ESE589892 FCA589892 FLW589892 FVS589892 GFO589892 GPK589892 GZG589892 HJC589892 HSY589892 ICU589892 IMQ589892 IWM589892 JGI589892 JQE589892 KAA589892 KJW589892 KTS589892 LDO589892 LNK589892 LXG589892 MHC589892 MQY589892 NAU589892 NKQ589892 NUM589892 OEI589892 OOE589892 OYA589892 PHW589892 PRS589892 QBO589892 QLK589892 QVG589892 RFC589892 ROY589892 RYU589892 SIQ589892 SSM589892 TCI589892 TME589892 TWA589892 UFW589892 UPS589892 UZO589892 VJK589892 VTG589892 WDC589892 WMY589892 WWU589892 AM655428 KI655428 UE655428 AEA655428 ANW655428 AXS655428 BHO655428 BRK655428 CBG655428 CLC655428 CUY655428 DEU655428 DOQ655428 DYM655428 EII655428 ESE655428 FCA655428 FLW655428 FVS655428 GFO655428 GPK655428 GZG655428 HJC655428 HSY655428 ICU655428 IMQ655428 IWM655428 JGI655428 JQE655428 KAA655428 KJW655428 KTS655428 LDO655428 LNK655428 LXG655428 MHC655428 MQY655428 NAU655428 NKQ655428 NUM655428 OEI655428 OOE655428 OYA655428 PHW655428 PRS655428 QBO655428 QLK655428 QVG655428 RFC655428 ROY655428 RYU655428 SIQ655428 SSM655428 TCI655428 TME655428 TWA655428 UFW655428 UPS655428 UZO655428 VJK655428 VTG655428 WDC655428 WMY655428 WWU655428 AM720964 KI720964 UE720964 AEA720964 ANW720964 AXS720964 BHO720964 BRK720964 CBG720964 CLC720964 CUY720964 DEU720964 DOQ720964 DYM720964 EII720964 ESE720964 FCA720964 FLW720964 FVS720964 GFO720964 GPK720964 GZG720964 HJC720964 HSY720964 ICU720964 IMQ720964 IWM720964 JGI720964 JQE720964 KAA720964 KJW720964 KTS720964 LDO720964 LNK720964 LXG720964 MHC720964 MQY720964 NAU720964 NKQ720964 NUM720964 OEI720964 OOE720964 OYA720964 PHW720964 PRS720964 QBO720964 QLK720964 QVG720964 RFC720964 ROY720964 RYU720964 SIQ720964 SSM720964 TCI720964 TME720964 TWA720964 UFW720964 UPS720964 UZO720964 VJK720964 VTG720964 WDC720964 WMY720964 WWU720964 AM786500 KI786500 UE786500 AEA786500 ANW786500 AXS786500 BHO786500 BRK786500 CBG786500 CLC786500 CUY786500 DEU786500 DOQ786500 DYM786500 EII786500 ESE786500 FCA786500 FLW786500 FVS786500 GFO786500 GPK786500 GZG786500 HJC786500 HSY786500 ICU786500 IMQ786500 IWM786500 JGI786500 JQE786500 KAA786500 KJW786500 KTS786500 LDO786500 LNK786500 LXG786500 MHC786500 MQY786500 NAU786500 NKQ786500 NUM786500 OEI786500 OOE786500 OYA786500 PHW786500 PRS786500 QBO786500 QLK786500 QVG786500 RFC786500 ROY786500 RYU786500 SIQ786500 SSM786500 TCI786500 TME786500 TWA786500 UFW786500 UPS786500 UZO786500 VJK786500 VTG786500 WDC786500 WMY786500 WWU786500 AM852036 KI852036 UE852036 AEA852036 ANW852036 AXS852036 BHO852036 BRK852036 CBG852036 CLC852036 CUY852036 DEU852036 DOQ852036 DYM852036 EII852036 ESE852036 FCA852036 FLW852036 FVS852036 GFO852036 GPK852036 GZG852036 HJC852036 HSY852036 ICU852036 IMQ852036 IWM852036 JGI852036 JQE852036 KAA852036 KJW852036 KTS852036 LDO852036 LNK852036 LXG852036 MHC852036 MQY852036 NAU852036 NKQ852036 NUM852036 OEI852036 OOE852036 OYA852036 PHW852036 PRS852036 QBO852036 QLK852036 QVG852036 RFC852036 ROY852036 RYU852036 SIQ852036 SSM852036 TCI852036 TME852036 TWA852036 UFW852036 UPS852036 UZO852036 VJK852036 VTG852036 WDC852036 WMY852036 WWU852036 AM917572 KI917572 UE917572 AEA917572 ANW917572 AXS917572 BHO917572 BRK917572 CBG917572 CLC917572 CUY917572 DEU917572 DOQ917572 DYM917572 EII917572 ESE917572 FCA917572 FLW917572 FVS917572 GFO917572 GPK917572 GZG917572 HJC917572 HSY917572 ICU917572 IMQ917572 IWM917572 JGI917572 JQE917572 KAA917572 KJW917572 KTS917572 LDO917572 LNK917572 LXG917572 MHC917572 MQY917572 NAU917572 NKQ917572 NUM917572 OEI917572 OOE917572 OYA917572 PHW917572 PRS917572 QBO917572 QLK917572 QVG917572 RFC917572 ROY917572 RYU917572 SIQ917572 SSM917572 TCI917572 TME917572 TWA917572 UFW917572 UPS917572 UZO917572 VJK917572 VTG917572 WDC917572 WMY917572 WWU917572 AM983108 KI983108 UE983108 AEA983108 ANW983108 AXS983108 BHO983108 BRK983108 CBG983108 CLC983108 CUY983108 DEU983108 DOQ983108 DYM983108 EII983108 ESE983108 FCA983108 FLW983108 FVS983108 GFO983108 GPK983108 GZG983108 HJC983108 HSY983108 ICU983108 IMQ983108 IWM983108 JGI983108 JQE983108 KAA983108 KJW983108 KTS983108 LDO983108 LNK983108 LXG983108 MHC983108 MQY983108 NAU983108 NKQ983108 NUM983108 OEI983108 OOE983108 OYA983108 PHW983108 PRS983108 QBO983108 QLK983108 QVG983108 RFC983108 ROY983108 RYU983108 SIQ983108 SSM983108 TCI983108 TME983108 TWA983108 UFW983108 UPS983108 UZO983108 VJK983108 VTG983108 WDC983108 WMY983108 WWU983108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AM92 KI92 UE92 AEA92 ANW92 AXS92 BHO92 BRK92 CBG92 CLC92 CUY92 DEU92 DOQ92 DYM92 EII92 ESE92 FCA92 FLW92 FVS92 GFO92 GPK92 GZG92 HJC92 HSY92 ICU92 IMQ92 IWM92 JGI92 JQE92 KAA92 KJW92 KTS92 LDO92 LNK92 LXG92 MHC92 MQY92 NAU92 NKQ92 NUM92 OEI92 OOE92 OYA92 PHW92 PRS92 QBO92 QLK92 QVG92 RFC92 ROY92 RYU92 SIQ92 SSM92 TCI92 TME92 TWA92 UFW92 UPS92 UZO92 VJK92 VTG92 WDC92 WMY92 WWU92 AM65627 KI65627 UE65627 AEA65627 ANW65627 AXS65627 BHO65627 BRK65627 CBG65627 CLC65627 CUY65627 DEU65627 DOQ65627 DYM65627 EII65627 ESE65627 FCA65627 FLW65627 FVS65627 GFO65627 GPK65627 GZG65627 HJC65627 HSY65627 ICU65627 IMQ65627 IWM65627 JGI65627 JQE65627 KAA65627 KJW65627 KTS65627 LDO65627 LNK65627 LXG65627 MHC65627 MQY65627 NAU65627 NKQ65627 NUM65627 OEI65627 OOE65627 OYA65627 PHW65627 PRS65627 QBO65627 QLK65627 QVG65627 RFC65627 ROY65627 RYU65627 SIQ65627 SSM65627 TCI65627 TME65627 TWA65627 UFW65627 UPS65627 UZO65627 VJK65627 VTG65627 WDC65627 WMY65627 WWU65627 AM131163 KI131163 UE131163 AEA131163 ANW131163 AXS131163 BHO131163 BRK131163 CBG131163 CLC131163 CUY131163 DEU131163 DOQ131163 DYM131163 EII131163 ESE131163 FCA131163 FLW131163 FVS131163 GFO131163 GPK131163 GZG131163 HJC131163 HSY131163 ICU131163 IMQ131163 IWM131163 JGI131163 JQE131163 KAA131163 KJW131163 KTS131163 LDO131163 LNK131163 LXG131163 MHC131163 MQY131163 NAU131163 NKQ131163 NUM131163 OEI131163 OOE131163 OYA131163 PHW131163 PRS131163 QBO131163 QLK131163 QVG131163 RFC131163 ROY131163 RYU131163 SIQ131163 SSM131163 TCI131163 TME131163 TWA131163 UFW131163 UPS131163 UZO131163 VJK131163 VTG131163 WDC131163 WMY131163 WWU131163 AM196699 KI196699 UE196699 AEA196699 ANW196699 AXS196699 BHO196699 BRK196699 CBG196699 CLC196699 CUY196699 DEU196699 DOQ196699 DYM196699 EII196699 ESE196699 FCA196699 FLW196699 FVS196699 GFO196699 GPK196699 GZG196699 HJC196699 HSY196699 ICU196699 IMQ196699 IWM196699 JGI196699 JQE196699 KAA196699 KJW196699 KTS196699 LDO196699 LNK196699 LXG196699 MHC196699 MQY196699 NAU196699 NKQ196699 NUM196699 OEI196699 OOE196699 OYA196699 PHW196699 PRS196699 QBO196699 QLK196699 QVG196699 RFC196699 ROY196699 RYU196699 SIQ196699 SSM196699 TCI196699 TME196699 TWA196699 UFW196699 UPS196699 UZO196699 VJK196699 VTG196699 WDC196699 WMY196699 WWU196699 AM262235 KI262235 UE262235 AEA262235 ANW262235 AXS262235 BHO262235 BRK262235 CBG262235 CLC262235 CUY262235 DEU262235 DOQ262235 DYM262235 EII262235 ESE262235 FCA262235 FLW262235 FVS262235 GFO262235 GPK262235 GZG262235 HJC262235 HSY262235 ICU262235 IMQ262235 IWM262235 JGI262235 JQE262235 KAA262235 KJW262235 KTS262235 LDO262235 LNK262235 LXG262235 MHC262235 MQY262235 NAU262235 NKQ262235 NUM262235 OEI262235 OOE262235 OYA262235 PHW262235 PRS262235 QBO262235 QLK262235 QVG262235 RFC262235 ROY262235 RYU262235 SIQ262235 SSM262235 TCI262235 TME262235 TWA262235 UFW262235 UPS262235 UZO262235 VJK262235 VTG262235 WDC262235 WMY262235 WWU262235 AM327771 KI327771 UE327771 AEA327771 ANW327771 AXS327771 BHO327771 BRK327771 CBG327771 CLC327771 CUY327771 DEU327771 DOQ327771 DYM327771 EII327771 ESE327771 FCA327771 FLW327771 FVS327771 GFO327771 GPK327771 GZG327771 HJC327771 HSY327771 ICU327771 IMQ327771 IWM327771 JGI327771 JQE327771 KAA327771 KJW327771 KTS327771 LDO327771 LNK327771 LXG327771 MHC327771 MQY327771 NAU327771 NKQ327771 NUM327771 OEI327771 OOE327771 OYA327771 PHW327771 PRS327771 QBO327771 QLK327771 QVG327771 RFC327771 ROY327771 RYU327771 SIQ327771 SSM327771 TCI327771 TME327771 TWA327771 UFW327771 UPS327771 UZO327771 VJK327771 VTG327771 WDC327771 WMY327771 WWU327771 AM393307 KI393307 UE393307 AEA393307 ANW393307 AXS393307 BHO393307 BRK393307 CBG393307 CLC393307 CUY393307 DEU393307 DOQ393307 DYM393307 EII393307 ESE393307 FCA393307 FLW393307 FVS393307 GFO393307 GPK393307 GZG393307 HJC393307 HSY393307 ICU393307 IMQ393307 IWM393307 JGI393307 JQE393307 KAA393307 KJW393307 KTS393307 LDO393307 LNK393307 LXG393307 MHC393307 MQY393307 NAU393307 NKQ393307 NUM393307 OEI393307 OOE393307 OYA393307 PHW393307 PRS393307 QBO393307 QLK393307 QVG393307 RFC393307 ROY393307 RYU393307 SIQ393307 SSM393307 TCI393307 TME393307 TWA393307 UFW393307 UPS393307 UZO393307 VJK393307 VTG393307 WDC393307 WMY393307 WWU393307 AM458843 KI458843 UE458843 AEA458843 ANW458843 AXS458843 BHO458843 BRK458843 CBG458843 CLC458843 CUY458843 DEU458843 DOQ458843 DYM458843 EII458843 ESE458843 FCA458843 FLW458843 FVS458843 GFO458843 GPK458843 GZG458843 HJC458843 HSY458843 ICU458843 IMQ458843 IWM458843 JGI458843 JQE458843 KAA458843 KJW458843 KTS458843 LDO458843 LNK458843 LXG458843 MHC458843 MQY458843 NAU458843 NKQ458843 NUM458843 OEI458843 OOE458843 OYA458843 PHW458843 PRS458843 QBO458843 QLK458843 QVG458843 RFC458843 ROY458843 RYU458843 SIQ458843 SSM458843 TCI458843 TME458843 TWA458843 UFW458843 UPS458843 UZO458843 VJK458843 VTG458843 WDC458843 WMY458843 WWU458843 AM524379 KI524379 UE524379 AEA524379 ANW524379 AXS524379 BHO524379 BRK524379 CBG524379 CLC524379 CUY524379 DEU524379 DOQ524379 DYM524379 EII524379 ESE524379 FCA524379 FLW524379 FVS524379 GFO524379 GPK524379 GZG524379 HJC524379 HSY524379 ICU524379 IMQ524379 IWM524379 JGI524379 JQE524379 KAA524379 KJW524379 KTS524379 LDO524379 LNK524379 LXG524379 MHC524379 MQY524379 NAU524379 NKQ524379 NUM524379 OEI524379 OOE524379 OYA524379 PHW524379 PRS524379 QBO524379 QLK524379 QVG524379 RFC524379 ROY524379 RYU524379 SIQ524379 SSM524379 TCI524379 TME524379 TWA524379 UFW524379 UPS524379 UZO524379 VJK524379 VTG524379 WDC524379 WMY524379 WWU524379 AM589915 KI589915 UE589915 AEA589915 ANW589915 AXS589915 BHO589915 BRK589915 CBG589915 CLC589915 CUY589915 DEU589915 DOQ589915 DYM589915 EII589915 ESE589915 FCA589915 FLW589915 FVS589915 GFO589915 GPK589915 GZG589915 HJC589915 HSY589915 ICU589915 IMQ589915 IWM589915 JGI589915 JQE589915 KAA589915 KJW589915 KTS589915 LDO589915 LNK589915 LXG589915 MHC589915 MQY589915 NAU589915 NKQ589915 NUM589915 OEI589915 OOE589915 OYA589915 PHW589915 PRS589915 QBO589915 QLK589915 QVG589915 RFC589915 ROY589915 RYU589915 SIQ589915 SSM589915 TCI589915 TME589915 TWA589915 UFW589915 UPS589915 UZO589915 VJK589915 VTG589915 WDC589915 WMY589915 WWU589915 AM655451 KI655451 UE655451 AEA655451 ANW655451 AXS655451 BHO655451 BRK655451 CBG655451 CLC655451 CUY655451 DEU655451 DOQ655451 DYM655451 EII655451 ESE655451 FCA655451 FLW655451 FVS655451 GFO655451 GPK655451 GZG655451 HJC655451 HSY655451 ICU655451 IMQ655451 IWM655451 JGI655451 JQE655451 KAA655451 KJW655451 KTS655451 LDO655451 LNK655451 LXG655451 MHC655451 MQY655451 NAU655451 NKQ655451 NUM655451 OEI655451 OOE655451 OYA655451 PHW655451 PRS655451 QBO655451 QLK655451 QVG655451 RFC655451 ROY655451 RYU655451 SIQ655451 SSM655451 TCI655451 TME655451 TWA655451 UFW655451 UPS655451 UZO655451 VJK655451 VTG655451 WDC655451 WMY655451 WWU655451 AM720987 KI720987 UE720987 AEA720987 ANW720987 AXS720987 BHO720987 BRK720987 CBG720987 CLC720987 CUY720987 DEU720987 DOQ720987 DYM720987 EII720987 ESE720987 FCA720987 FLW720987 FVS720987 GFO720987 GPK720987 GZG720987 HJC720987 HSY720987 ICU720987 IMQ720987 IWM720987 JGI720987 JQE720987 KAA720987 KJW720987 KTS720987 LDO720987 LNK720987 LXG720987 MHC720987 MQY720987 NAU720987 NKQ720987 NUM720987 OEI720987 OOE720987 OYA720987 PHW720987 PRS720987 QBO720987 QLK720987 QVG720987 RFC720987 ROY720987 RYU720987 SIQ720987 SSM720987 TCI720987 TME720987 TWA720987 UFW720987 UPS720987 UZO720987 VJK720987 VTG720987 WDC720987 WMY720987 WWU720987 AM786523 KI786523 UE786523 AEA786523 ANW786523 AXS786523 BHO786523 BRK786523 CBG786523 CLC786523 CUY786523 DEU786523 DOQ786523 DYM786523 EII786523 ESE786523 FCA786523 FLW786523 FVS786523 GFO786523 GPK786523 GZG786523 HJC786523 HSY786523 ICU786523 IMQ786523 IWM786523 JGI786523 JQE786523 KAA786523 KJW786523 KTS786523 LDO786523 LNK786523 LXG786523 MHC786523 MQY786523 NAU786523 NKQ786523 NUM786523 OEI786523 OOE786523 OYA786523 PHW786523 PRS786523 QBO786523 QLK786523 QVG786523 RFC786523 ROY786523 RYU786523 SIQ786523 SSM786523 TCI786523 TME786523 TWA786523 UFW786523 UPS786523 UZO786523 VJK786523 VTG786523 WDC786523 WMY786523 WWU786523 AM852059 KI852059 UE852059 AEA852059 ANW852059 AXS852059 BHO852059 BRK852059 CBG852059 CLC852059 CUY852059 DEU852059 DOQ852059 DYM852059 EII852059 ESE852059 FCA852059 FLW852059 FVS852059 GFO852059 GPK852059 GZG852059 HJC852059 HSY852059 ICU852059 IMQ852059 IWM852059 JGI852059 JQE852059 KAA852059 KJW852059 KTS852059 LDO852059 LNK852059 LXG852059 MHC852059 MQY852059 NAU852059 NKQ852059 NUM852059 OEI852059 OOE852059 OYA852059 PHW852059 PRS852059 QBO852059 QLK852059 QVG852059 RFC852059 ROY852059 RYU852059 SIQ852059 SSM852059 TCI852059 TME852059 TWA852059 UFW852059 UPS852059 UZO852059 VJK852059 VTG852059 WDC852059 WMY852059 WWU852059 AM917595 KI917595 UE917595 AEA917595 ANW917595 AXS917595 BHO917595 BRK917595 CBG917595 CLC917595 CUY917595 DEU917595 DOQ917595 DYM917595 EII917595 ESE917595 FCA917595 FLW917595 FVS917595 GFO917595 GPK917595 GZG917595 HJC917595 HSY917595 ICU917595 IMQ917595 IWM917595 JGI917595 JQE917595 KAA917595 KJW917595 KTS917595 LDO917595 LNK917595 LXG917595 MHC917595 MQY917595 NAU917595 NKQ917595 NUM917595 OEI917595 OOE917595 OYA917595 PHW917595 PRS917595 QBO917595 QLK917595 QVG917595 RFC917595 ROY917595 RYU917595 SIQ917595 SSM917595 TCI917595 TME917595 TWA917595 UFW917595 UPS917595 UZO917595 VJK917595 VTG917595 WDC917595 WMY917595 WWU917595 AM983131 KI983131 UE983131 AEA983131 ANW983131 AXS983131 BHO983131 BRK983131 CBG983131 CLC983131 CUY983131 DEU983131 DOQ983131 DYM983131 EII983131 ESE983131 FCA983131 FLW983131 FVS983131 GFO983131 GPK983131 GZG983131 HJC983131 HSY983131 ICU983131 IMQ983131 IWM983131 JGI983131 JQE983131 KAA983131 KJW983131 KTS983131 LDO983131 LNK983131 LXG983131 MHC983131 MQY983131 NAU983131 NKQ983131 NUM983131 OEI983131 OOE983131 OYA983131 PHW983131 PRS983131 QBO983131 QLK983131 QVG983131 RFC983131 ROY983131 RYU983131 SIQ983131 SSM983131 TCI983131 TME983131 TWA983131 UFW983131 UPS983131 UZO983131 VJK983131 VTG983131 WDC983131 WMY983131 WWU983131 AM68 KI68 UE68 AEA68 ANW68 AXS68 BHO68 BRK68 CBG68 CLC68 CUY68 DEU68 DOQ68 DYM68 EII68 ESE68 FCA68 FLW68 FVS68 GFO68 GPK68 GZG68 HJC68 HSY68 ICU68 IMQ68 IWM68 JGI68 JQE68 KAA68 KJW68 KTS68 LDO68 LNK68 LXG68 MHC68 MQY68 NAU68 NKQ68 NUM68 OEI68 OOE68 OYA68 PHW68 PRS68 QBO68 QLK68 QVG68 RFC68 ROY68 RYU68 SIQ68 SSM68 TCI68 TME68 TWA68 UFW68 UPS68 UZO68 VJK68 VTG68 WDC68 WMY68 WWU68 WWU44 KI77 UE77 AEA77 ANW77 AXS77 BHO77 BRK77 CBG77 CLC77 CUY77 DEU77 DOQ77 DYM77 EII77 ESE77 FCA77 FLW77 FVS77 GFO77 GPK77 GZG77 HJC77 HSY77 ICU77 IMQ77 IWM77 JGI77 JQE77 KAA77 KJW77 KTS77 LDO77 LNK77 LXG77 MHC77 MQY77 NAU77 NKQ77 NUM77 OEI77 OOE77 OYA77 PHW77 PRS77 QBO77 QLK77 QVG77 RFC77 ROY77 RYU77 SIQ77 SSM77 TCI77 TME77 TWA77 UFW77 UPS77 UZO77 VJK77 VTG77 WDC77 WMY77 WWU77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AM89 KI89 UE89 AEA89 ANW89 AXS89 BHO89 BRK89 CBG89 CLC89 CUY89 DEU89 DOQ89 DYM89 EII89 ESE89 FCA89 FLW89 FVS89 GFO89 GPK89 GZG89 HJC89 HSY89 ICU89 IMQ89 IWM89 JGI89 JQE89 KAA89 KJW89 KTS89 LDO89 LNK89 LXG89 MHC89 MQY89 NAU89 NKQ89 NUM89 OEI89 OOE89 OYA89 PHW89 PRS89 QBO89 QLK89 QVG89 RFC89 ROY89 RYU89 SIQ89 SSM89 TCI89 TME89 TWA89 UFW89 UPS89 UZO89 VJK89 VTG89 WDC89 WMY89 WWU89 AM86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AM80 KI80 UE80 AEA80 ANW80 AXS80 BHO80 BRK80 CBG80 CLC80 CUY80 DEU80 DOQ80 DYM80 EII80 ESE80 FCA80 FLW80 FVS80 GFO80 GPK80 GZG80 HJC80 HSY80 ICU80 IMQ80 IWM80 JGI80 JQE80 KAA80 KJW80 KTS80 LDO80 LNK80 LXG80 MHC80 MQY80 NAU80 NKQ80 NUM80 OEI80 OOE80 OYA80 PHW80 PRS80 QBO80 QLK80 QVG80 RFC80 ROY80 RYU80 SIQ80 SSM80 TCI80 TME80 TWA80 UFW80 UPS80 UZO80 VJK80 VTG80 WDC80 WMY80 WWU80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xm:sqref>
        </x14:dataValidation>
        <x14:dataValidation type="list" imeMode="fullAlpha" allowBlank="1" showInputMessage="1" showErrorMessage="1">
          <x14:formula1>
            <xm:f>"　,４,５,６,７,８,９,１０,１１,１２,１,２,３"</xm:f>
          </x14:formula1>
          <xm:sqref>AK74 KG74 UC74 ADY74 ANU74 AXQ74 BHM74 BRI74 CBE74 CLA74 CUW74 DES74 DOO74 DYK74 EIG74 ESC74 FBY74 FLU74 FVQ74 GFM74 GPI74 GZE74 HJA74 HSW74 ICS74 IMO74 IWK74 JGG74 JQC74 JZY74 KJU74 KTQ74 LDM74 LNI74 LXE74 MHA74 MQW74 NAS74 NKO74 NUK74 OEG74 OOC74 OXY74 PHU74 PRQ74 QBM74 QLI74 QVE74 RFA74 ROW74 RYS74 SIO74 SSK74 TCG74 TMC74 TVY74 UFU74 UPQ74 UZM74 VJI74 VTE74 WDA74 WMW74 WWS74 AK65613 KG65613 UC65613 ADY65613 ANU65613 AXQ65613 BHM65613 BRI65613 CBE65613 CLA65613 CUW65613 DES65613 DOO65613 DYK65613 EIG65613 ESC65613 FBY65613 FLU65613 FVQ65613 GFM65613 GPI65613 GZE65613 HJA65613 HSW65613 ICS65613 IMO65613 IWK65613 JGG65613 JQC65613 JZY65613 KJU65613 KTQ65613 LDM65613 LNI65613 LXE65613 MHA65613 MQW65613 NAS65613 NKO65613 NUK65613 OEG65613 OOC65613 OXY65613 PHU65613 PRQ65613 QBM65613 QLI65613 QVE65613 RFA65613 ROW65613 RYS65613 SIO65613 SSK65613 TCG65613 TMC65613 TVY65613 UFU65613 UPQ65613 UZM65613 VJI65613 VTE65613 WDA65613 WMW65613 WWS65613 AK131149 KG131149 UC131149 ADY131149 ANU131149 AXQ131149 BHM131149 BRI131149 CBE131149 CLA131149 CUW131149 DES131149 DOO131149 DYK131149 EIG131149 ESC131149 FBY131149 FLU131149 FVQ131149 GFM131149 GPI131149 GZE131149 HJA131149 HSW131149 ICS131149 IMO131149 IWK131149 JGG131149 JQC131149 JZY131149 KJU131149 KTQ131149 LDM131149 LNI131149 LXE131149 MHA131149 MQW131149 NAS131149 NKO131149 NUK131149 OEG131149 OOC131149 OXY131149 PHU131149 PRQ131149 QBM131149 QLI131149 QVE131149 RFA131149 ROW131149 RYS131149 SIO131149 SSK131149 TCG131149 TMC131149 TVY131149 UFU131149 UPQ131149 UZM131149 VJI131149 VTE131149 WDA131149 WMW131149 WWS131149 AK196685 KG196685 UC196685 ADY196685 ANU196685 AXQ196685 BHM196685 BRI196685 CBE196685 CLA196685 CUW196685 DES196685 DOO196685 DYK196685 EIG196685 ESC196685 FBY196685 FLU196685 FVQ196685 GFM196685 GPI196685 GZE196685 HJA196685 HSW196685 ICS196685 IMO196685 IWK196685 JGG196685 JQC196685 JZY196685 KJU196685 KTQ196685 LDM196685 LNI196685 LXE196685 MHA196685 MQW196685 NAS196685 NKO196685 NUK196685 OEG196685 OOC196685 OXY196685 PHU196685 PRQ196685 QBM196685 QLI196685 QVE196685 RFA196685 ROW196685 RYS196685 SIO196685 SSK196685 TCG196685 TMC196685 TVY196685 UFU196685 UPQ196685 UZM196685 VJI196685 VTE196685 WDA196685 WMW196685 WWS196685 AK262221 KG262221 UC262221 ADY262221 ANU262221 AXQ262221 BHM262221 BRI262221 CBE262221 CLA262221 CUW262221 DES262221 DOO262221 DYK262221 EIG262221 ESC262221 FBY262221 FLU262221 FVQ262221 GFM262221 GPI262221 GZE262221 HJA262221 HSW262221 ICS262221 IMO262221 IWK262221 JGG262221 JQC262221 JZY262221 KJU262221 KTQ262221 LDM262221 LNI262221 LXE262221 MHA262221 MQW262221 NAS262221 NKO262221 NUK262221 OEG262221 OOC262221 OXY262221 PHU262221 PRQ262221 QBM262221 QLI262221 QVE262221 RFA262221 ROW262221 RYS262221 SIO262221 SSK262221 TCG262221 TMC262221 TVY262221 UFU262221 UPQ262221 UZM262221 VJI262221 VTE262221 WDA262221 WMW262221 WWS262221 AK327757 KG327757 UC327757 ADY327757 ANU327757 AXQ327757 BHM327757 BRI327757 CBE327757 CLA327757 CUW327757 DES327757 DOO327757 DYK327757 EIG327757 ESC327757 FBY327757 FLU327757 FVQ327757 GFM327757 GPI327757 GZE327757 HJA327757 HSW327757 ICS327757 IMO327757 IWK327757 JGG327757 JQC327757 JZY327757 KJU327757 KTQ327757 LDM327757 LNI327757 LXE327757 MHA327757 MQW327757 NAS327757 NKO327757 NUK327757 OEG327757 OOC327757 OXY327757 PHU327757 PRQ327757 QBM327757 QLI327757 QVE327757 RFA327757 ROW327757 RYS327757 SIO327757 SSK327757 TCG327757 TMC327757 TVY327757 UFU327757 UPQ327757 UZM327757 VJI327757 VTE327757 WDA327757 WMW327757 WWS327757 AK393293 KG393293 UC393293 ADY393293 ANU393293 AXQ393293 BHM393293 BRI393293 CBE393293 CLA393293 CUW393293 DES393293 DOO393293 DYK393293 EIG393293 ESC393293 FBY393293 FLU393293 FVQ393293 GFM393293 GPI393293 GZE393293 HJA393293 HSW393293 ICS393293 IMO393293 IWK393293 JGG393293 JQC393293 JZY393293 KJU393293 KTQ393293 LDM393293 LNI393293 LXE393293 MHA393293 MQW393293 NAS393293 NKO393293 NUK393293 OEG393293 OOC393293 OXY393293 PHU393293 PRQ393293 QBM393293 QLI393293 QVE393293 RFA393293 ROW393293 RYS393293 SIO393293 SSK393293 TCG393293 TMC393293 TVY393293 UFU393293 UPQ393293 UZM393293 VJI393293 VTE393293 WDA393293 WMW393293 WWS393293 AK458829 KG458829 UC458829 ADY458829 ANU458829 AXQ458829 BHM458829 BRI458829 CBE458829 CLA458829 CUW458829 DES458829 DOO458829 DYK458829 EIG458829 ESC458829 FBY458829 FLU458829 FVQ458829 GFM458829 GPI458829 GZE458829 HJA458829 HSW458829 ICS458829 IMO458829 IWK458829 JGG458829 JQC458829 JZY458829 KJU458829 KTQ458829 LDM458829 LNI458829 LXE458829 MHA458829 MQW458829 NAS458829 NKO458829 NUK458829 OEG458829 OOC458829 OXY458829 PHU458829 PRQ458829 QBM458829 QLI458829 QVE458829 RFA458829 ROW458829 RYS458829 SIO458829 SSK458829 TCG458829 TMC458829 TVY458829 UFU458829 UPQ458829 UZM458829 VJI458829 VTE458829 WDA458829 WMW458829 WWS458829 AK524365 KG524365 UC524365 ADY524365 ANU524365 AXQ524365 BHM524365 BRI524365 CBE524365 CLA524365 CUW524365 DES524365 DOO524365 DYK524365 EIG524365 ESC524365 FBY524365 FLU524365 FVQ524365 GFM524365 GPI524365 GZE524365 HJA524365 HSW524365 ICS524365 IMO524365 IWK524365 JGG524365 JQC524365 JZY524365 KJU524365 KTQ524365 LDM524365 LNI524365 LXE524365 MHA524365 MQW524365 NAS524365 NKO524365 NUK524365 OEG524365 OOC524365 OXY524365 PHU524365 PRQ524365 QBM524365 QLI524365 QVE524365 RFA524365 ROW524365 RYS524365 SIO524365 SSK524365 TCG524365 TMC524365 TVY524365 UFU524365 UPQ524365 UZM524365 VJI524365 VTE524365 WDA524365 WMW524365 WWS524365 AK589901 KG589901 UC589901 ADY589901 ANU589901 AXQ589901 BHM589901 BRI589901 CBE589901 CLA589901 CUW589901 DES589901 DOO589901 DYK589901 EIG589901 ESC589901 FBY589901 FLU589901 FVQ589901 GFM589901 GPI589901 GZE589901 HJA589901 HSW589901 ICS589901 IMO589901 IWK589901 JGG589901 JQC589901 JZY589901 KJU589901 KTQ589901 LDM589901 LNI589901 LXE589901 MHA589901 MQW589901 NAS589901 NKO589901 NUK589901 OEG589901 OOC589901 OXY589901 PHU589901 PRQ589901 QBM589901 QLI589901 QVE589901 RFA589901 ROW589901 RYS589901 SIO589901 SSK589901 TCG589901 TMC589901 TVY589901 UFU589901 UPQ589901 UZM589901 VJI589901 VTE589901 WDA589901 WMW589901 WWS589901 AK655437 KG655437 UC655437 ADY655437 ANU655437 AXQ655437 BHM655437 BRI655437 CBE655437 CLA655437 CUW655437 DES655437 DOO655437 DYK655437 EIG655437 ESC655437 FBY655437 FLU655437 FVQ655437 GFM655437 GPI655437 GZE655437 HJA655437 HSW655437 ICS655437 IMO655437 IWK655437 JGG655437 JQC655437 JZY655437 KJU655437 KTQ655437 LDM655437 LNI655437 LXE655437 MHA655437 MQW655437 NAS655437 NKO655437 NUK655437 OEG655437 OOC655437 OXY655437 PHU655437 PRQ655437 QBM655437 QLI655437 QVE655437 RFA655437 ROW655437 RYS655437 SIO655437 SSK655437 TCG655437 TMC655437 TVY655437 UFU655437 UPQ655437 UZM655437 VJI655437 VTE655437 WDA655437 WMW655437 WWS655437 AK720973 KG720973 UC720973 ADY720973 ANU720973 AXQ720973 BHM720973 BRI720973 CBE720973 CLA720973 CUW720973 DES720973 DOO720973 DYK720973 EIG720973 ESC720973 FBY720973 FLU720973 FVQ720973 GFM720973 GPI720973 GZE720973 HJA720973 HSW720973 ICS720973 IMO720973 IWK720973 JGG720973 JQC720973 JZY720973 KJU720973 KTQ720973 LDM720973 LNI720973 LXE720973 MHA720973 MQW720973 NAS720973 NKO720973 NUK720973 OEG720973 OOC720973 OXY720973 PHU720973 PRQ720973 QBM720973 QLI720973 QVE720973 RFA720973 ROW720973 RYS720973 SIO720973 SSK720973 TCG720973 TMC720973 TVY720973 UFU720973 UPQ720973 UZM720973 VJI720973 VTE720973 WDA720973 WMW720973 WWS720973 AK786509 KG786509 UC786509 ADY786509 ANU786509 AXQ786509 BHM786509 BRI786509 CBE786509 CLA786509 CUW786509 DES786509 DOO786509 DYK786509 EIG786509 ESC786509 FBY786509 FLU786509 FVQ786509 GFM786509 GPI786509 GZE786509 HJA786509 HSW786509 ICS786509 IMO786509 IWK786509 JGG786509 JQC786509 JZY786509 KJU786509 KTQ786509 LDM786509 LNI786509 LXE786509 MHA786509 MQW786509 NAS786509 NKO786509 NUK786509 OEG786509 OOC786509 OXY786509 PHU786509 PRQ786509 QBM786509 QLI786509 QVE786509 RFA786509 ROW786509 RYS786509 SIO786509 SSK786509 TCG786509 TMC786509 TVY786509 UFU786509 UPQ786509 UZM786509 VJI786509 VTE786509 WDA786509 WMW786509 WWS786509 AK852045 KG852045 UC852045 ADY852045 ANU852045 AXQ852045 BHM852045 BRI852045 CBE852045 CLA852045 CUW852045 DES852045 DOO852045 DYK852045 EIG852045 ESC852045 FBY852045 FLU852045 FVQ852045 GFM852045 GPI852045 GZE852045 HJA852045 HSW852045 ICS852045 IMO852045 IWK852045 JGG852045 JQC852045 JZY852045 KJU852045 KTQ852045 LDM852045 LNI852045 LXE852045 MHA852045 MQW852045 NAS852045 NKO852045 NUK852045 OEG852045 OOC852045 OXY852045 PHU852045 PRQ852045 QBM852045 QLI852045 QVE852045 RFA852045 ROW852045 RYS852045 SIO852045 SSK852045 TCG852045 TMC852045 TVY852045 UFU852045 UPQ852045 UZM852045 VJI852045 VTE852045 WDA852045 WMW852045 WWS852045 AK917581 KG917581 UC917581 ADY917581 ANU917581 AXQ917581 BHM917581 BRI917581 CBE917581 CLA917581 CUW917581 DES917581 DOO917581 DYK917581 EIG917581 ESC917581 FBY917581 FLU917581 FVQ917581 GFM917581 GPI917581 GZE917581 HJA917581 HSW917581 ICS917581 IMO917581 IWK917581 JGG917581 JQC917581 JZY917581 KJU917581 KTQ917581 LDM917581 LNI917581 LXE917581 MHA917581 MQW917581 NAS917581 NKO917581 NUK917581 OEG917581 OOC917581 OXY917581 PHU917581 PRQ917581 QBM917581 QLI917581 QVE917581 RFA917581 ROW917581 RYS917581 SIO917581 SSK917581 TCG917581 TMC917581 TVY917581 UFU917581 UPQ917581 UZM917581 VJI917581 VTE917581 WDA917581 WMW917581 WWS917581 AK983117 KG983117 UC983117 ADY983117 ANU983117 AXQ983117 BHM983117 BRI983117 CBE983117 CLA983117 CUW983117 DES983117 DOO983117 DYK983117 EIG983117 ESC983117 FBY983117 FLU983117 FVQ983117 GFM983117 GPI983117 GZE983117 HJA983117 HSW983117 ICS983117 IMO983117 IWK983117 JGG983117 JQC983117 JZY983117 KJU983117 KTQ983117 LDM983117 LNI983117 LXE983117 MHA983117 MQW983117 NAS983117 NKO983117 NUK983117 OEG983117 OOC983117 OXY983117 PHU983117 PRQ983117 QBM983117 QLI983117 QVE983117 RFA983117 ROW983117 RYS983117 SIO983117 SSK983117 TCG983117 TMC983117 TVY983117 UFU983117 UPQ983117 UZM983117 VJI983117 VTE983117 WDA983117 WMW983117 WWS983117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AK65621 KG65621 UC65621 ADY65621 ANU65621 AXQ65621 BHM65621 BRI65621 CBE65621 CLA65621 CUW65621 DES65621 DOO65621 DYK65621 EIG65621 ESC65621 FBY65621 FLU65621 FVQ65621 GFM65621 GPI65621 GZE65621 HJA65621 HSW65621 ICS65621 IMO65621 IWK65621 JGG65621 JQC65621 JZY65621 KJU65621 KTQ65621 LDM65621 LNI65621 LXE65621 MHA65621 MQW65621 NAS65621 NKO65621 NUK65621 OEG65621 OOC65621 OXY65621 PHU65621 PRQ65621 QBM65621 QLI65621 QVE65621 RFA65621 ROW65621 RYS65621 SIO65621 SSK65621 TCG65621 TMC65621 TVY65621 UFU65621 UPQ65621 UZM65621 VJI65621 VTE65621 WDA65621 WMW65621 WWS65621 AK131157 KG131157 UC131157 ADY131157 ANU131157 AXQ131157 BHM131157 BRI131157 CBE131157 CLA131157 CUW131157 DES131157 DOO131157 DYK131157 EIG131157 ESC131157 FBY131157 FLU131157 FVQ131157 GFM131157 GPI131157 GZE131157 HJA131157 HSW131157 ICS131157 IMO131157 IWK131157 JGG131157 JQC131157 JZY131157 KJU131157 KTQ131157 LDM131157 LNI131157 LXE131157 MHA131157 MQW131157 NAS131157 NKO131157 NUK131157 OEG131157 OOC131157 OXY131157 PHU131157 PRQ131157 QBM131157 QLI131157 QVE131157 RFA131157 ROW131157 RYS131157 SIO131157 SSK131157 TCG131157 TMC131157 TVY131157 UFU131157 UPQ131157 UZM131157 VJI131157 VTE131157 WDA131157 WMW131157 WWS131157 AK196693 KG196693 UC196693 ADY196693 ANU196693 AXQ196693 BHM196693 BRI196693 CBE196693 CLA196693 CUW196693 DES196693 DOO196693 DYK196693 EIG196693 ESC196693 FBY196693 FLU196693 FVQ196693 GFM196693 GPI196693 GZE196693 HJA196693 HSW196693 ICS196693 IMO196693 IWK196693 JGG196693 JQC196693 JZY196693 KJU196693 KTQ196693 LDM196693 LNI196693 LXE196693 MHA196693 MQW196693 NAS196693 NKO196693 NUK196693 OEG196693 OOC196693 OXY196693 PHU196693 PRQ196693 QBM196693 QLI196693 QVE196693 RFA196693 ROW196693 RYS196693 SIO196693 SSK196693 TCG196693 TMC196693 TVY196693 UFU196693 UPQ196693 UZM196693 VJI196693 VTE196693 WDA196693 WMW196693 WWS196693 AK262229 KG262229 UC262229 ADY262229 ANU262229 AXQ262229 BHM262229 BRI262229 CBE262229 CLA262229 CUW262229 DES262229 DOO262229 DYK262229 EIG262229 ESC262229 FBY262229 FLU262229 FVQ262229 GFM262229 GPI262229 GZE262229 HJA262229 HSW262229 ICS262229 IMO262229 IWK262229 JGG262229 JQC262229 JZY262229 KJU262229 KTQ262229 LDM262229 LNI262229 LXE262229 MHA262229 MQW262229 NAS262229 NKO262229 NUK262229 OEG262229 OOC262229 OXY262229 PHU262229 PRQ262229 QBM262229 QLI262229 QVE262229 RFA262229 ROW262229 RYS262229 SIO262229 SSK262229 TCG262229 TMC262229 TVY262229 UFU262229 UPQ262229 UZM262229 VJI262229 VTE262229 WDA262229 WMW262229 WWS262229 AK327765 KG327765 UC327765 ADY327765 ANU327765 AXQ327765 BHM327765 BRI327765 CBE327765 CLA327765 CUW327765 DES327765 DOO327765 DYK327765 EIG327765 ESC327765 FBY327765 FLU327765 FVQ327765 GFM327765 GPI327765 GZE327765 HJA327765 HSW327765 ICS327765 IMO327765 IWK327765 JGG327765 JQC327765 JZY327765 KJU327765 KTQ327765 LDM327765 LNI327765 LXE327765 MHA327765 MQW327765 NAS327765 NKO327765 NUK327765 OEG327765 OOC327765 OXY327765 PHU327765 PRQ327765 QBM327765 QLI327765 QVE327765 RFA327765 ROW327765 RYS327765 SIO327765 SSK327765 TCG327765 TMC327765 TVY327765 UFU327765 UPQ327765 UZM327765 VJI327765 VTE327765 WDA327765 WMW327765 WWS327765 AK393301 KG393301 UC393301 ADY393301 ANU393301 AXQ393301 BHM393301 BRI393301 CBE393301 CLA393301 CUW393301 DES393301 DOO393301 DYK393301 EIG393301 ESC393301 FBY393301 FLU393301 FVQ393301 GFM393301 GPI393301 GZE393301 HJA393301 HSW393301 ICS393301 IMO393301 IWK393301 JGG393301 JQC393301 JZY393301 KJU393301 KTQ393301 LDM393301 LNI393301 LXE393301 MHA393301 MQW393301 NAS393301 NKO393301 NUK393301 OEG393301 OOC393301 OXY393301 PHU393301 PRQ393301 QBM393301 QLI393301 QVE393301 RFA393301 ROW393301 RYS393301 SIO393301 SSK393301 TCG393301 TMC393301 TVY393301 UFU393301 UPQ393301 UZM393301 VJI393301 VTE393301 WDA393301 WMW393301 WWS393301 AK458837 KG458837 UC458837 ADY458837 ANU458837 AXQ458837 BHM458837 BRI458837 CBE458837 CLA458837 CUW458837 DES458837 DOO458837 DYK458837 EIG458837 ESC458837 FBY458837 FLU458837 FVQ458837 GFM458837 GPI458837 GZE458837 HJA458837 HSW458837 ICS458837 IMO458837 IWK458837 JGG458837 JQC458837 JZY458837 KJU458837 KTQ458837 LDM458837 LNI458837 LXE458837 MHA458837 MQW458837 NAS458837 NKO458837 NUK458837 OEG458837 OOC458837 OXY458837 PHU458837 PRQ458837 QBM458837 QLI458837 QVE458837 RFA458837 ROW458837 RYS458837 SIO458837 SSK458837 TCG458837 TMC458837 TVY458837 UFU458837 UPQ458837 UZM458837 VJI458837 VTE458837 WDA458837 WMW458837 WWS458837 AK524373 KG524373 UC524373 ADY524373 ANU524373 AXQ524373 BHM524373 BRI524373 CBE524373 CLA524373 CUW524373 DES524373 DOO524373 DYK524373 EIG524373 ESC524373 FBY524373 FLU524373 FVQ524373 GFM524373 GPI524373 GZE524373 HJA524373 HSW524373 ICS524373 IMO524373 IWK524373 JGG524373 JQC524373 JZY524373 KJU524373 KTQ524373 LDM524373 LNI524373 LXE524373 MHA524373 MQW524373 NAS524373 NKO524373 NUK524373 OEG524373 OOC524373 OXY524373 PHU524373 PRQ524373 QBM524373 QLI524373 QVE524373 RFA524373 ROW524373 RYS524373 SIO524373 SSK524373 TCG524373 TMC524373 TVY524373 UFU524373 UPQ524373 UZM524373 VJI524373 VTE524373 WDA524373 WMW524373 WWS524373 AK589909 KG589909 UC589909 ADY589909 ANU589909 AXQ589909 BHM589909 BRI589909 CBE589909 CLA589909 CUW589909 DES589909 DOO589909 DYK589909 EIG589909 ESC589909 FBY589909 FLU589909 FVQ589909 GFM589909 GPI589909 GZE589909 HJA589909 HSW589909 ICS589909 IMO589909 IWK589909 JGG589909 JQC589909 JZY589909 KJU589909 KTQ589909 LDM589909 LNI589909 LXE589909 MHA589909 MQW589909 NAS589909 NKO589909 NUK589909 OEG589909 OOC589909 OXY589909 PHU589909 PRQ589909 QBM589909 QLI589909 QVE589909 RFA589909 ROW589909 RYS589909 SIO589909 SSK589909 TCG589909 TMC589909 TVY589909 UFU589909 UPQ589909 UZM589909 VJI589909 VTE589909 WDA589909 WMW589909 WWS589909 AK655445 KG655445 UC655445 ADY655445 ANU655445 AXQ655445 BHM655445 BRI655445 CBE655445 CLA655445 CUW655445 DES655445 DOO655445 DYK655445 EIG655445 ESC655445 FBY655445 FLU655445 FVQ655445 GFM655445 GPI655445 GZE655445 HJA655445 HSW655445 ICS655445 IMO655445 IWK655445 JGG655445 JQC655445 JZY655445 KJU655445 KTQ655445 LDM655445 LNI655445 LXE655445 MHA655445 MQW655445 NAS655445 NKO655445 NUK655445 OEG655445 OOC655445 OXY655445 PHU655445 PRQ655445 QBM655445 QLI655445 QVE655445 RFA655445 ROW655445 RYS655445 SIO655445 SSK655445 TCG655445 TMC655445 TVY655445 UFU655445 UPQ655445 UZM655445 VJI655445 VTE655445 WDA655445 WMW655445 WWS655445 AK720981 KG720981 UC720981 ADY720981 ANU720981 AXQ720981 BHM720981 BRI720981 CBE720981 CLA720981 CUW720981 DES720981 DOO720981 DYK720981 EIG720981 ESC720981 FBY720981 FLU720981 FVQ720981 GFM720981 GPI720981 GZE720981 HJA720981 HSW720981 ICS720981 IMO720981 IWK720981 JGG720981 JQC720981 JZY720981 KJU720981 KTQ720981 LDM720981 LNI720981 LXE720981 MHA720981 MQW720981 NAS720981 NKO720981 NUK720981 OEG720981 OOC720981 OXY720981 PHU720981 PRQ720981 QBM720981 QLI720981 QVE720981 RFA720981 ROW720981 RYS720981 SIO720981 SSK720981 TCG720981 TMC720981 TVY720981 UFU720981 UPQ720981 UZM720981 VJI720981 VTE720981 WDA720981 WMW720981 WWS720981 AK786517 KG786517 UC786517 ADY786517 ANU786517 AXQ786517 BHM786517 BRI786517 CBE786517 CLA786517 CUW786517 DES786517 DOO786517 DYK786517 EIG786517 ESC786517 FBY786517 FLU786517 FVQ786517 GFM786517 GPI786517 GZE786517 HJA786517 HSW786517 ICS786517 IMO786517 IWK786517 JGG786517 JQC786517 JZY786517 KJU786517 KTQ786517 LDM786517 LNI786517 LXE786517 MHA786517 MQW786517 NAS786517 NKO786517 NUK786517 OEG786517 OOC786517 OXY786517 PHU786517 PRQ786517 QBM786517 QLI786517 QVE786517 RFA786517 ROW786517 RYS786517 SIO786517 SSK786517 TCG786517 TMC786517 TVY786517 UFU786517 UPQ786517 UZM786517 VJI786517 VTE786517 WDA786517 WMW786517 WWS786517 AK852053 KG852053 UC852053 ADY852053 ANU852053 AXQ852053 BHM852053 BRI852053 CBE852053 CLA852053 CUW852053 DES852053 DOO852053 DYK852053 EIG852053 ESC852053 FBY852053 FLU852053 FVQ852053 GFM852053 GPI852053 GZE852053 HJA852053 HSW852053 ICS852053 IMO852053 IWK852053 JGG852053 JQC852053 JZY852053 KJU852053 KTQ852053 LDM852053 LNI852053 LXE852053 MHA852053 MQW852053 NAS852053 NKO852053 NUK852053 OEG852053 OOC852053 OXY852053 PHU852053 PRQ852053 QBM852053 QLI852053 QVE852053 RFA852053 ROW852053 RYS852053 SIO852053 SSK852053 TCG852053 TMC852053 TVY852053 UFU852053 UPQ852053 UZM852053 VJI852053 VTE852053 WDA852053 WMW852053 WWS852053 AK917589 KG917589 UC917589 ADY917589 ANU917589 AXQ917589 BHM917589 BRI917589 CBE917589 CLA917589 CUW917589 DES917589 DOO917589 DYK917589 EIG917589 ESC917589 FBY917589 FLU917589 FVQ917589 GFM917589 GPI917589 GZE917589 HJA917589 HSW917589 ICS917589 IMO917589 IWK917589 JGG917589 JQC917589 JZY917589 KJU917589 KTQ917589 LDM917589 LNI917589 LXE917589 MHA917589 MQW917589 NAS917589 NKO917589 NUK917589 OEG917589 OOC917589 OXY917589 PHU917589 PRQ917589 QBM917589 QLI917589 QVE917589 RFA917589 ROW917589 RYS917589 SIO917589 SSK917589 TCG917589 TMC917589 TVY917589 UFU917589 UPQ917589 UZM917589 VJI917589 VTE917589 WDA917589 WMW917589 WWS917589 AK983125 KG983125 UC983125 ADY983125 ANU983125 AXQ983125 BHM983125 BRI983125 CBE983125 CLA983125 CUW983125 DES983125 DOO983125 DYK983125 EIG983125 ESC983125 FBY983125 FLU983125 FVQ983125 GFM983125 GPI983125 GZE983125 HJA983125 HSW983125 ICS983125 IMO983125 IWK983125 JGG983125 JQC983125 JZY983125 KJU983125 KTQ983125 LDM983125 LNI983125 LXE983125 MHA983125 MQW983125 NAS983125 NKO983125 NUK983125 OEG983125 OOC983125 OXY983125 PHU983125 PRQ983125 QBM983125 QLI983125 QVE983125 RFA983125 ROW983125 RYS983125 SIO983125 SSK983125 TCG983125 TMC983125 TVY983125 UFU983125 UPQ983125 UZM983125 VJI983125 VTE983125 WDA983125 WMW983125 WWS983125 AK24:AK26 KG24:KG26 UC24:UC26 ADY24:ADY26 ANU24:ANU26 AXQ24:AXQ26 BHM24:BHM26 BRI24:BRI26 CBE24:CBE26 CLA24:CLA26 CUW24:CUW26 DES24:DES26 DOO24:DOO26 DYK24:DYK26 EIG24:EIG26 ESC24:ESC26 FBY24:FBY26 FLU24:FLU26 FVQ24:FVQ26 GFM24:GFM26 GPI24:GPI26 GZE24:GZE26 HJA24:HJA26 HSW24:HSW26 ICS24:ICS26 IMO24:IMO26 IWK24:IWK26 JGG24:JGG26 JQC24:JQC26 JZY24:JZY26 KJU24:KJU26 KTQ24:KTQ26 LDM24:LDM26 LNI24:LNI26 LXE24:LXE26 MHA24:MHA26 MQW24:MQW26 NAS24:NAS26 NKO24:NKO26 NUK24:NUK26 OEG24:OEG26 OOC24:OOC26 OXY24:OXY26 PHU24:PHU26 PRQ24:PRQ26 QBM24:QBM26 QLI24:QLI26 QVE24:QVE26 RFA24:RFA26 ROW24:ROW26 RYS24:RYS26 SIO24:SIO26 SSK24:SSK26 TCG24:TCG26 TMC24:TMC26 TVY24:TVY26 UFU24:UFU26 UPQ24:UPQ26 UZM24:UZM26 VJI24:VJI26 VTE24:VTE26 WDA24:WDA26 WMW24:WMW26 WWS24:WWS26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AK65 KG65 UC65 ADY65 ANU65 AXQ65 BHM65 BRI65 CBE65 CLA65 CUW65 DES65 DOO65 DYK65 EIG65 ESC65 FBY65 FLU65 FVQ65 GFM65 GPI65 GZE65 HJA65 HSW65 ICS65 IMO65 IWK65 JGG65 JQC65 JZY65 KJU65 KTQ65 LDM65 LNI65 LXE65 MHA65 MQW65 NAS65 NKO65 NUK65 OEG65 OOC65 OXY65 PHU65 PRQ65 QBM65 QLI65 QVE65 RFA65 ROW65 RYS65 SIO65 SSK65 TCG65 TMC65 TVY65 UFU65 UPQ65 UZM65 VJI65 VTE65 WDA65 WMW65 WWS65 AK65607 KG65607 UC65607 ADY65607 ANU65607 AXQ65607 BHM65607 BRI65607 CBE65607 CLA65607 CUW65607 DES65607 DOO65607 DYK65607 EIG65607 ESC65607 FBY65607 FLU65607 FVQ65607 GFM65607 GPI65607 GZE65607 HJA65607 HSW65607 ICS65607 IMO65607 IWK65607 JGG65607 JQC65607 JZY65607 KJU65607 KTQ65607 LDM65607 LNI65607 LXE65607 MHA65607 MQW65607 NAS65607 NKO65607 NUK65607 OEG65607 OOC65607 OXY65607 PHU65607 PRQ65607 QBM65607 QLI65607 QVE65607 RFA65607 ROW65607 RYS65607 SIO65607 SSK65607 TCG65607 TMC65607 TVY65607 UFU65607 UPQ65607 UZM65607 VJI65607 VTE65607 WDA65607 WMW65607 WWS65607 AK131143 KG131143 UC131143 ADY131143 ANU131143 AXQ131143 BHM131143 BRI131143 CBE131143 CLA131143 CUW131143 DES131143 DOO131143 DYK131143 EIG131143 ESC131143 FBY131143 FLU131143 FVQ131143 GFM131143 GPI131143 GZE131143 HJA131143 HSW131143 ICS131143 IMO131143 IWK131143 JGG131143 JQC131143 JZY131143 KJU131143 KTQ131143 LDM131143 LNI131143 LXE131143 MHA131143 MQW131143 NAS131143 NKO131143 NUK131143 OEG131143 OOC131143 OXY131143 PHU131143 PRQ131143 QBM131143 QLI131143 QVE131143 RFA131143 ROW131143 RYS131143 SIO131143 SSK131143 TCG131143 TMC131143 TVY131143 UFU131143 UPQ131143 UZM131143 VJI131143 VTE131143 WDA131143 WMW131143 WWS131143 AK196679 KG196679 UC196679 ADY196679 ANU196679 AXQ196679 BHM196679 BRI196679 CBE196679 CLA196679 CUW196679 DES196679 DOO196679 DYK196679 EIG196679 ESC196679 FBY196679 FLU196679 FVQ196679 GFM196679 GPI196679 GZE196679 HJA196679 HSW196679 ICS196679 IMO196679 IWK196679 JGG196679 JQC196679 JZY196679 KJU196679 KTQ196679 LDM196679 LNI196679 LXE196679 MHA196679 MQW196679 NAS196679 NKO196679 NUK196679 OEG196679 OOC196679 OXY196679 PHU196679 PRQ196679 QBM196679 QLI196679 QVE196679 RFA196679 ROW196679 RYS196679 SIO196679 SSK196679 TCG196679 TMC196679 TVY196679 UFU196679 UPQ196679 UZM196679 VJI196679 VTE196679 WDA196679 WMW196679 WWS196679 AK262215 KG262215 UC262215 ADY262215 ANU262215 AXQ262215 BHM262215 BRI262215 CBE262215 CLA262215 CUW262215 DES262215 DOO262215 DYK262215 EIG262215 ESC262215 FBY262215 FLU262215 FVQ262215 GFM262215 GPI262215 GZE262215 HJA262215 HSW262215 ICS262215 IMO262215 IWK262215 JGG262215 JQC262215 JZY262215 KJU262215 KTQ262215 LDM262215 LNI262215 LXE262215 MHA262215 MQW262215 NAS262215 NKO262215 NUK262215 OEG262215 OOC262215 OXY262215 PHU262215 PRQ262215 QBM262215 QLI262215 QVE262215 RFA262215 ROW262215 RYS262215 SIO262215 SSK262215 TCG262215 TMC262215 TVY262215 UFU262215 UPQ262215 UZM262215 VJI262215 VTE262215 WDA262215 WMW262215 WWS262215 AK327751 KG327751 UC327751 ADY327751 ANU327751 AXQ327751 BHM327751 BRI327751 CBE327751 CLA327751 CUW327751 DES327751 DOO327751 DYK327751 EIG327751 ESC327751 FBY327751 FLU327751 FVQ327751 GFM327751 GPI327751 GZE327751 HJA327751 HSW327751 ICS327751 IMO327751 IWK327751 JGG327751 JQC327751 JZY327751 KJU327751 KTQ327751 LDM327751 LNI327751 LXE327751 MHA327751 MQW327751 NAS327751 NKO327751 NUK327751 OEG327751 OOC327751 OXY327751 PHU327751 PRQ327751 QBM327751 QLI327751 QVE327751 RFA327751 ROW327751 RYS327751 SIO327751 SSK327751 TCG327751 TMC327751 TVY327751 UFU327751 UPQ327751 UZM327751 VJI327751 VTE327751 WDA327751 WMW327751 WWS327751 AK393287 KG393287 UC393287 ADY393287 ANU393287 AXQ393287 BHM393287 BRI393287 CBE393287 CLA393287 CUW393287 DES393287 DOO393287 DYK393287 EIG393287 ESC393287 FBY393287 FLU393287 FVQ393287 GFM393287 GPI393287 GZE393287 HJA393287 HSW393287 ICS393287 IMO393287 IWK393287 JGG393287 JQC393287 JZY393287 KJU393287 KTQ393287 LDM393287 LNI393287 LXE393287 MHA393287 MQW393287 NAS393287 NKO393287 NUK393287 OEG393287 OOC393287 OXY393287 PHU393287 PRQ393287 QBM393287 QLI393287 QVE393287 RFA393287 ROW393287 RYS393287 SIO393287 SSK393287 TCG393287 TMC393287 TVY393287 UFU393287 UPQ393287 UZM393287 VJI393287 VTE393287 WDA393287 WMW393287 WWS393287 AK458823 KG458823 UC458823 ADY458823 ANU458823 AXQ458823 BHM458823 BRI458823 CBE458823 CLA458823 CUW458823 DES458823 DOO458823 DYK458823 EIG458823 ESC458823 FBY458823 FLU458823 FVQ458823 GFM458823 GPI458823 GZE458823 HJA458823 HSW458823 ICS458823 IMO458823 IWK458823 JGG458823 JQC458823 JZY458823 KJU458823 KTQ458823 LDM458823 LNI458823 LXE458823 MHA458823 MQW458823 NAS458823 NKO458823 NUK458823 OEG458823 OOC458823 OXY458823 PHU458823 PRQ458823 QBM458823 QLI458823 QVE458823 RFA458823 ROW458823 RYS458823 SIO458823 SSK458823 TCG458823 TMC458823 TVY458823 UFU458823 UPQ458823 UZM458823 VJI458823 VTE458823 WDA458823 WMW458823 WWS458823 AK524359 KG524359 UC524359 ADY524359 ANU524359 AXQ524359 BHM524359 BRI524359 CBE524359 CLA524359 CUW524359 DES524359 DOO524359 DYK524359 EIG524359 ESC524359 FBY524359 FLU524359 FVQ524359 GFM524359 GPI524359 GZE524359 HJA524359 HSW524359 ICS524359 IMO524359 IWK524359 JGG524359 JQC524359 JZY524359 KJU524359 KTQ524359 LDM524359 LNI524359 LXE524359 MHA524359 MQW524359 NAS524359 NKO524359 NUK524359 OEG524359 OOC524359 OXY524359 PHU524359 PRQ524359 QBM524359 QLI524359 QVE524359 RFA524359 ROW524359 RYS524359 SIO524359 SSK524359 TCG524359 TMC524359 TVY524359 UFU524359 UPQ524359 UZM524359 VJI524359 VTE524359 WDA524359 WMW524359 WWS524359 AK589895 KG589895 UC589895 ADY589895 ANU589895 AXQ589895 BHM589895 BRI589895 CBE589895 CLA589895 CUW589895 DES589895 DOO589895 DYK589895 EIG589895 ESC589895 FBY589895 FLU589895 FVQ589895 GFM589895 GPI589895 GZE589895 HJA589895 HSW589895 ICS589895 IMO589895 IWK589895 JGG589895 JQC589895 JZY589895 KJU589895 KTQ589895 LDM589895 LNI589895 LXE589895 MHA589895 MQW589895 NAS589895 NKO589895 NUK589895 OEG589895 OOC589895 OXY589895 PHU589895 PRQ589895 QBM589895 QLI589895 QVE589895 RFA589895 ROW589895 RYS589895 SIO589895 SSK589895 TCG589895 TMC589895 TVY589895 UFU589895 UPQ589895 UZM589895 VJI589895 VTE589895 WDA589895 WMW589895 WWS589895 AK655431 KG655431 UC655431 ADY655431 ANU655431 AXQ655431 BHM655431 BRI655431 CBE655431 CLA655431 CUW655431 DES655431 DOO655431 DYK655431 EIG655431 ESC655431 FBY655431 FLU655431 FVQ655431 GFM655431 GPI655431 GZE655431 HJA655431 HSW655431 ICS655431 IMO655431 IWK655431 JGG655431 JQC655431 JZY655431 KJU655431 KTQ655431 LDM655431 LNI655431 LXE655431 MHA655431 MQW655431 NAS655431 NKO655431 NUK655431 OEG655431 OOC655431 OXY655431 PHU655431 PRQ655431 QBM655431 QLI655431 QVE655431 RFA655431 ROW655431 RYS655431 SIO655431 SSK655431 TCG655431 TMC655431 TVY655431 UFU655431 UPQ655431 UZM655431 VJI655431 VTE655431 WDA655431 WMW655431 WWS655431 AK720967 KG720967 UC720967 ADY720967 ANU720967 AXQ720967 BHM720967 BRI720967 CBE720967 CLA720967 CUW720967 DES720967 DOO720967 DYK720967 EIG720967 ESC720967 FBY720967 FLU720967 FVQ720967 GFM720967 GPI720967 GZE720967 HJA720967 HSW720967 ICS720967 IMO720967 IWK720967 JGG720967 JQC720967 JZY720967 KJU720967 KTQ720967 LDM720967 LNI720967 LXE720967 MHA720967 MQW720967 NAS720967 NKO720967 NUK720967 OEG720967 OOC720967 OXY720967 PHU720967 PRQ720967 QBM720967 QLI720967 QVE720967 RFA720967 ROW720967 RYS720967 SIO720967 SSK720967 TCG720967 TMC720967 TVY720967 UFU720967 UPQ720967 UZM720967 VJI720967 VTE720967 WDA720967 WMW720967 WWS720967 AK786503 KG786503 UC786503 ADY786503 ANU786503 AXQ786503 BHM786503 BRI786503 CBE786503 CLA786503 CUW786503 DES786503 DOO786503 DYK786503 EIG786503 ESC786503 FBY786503 FLU786503 FVQ786503 GFM786503 GPI786503 GZE786503 HJA786503 HSW786503 ICS786503 IMO786503 IWK786503 JGG786503 JQC786503 JZY786503 KJU786503 KTQ786503 LDM786503 LNI786503 LXE786503 MHA786503 MQW786503 NAS786503 NKO786503 NUK786503 OEG786503 OOC786503 OXY786503 PHU786503 PRQ786503 QBM786503 QLI786503 QVE786503 RFA786503 ROW786503 RYS786503 SIO786503 SSK786503 TCG786503 TMC786503 TVY786503 UFU786503 UPQ786503 UZM786503 VJI786503 VTE786503 WDA786503 WMW786503 WWS786503 AK852039 KG852039 UC852039 ADY852039 ANU852039 AXQ852039 BHM852039 BRI852039 CBE852039 CLA852039 CUW852039 DES852039 DOO852039 DYK852039 EIG852039 ESC852039 FBY852039 FLU852039 FVQ852039 GFM852039 GPI852039 GZE852039 HJA852039 HSW852039 ICS852039 IMO852039 IWK852039 JGG852039 JQC852039 JZY852039 KJU852039 KTQ852039 LDM852039 LNI852039 LXE852039 MHA852039 MQW852039 NAS852039 NKO852039 NUK852039 OEG852039 OOC852039 OXY852039 PHU852039 PRQ852039 QBM852039 QLI852039 QVE852039 RFA852039 ROW852039 RYS852039 SIO852039 SSK852039 TCG852039 TMC852039 TVY852039 UFU852039 UPQ852039 UZM852039 VJI852039 VTE852039 WDA852039 WMW852039 WWS852039 AK917575 KG917575 UC917575 ADY917575 ANU917575 AXQ917575 BHM917575 BRI917575 CBE917575 CLA917575 CUW917575 DES917575 DOO917575 DYK917575 EIG917575 ESC917575 FBY917575 FLU917575 FVQ917575 GFM917575 GPI917575 GZE917575 HJA917575 HSW917575 ICS917575 IMO917575 IWK917575 JGG917575 JQC917575 JZY917575 KJU917575 KTQ917575 LDM917575 LNI917575 LXE917575 MHA917575 MQW917575 NAS917575 NKO917575 NUK917575 OEG917575 OOC917575 OXY917575 PHU917575 PRQ917575 QBM917575 QLI917575 QVE917575 RFA917575 ROW917575 RYS917575 SIO917575 SSK917575 TCG917575 TMC917575 TVY917575 UFU917575 UPQ917575 UZM917575 VJI917575 VTE917575 WDA917575 WMW917575 WWS917575 AK983111 KG983111 UC983111 ADY983111 ANU983111 AXQ983111 BHM983111 BRI983111 CBE983111 CLA983111 CUW983111 DES983111 DOO983111 DYK983111 EIG983111 ESC983111 FBY983111 FLU983111 FVQ983111 GFM983111 GPI983111 GZE983111 HJA983111 HSW983111 ICS983111 IMO983111 IWK983111 JGG983111 JQC983111 JZY983111 KJU983111 KTQ983111 LDM983111 LNI983111 LXE983111 MHA983111 MQW983111 NAS983111 NKO983111 NUK983111 OEG983111 OOC983111 OXY983111 PHU983111 PRQ983111 QBM983111 QLI983111 QVE983111 RFA983111 ROW983111 RYS983111 SIO983111 SSK983111 TCG983111 TMC983111 TVY983111 UFU983111 UPQ983111 UZM983111 VJI983111 VTE983111 WDA983111 WMW983111 WWS983111 AK71 KG71 UC71 ADY71 ANU71 AXQ71 BHM71 BRI71 CBE71 CLA71 CUW71 DES71 DOO71 DYK71 EIG71 ESC71 FBY71 FLU71 FVQ71 GFM71 GPI71 GZE71 HJA71 HSW71 ICS71 IMO71 IWK71 JGG71 JQC71 JZY71 KJU71 KTQ71 LDM71 LNI71 LXE71 MHA71 MQW71 NAS71 NKO71 NUK71 OEG71 OOC71 OXY71 PHU71 PRQ71 QBM71 QLI71 QVE71 RFA71 ROW71 RYS71 SIO71 SSK71 TCG71 TMC71 TVY71 UFU71 UPQ71 UZM71 VJI71 VTE71 WDA71 WMW71 WWS71 AK65610 KG65610 UC65610 ADY65610 ANU65610 AXQ65610 BHM65610 BRI65610 CBE65610 CLA65610 CUW65610 DES65610 DOO65610 DYK65610 EIG65610 ESC65610 FBY65610 FLU65610 FVQ65610 GFM65610 GPI65610 GZE65610 HJA65610 HSW65610 ICS65610 IMO65610 IWK65610 JGG65610 JQC65610 JZY65610 KJU65610 KTQ65610 LDM65610 LNI65610 LXE65610 MHA65610 MQW65610 NAS65610 NKO65610 NUK65610 OEG65610 OOC65610 OXY65610 PHU65610 PRQ65610 QBM65610 QLI65610 QVE65610 RFA65610 ROW65610 RYS65610 SIO65610 SSK65610 TCG65610 TMC65610 TVY65610 UFU65610 UPQ65610 UZM65610 VJI65610 VTE65610 WDA65610 WMW65610 WWS65610 AK131146 KG131146 UC131146 ADY131146 ANU131146 AXQ131146 BHM131146 BRI131146 CBE131146 CLA131146 CUW131146 DES131146 DOO131146 DYK131146 EIG131146 ESC131146 FBY131146 FLU131146 FVQ131146 GFM131146 GPI131146 GZE131146 HJA131146 HSW131146 ICS131146 IMO131146 IWK131146 JGG131146 JQC131146 JZY131146 KJU131146 KTQ131146 LDM131146 LNI131146 LXE131146 MHA131146 MQW131146 NAS131146 NKO131146 NUK131146 OEG131146 OOC131146 OXY131146 PHU131146 PRQ131146 QBM131146 QLI131146 QVE131146 RFA131146 ROW131146 RYS131146 SIO131146 SSK131146 TCG131146 TMC131146 TVY131146 UFU131146 UPQ131146 UZM131146 VJI131146 VTE131146 WDA131146 WMW131146 WWS131146 AK196682 KG196682 UC196682 ADY196682 ANU196682 AXQ196682 BHM196682 BRI196682 CBE196682 CLA196682 CUW196682 DES196682 DOO196682 DYK196682 EIG196682 ESC196682 FBY196682 FLU196682 FVQ196682 GFM196682 GPI196682 GZE196682 HJA196682 HSW196682 ICS196682 IMO196682 IWK196682 JGG196682 JQC196682 JZY196682 KJU196682 KTQ196682 LDM196682 LNI196682 LXE196682 MHA196682 MQW196682 NAS196682 NKO196682 NUK196682 OEG196682 OOC196682 OXY196682 PHU196682 PRQ196682 QBM196682 QLI196682 QVE196682 RFA196682 ROW196682 RYS196682 SIO196682 SSK196682 TCG196682 TMC196682 TVY196682 UFU196682 UPQ196682 UZM196682 VJI196682 VTE196682 WDA196682 WMW196682 WWS196682 AK262218 KG262218 UC262218 ADY262218 ANU262218 AXQ262218 BHM262218 BRI262218 CBE262218 CLA262218 CUW262218 DES262218 DOO262218 DYK262218 EIG262218 ESC262218 FBY262218 FLU262218 FVQ262218 GFM262218 GPI262218 GZE262218 HJA262218 HSW262218 ICS262218 IMO262218 IWK262218 JGG262218 JQC262218 JZY262218 KJU262218 KTQ262218 LDM262218 LNI262218 LXE262218 MHA262218 MQW262218 NAS262218 NKO262218 NUK262218 OEG262218 OOC262218 OXY262218 PHU262218 PRQ262218 QBM262218 QLI262218 QVE262218 RFA262218 ROW262218 RYS262218 SIO262218 SSK262218 TCG262218 TMC262218 TVY262218 UFU262218 UPQ262218 UZM262218 VJI262218 VTE262218 WDA262218 WMW262218 WWS262218 AK327754 KG327754 UC327754 ADY327754 ANU327754 AXQ327754 BHM327754 BRI327754 CBE327754 CLA327754 CUW327754 DES327754 DOO327754 DYK327754 EIG327754 ESC327754 FBY327754 FLU327754 FVQ327754 GFM327754 GPI327754 GZE327754 HJA327754 HSW327754 ICS327754 IMO327754 IWK327754 JGG327754 JQC327754 JZY327754 KJU327754 KTQ327754 LDM327754 LNI327754 LXE327754 MHA327754 MQW327754 NAS327754 NKO327754 NUK327754 OEG327754 OOC327754 OXY327754 PHU327754 PRQ327754 QBM327754 QLI327754 QVE327754 RFA327754 ROW327754 RYS327754 SIO327754 SSK327754 TCG327754 TMC327754 TVY327754 UFU327754 UPQ327754 UZM327754 VJI327754 VTE327754 WDA327754 WMW327754 WWS327754 AK393290 KG393290 UC393290 ADY393290 ANU393290 AXQ393290 BHM393290 BRI393290 CBE393290 CLA393290 CUW393290 DES393290 DOO393290 DYK393290 EIG393290 ESC393290 FBY393290 FLU393290 FVQ393290 GFM393290 GPI393290 GZE393290 HJA393290 HSW393290 ICS393290 IMO393290 IWK393290 JGG393290 JQC393290 JZY393290 KJU393290 KTQ393290 LDM393290 LNI393290 LXE393290 MHA393290 MQW393290 NAS393290 NKO393290 NUK393290 OEG393290 OOC393290 OXY393290 PHU393290 PRQ393290 QBM393290 QLI393290 QVE393290 RFA393290 ROW393290 RYS393290 SIO393290 SSK393290 TCG393290 TMC393290 TVY393290 UFU393290 UPQ393290 UZM393290 VJI393290 VTE393290 WDA393290 WMW393290 WWS393290 AK458826 KG458826 UC458826 ADY458826 ANU458826 AXQ458826 BHM458826 BRI458826 CBE458826 CLA458826 CUW458826 DES458826 DOO458826 DYK458826 EIG458826 ESC458826 FBY458826 FLU458826 FVQ458826 GFM458826 GPI458826 GZE458826 HJA458826 HSW458826 ICS458826 IMO458826 IWK458826 JGG458826 JQC458826 JZY458826 KJU458826 KTQ458826 LDM458826 LNI458826 LXE458826 MHA458826 MQW458826 NAS458826 NKO458826 NUK458826 OEG458826 OOC458826 OXY458826 PHU458826 PRQ458826 QBM458826 QLI458826 QVE458826 RFA458826 ROW458826 RYS458826 SIO458826 SSK458826 TCG458826 TMC458826 TVY458826 UFU458826 UPQ458826 UZM458826 VJI458826 VTE458826 WDA458826 WMW458826 WWS458826 AK524362 KG524362 UC524362 ADY524362 ANU524362 AXQ524362 BHM524362 BRI524362 CBE524362 CLA524362 CUW524362 DES524362 DOO524362 DYK524362 EIG524362 ESC524362 FBY524362 FLU524362 FVQ524362 GFM524362 GPI524362 GZE524362 HJA524362 HSW524362 ICS524362 IMO524362 IWK524362 JGG524362 JQC524362 JZY524362 KJU524362 KTQ524362 LDM524362 LNI524362 LXE524362 MHA524362 MQW524362 NAS524362 NKO524362 NUK524362 OEG524362 OOC524362 OXY524362 PHU524362 PRQ524362 QBM524362 QLI524362 QVE524362 RFA524362 ROW524362 RYS524362 SIO524362 SSK524362 TCG524362 TMC524362 TVY524362 UFU524362 UPQ524362 UZM524362 VJI524362 VTE524362 WDA524362 WMW524362 WWS524362 AK589898 KG589898 UC589898 ADY589898 ANU589898 AXQ589898 BHM589898 BRI589898 CBE589898 CLA589898 CUW589898 DES589898 DOO589898 DYK589898 EIG589898 ESC589898 FBY589898 FLU589898 FVQ589898 GFM589898 GPI589898 GZE589898 HJA589898 HSW589898 ICS589898 IMO589898 IWK589898 JGG589898 JQC589898 JZY589898 KJU589898 KTQ589898 LDM589898 LNI589898 LXE589898 MHA589898 MQW589898 NAS589898 NKO589898 NUK589898 OEG589898 OOC589898 OXY589898 PHU589898 PRQ589898 QBM589898 QLI589898 QVE589898 RFA589898 ROW589898 RYS589898 SIO589898 SSK589898 TCG589898 TMC589898 TVY589898 UFU589898 UPQ589898 UZM589898 VJI589898 VTE589898 WDA589898 WMW589898 WWS589898 AK655434 KG655434 UC655434 ADY655434 ANU655434 AXQ655434 BHM655434 BRI655434 CBE655434 CLA655434 CUW655434 DES655434 DOO655434 DYK655434 EIG655434 ESC655434 FBY655434 FLU655434 FVQ655434 GFM655434 GPI655434 GZE655434 HJA655434 HSW655434 ICS655434 IMO655434 IWK655434 JGG655434 JQC655434 JZY655434 KJU655434 KTQ655434 LDM655434 LNI655434 LXE655434 MHA655434 MQW655434 NAS655434 NKO655434 NUK655434 OEG655434 OOC655434 OXY655434 PHU655434 PRQ655434 QBM655434 QLI655434 QVE655434 RFA655434 ROW655434 RYS655434 SIO655434 SSK655434 TCG655434 TMC655434 TVY655434 UFU655434 UPQ655434 UZM655434 VJI655434 VTE655434 WDA655434 WMW655434 WWS655434 AK720970 KG720970 UC720970 ADY720970 ANU720970 AXQ720970 BHM720970 BRI720970 CBE720970 CLA720970 CUW720970 DES720970 DOO720970 DYK720970 EIG720970 ESC720970 FBY720970 FLU720970 FVQ720970 GFM720970 GPI720970 GZE720970 HJA720970 HSW720970 ICS720970 IMO720970 IWK720970 JGG720970 JQC720970 JZY720970 KJU720970 KTQ720970 LDM720970 LNI720970 LXE720970 MHA720970 MQW720970 NAS720970 NKO720970 NUK720970 OEG720970 OOC720970 OXY720970 PHU720970 PRQ720970 QBM720970 QLI720970 QVE720970 RFA720970 ROW720970 RYS720970 SIO720970 SSK720970 TCG720970 TMC720970 TVY720970 UFU720970 UPQ720970 UZM720970 VJI720970 VTE720970 WDA720970 WMW720970 WWS720970 AK786506 KG786506 UC786506 ADY786506 ANU786506 AXQ786506 BHM786506 BRI786506 CBE786506 CLA786506 CUW786506 DES786506 DOO786506 DYK786506 EIG786506 ESC786506 FBY786506 FLU786506 FVQ786506 GFM786506 GPI786506 GZE786506 HJA786506 HSW786506 ICS786506 IMO786506 IWK786506 JGG786506 JQC786506 JZY786506 KJU786506 KTQ786506 LDM786506 LNI786506 LXE786506 MHA786506 MQW786506 NAS786506 NKO786506 NUK786506 OEG786506 OOC786506 OXY786506 PHU786506 PRQ786506 QBM786506 QLI786506 QVE786506 RFA786506 ROW786506 RYS786506 SIO786506 SSK786506 TCG786506 TMC786506 TVY786506 UFU786506 UPQ786506 UZM786506 VJI786506 VTE786506 WDA786506 WMW786506 WWS786506 AK852042 KG852042 UC852042 ADY852042 ANU852042 AXQ852042 BHM852042 BRI852042 CBE852042 CLA852042 CUW852042 DES852042 DOO852042 DYK852042 EIG852042 ESC852042 FBY852042 FLU852042 FVQ852042 GFM852042 GPI852042 GZE852042 HJA852042 HSW852042 ICS852042 IMO852042 IWK852042 JGG852042 JQC852042 JZY852042 KJU852042 KTQ852042 LDM852042 LNI852042 LXE852042 MHA852042 MQW852042 NAS852042 NKO852042 NUK852042 OEG852042 OOC852042 OXY852042 PHU852042 PRQ852042 QBM852042 QLI852042 QVE852042 RFA852042 ROW852042 RYS852042 SIO852042 SSK852042 TCG852042 TMC852042 TVY852042 UFU852042 UPQ852042 UZM852042 VJI852042 VTE852042 WDA852042 WMW852042 WWS852042 AK917578 KG917578 UC917578 ADY917578 ANU917578 AXQ917578 BHM917578 BRI917578 CBE917578 CLA917578 CUW917578 DES917578 DOO917578 DYK917578 EIG917578 ESC917578 FBY917578 FLU917578 FVQ917578 GFM917578 GPI917578 GZE917578 HJA917578 HSW917578 ICS917578 IMO917578 IWK917578 JGG917578 JQC917578 JZY917578 KJU917578 KTQ917578 LDM917578 LNI917578 LXE917578 MHA917578 MQW917578 NAS917578 NKO917578 NUK917578 OEG917578 OOC917578 OXY917578 PHU917578 PRQ917578 QBM917578 QLI917578 QVE917578 RFA917578 ROW917578 RYS917578 SIO917578 SSK917578 TCG917578 TMC917578 TVY917578 UFU917578 UPQ917578 UZM917578 VJI917578 VTE917578 WDA917578 WMW917578 WWS917578 AK983114 KG983114 UC983114 ADY983114 ANU983114 AXQ983114 BHM983114 BRI983114 CBE983114 CLA983114 CUW983114 DES983114 DOO983114 DYK983114 EIG983114 ESC983114 FBY983114 FLU983114 FVQ983114 GFM983114 GPI983114 GZE983114 HJA983114 HSW983114 ICS983114 IMO983114 IWK983114 JGG983114 JQC983114 JZY983114 KJU983114 KTQ983114 LDM983114 LNI983114 LXE983114 MHA983114 MQW983114 NAS983114 NKO983114 NUK983114 OEG983114 OOC983114 OXY983114 PHU983114 PRQ983114 QBM983114 QLI983114 QVE983114 RFA983114 ROW983114 RYS983114 SIO983114 SSK983114 TCG983114 TMC983114 TVY983114 UFU983114 UPQ983114 UZM983114 VJI983114 VTE983114 WDA983114 WMW983114 WWS983114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AK65601 KG65601 UC65601 ADY65601 ANU65601 AXQ65601 BHM65601 BRI65601 CBE65601 CLA65601 CUW65601 DES65601 DOO65601 DYK65601 EIG65601 ESC65601 FBY65601 FLU65601 FVQ65601 GFM65601 GPI65601 GZE65601 HJA65601 HSW65601 ICS65601 IMO65601 IWK65601 JGG65601 JQC65601 JZY65601 KJU65601 KTQ65601 LDM65601 LNI65601 LXE65601 MHA65601 MQW65601 NAS65601 NKO65601 NUK65601 OEG65601 OOC65601 OXY65601 PHU65601 PRQ65601 QBM65601 QLI65601 QVE65601 RFA65601 ROW65601 RYS65601 SIO65601 SSK65601 TCG65601 TMC65601 TVY65601 UFU65601 UPQ65601 UZM65601 VJI65601 VTE65601 WDA65601 WMW65601 WWS65601 AK131137 KG131137 UC131137 ADY131137 ANU131137 AXQ131137 BHM131137 BRI131137 CBE131137 CLA131137 CUW131137 DES131137 DOO131137 DYK131137 EIG131137 ESC131137 FBY131137 FLU131137 FVQ131137 GFM131137 GPI131137 GZE131137 HJA131137 HSW131137 ICS131137 IMO131137 IWK131137 JGG131137 JQC131137 JZY131137 KJU131137 KTQ131137 LDM131137 LNI131137 LXE131137 MHA131137 MQW131137 NAS131137 NKO131137 NUK131137 OEG131137 OOC131137 OXY131137 PHU131137 PRQ131137 QBM131137 QLI131137 QVE131137 RFA131137 ROW131137 RYS131137 SIO131137 SSK131137 TCG131137 TMC131137 TVY131137 UFU131137 UPQ131137 UZM131137 VJI131137 VTE131137 WDA131137 WMW131137 WWS131137 AK196673 KG196673 UC196673 ADY196673 ANU196673 AXQ196673 BHM196673 BRI196673 CBE196673 CLA196673 CUW196673 DES196673 DOO196673 DYK196673 EIG196673 ESC196673 FBY196673 FLU196673 FVQ196673 GFM196673 GPI196673 GZE196673 HJA196673 HSW196673 ICS196673 IMO196673 IWK196673 JGG196673 JQC196673 JZY196673 KJU196673 KTQ196673 LDM196673 LNI196673 LXE196673 MHA196673 MQW196673 NAS196673 NKO196673 NUK196673 OEG196673 OOC196673 OXY196673 PHU196673 PRQ196673 QBM196673 QLI196673 QVE196673 RFA196673 ROW196673 RYS196673 SIO196673 SSK196673 TCG196673 TMC196673 TVY196673 UFU196673 UPQ196673 UZM196673 VJI196673 VTE196673 WDA196673 WMW196673 WWS196673 AK262209 KG262209 UC262209 ADY262209 ANU262209 AXQ262209 BHM262209 BRI262209 CBE262209 CLA262209 CUW262209 DES262209 DOO262209 DYK262209 EIG262209 ESC262209 FBY262209 FLU262209 FVQ262209 GFM262209 GPI262209 GZE262209 HJA262209 HSW262209 ICS262209 IMO262209 IWK262209 JGG262209 JQC262209 JZY262209 KJU262209 KTQ262209 LDM262209 LNI262209 LXE262209 MHA262209 MQW262209 NAS262209 NKO262209 NUK262209 OEG262209 OOC262209 OXY262209 PHU262209 PRQ262209 QBM262209 QLI262209 QVE262209 RFA262209 ROW262209 RYS262209 SIO262209 SSK262209 TCG262209 TMC262209 TVY262209 UFU262209 UPQ262209 UZM262209 VJI262209 VTE262209 WDA262209 WMW262209 WWS262209 AK327745 KG327745 UC327745 ADY327745 ANU327745 AXQ327745 BHM327745 BRI327745 CBE327745 CLA327745 CUW327745 DES327745 DOO327745 DYK327745 EIG327745 ESC327745 FBY327745 FLU327745 FVQ327745 GFM327745 GPI327745 GZE327745 HJA327745 HSW327745 ICS327745 IMO327745 IWK327745 JGG327745 JQC327745 JZY327745 KJU327745 KTQ327745 LDM327745 LNI327745 LXE327745 MHA327745 MQW327745 NAS327745 NKO327745 NUK327745 OEG327745 OOC327745 OXY327745 PHU327745 PRQ327745 QBM327745 QLI327745 QVE327745 RFA327745 ROW327745 RYS327745 SIO327745 SSK327745 TCG327745 TMC327745 TVY327745 UFU327745 UPQ327745 UZM327745 VJI327745 VTE327745 WDA327745 WMW327745 WWS327745 AK393281 KG393281 UC393281 ADY393281 ANU393281 AXQ393281 BHM393281 BRI393281 CBE393281 CLA393281 CUW393281 DES393281 DOO393281 DYK393281 EIG393281 ESC393281 FBY393281 FLU393281 FVQ393281 GFM393281 GPI393281 GZE393281 HJA393281 HSW393281 ICS393281 IMO393281 IWK393281 JGG393281 JQC393281 JZY393281 KJU393281 KTQ393281 LDM393281 LNI393281 LXE393281 MHA393281 MQW393281 NAS393281 NKO393281 NUK393281 OEG393281 OOC393281 OXY393281 PHU393281 PRQ393281 QBM393281 QLI393281 QVE393281 RFA393281 ROW393281 RYS393281 SIO393281 SSK393281 TCG393281 TMC393281 TVY393281 UFU393281 UPQ393281 UZM393281 VJI393281 VTE393281 WDA393281 WMW393281 WWS393281 AK458817 KG458817 UC458817 ADY458817 ANU458817 AXQ458817 BHM458817 BRI458817 CBE458817 CLA458817 CUW458817 DES458817 DOO458817 DYK458817 EIG458817 ESC458817 FBY458817 FLU458817 FVQ458817 GFM458817 GPI458817 GZE458817 HJA458817 HSW458817 ICS458817 IMO458817 IWK458817 JGG458817 JQC458817 JZY458817 KJU458817 KTQ458817 LDM458817 LNI458817 LXE458817 MHA458817 MQW458817 NAS458817 NKO458817 NUK458817 OEG458817 OOC458817 OXY458817 PHU458817 PRQ458817 QBM458817 QLI458817 QVE458817 RFA458817 ROW458817 RYS458817 SIO458817 SSK458817 TCG458817 TMC458817 TVY458817 UFU458817 UPQ458817 UZM458817 VJI458817 VTE458817 WDA458817 WMW458817 WWS458817 AK524353 KG524353 UC524353 ADY524353 ANU524353 AXQ524353 BHM524353 BRI524353 CBE524353 CLA524353 CUW524353 DES524353 DOO524353 DYK524353 EIG524353 ESC524353 FBY524353 FLU524353 FVQ524353 GFM524353 GPI524353 GZE524353 HJA524353 HSW524353 ICS524353 IMO524353 IWK524353 JGG524353 JQC524353 JZY524353 KJU524353 KTQ524353 LDM524353 LNI524353 LXE524353 MHA524353 MQW524353 NAS524353 NKO524353 NUK524353 OEG524353 OOC524353 OXY524353 PHU524353 PRQ524353 QBM524353 QLI524353 QVE524353 RFA524353 ROW524353 RYS524353 SIO524353 SSK524353 TCG524353 TMC524353 TVY524353 UFU524353 UPQ524353 UZM524353 VJI524353 VTE524353 WDA524353 WMW524353 WWS524353 AK589889 KG589889 UC589889 ADY589889 ANU589889 AXQ589889 BHM589889 BRI589889 CBE589889 CLA589889 CUW589889 DES589889 DOO589889 DYK589889 EIG589889 ESC589889 FBY589889 FLU589889 FVQ589889 GFM589889 GPI589889 GZE589889 HJA589889 HSW589889 ICS589889 IMO589889 IWK589889 JGG589889 JQC589889 JZY589889 KJU589889 KTQ589889 LDM589889 LNI589889 LXE589889 MHA589889 MQW589889 NAS589889 NKO589889 NUK589889 OEG589889 OOC589889 OXY589889 PHU589889 PRQ589889 QBM589889 QLI589889 QVE589889 RFA589889 ROW589889 RYS589889 SIO589889 SSK589889 TCG589889 TMC589889 TVY589889 UFU589889 UPQ589889 UZM589889 VJI589889 VTE589889 WDA589889 WMW589889 WWS589889 AK655425 KG655425 UC655425 ADY655425 ANU655425 AXQ655425 BHM655425 BRI655425 CBE655425 CLA655425 CUW655425 DES655425 DOO655425 DYK655425 EIG655425 ESC655425 FBY655425 FLU655425 FVQ655425 GFM655425 GPI655425 GZE655425 HJA655425 HSW655425 ICS655425 IMO655425 IWK655425 JGG655425 JQC655425 JZY655425 KJU655425 KTQ655425 LDM655425 LNI655425 LXE655425 MHA655425 MQW655425 NAS655425 NKO655425 NUK655425 OEG655425 OOC655425 OXY655425 PHU655425 PRQ655425 QBM655425 QLI655425 QVE655425 RFA655425 ROW655425 RYS655425 SIO655425 SSK655425 TCG655425 TMC655425 TVY655425 UFU655425 UPQ655425 UZM655425 VJI655425 VTE655425 WDA655425 WMW655425 WWS655425 AK720961 KG720961 UC720961 ADY720961 ANU720961 AXQ720961 BHM720961 BRI720961 CBE720961 CLA720961 CUW720961 DES720961 DOO720961 DYK720961 EIG720961 ESC720961 FBY720961 FLU720961 FVQ720961 GFM720961 GPI720961 GZE720961 HJA720961 HSW720961 ICS720961 IMO720961 IWK720961 JGG720961 JQC720961 JZY720961 KJU720961 KTQ720961 LDM720961 LNI720961 LXE720961 MHA720961 MQW720961 NAS720961 NKO720961 NUK720961 OEG720961 OOC720961 OXY720961 PHU720961 PRQ720961 QBM720961 QLI720961 QVE720961 RFA720961 ROW720961 RYS720961 SIO720961 SSK720961 TCG720961 TMC720961 TVY720961 UFU720961 UPQ720961 UZM720961 VJI720961 VTE720961 WDA720961 WMW720961 WWS720961 AK786497 KG786497 UC786497 ADY786497 ANU786497 AXQ786497 BHM786497 BRI786497 CBE786497 CLA786497 CUW786497 DES786497 DOO786497 DYK786497 EIG786497 ESC786497 FBY786497 FLU786497 FVQ786497 GFM786497 GPI786497 GZE786497 HJA786497 HSW786497 ICS786497 IMO786497 IWK786497 JGG786497 JQC786497 JZY786497 KJU786497 KTQ786497 LDM786497 LNI786497 LXE786497 MHA786497 MQW786497 NAS786497 NKO786497 NUK786497 OEG786497 OOC786497 OXY786497 PHU786497 PRQ786497 QBM786497 QLI786497 QVE786497 RFA786497 ROW786497 RYS786497 SIO786497 SSK786497 TCG786497 TMC786497 TVY786497 UFU786497 UPQ786497 UZM786497 VJI786497 VTE786497 WDA786497 WMW786497 WWS786497 AK852033 KG852033 UC852033 ADY852033 ANU852033 AXQ852033 BHM852033 BRI852033 CBE852033 CLA852033 CUW852033 DES852033 DOO852033 DYK852033 EIG852033 ESC852033 FBY852033 FLU852033 FVQ852033 GFM852033 GPI852033 GZE852033 HJA852033 HSW852033 ICS852033 IMO852033 IWK852033 JGG852033 JQC852033 JZY852033 KJU852033 KTQ852033 LDM852033 LNI852033 LXE852033 MHA852033 MQW852033 NAS852033 NKO852033 NUK852033 OEG852033 OOC852033 OXY852033 PHU852033 PRQ852033 QBM852033 QLI852033 QVE852033 RFA852033 ROW852033 RYS852033 SIO852033 SSK852033 TCG852033 TMC852033 TVY852033 UFU852033 UPQ852033 UZM852033 VJI852033 VTE852033 WDA852033 WMW852033 WWS852033 AK917569 KG917569 UC917569 ADY917569 ANU917569 AXQ917569 BHM917569 BRI917569 CBE917569 CLA917569 CUW917569 DES917569 DOO917569 DYK917569 EIG917569 ESC917569 FBY917569 FLU917569 FVQ917569 GFM917569 GPI917569 GZE917569 HJA917569 HSW917569 ICS917569 IMO917569 IWK917569 JGG917569 JQC917569 JZY917569 KJU917569 KTQ917569 LDM917569 LNI917569 LXE917569 MHA917569 MQW917569 NAS917569 NKO917569 NUK917569 OEG917569 OOC917569 OXY917569 PHU917569 PRQ917569 QBM917569 QLI917569 QVE917569 RFA917569 ROW917569 RYS917569 SIO917569 SSK917569 TCG917569 TMC917569 TVY917569 UFU917569 UPQ917569 UZM917569 VJI917569 VTE917569 WDA917569 WMW917569 WWS917569 AK983105 KG983105 UC983105 ADY983105 ANU983105 AXQ983105 BHM983105 BRI983105 CBE983105 CLA983105 CUW983105 DES983105 DOO983105 DYK983105 EIG983105 ESC983105 FBY983105 FLU983105 FVQ983105 GFM983105 GPI983105 GZE983105 HJA983105 HSW983105 ICS983105 IMO983105 IWK983105 JGG983105 JQC983105 JZY983105 KJU983105 KTQ983105 LDM983105 LNI983105 LXE983105 MHA983105 MQW983105 NAS983105 NKO983105 NUK983105 OEG983105 OOC983105 OXY983105 PHU983105 PRQ983105 QBM983105 QLI983105 QVE983105 RFA983105 ROW983105 RYS983105 SIO983105 SSK983105 TCG983105 TMC983105 TVY983105 UFU983105 UPQ983105 UZM983105 VJI983105 VTE983105 WDA983105 WMW983105 WWS983105 AK65624 KG65624 UC65624 ADY65624 ANU65624 AXQ65624 BHM65624 BRI65624 CBE65624 CLA65624 CUW65624 DES65624 DOO65624 DYK65624 EIG65624 ESC65624 FBY65624 FLU65624 FVQ65624 GFM65624 GPI65624 GZE65624 HJA65624 HSW65624 ICS65624 IMO65624 IWK65624 JGG65624 JQC65624 JZY65624 KJU65624 KTQ65624 LDM65624 LNI65624 LXE65624 MHA65624 MQW65624 NAS65624 NKO65624 NUK65624 OEG65624 OOC65624 OXY65624 PHU65624 PRQ65624 QBM65624 QLI65624 QVE65624 RFA65624 ROW65624 RYS65624 SIO65624 SSK65624 TCG65624 TMC65624 TVY65624 UFU65624 UPQ65624 UZM65624 VJI65624 VTE65624 WDA65624 WMW65624 WWS65624 AK131160 KG131160 UC131160 ADY131160 ANU131160 AXQ131160 BHM131160 BRI131160 CBE131160 CLA131160 CUW131160 DES131160 DOO131160 DYK131160 EIG131160 ESC131160 FBY131160 FLU131160 FVQ131160 GFM131160 GPI131160 GZE131160 HJA131160 HSW131160 ICS131160 IMO131160 IWK131160 JGG131160 JQC131160 JZY131160 KJU131160 KTQ131160 LDM131160 LNI131160 LXE131160 MHA131160 MQW131160 NAS131160 NKO131160 NUK131160 OEG131160 OOC131160 OXY131160 PHU131160 PRQ131160 QBM131160 QLI131160 QVE131160 RFA131160 ROW131160 RYS131160 SIO131160 SSK131160 TCG131160 TMC131160 TVY131160 UFU131160 UPQ131160 UZM131160 VJI131160 VTE131160 WDA131160 WMW131160 WWS131160 AK196696 KG196696 UC196696 ADY196696 ANU196696 AXQ196696 BHM196696 BRI196696 CBE196696 CLA196696 CUW196696 DES196696 DOO196696 DYK196696 EIG196696 ESC196696 FBY196696 FLU196696 FVQ196696 GFM196696 GPI196696 GZE196696 HJA196696 HSW196696 ICS196696 IMO196696 IWK196696 JGG196696 JQC196696 JZY196696 KJU196696 KTQ196696 LDM196696 LNI196696 LXE196696 MHA196696 MQW196696 NAS196696 NKO196696 NUK196696 OEG196696 OOC196696 OXY196696 PHU196696 PRQ196696 QBM196696 QLI196696 QVE196696 RFA196696 ROW196696 RYS196696 SIO196696 SSK196696 TCG196696 TMC196696 TVY196696 UFU196696 UPQ196696 UZM196696 VJI196696 VTE196696 WDA196696 WMW196696 WWS196696 AK262232 KG262232 UC262232 ADY262232 ANU262232 AXQ262232 BHM262232 BRI262232 CBE262232 CLA262232 CUW262232 DES262232 DOO262232 DYK262232 EIG262232 ESC262232 FBY262232 FLU262232 FVQ262232 GFM262232 GPI262232 GZE262232 HJA262232 HSW262232 ICS262232 IMO262232 IWK262232 JGG262232 JQC262232 JZY262232 KJU262232 KTQ262232 LDM262232 LNI262232 LXE262232 MHA262232 MQW262232 NAS262232 NKO262232 NUK262232 OEG262232 OOC262232 OXY262232 PHU262232 PRQ262232 QBM262232 QLI262232 QVE262232 RFA262232 ROW262232 RYS262232 SIO262232 SSK262232 TCG262232 TMC262232 TVY262232 UFU262232 UPQ262232 UZM262232 VJI262232 VTE262232 WDA262232 WMW262232 WWS262232 AK327768 KG327768 UC327768 ADY327768 ANU327768 AXQ327768 BHM327768 BRI327768 CBE327768 CLA327768 CUW327768 DES327768 DOO327768 DYK327768 EIG327768 ESC327768 FBY327768 FLU327768 FVQ327768 GFM327768 GPI327768 GZE327768 HJA327768 HSW327768 ICS327768 IMO327768 IWK327768 JGG327768 JQC327768 JZY327768 KJU327768 KTQ327768 LDM327768 LNI327768 LXE327768 MHA327768 MQW327768 NAS327768 NKO327768 NUK327768 OEG327768 OOC327768 OXY327768 PHU327768 PRQ327768 QBM327768 QLI327768 QVE327768 RFA327768 ROW327768 RYS327768 SIO327768 SSK327768 TCG327768 TMC327768 TVY327768 UFU327768 UPQ327768 UZM327768 VJI327768 VTE327768 WDA327768 WMW327768 WWS327768 AK393304 KG393304 UC393304 ADY393304 ANU393304 AXQ393304 BHM393304 BRI393304 CBE393304 CLA393304 CUW393304 DES393304 DOO393304 DYK393304 EIG393304 ESC393304 FBY393304 FLU393304 FVQ393304 GFM393304 GPI393304 GZE393304 HJA393304 HSW393304 ICS393304 IMO393304 IWK393304 JGG393304 JQC393304 JZY393304 KJU393304 KTQ393304 LDM393304 LNI393304 LXE393304 MHA393304 MQW393304 NAS393304 NKO393304 NUK393304 OEG393304 OOC393304 OXY393304 PHU393304 PRQ393304 QBM393304 QLI393304 QVE393304 RFA393304 ROW393304 RYS393304 SIO393304 SSK393304 TCG393304 TMC393304 TVY393304 UFU393304 UPQ393304 UZM393304 VJI393304 VTE393304 WDA393304 WMW393304 WWS393304 AK458840 KG458840 UC458840 ADY458840 ANU458840 AXQ458840 BHM458840 BRI458840 CBE458840 CLA458840 CUW458840 DES458840 DOO458840 DYK458840 EIG458840 ESC458840 FBY458840 FLU458840 FVQ458840 GFM458840 GPI458840 GZE458840 HJA458840 HSW458840 ICS458840 IMO458840 IWK458840 JGG458840 JQC458840 JZY458840 KJU458840 KTQ458840 LDM458840 LNI458840 LXE458840 MHA458840 MQW458840 NAS458840 NKO458840 NUK458840 OEG458840 OOC458840 OXY458840 PHU458840 PRQ458840 QBM458840 QLI458840 QVE458840 RFA458840 ROW458840 RYS458840 SIO458840 SSK458840 TCG458840 TMC458840 TVY458840 UFU458840 UPQ458840 UZM458840 VJI458840 VTE458840 WDA458840 WMW458840 WWS458840 AK524376 KG524376 UC524376 ADY524376 ANU524376 AXQ524376 BHM524376 BRI524376 CBE524376 CLA524376 CUW524376 DES524376 DOO524376 DYK524376 EIG524376 ESC524376 FBY524376 FLU524376 FVQ524376 GFM524376 GPI524376 GZE524376 HJA524376 HSW524376 ICS524376 IMO524376 IWK524376 JGG524376 JQC524376 JZY524376 KJU524376 KTQ524376 LDM524376 LNI524376 LXE524376 MHA524376 MQW524376 NAS524376 NKO524376 NUK524376 OEG524376 OOC524376 OXY524376 PHU524376 PRQ524376 QBM524376 QLI524376 QVE524376 RFA524376 ROW524376 RYS524376 SIO524376 SSK524376 TCG524376 TMC524376 TVY524376 UFU524376 UPQ524376 UZM524376 VJI524376 VTE524376 WDA524376 WMW524376 WWS524376 AK589912 KG589912 UC589912 ADY589912 ANU589912 AXQ589912 BHM589912 BRI589912 CBE589912 CLA589912 CUW589912 DES589912 DOO589912 DYK589912 EIG589912 ESC589912 FBY589912 FLU589912 FVQ589912 GFM589912 GPI589912 GZE589912 HJA589912 HSW589912 ICS589912 IMO589912 IWK589912 JGG589912 JQC589912 JZY589912 KJU589912 KTQ589912 LDM589912 LNI589912 LXE589912 MHA589912 MQW589912 NAS589912 NKO589912 NUK589912 OEG589912 OOC589912 OXY589912 PHU589912 PRQ589912 QBM589912 QLI589912 QVE589912 RFA589912 ROW589912 RYS589912 SIO589912 SSK589912 TCG589912 TMC589912 TVY589912 UFU589912 UPQ589912 UZM589912 VJI589912 VTE589912 WDA589912 WMW589912 WWS589912 AK655448 KG655448 UC655448 ADY655448 ANU655448 AXQ655448 BHM655448 BRI655448 CBE655448 CLA655448 CUW655448 DES655448 DOO655448 DYK655448 EIG655448 ESC655448 FBY655448 FLU655448 FVQ655448 GFM655448 GPI655448 GZE655448 HJA655448 HSW655448 ICS655448 IMO655448 IWK655448 JGG655448 JQC655448 JZY655448 KJU655448 KTQ655448 LDM655448 LNI655448 LXE655448 MHA655448 MQW655448 NAS655448 NKO655448 NUK655448 OEG655448 OOC655448 OXY655448 PHU655448 PRQ655448 QBM655448 QLI655448 QVE655448 RFA655448 ROW655448 RYS655448 SIO655448 SSK655448 TCG655448 TMC655448 TVY655448 UFU655448 UPQ655448 UZM655448 VJI655448 VTE655448 WDA655448 WMW655448 WWS655448 AK720984 KG720984 UC720984 ADY720984 ANU720984 AXQ720984 BHM720984 BRI720984 CBE720984 CLA720984 CUW720984 DES720984 DOO720984 DYK720984 EIG720984 ESC720984 FBY720984 FLU720984 FVQ720984 GFM720984 GPI720984 GZE720984 HJA720984 HSW720984 ICS720984 IMO720984 IWK720984 JGG720984 JQC720984 JZY720984 KJU720984 KTQ720984 LDM720984 LNI720984 LXE720984 MHA720984 MQW720984 NAS720984 NKO720984 NUK720984 OEG720984 OOC720984 OXY720984 PHU720984 PRQ720984 QBM720984 QLI720984 QVE720984 RFA720984 ROW720984 RYS720984 SIO720984 SSK720984 TCG720984 TMC720984 TVY720984 UFU720984 UPQ720984 UZM720984 VJI720984 VTE720984 WDA720984 WMW720984 WWS720984 AK786520 KG786520 UC786520 ADY786520 ANU786520 AXQ786520 BHM786520 BRI786520 CBE786520 CLA786520 CUW786520 DES786520 DOO786520 DYK786520 EIG786520 ESC786520 FBY786520 FLU786520 FVQ786520 GFM786520 GPI786520 GZE786520 HJA786520 HSW786520 ICS786520 IMO786520 IWK786520 JGG786520 JQC786520 JZY786520 KJU786520 KTQ786520 LDM786520 LNI786520 LXE786520 MHA786520 MQW786520 NAS786520 NKO786520 NUK786520 OEG786520 OOC786520 OXY786520 PHU786520 PRQ786520 QBM786520 QLI786520 QVE786520 RFA786520 ROW786520 RYS786520 SIO786520 SSK786520 TCG786520 TMC786520 TVY786520 UFU786520 UPQ786520 UZM786520 VJI786520 VTE786520 WDA786520 WMW786520 WWS786520 AK852056 KG852056 UC852056 ADY852056 ANU852056 AXQ852056 BHM852056 BRI852056 CBE852056 CLA852056 CUW852056 DES852056 DOO852056 DYK852056 EIG852056 ESC852056 FBY852056 FLU852056 FVQ852056 GFM852056 GPI852056 GZE852056 HJA852056 HSW852056 ICS852056 IMO852056 IWK852056 JGG852056 JQC852056 JZY852056 KJU852056 KTQ852056 LDM852056 LNI852056 LXE852056 MHA852056 MQW852056 NAS852056 NKO852056 NUK852056 OEG852056 OOC852056 OXY852056 PHU852056 PRQ852056 QBM852056 QLI852056 QVE852056 RFA852056 ROW852056 RYS852056 SIO852056 SSK852056 TCG852056 TMC852056 TVY852056 UFU852056 UPQ852056 UZM852056 VJI852056 VTE852056 WDA852056 WMW852056 WWS852056 AK917592 KG917592 UC917592 ADY917592 ANU917592 AXQ917592 BHM917592 BRI917592 CBE917592 CLA917592 CUW917592 DES917592 DOO917592 DYK917592 EIG917592 ESC917592 FBY917592 FLU917592 FVQ917592 GFM917592 GPI917592 GZE917592 HJA917592 HSW917592 ICS917592 IMO917592 IWK917592 JGG917592 JQC917592 JZY917592 KJU917592 KTQ917592 LDM917592 LNI917592 LXE917592 MHA917592 MQW917592 NAS917592 NKO917592 NUK917592 OEG917592 OOC917592 OXY917592 PHU917592 PRQ917592 QBM917592 QLI917592 QVE917592 RFA917592 ROW917592 RYS917592 SIO917592 SSK917592 TCG917592 TMC917592 TVY917592 UFU917592 UPQ917592 UZM917592 VJI917592 VTE917592 WDA917592 WMW917592 WWS917592 AK983128 KG983128 UC983128 ADY983128 ANU983128 AXQ983128 BHM983128 BRI983128 CBE983128 CLA983128 CUW983128 DES983128 DOO983128 DYK983128 EIG983128 ESC983128 FBY983128 FLU983128 FVQ983128 GFM983128 GPI983128 GZE983128 HJA983128 HSW983128 ICS983128 IMO983128 IWK983128 JGG983128 JQC983128 JZY983128 KJU983128 KTQ983128 LDM983128 LNI983128 LXE983128 MHA983128 MQW983128 NAS983128 NKO983128 NUK983128 OEG983128 OOC983128 OXY983128 PHU983128 PRQ983128 QBM983128 QLI983128 QVE983128 RFA983128 ROW983128 RYS983128 SIO983128 SSK983128 TCG983128 TMC983128 TVY983128 UFU983128 UPQ983128 UZM983128 VJI983128 VTE983128 WDA983128 WMW983128 WWS983128 AK65616:AK65617 KG65616:KG65617 UC65616:UC65617 ADY65616:ADY65617 ANU65616:ANU65617 AXQ65616:AXQ65617 BHM65616:BHM65617 BRI65616:BRI65617 CBE65616:CBE65617 CLA65616:CLA65617 CUW65616:CUW65617 DES65616:DES65617 DOO65616:DOO65617 DYK65616:DYK65617 EIG65616:EIG65617 ESC65616:ESC65617 FBY65616:FBY65617 FLU65616:FLU65617 FVQ65616:FVQ65617 GFM65616:GFM65617 GPI65616:GPI65617 GZE65616:GZE65617 HJA65616:HJA65617 HSW65616:HSW65617 ICS65616:ICS65617 IMO65616:IMO65617 IWK65616:IWK65617 JGG65616:JGG65617 JQC65616:JQC65617 JZY65616:JZY65617 KJU65616:KJU65617 KTQ65616:KTQ65617 LDM65616:LDM65617 LNI65616:LNI65617 LXE65616:LXE65617 MHA65616:MHA65617 MQW65616:MQW65617 NAS65616:NAS65617 NKO65616:NKO65617 NUK65616:NUK65617 OEG65616:OEG65617 OOC65616:OOC65617 OXY65616:OXY65617 PHU65616:PHU65617 PRQ65616:PRQ65617 QBM65616:QBM65617 QLI65616:QLI65617 QVE65616:QVE65617 RFA65616:RFA65617 ROW65616:ROW65617 RYS65616:RYS65617 SIO65616:SIO65617 SSK65616:SSK65617 TCG65616:TCG65617 TMC65616:TMC65617 TVY65616:TVY65617 UFU65616:UFU65617 UPQ65616:UPQ65617 UZM65616:UZM65617 VJI65616:VJI65617 VTE65616:VTE65617 WDA65616:WDA65617 WMW65616:WMW65617 WWS65616:WWS65617 AK131152:AK131153 KG131152:KG131153 UC131152:UC131153 ADY131152:ADY131153 ANU131152:ANU131153 AXQ131152:AXQ131153 BHM131152:BHM131153 BRI131152:BRI131153 CBE131152:CBE131153 CLA131152:CLA131153 CUW131152:CUW131153 DES131152:DES131153 DOO131152:DOO131153 DYK131152:DYK131153 EIG131152:EIG131153 ESC131152:ESC131153 FBY131152:FBY131153 FLU131152:FLU131153 FVQ131152:FVQ131153 GFM131152:GFM131153 GPI131152:GPI131153 GZE131152:GZE131153 HJA131152:HJA131153 HSW131152:HSW131153 ICS131152:ICS131153 IMO131152:IMO131153 IWK131152:IWK131153 JGG131152:JGG131153 JQC131152:JQC131153 JZY131152:JZY131153 KJU131152:KJU131153 KTQ131152:KTQ131153 LDM131152:LDM131153 LNI131152:LNI131153 LXE131152:LXE131153 MHA131152:MHA131153 MQW131152:MQW131153 NAS131152:NAS131153 NKO131152:NKO131153 NUK131152:NUK131153 OEG131152:OEG131153 OOC131152:OOC131153 OXY131152:OXY131153 PHU131152:PHU131153 PRQ131152:PRQ131153 QBM131152:QBM131153 QLI131152:QLI131153 QVE131152:QVE131153 RFA131152:RFA131153 ROW131152:ROW131153 RYS131152:RYS131153 SIO131152:SIO131153 SSK131152:SSK131153 TCG131152:TCG131153 TMC131152:TMC131153 TVY131152:TVY131153 UFU131152:UFU131153 UPQ131152:UPQ131153 UZM131152:UZM131153 VJI131152:VJI131153 VTE131152:VTE131153 WDA131152:WDA131153 WMW131152:WMW131153 WWS131152:WWS131153 AK196688:AK196689 KG196688:KG196689 UC196688:UC196689 ADY196688:ADY196689 ANU196688:ANU196689 AXQ196688:AXQ196689 BHM196688:BHM196689 BRI196688:BRI196689 CBE196688:CBE196689 CLA196688:CLA196689 CUW196688:CUW196689 DES196688:DES196689 DOO196688:DOO196689 DYK196688:DYK196689 EIG196688:EIG196689 ESC196688:ESC196689 FBY196688:FBY196689 FLU196688:FLU196689 FVQ196688:FVQ196689 GFM196688:GFM196689 GPI196688:GPI196689 GZE196688:GZE196689 HJA196688:HJA196689 HSW196688:HSW196689 ICS196688:ICS196689 IMO196688:IMO196689 IWK196688:IWK196689 JGG196688:JGG196689 JQC196688:JQC196689 JZY196688:JZY196689 KJU196688:KJU196689 KTQ196688:KTQ196689 LDM196688:LDM196689 LNI196688:LNI196689 LXE196688:LXE196689 MHA196688:MHA196689 MQW196688:MQW196689 NAS196688:NAS196689 NKO196688:NKO196689 NUK196688:NUK196689 OEG196688:OEG196689 OOC196688:OOC196689 OXY196688:OXY196689 PHU196688:PHU196689 PRQ196688:PRQ196689 QBM196688:QBM196689 QLI196688:QLI196689 QVE196688:QVE196689 RFA196688:RFA196689 ROW196688:ROW196689 RYS196688:RYS196689 SIO196688:SIO196689 SSK196688:SSK196689 TCG196688:TCG196689 TMC196688:TMC196689 TVY196688:TVY196689 UFU196688:UFU196689 UPQ196688:UPQ196689 UZM196688:UZM196689 VJI196688:VJI196689 VTE196688:VTE196689 WDA196688:WDA196689 WMW196688:WMW196689 WWS196688:WWS196689 AK262224:AK262225 KG262224:KG262225 UC262224:UC262225 ADY262224:ADY262225 ANU262224:ANU262225 AXQ262224:AXQ262225 BHM262224:BHM262225 BRI262224:BRI262225 CBE262224:CBE262225 CLA262224:CLA262225 CUW262224:CUW262225 DES262224:DES262225 DOO262224:DOO262225 DYK262224:DYK262225 EIG262224:EIG262225 ESC262224:ESC262225 FBY262224:FBY262225 FLU262224:FLU262225 FVQ262224:FVQ262225 GFM262224:GFM262225 GPI262224:GPI262225 GZE262224:GZE262225 HJA262224:HJA262225 HSW262224:HSW262225 ICS262224:ICS262225 IMO262224:IMO262225 IWK262224:IWK262225 JGG262224:JGG262225 JQC262224:JQC262225 JZY262224:JZY262225 KJU262224:KJU262225 KTQ262224:KTQ262225 LDM262224:LDM262225 LNI262224:LNI262225 LXE262224:LXE262225 MHA262224:MHA262225 MQW262224:MQW262225 NAS262224:NAS262225 NKO262224:NKO262225 NUK262224:NUK262225 OEG262224:OEG262225 OOC262224:OOC262225 OXY262224:OXY262225 PHU262224:PHU262225 PRQ262224:PRQ262225 QBM262224:QBM262225 QLI262224:QLI262225 QVE262224:QVE262225 RFA262224:RFA262225 ROW262224:ROW262225 RYS262224:RYS262225 SIO262224:SIO262225 SSK262224:SSK262225 TCG262224:TCG262225 TMC262224:TMC262225 TVY262224:TVY262225 UFU262224:UFU262225 UPQ262224:UPQ262225 UZM262224:UZM262225 VJI262224:VJI262225 VTE262224:VTE262225 WDA262224:WDA262225 WMW262224:WMW262225 WWS262224:WWS262225 AK327760:AK327761 KG327760:KG327761 UC327760:UC327761 ADY327760:ADY327761 ANU327760:ANU327761 AXQ327760:AXQ327761 BHM327760:BHM327761 BRI327760:BRI327761 CBE327760:CBE327761 CLA327760:CLA327761 CUW327760:CUW327761 DES327760:DES327761 DOO327760:DOO327761 DYK327760:DYK327761 EIG327760:EIG327761 ESC327760:ESC327761 FBY327760:FBY327761 FLU327760:FLU327761 FVQ327760:FVQ327761 GFM327760:GFM327761 GPI327760:GPI327761 GZE327760:GZE327761 HJA327760:HJA327761 HSW327760:HSW327761 ICS327760:ICS327761 IMO327760:IMO327761 IWK327760:IWK327761 JGG327760:JGG327761 JQC327760:JQC327761 JZY327760:JZY327761 KJU327760:KJU327761 KTQ327760:KTQ327761 LDM327760:LDM327761 LNI327760:LNI327761 LXE327760:LXE327761 MHA327760:MHA327761 MQW327760:MQW327761 NAS327760:NAS327761 NKO327760:NKO327761 NUK327760:NUK327761 OEG327760:OEG327761 OOC327760:OOC327761 OXY327760:OXY327761 PHU327760:PHU327761 PRQ327760:PRQ327761 QBM327760:QBM327761 QLI327760:QLI327761 QVE327760:QVE327761 RFA327760:RFA327761 ROW327760:ROW327761 RYS327760:RYS327761 SIO327760:SIO327761 SSK327760:SSK327761 TCG327760:TCG327761 TMC327760:TMC327761 TVY327760:TVY327761 UFU327760:UFU327761 UPQ327760:UPQ327761 UZM327760:UZM327761 VJI327760:VJI327761 VTE327760:VTE327761 WDA327760:WDA327761 WMW327760:WMW327761 WWS327760:WWS327761 AK393296:AK393297 KG393296:KG393297 UC393296:UC393297 ADY393296:ADY393297 ANU393296:ANU393297 AXQ393296:AXQ393297 BHM393296:BHM393297 BRI393296:BRI393297 CBE393296:CBE393297 CLA393296:CLA393297 CUW393296:CUW393297 DES393296:DES393297 DOO393296:DOO393297 DYK393296:DYK393297 EIG393296:EIG393297 ESC393296:ESC393297 FBY393296:FBY393297 FLU393296:FLU393297 FVQ393296:FVQ393297 GFM393296:GFM393297 GPI393296:GPI393297 GZE393296:GZE393297 HJA393296:HJA393297 HSW393296:HSW393297 ICS393296:ICS393297 IMO393296:IMO393297 IWK393296:IWK393297 JGG393296:JGG393297 JQC393296:JQC393297 JZY393296:JZY393297 KJU393296:KJU393297 KTQ393296:KTQ393297 LDM393296:LDM393297 LNI393296:LNI393297 LXE393296:LXE393297 MHA393296:MHA393297 MQW393296:MQW393297 NAS393296:NAS393297 NKO393296:NKO393297 NUK393296:NUK393297 OEG393296:OEG393297 OOC393296:OOC393297 OXY393296:OXY393297 PHU393296:PHU393297 PRQ393296:PRQ393297 QBM393296:QBM393297 QLI393296:QLI393297 QVE393296:QVE393297 RFA393296:RFA393297 ROW393296:ROW393297 RYS393296:RYS393297 SIO393296:SIO393297 SSK393296:SSK393297 TCG393296:TCG393297 TMC393296:TMC393297 TVY393296:TVY393297 UFU393296:UFU393297 UPQ393296:UPQ393297 UZM393296:UZM393297 VJI393296:VJI393297 VTE393296:VTE393297 WDA393296:WDA393297 WMW393296:WMW393297 WWS393296:WWS393297 AK458832:AK458833 KG458832:KG458833 UC458832:UC458833 ADY458832:ADY458833 ANU458832:ANU458833 AXQ458832:AXQ458833 BHM458832:BHM458833 BRI458832:BRI458833 CBE458832:CBE458833 CLA458832:CLA458833 CUW458832:CUW458833 DES458832:DES458833 DOO458832:DOO458833 DYK458832:DYK458833 EIG458832:EIG458833 ESC458832:ESC458833 FBY458832:FBY458833 FLU458832:FLU458833 FVQ458832:FVQ458833 GFM458832:GFM458833 GPI458832:GPI458833 GZE458832:GZE458833 HJA458832:HJA458833 HSW458832:HSW458833 ICS458832:ICS458833 IMO458832:IMO458833 IWK458832:IWK458833 JGG458832:JGG458833 JQC458832:JQC458833 JZY458832:JZY458833 KJU458832:KJU458833 KTQ458832:KTQ458833 LDM458832:LDM458833 LNI458832:LNI458833 LXE458832:LXE458833 MHA458832:MHA458833 MQW458832:MQW458833 NAS458832:NAS458833 NKO458832:NKO458833 NUK458832:NUK458833 OEG458832:OEG458833 OOC458832:OOC458833 OXY458832:OXY458833 PHU458832:PHU458833 PRQ458832:PRQ458833 QBM458832:QBM458833 QLI458832:QLI458833 QVE458832:QVE458833 RFA458832:RFA458833 ROW458832:ROW458833 RYS458832:RYS458833 SIO458832:SIO458833 SSK458832:SSK458833 TCG458832:TCG458833 TMC458832:TMC458833 TVY458832:TVY458833 UFU458832:UFU458833 UPQ458832:UPQ458833 UZM458832:UZM458833 VJI458832:VJI458833 VTE458832:VTE458833 WDA458832:WDA458833 WMW458832:WMW458833 WWS458832:WWS458833 AK524368:AK524369 KG524368:KG524369 UC524368:UC524369 ADY524368:ADY524369 ANU524368:ANU524369 AXQ524368:AXQ524369 BHM524368:BHM524369 BRI524368:BRI524369 CBE524368:CBE524369 CLA524368:CLA524369 CUW524368:CUW524369 DES524368:DES524369 DOO524368:DOO524369 DYK524368:DYK524369 EIG524368:EIG524369 ESC524368:ESC524369 FBY524368:FBY524369 FLU524368:FLU524369 FVQ524368:FVQ524369 GFM524368:GFM524369 GPI524368:GPI524369 GZE524368:GZE524369 HJA524368:HJA524369 HSW524368:HSW524369 ICS524368:ICS524369 IMO524368:IMO524369 IWK524368:IWK524369 JGG524368:JGG524369 JQC524368:JQC524369 JZY524368:JZY524369 KJU524368:KJU524369 KTQ524368:KTQ524369 LDM524368:LDM524369 LNI524368:LNI524369 LXE524368:LXE524369 MHA524368:MHA524369 MQW524368:MQW524369 NAS524368:NAS524369 NKO524368:NKO524369 NUK524368:NUK524369 OEG524368:OEG524369 OOC524368:OOC524369 OXY524368:OXY524369 PHU524368:PHU524369 PRQ524368:PRQ524369 QBM524368:QBM524369 QLI524368:QLI524369 QVE524368:QVE524369 RFA524368:RFA524369 ROW524368:ROW524369 RYS524368:RYS524369 SIO524368:SIO524369 SSK524368:SSK524369 TCG524368:TCG524369 TMC524368:TMC524369 TVY524368:TVY524369 UFU524368:UFU524369 UPQ524368:UPQ524369 UZM524368:UZM524369 VJI524368:VJI524369 VTE524368:VTE524369 WDA524368:WDA524369 WMW524368:WMW524369 WWS524368:WWS524369 AK589904:AK589905 KG589904:KG589905 UC589904:UC589905 ADY589904:ADY589905 ANU589904:ANU589905 AXQ589904:AXQ589905 BHM589904:BHM589905 BRI589904:BRI589905 CBE589904:CBE589905 CLA589904:CLA589905 CUW589904:CUW589905 DES589904:DES589905 DOO589904:DOO589905 DYK589904:DYK589905 EIG589904:EIG589905 ESC589904:ESC589905 FBY589904:FBY589905 FLU589904:FLU589905 FVQ589904:FVQ589905 GFM589904:GFM589905 GPI589904:GPI589905 GZE589904:GZE589905 HJA589904:HJA589905 HSW589904:HSW589905 ICS589904:ICS589905 IMO589904:IMO589905 IWK589904:IWK589905 JGG589904:JGG589905 JQC589904:JQC589905 JZY589904:JZY589905 KJU589904:KJU589905 KTQ589904:KTQ589905 LDM589904:LDM589905 LNI589904:LNI589905 LXE589904:LXE589905 MHA589904:MHA589905 MQW589904:MQW589905 NAS589904:NAS589905 NKO589904:NKO589905 NUK589904:NUK589905 OEG589904:OEG589905 OOC589904:OOC589905 OXY589904:OXY589905 PHU589904:PHU589905 PRQ589904:PRQ589905 QBM589904:QBM589905 QLI589904:QLI589905 QVE589904:QVE589905 RFA589904:RFA589905 ROW589904:ROW589905 RYS589904:RYS589905 SIO589904:SIO589905 SSK589904:SSK589905 TCG589904:TCG589905 TMC589904:TMC589905 TVY589904:TVY589905 UFU589904:UFU589905 UPQ589904:UPQ589905 UZM589904:UZM589905 VJI589904:VJI589905 VTE589904:VTE589905 WDA589904:WDA589905 WMW589904:WMW589905 WWS589904:WWS589905 AK655440:AK655441 KG655440:KG655441 UC655440:UC655441 ADY655440:ADY655441 ANU655440:ANU655441 AXQ655440:AXQ655441 BHM655440:BHM655441 BRI655440:BRI655441 CBE655440:CBE655441 CLA655440:CLA655441 CUW655440:CUW655441 DES655440:DES655441 DOO655440:DOO655441 DYK655440:DYK655441 EIG655440:EIG655441 ESC655440:ESC655441 FBY655440:FBY655441 FLU655440:FLU655441 FVQ655440:FVQ655441 GFM655440:GFM655441 GPI655440:GPI655441 GZE655440:GZE655441 HJA655440:HJA655441 HSW655440:HSW655441 ICS655440:ICS655441 IMO655440:IMO655441 IWK655440:IWK655441 JGG655440:JGG655441 JQC655440:JQC655441 JZY655440:JZY655441 KJU655440:KJU655441 KTQ655440:KTQ655441 LDM655440:LDM655441 LNI655440:LNI655441 LXE655440:LXE655441 MHA655440:MHA655441 MQW655440:MQW655441 NAS655440:NAS655441 NKO655440:NKO655441 NUK655440:NUK655441 OEG655440:OEG655441 OOC655440:OOC655441 OXY655440:OXY655441 PHU655440:PHU655441 PRQ655440:PRQ655441 QBM655440:QBM655441 QLI655440:QLI655441 QVE655440:QVE655441 RFA655440:RFA655441 ROW655440:ROW655441 RYS655440:RYS655441 SIO655440:SIO655441 SSK655440:SSK655441 TCG655440:TCG655441 TMC655440:TMC655441 TVY655440:TVY655441 UFU655440:UFU655441 UPQ655440:UPQ655441 UZM655440:UZM655441 VJI655440:VJI655441 VTE655440:VTE655441 WDA655440:WDA655441 WMW655440:WMW655441 WWS655440:WWS655441 AK720976:AK720977 KG720976:KG720977 UC720976:UC720977 ADY720976:ADY720977 ANU720976:ANU720977 AXQ720976:AXQ720977 BHM720976:BHM720977 BRI720976:BRI720977 CBE720976:CBE720977 CLA720976:CLA720977 CUW720976:CUW720977 DES720976:DES720977 DOO720976:DOO720977 DYK720976:DYK720977 EIG720976:EIG720977 ESC720976:ESC720977 FBY720976:FBY720977 FLU720976:FLU720977 FVQ720976:FVQ720977 GFM720976:GFM720977 GPI720976:GPI720977 GZE720976:GZE720977 HJA720976:HJA720977 HSW720976:HSW720977 ICS720976:ICS720977 IMO720976:IMO720977 IWK720976:IWK720977 JGG720976:JGG720977 JQC720976:JQC720977 JZY720976:JZY720977 KJU720976:KJU720977 KTQ720976:KTQ720977 LDM720976:LDM720977 LNI720976:LNI720977 LXE720976:LXE720977 MHA720976:MHA720977 MQW720976:MQW720977 NAS720976:NAS720977 NKO720976:NKO720977 NUK720976:NUK720977 OEG720976:OEG720977 OOC720976:OOC720977 OXY720976:OXY720977 PHU720976:PHU720977 PRQ720976:PRQ720977 QBM720976:QBM720977 QLI720976:QLI720977 QVE720976:QVE720977 RFA720976:RFA720977 ROW720976:ROW720977 RYS720976:RYS720977 SIO720976:SIO720977 SSK720976:SSK720977 TCG720976:TCG720977 TMC720976:TMC720977 TVY720976:TVY720977 UFU720976:UFU720977 UPQ720976:UPQ720977 UZM720976:UZM720977 VJI720976:VJI720977 VTE720976:VTE720977 WDA720976:WDA720977 WMW720976:WMW720977 WWS720976:WWS720977 AK786512:AK786513 KG786512:KG786513 UC786512:UC786513 ADY786512:ADY786513 ANU786512:ANU786513 AXQ786512:AXQ786513 BHM786512:BHM786513 BRI786512:BRI786513 CBE786512:CBE786513 CLA786512:CLA786513 CUW786512:CUW786513 DES786512:DES786513 DOO786512:DOO786513 DYK786512:DYK786513 EIG786512:EIG786513 ESC786512:ESC786513 FBY786512:FBY786513 FLU786512:FLU786513 FVQ786512:FVQ786513 GFM786512:GFM786513 GPI786512:GPI786513 GZE786512:GZE786513 HJA786512:HJA786513 HSW786512:HSW786513 ICS786512:ICS786513 IMO786512:IMO786513 IWK786512:IWK786513 JGG786512:JGG786513 JQC786512:JQC786513 JZY786512:JZY786513 KJU786512:KJU786513 KTQ786512:KTQ786513 LDM786512:LDM786513 LNI786512:LNI786513 LXE786512:LXE786513 MHA786512:MHA786513 MQW786512:MQW786513 NAS786512:NAS786513 NKO786512:NKO786513 NUK786512:NUK786513 OEG786512:OEG786513 OOC786512:OOC786513 OXY786512:OXY786513 PHU786512:PHU786513 PRQ786512:PRQ786513 QBM786512:QBM786513 QLI786512:QLI786513 QVE786512:QVE786513 RFA786512:RFA786513 ROW786512:ROW786513 RYS786512:RYS786513 SIO786512:SIO786513 SSK786512:SSK786513 TCG786512:TCG786513 TMC786512:TMC786513 TVY786512:TVY786513 UFU786512:UFU786513 UPQ786512:UPQ786513 UZM786512:UZM786513 VJI786512:VJI786513 VTE786512:VTE786513 WDA786512:WDA786513 WMW786512:WMW786513 WWS786512:WWS786513 AK852048:AK852049 KG852048:KG852049 UC852048:UC852049 ADY852048:ADY852049 ANU852048:ANU852049 AXQ852048:AXQ852049 BHM852048:BHM852049 BRI852048:BRI852049 CBE852048:CBE852049 CLA852048:CLA852049 CUW852048:CUW852049 DES852048:DES852049 DOO852048:DOO852049 DYK852048:DYK852049 EIG852048:EIG852049 ESC852048:ESC852049 FBY852048:FBY852049 FLU852048:FLU852049 FVQ852048:FVQ852049 GFM852048:GFM852049 GPI852048:GPI852049 GZE852048:GZE852049 HJA852048:HJA852049 HSW852048:HSW852049 ICS852048:ICS852049 IMO852048:IMO852049 IWK852048:IWK852049 JGG852048:JGG852049 JQC852048:JQC852049 JZY852048:JZY852049 KJU852048:KJU852049 KTQ852048:KTQ852049 LDM852048:LDM852049 LNI852048:LNI852049 LXE852048:LXE852049 MHA852048:MHA852049 MQW852048:MQW852049 NAS852048:NAS852049 NKO852048:NKO852049 NUK852048:NUK852049 OEG852048:OEG852049 OOC852048:OOC852049 OXY852048:OXY852049 PHU852048:PHU852049 PRQ852048:PRQ852049 QBM852048:QBM852049 QLI852048:QLI852049 QVE852048:QVE852049 RFA852048:RFA852049 ROW852048:ROW852049 RYS852048:RYS852049 SIO852048:SIO852049 SSK852048:SSK852049 TCG852048:TCG852049 TMC852048:TMC852049 TVY852048:TVY852049 UFU852048:UFU852049 UPQ852048:UPQ852049 UZM852048:UZM852049 VJI852048:VJI852049 VTE852048:VTE852049 WDA852048:WDA852049 WMW852048:WMW852049 WWS852048:WWS852049 AK917584:AK917585 KG917584:KG917585 UC917584:UC917585 ADY917584:ADY917585 ANU917584:ANU917585 AXQ917584:AXQ917585 BHM917584:BHM917585 BRI917584:BRI917585 CBE917584:CBE917585 CLA917584:CLA917585 CUW917584:CUW917585 DES917584:DES917585 DOO917584:DOO917585 DYK917584:DYK917585 EIG917584:EIG917585 ESC917584:ESC917585 FBY917584:FBY917585 FLU917584:FLU917585 FVQ917584:FVQ917585 GFM917584:GFM917585 GPI917584:GPI917585 GZE917584:GZE917585 HJA917584:HJA917585 HSW917584:HSW917585 ICS917584:ICS917585 IMO917584:IMO917585 IWK917584:IWK917585 JGG917584:JGG917585 JQC917584:JQC917585 JZY917584:JZY917585 KJU917584:KJU917585 KTQ917584:KTQ917585 LDM917584:LDM917585 LNI917584:LNI917585 LXE917584:LXE917585 MHA917584:MHA917585 MQW917584:MQW917585 NAS917584:NAS917585 NKO917584:NKO917585 NUK917584:NUK917585 OEG917584:OEG917585 OOC917584:OOC917585 OXY917584:OXY917585 PHU917584:PHU917585 PRQ917584:PRQ917585 QBM917584:QBM917585 QLI917584:QLI917585 QVE917584:QVE917585 RFA917584:RFA917585 ROW917584:ROW917585 RYS917584:RYS917585 SIO917584:SIO917585 SSK917584:SSK917585 TCG917584:TCG917585 TMC917584:TMC917585 TVY917584:TVY917585 UFU917584:UFU917585 UPQ917584:UPQ917585 UZM917584:UZM917585 VJI917584:VJI917585 VTE917584:VTE917585 WDA917584:WDA917585 WMW917584:WMW917585 WWS917584:WWS917585 AK983120:AK983121 KG983120:KG983121 UC983120:UC983121 ADY983120:ADY983121 ANU983120:ANU983121 AXQ983120:AXQ983121 BHM983120:BHM983121 BRI983120:BRI983121 CBE983120:CBE983121 CLA983120:CLA983121 CUW983120:CUW983121 DES983120:DES983121 DOO983120:DOO983121 DYK983120:DYK983121 EIG983120:EIG983121 ESC983120:ESC983121 FBY983120:FBY983121 FLU983120:FLU983121 FVQ983120:FVQ983121 GFM983120:GFM983121 GPI983120:GPI983121 GZE983120:GZE983121 HJA983120:HJA983121 HSW983120:HSW983121 ICS983120:ICS983121 IMO983120:IMO983121 IWK983120:IWK983121 JGG983120:JGG983121 JQC983120:JQC983121 JZY983120:JZY983121 KJU983120:KJU983121 KTQ983120:KTQ983121 LDM983120:LDM983121 LNI983120:LNI983121 LXE983120:LXE983121 MHA983120:MHA983121 MQW983120:MQW983121 NAS983120:NAS983121 NKO983120:NKO983121 NUK983120:NUK983121 OEG983120:OEG983121 OOC983120:OOC983121 OXY983120:OXY983121 PHU983120:PHU983121 PRQ983120:PRQ983121 QBM983120:QBM983121 QLI983120:QLI983121 QVE983120:QVE983121 RFA983120:RFA983121 ROW983120:ROW983121 RYS983120:RYS983121 SIO983120:SIO983121 SSK983120:SSK983121 TCG983120:TCG983121 TMC983120:TMC983121 TVY983120:TVY983121 UFU983120:UFU983121 UPQ983120:UPQ983121 UZM983120:UZM983121 VJI983120:VJI983121 VTE983120:VTE983121 WDA983120:WDA983121 WMW983120:WMW983121 WWS983120:WWS983121 AK21 KG21 UC21 ADY21 ANU21 AXQ21 BHM21 BRI21 CBE21 CLA21 CUW21 DES21 DOO21 DYK21 EIG21 ESC21 FBY21 FLU21 FVQ21 GFM21 GPI21 GZE21 HJA21 HSW21 ICS21 IMO21 IWK21 JGG21 JQC21 JZY21 KJU21 KTQ21 LDM21 LNI21 LXE21 MHA21 MQW21 NAS21 NKO21 NUK21 OEG21 OOC21 OXY21 PHU21 PRQ21 QBM21 QLI21 QVE21 RFA21 ROW21 RYS21 SIO21 SSK21 TCG21 TMC21 TVY21 UFU21 UPQ21 UZM21 VJI21 VTE21 WDA21 WMW21 WWS21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AK65604 KG65604 UC65604 ADY65604 ANU65604 AXQ65604 BHM65604 BRI65604 CBE65604 CLA65604 CUW65604 DES65604 DOO65604 DYK65604 EIG65604 ESC65604 FBY65604 FLU65604 FVQ65604 GFM65604 GPI65604 GZE65604 HJA65604 HSW65604 ICS65604 IMO65604 IWK65604 JGG65604 JQC65604 JZY65604 KJU65604 KTQ65604 LDM65604 LNI65604 LXE65604 MHA65604 MQW65604 NAS65604 NKO65604 NUK65604 OEG65604 OOC65604 OXY65604 PHU65604 PRQ65604 QBM65604 QLI65604 QVE65604 RFA65604 ROW65604 RYS65604 SIO65604 SSK65604 TCG65604 TMC65604 TVY65604 UFU65604 UPQ65604 UZM65604 VJI65604 VTE65604 WDA65604 WMW65604 WWS65604 AK131140 KG131140 UC131140 ADY131140 ANU131140 AXQ131140 BHM131140 BRI131140 CBE131140 CLA131140 CUW131140 DES131140 DOO131140 DYK131140 EIG131140 ESC131140 FBY131140 FLU131140 FVQ131140 GFM131140 GPI131140 GZE131140 HJA131140 HSW131140 ICS131140 IMO131140 IWK131140 JGG131140 JQC131140 JZY131140 KJU131140 KTQ131140 LDM131140 LNI131140 LXE131140 MHA131140 MQW131140 NAS131140 NKO131140 NUK131140 OEG131140 OOC131140 OXY131140 PHU131140 PRQ131140 QBM131140 QLI131140 QVE131140 RFA131140 ROW131140 RYS131140 SIO131140 SSK131140 TCG131140 TMC131140 TVY131140 UFU131140 UPQ131140 UZM131140 VJI131140 VTE131140 WDA131140 WMW131140 WWS131140 AK196676 KG196676 UC196676 ADY196676 ANU196676 AXQ196676 BHM196676 BRI196676 CBE196676 CLA196676 CUW196676 DES196676 DOO196676 DYK196676 EIG196676 ESC196676 FBY196676 FLU196676 FVQ196676 GFM196676 GPI196676 GZE196676 HJA196676 HSW196676 ICS196676 IMO196676 IWK196676 JGG196676 JQC196676 JZY196676 KJU196676 KTQ196676 LDM196676 LNI196676 LXE196676 MHA196676 MQW196676 NAS196676 NKO196676 NUK196676 OEG196676 OOC196676 OXY196676 PHU196676 PRQ196676 QBM196676 QLI196676 QVE196676 RFA196676 ROW196676 RYS196676 SIO196676 SSK196676 TCG196676 TMC196676 TVY196676 UFU196676 UPQ196676 UZM196676 VJI196676 VTE196676 WDA196676 WMW196676 WWS196676 AK262212 KG262212 UC262212 ADY262212 ANU262212 AXQ262212 BHM262212 BRI262212 CBE262212 CLA262212 CUW262212 DES262212 DOO262212 DYK262212 EIG262212 ESC262212 FBY262212 FLU262212 FVQ262212 GFM262212 GPI262212 GZE262212 HJA262212 HSW262212 ICS262212 IMO262212 IWK262212 JGG262212 JQC262212 JZY262212 KJU262212 KTQ262212 LDM262212 LNI262212 LXE262212 MHA262212 MQW262212 NAS262212 NKO262212 NUK262212 OEG262212 OOC262212 OXY262212 PHU262212 PRQ262212 QBM262212 QLI262212 QVE262212 RFA262212 ROW262212 RYS262212 SIO262212 SSK262212 TCG262212 TMC262212 TVY262212 UFU262212 UPQ262212 UZM262212 VJI262212 VTE262212 WDA262212 WMW262212 WWS262212 AK327748 KG327748 UC327748 ADY327748 ANU327748 AXQ327748 BHM327748 BRI327748 CBE327748 CLA327748 CUW327748 DES327748 DOO327748 DYK327748 EIG327748 ESC327748 FBY327748 FLU327748 FVQ327748 GFM327748 GPI327748 GZE327748 HJA327748 HSW327748 ICS327748 IMO327748 IWK327748 JGG327748 JQC327748 JZY327748 KJU327748 KTQ327748 LDM327748 LNI327748 LXE327748 MHA327748 MQW327748 NAS327748 NKO327748 NUK327748 OEG327748 OOC327748 OXY327748 PHU327748 PRQ327748 QBM327748 QLI327748 QVE327748 RFA327748 ROW327748 RYS327748 SIO327748 SSK327748 TCG327748 TMC327748 TVY327748 UFU327748 UPQ327748 UZM327748 VJI327748 VTE327748 WDA327748 WMW327748 WWS327748 AK393284 KG393284 UC393284 ADY393284 ANU393284 AXQ393284 BHM393284 BRI393284 CBE393284 CLA393284 CUW393284 DES393284 DOO393284 DYK393284 EIG393284 ESC393284 FBY393284 FLU393284 FVQ393284 GFM393284 GPI393284 GZE393284 HJA393284 HSW393284 ICS393284 IMO393284 IWK393284 JGG393284 JQC393284 JZY393284 KJU393284 KTQ393284 LDM393284 LNI393284 LXE393284 MHA393284 MQW393284 NAS393284 NKO393284 NUK393284 OEG393284 OOC393284 OXY393284 PHU393284 PRQ393284 QBM393284 QLI393284 QVE393284 RFA393284 ROW393284 RYS393284 SIO393284 SSK393284 TCG393284 TMC393284 TVY393284 UFU393284 UPQ393284 UZM393284 VJI393284 VTE393284 WDA393284 WMW393284 WWS393284 AK458820 KG458820 UC458820 ADY458820 ANU458820 AXQ458820 BHM458820 BRI458820 CBE458820 CLA458820 CUW458820 DES458820 DOO458820 DYK458820 EIG458820 ESC458820 FBY458820 FLU458820 FVQ458820 GFM458820 GPI458820 GZE458820 HJA458820 HSW458820 ICS458820 IMO458820 IWK458820 JGG458820 JQC458820 JZY458820 KJU458820 KTQ458820 LDM458820 LNI458820 LXE458820 MHA458820 MQW458820 NAS458820 NKO458820 NUK458820 OEG458820 OOC458820 OXY458820 PHU458820 PRQ458820 QBM458820 QLI458820 QVE458820 RFA458820 ROW458820 RYS458820 SIO458820 SSK458820 TCG458820 TMC458820 TVY458820 UFU458820 UPQ458820 UZM458820 VJI458820 VTE458820 WDA458820 WMW458820 WWS458820 AK524356 KG524356 UC524356 ADY524356 ANU524356 AXQ524356 BHM524356 BRI524356 CBE524356 CLA524356 CUW524356 DES524356 DOO524356 DYK524356 EIG524356 ESC524356 FBY524356 FLU524356 FVQ524356 GFM524356 GPI524356 GZE524356 HJA524356 HSW524356 ICS524356 IMO524356 IWK524356 JGG524356 JQC524356 JZY524356 KJU524356 KTQ524356 LDM524356 LNI524356 LXE524356 MHA524356 MQW524356 NAS524356 NKO524356 NUK524356 OEG524356 OOC524356 OXY524356 PHU524356 PRQ524356 QBM524356 QLI524356 QVE524356 RFA524356 ROW524356 RYS524356 SIO524356 SSK524356 TCG524356 TMC524356 TVY524356 UFU524356 UPQ524356 UZM524356 VJI524356 VTE524356 WDA524356 WMW524356 WWS524356 AK589892 KG589892 UC589892 ADY589892 ANU589892 AXQ589892 BHM589892 BRI589892 CBE589892 CLA589892 CUW589892 DES589892 DOO589892 DYK589892 EIG589892 ESC589892 FBY589892 FLU589892 FVQ589892 GFM589892 GPI589892 GZE589892 HJA589892 HSW589892 ICS589892 IMO589892 IWK589892 JGG589892 JQC589892 JZY589892 KJU589892 KTQ589892 LDM589892 LNI589892 LXE589892 MHA589892 MQW589892 NAS589892 NKO589892 NUK589892 OEG589892 OOC589892 OXY589892 PHU589892 PRQ589892 QBM589892 QLI589892 QVE589892 RFA589892 ROW589892 RYS589892 SIO589892 SSK589892 TCG589892 TMC589892 TVY589892 UFU589892 UPQ589892 UZM589892 VJI589892 VTE589892 WDA589892 WMW589892 WWS589892 AK655428 KG655428 UC655428 ADY655428 ANU655428 AXQ655428 BHM655428 BRI655428 CBE655428 CLA655428 CUW655428 DES655428 DOO655428 DYK655428 EIG655428 ESC655428 FBY655428 FLU655428 FVQ655428 GFM655428 GPI655428 GZE655428 HJA655428 HSW655428 ICS655428 IMO655428 IWK655428 JGG655428 JQC655428 JZY655428 KJU655428 KTQ655428 LDM655428 LNI655428 LXE655428 MHA655428 MQW655428 NAS655428 NKO655428 NUK655428 OEG655428 OOC655428 OXY655428 PHU655428 PRQ655428 QBM655428 QLI655428 QVE655428 RFA655428 ROW655428 RYS655428 SIO655428 SSK655428 TCG655428 TMC655428 TVY655428 UFU655428 UPQ655428 UZM655428 VJI655428 VTE655428 WDA655428 WMW655428 WWS655428 AK720964 KG720964 UC720964 ADY720964 ANU720964 AXQ720964 BHM720964 BRI720964 CBE720964 CLA720964 CUW720964 DES720964 DOO720964 DYK720964 EIG720964 ESC720964 FBY720964 FLU720964 FVQ720964 GFM720964 GPI720964 GZE720964 HJA720964 HSW720964 ICS720964 IMO720964 IWK720964 JGG720964 JQC720964 JZY720964 KJU720964 KTQ720964 LDM720964 LNI720964 LXE720964 MHA720964 MQW720964 NAS720964 NKO720964 NUK720964 OEG720964 OOC720964 OXY720964 PHU720964 PRQ720964 QBM720964 QLI720964 QVE720964 RFA720964 ROW720964 RYS720964 SIO720964 SSK720964 TCG720964 TMC720964 TVY720964 UFU720964 UPQ720964 UZM720964 VJI720964 VTE720964 WDA720964 WMW720964 WWS720964 AK786500 KG786500 UC786500 ADY786500 ANU786500 AXQ786500 BHM786500 BRI786500 CBE786500 CLA786500 CUW786500 DES786500 DOO786500 DYK786500 EIG786500 ESC786500 FBY786500 FLU786500 FVQ786500 GFM786500 GPI786500 GZE786500 HJA786500 HSW786500 ICS786500 IMO786500 IWK786500 JGG786500 JQC786500 JZY786500 KJU786500 KTQ786500 LDM786500 LNI786500 LXE786500 MHA786500 MQW786500 NAS786500 NKO786500 NUK786500 OEG786500 OOC786500 OXY786500 PHU786500 PRQ786500 QBM786500 QLI786500 QVE786500 RFA786500 ROW786500 RYS786500 SIO786500 SSK786500 TCG786500 TMC786500 TVY786500 UFU786500 UPQ786500 UZM786500 VJI786500 VTE786500 WDA786500 WMW786500 WWS786500 AK852036 KG852036 UC852036 ADY852036 ANU852036 AXQ852036 BHM852036 BRI852036 CBE852036 CLA852036 CUW852036 DES852036 DOO852036 DYK852036 EIG852036 ESC852036 FBY852036 FLU852036 FVQ852036 GFM852036 GPI852036 GZE852036 HJA852036 HSW852036 ICS852036 IMO852036 IWK852036 JGG852036 JQC852036 JZY852036 KJU852036 KTQ852036 LDM852036 LNI852036 LXE852036 MHA852036 MQW852036 NAS852036 NKO852036 NUK852036 OEG852036 OOC852036 OXY852036 PHU852036 PRQ852036 QBM852036 QLI852036 QVE852036 RFA852036 ROW852036 RYS852036 SIO852036 SSK852036 TCG852036 TMC852036 TVY852036 UFU852036 UPQ852036 UZM852036 VJI852036 VTE852036 WDA852036 WMW852036 WWS852036 AK917572 KG917572 UC917572 ADY917572 ANU917572 AXQ917572 BHM917572 BRI917572 CBE917572 CLA917572 CUW917572 DES917572 DOO917572 DYK917572 EIG917572 ESC917572 FBY917572 FLU917572 FVQ917572 GFM917572 GPI917572 GZE917572 HJA917572 HSW917572 ICS917572 IMO917572 IWK917572 JGG917572 JQC917572 JZY917572 KJU917572 KTQ917572 LDM917572 LNI917572 LXE917572 MHA917572 MQW917572 NAS917572 NKO917572 NUK917572 OEG917572 OOC917572 OXY917572 PHU917572 PRQ917572 QBM917572 QLI917572 QVE917572 RFA917572 ROW917572 RYS917572 SIO917572 SSK917572 TCG917572 TMC917572 TVY917572 UFU917572 UPQ917572 UZM917572 VJI917572 VTE917572 WDA917572 WMW917572 WWS917572 AK983108 KG983108 UC983108 ADY983108 ANU983108 AXQ983108 BHM983108 BRI983108 CBE983108 CLA983108 CUW983108 DES983108 DOO983108 DYK983108 EIG983108 ESC983108 FBY983108 FLU983108 FVQ983108 GFM983108 GPI983108 GZE983108 HJA983108 HSW983108 ICS983108 IMO983108 IWK983108 JGG983108 JQC983108 JZY983108 KJU983108 KTQ983108 LDM983108 LNI983108 LXE983108 MHA983108 MQW983108 NAS983108 NKO983108 NUK983108 OEG983108 OOC983108 OXY983108 PHU983108 PRQ983108 QBM983108 QLI983108 QVE983108 RFA983108 ROW983108 RYS983108 SIO983108 SSK983108 TCG983108 TMC983108 TVY983108 UFU983108 UPQ983108 UZM983108 VJI983108 VTE983108 WDA983108 WMW983108 WWS983108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AK92 KG92 UC92 ADY92 ANU92 AXQ92 BHM92 BRI92 CBE92 CLA92 CUW92 DES92 DOO92 DYK92 EIG92 ESC92 FBY92 FLU92 FVQ92 GFM92 GPI92 GZE92 HJA92 HSW92 ICS92 IMO92 IWK92 JGG92 JQC92 JZY92 KJU92 KTQ92 LDM92 LNI92 LXE92 MHA92 MQW92 NAS92 NKO92 NUK92 OEG92 OOC92 OXY92 PHU92 PRQ92 QBM92 QLI92 QVE92 RFA92 ROW92 RYS92 SIO92 SSK92 TCG92 TMC92 TVY92 UFU92 UPQ92 UZM92 VJI92 VTE92 WDA92 WMW92 WWS92 AK65627 KG65627 UC65627 ADY65627 ANU65627 AXQ65627 BHM65627 BRI65627 CBE65627 CLA65627 CUW65627 DES65627 DOO65627 DYK65627 EIG65627 ESC65627 FBY65627 FLU65627 FVQ65627 GFM65627 GPI65627 GZE65627 HJA65627 HSW65627 ICS65627 IMO65627 IWK65627 JGG65627 JQC65627 JZY65627 KJU65627 KTQ65627 LDM65627 LNI65627 LXE65627 MHA65627 MQW65627 NAS65627 NKO65627 NUK65627 OEG65627 OOC65627 OXY65627 PHU65627 PRQ65627 QBM65627 QLI65627 QVE65627 RFA65627 ROW65627 RYS65627 SIO65627 SSK65627 TCG65627 TMC65627 TVY65627 UFU65627 UPQ65627 UZM65627 VJI65627 VTE65627 WDA65627 WMW65627 WWS65627 AK131163 KG131163 UC131163 ADY131163 ANU131163 AXQ131163 BHM131163 BRI131163 CBE131163 CLA131163 CUW131163 DES131163 DOO131163 DYK131163 EIG131163 ESC131163 FBY131163 FLU131163 FVQ131163 GFM131163 GPI131163 GZE131163 HJA131163 HSW131163 ICS131163 IMO131163 IWK131163 JGG131163 JQC131163 JZY131163 KJU131163 KTQ131163 LDM131163 LNI131163 LXE131163 MHA131163 MQW131163 NAS131163 NKO131163 NUK131163 OEG131163 OOC131163 OXY131163 PHU131163 PRQ131163 QBM131163 QLI131163 QVE131163 RFA131163 ROW131163 RYS131163 SIO131163 SSK131163 TCG131163 TMC131163 TVY131163 UFU131163 UPQ131163 UZM131163 VJI131163 VTE131163 WDA131163 WMW131163 WWS131163 AK196699 KG196699 UC196699 ADY196699 ANU196699 AXQ196699 BHM196699 BRI196699 CBE196699 CLA196699 CUW196699 DES196699 DOO196699 DYK196699 EIG196699 ESC196699 FBY196699 FLU196699 FVQ196699 GFM196699 GPI196699 GZE196699 HJA196699 HSW196699 ICS196699 IMO196699 IWK196699 JGG196699 JQC196699 JZY196699 KJU196699 KTQ196699 LDM196699 LNI196699 LXE196699 MHA196699 MQW196699 NAS196699 NKO196699 NUK196699 OEG196699 OOC196699 OXY196699 PHU196699 PRQ196699 QBM196699 QLI196699 QVE196699 RFA196699 ROW196699 RYS196699 SIO196699 SSK196699 TCG196699 TMC196699 TVY196699 UFU196699 UPQ196699 UZM196699 VJI196699 VTE196699 WDA196699 WMW196699 WWS196699 AK262235 KG262235 UC262235 ADY262235 ANU262235 AXQ262235 BHM262235 BRI262235 CBE262235 CLA262235 CUW262235 DES262235 DOO262235 DYK262235 EIG262235 ESC262235 FBY262235 FLU262235 FVQ262235 GFM262235 GPI262235 GZE262235 HJA262235 HSW262235 ICS262235 IMO262235 IWK262235 JGG262235 JQC262235 JZY262235 KJU262235 KTQ262235 LDM262235 LNI262235 LXE262235 MHA262235 MQW262235 NAS262235 NKO262235 NUK262235 OEG262235 OOC262235 OXY262235 PHU262235 PRQ262235 QBM262235 QLI262235 QVE262235 RFA262235 ROW262235 RYS262235 SIO262235 SSK262235 TCG262235 TMC262235 TVY262235 UFU262235 UPQ262235 UZM262235 VJI262235 VTE262235 WDA262235 WMW262235 WWS262235 AK327771 KG327771 UC327771 ADY327771 ANU327771 AXQ327771 BHM327771 BRI327771 CBE327771 CLA327771 CUW327771 DES327771 DOO327771 DYK327771 EIG327771 ESC327771 FBY327771 FLU327771 FVQ327771 GFM327771 GPI327771 GZE327771 HJA327771 HSW327771 ICS327771 IMO327771 IWK327771 JGG327771 JQC327771 JZY327771 KJU327771 KTQ327771 LDM327771 LNI327771 LXE327771 MHA327771 MQW327771 NAS327771 NKO327771 NUK327771 OEG327771 OOC327771 OXY327771 PHU327771 PRQ327771 QBM327771 QLI327771 QVE327771 RFA327771 ROW327771 RYS327771 SIO327771 SSK327771 TCG327771 TMC327771 TVY327771 UFU327771 UPQ327771 UZM327771 VJI327771 VTE327771 WDA327771 WMW327771 WWS327771 AK393307 KG393307 UC393307 ADY393307 ANU393307 AXQ393307 BHM393307 BRI393307 CBE393307 CLA393307 CUW393307 DES393307 DOO393307 DYK393307 EIG393307 ESC393307 FBY393307 FLU393307 FVQ393307 GFM393307 GPI393307 GZE393307 HJA393307 HSW393307 ICS393307 IMO393307 IWK393307 JGG393307 JQC393307 JZY393307 KJU393307 KTQ393307 LDM393307 LNI393307 LXE393307 MHA393307 MQW393307 NAS393307 NKO393307 NUK393307 OEG393307 OOC393307 OXY393307 PHU393307 PRQ393307 QBM393307 QLI393307 QVE393307 RFA393307 ROW393307 RYS393307 SIO393307 SSK393307 TCG393307 TMC393307 TVY393307 UFU393307 UPQ393307 UZM393307 VJI393307 VTE393307 WDA393307 WMW393307 WWS393307 AK458843 KG458843 UC458843 ADY458843 ANU458843 AXQ458843 BHM458843 BRI458843 CBE458843 CLA458843 CUW458843 DES458843 DOO458843 DYK458843 EIG458843 ESC458843 FBY458843 FLU458843 FVQ458843 GFM458843 GPI458843 GZE458843 HJA458843 HSW458843 ICS458843 IMO458843 IWK458843 JGG458843 JQC458843 JZY458843 KJU458843 KTQ458843 LDM458843 LNI458843 LXE458843 MHA458843 MQW458843 NAS458843 NKO458843 NUK458843 OEG458843 OOC458843 OXY458843 PHU458843 PRQ458843 QBM458843 QLI458843 QVE458843 RFA458843 ROW458843 RYS458843 SIO458843 SSK458843 TCG458843 TMC458843 TVY458843 UFU458843 UPQ458843 UZM458843 VJI458843 VTE458843 WDA458843 WMW458843 WWS458843 AK524379 KG524379 UC524379 ADY524379 ANU524379 AXQ524379 BHM524379 BRI524379 CBE524379 CLA524379 CUW524379 DES524379 DOO524379 DYK524379 EIG524379 ESC524379 FBY524379 FLU524379 FVQ524379 GFM524379 GPI524379 GZE524379 HJA524379 HSW524379 ICS524379 IMO524379 IWK524379 JGG524379 JQC524379 JZY524379 KJU524379 KTQ524379 LDM524379 LNI524379 LXE524379 MHA524379 MQW524379 NAS524379 NKO524379 NUK524379 OEG524379 OOC524379 OXY524379 PHU524379 PRQ524379 QBM524379 QLI524379 QVE524379 RFA524379 ROW524379 RYS524379 SIO524379 SSK524379 TCG524379 TMC524379 TVY524379 UFU524379 UPQ524379 UZM524379 VJI524379 VTE524379 WDA524379 WMW524379 WWS524379 AK589915 KG589915 UC589915 ADY589915 ANU589915 AXQ589915 BHM589915 BRI589915 CBE589915 CLA589915 CUW589915 DES589915 DOO589915 DYK589915 EIG589915 ESC589915 FBY589915 FLU589915 FVQ589915 GFM589915 GPI589915 GZE589915 HJA589915 HSW589915 ICS589915 IMO589915 IWK589915 JGG589915 JQC589915 JZY589915 KJU589915 KTQ589915 LDM589915 LNI589915 LXE589915 MHA589915 MQW589915 NAS589915 NKO589915 NUK589915 OEG589915 OOC589915 OXY589915 PHU589915 PRQ589915 QBM589915 QLI589915 QVE589915 RFA589915 ROW589915 RYS589915 SIO589915 SSK589915 TCG589915 TMC589915 TVY589915 UFU589915 UPQ589915 UZM589915 VJI589915 VTE589915 WDA589915 WMW589915 WWS589915 AK655451 KG655451 UC655451 ADY655451 ANU655451 AXQ655451 BHM655451 BRI655451 CBE655451 CLA655451 CUW655451 DES655451 DOO655451 DYK655451 EIG655451 ESC655451 FBY655451 FLU655451 FVQ655451 GFM655451 GPI655451 GZE655451 HJA655451 HSW655451 ICS655451 IMO655451 IWK655451 JGG655451 JQC655451 JZY655451 KJU655451 KTQ655451 LDM655451 LNI655451 LXE655451 MHA655451 MQW655451 NAS655451 NKO655451 NUK655451 OEG655451 OOC655451 OXY655451 PHU655451 PRQ655451 QBM655451 QLI655451 QVE655451 RFA655451 ROW655451 RYS655451 SIO655451 SSK655451 TCG655451 TMC655451 TVY655451 UFU655451 UPQ655451 UZM655451 VJI655451 VTE655451 WDA655451 WMW655451 WWS655451 AK720987 KG720987 UC720987 ADY720987 ANU720987 AXQ720987 BHM720987 BRI720987 CBE720987 CLA720987 CUW720987 DES720987 DOO720987 DYK720987 EIG720987 ESC720987 FBY720987 FLU720987 FVQ720987 GFM720987 GPI720987 GZE720987 HJA720987 HSW720987 ICS720987 IMO720987 IWK720987 JGG720987 JQC720987 JZY720987 KJU720987 KTQ720987 LDM720987 LNI720987 LXE720987 MHA720987 MQW720987 NAS720987 NKO720987 NUK720987 OEG720987 OOC720987 OXY720987 PHU720987 PRQ720987 QBM720987 QLI720987 QVE720987 RFA720987 ROW720987 RYS720987 SIO720987 SSK720987 TCG720987 TMC720987 TVY720987 UFU720987 UPQ720987 UZM720987 VJI720987 VTE720987 WDA720987 WMW720987 WWS720987 AK786523 KG786523 UC786523 ADY786523 ANU786523 AXQ786523 BHM786523 BRI786523 CBE786523 CLA786523 CUW786523 DES786523 DOO786523 DYK786523 EIG786523 ESC786523 FBY786523 FLU786523 FVQ786523 GFM786523 GPI786523 GZE786523 HJA786523 HSW786523 ICS786523 IMO786523 IWK786523 JGG786523 JQC786523 JZY786523 KJU786523 KTQ786523 LDM786523 LNI786523 LXE786523 MHA786523 MQW786523 NAS786523 NKO786523 NUK786523 OEG786523 OOC786523 OXY786523 PHU786523 PRQ786523 QBM786523 QLI786523 QVE786523 RFA786523 ROW786523 RYS786523 SIO786523 SSK786523 TCG786523 TMC786523 TVY786523 UFU786523 UPQ786523 UZM786523 VJI786523 VTE786523 WDA786523 WMW786523 WWS786523 AK852059 KG852059 UC852059 ADY852059 ANU852059 AXQ852059 BHM852059 BRI852059 CBE852059 CLA852059 CUW852059 DES852059 DOO852059 DYK852059 EIG852059 ESC852059 FBY852059 FLU852059 FVQ852059 GFM852059 GPI852059 GZE852059 HJA852059 HSW852059 ICS852059 IMO852059 IWK852059 JGG852059 JQC852059 JZY852059 KJU852059 KTQ852059 LDM852059 LNI852059 LXE852059 MHA852059 MQW852059 NAS852059 NKO852059 NUK852059 OEG852059 OOC852059 OXY852059 PHU852059 PRQ852059 QBM852059 QLI852059 QVE852059 RFA852059 ROW852059 RYS852059 SIO852059 SSK852059 TCG852059 TMC852059 TVY852059 UFU852059 UPQ852059 UZM852059 VJI852059 VTE852059 WDA852059 WMW852059 WWS852059 AK917595 KG917595 UC917595 ADY917595 ANU917595 AXQ917595 BHM917595 BRI917595 CBE917595 CLA917595 CUW917595 DES917595 DOO917595 DYK917595 EIG917595 ESC917595 FBY917595 FLU917595 FVQ917595 GFM917595 GPI917595 GZE917595 HJA917595 HSW917595 ICS917595 IMO917595 IWK917595 JGG917595 JQC917595 JZY917595 KJU917595 KTQ917595 LDM917595 LNI917595 LXE917595 MHA917595 MQW917595 NAS917595 NKO917595 NUK917595 OEG917595 OOC917595 OXY917595 PHU917595 PRQ917595 QBM917595 QLI917595 QVE917595 RFA917595 ROW917595 RYS917595 SIO917595 SSK917595 TCG917595 TMC917595 TVY917595 UFU917595 UPQ917595 UZM917595 VJI917595 VTE917595 WDA917595 WMW917595 WWS917595 AK983131 KG983131 UC983131 ADY983131 ANU983131 AXQ983131 BHM983131 BRI983131 CBE983131 CLA983131 CUW983131 DES983131 DOO983131 DYK983131 EIG983131 ESC983131 FBY983131 FLU983131 FVQ983131 GFM983131 GPI983131 GZE983131 HJA983131 HSW983131 ICS983131 IMO983131 IWK983131 JGG983131 JQC983131 JZY983131 KJU983131 KTQ983131 LDM983131 LNI983131 LXE983131 MHA983131 MQW983131 NAS983131 NKO983131 NUK983131 OEG983131 OOC983131 OXY983131 PHU983131 PRQ983131 QBM983131 QLI983131 QVE983131 RFA983131 ROW983131 RYS983131 SIO983131 SSK983131 TCG983131 TMC983131 TVY983131 UFU983131 UPQ983131 UZM983131 VJI983131 VTE983131 WDA983131 WMW983131 WWS983131 AK68 KG68 UC68 ADY68 ANU68 AXQ68 BHM68 BRI68 CBE68 CLA68 CUW68 DES68 DOO68 DYK68 EIG68 ESC68 FBY68 FLU68 FVQ68 GFM68 GPI68 GZE68 HJA68 HSW68 ICS68 IMO68 IWK68 JGG68 JQC68 JZY68 KJU68 KTQ68 LDM68 LNI68 LXE68 MHA68 MQW68 NAS68 NKO68 NUK68 OEG68 OOC68 OXY68 PHU68 PRQ68 QBM68 QLI68 QVE68 RFA68 ROW68 RYS68 SIO68 SSK68 TCG68 TMC68 TVY68 UFU68 UPQ68 UZM68 VJI68 VTE68 WDA68 WMW68 WWS68 WWS44 KG77 UC77 ADY77 ANU77 AXQ77 BHM77 BRI77 CBE77 CLA77 CUW77 DES77 DOO77 DYK77 EIG77 ESC77 FBY77 FLU77 FVQ77 GFM77 GPI77 GZE77 HJA77 HSW77 ICS77 IMO77 IWK77 JGG77 JQC77 JZY77 KJU77 KTQ77 LDM77 LNI77 LXE77 MHA77 MQW77 NAS77 NKO77 NUK77 OEG77 OOC77 OXY77 PHU77 PRQ77 QBM77 QLI77 QVE77 RFA77 ROW77 RYS77 SIO77 SSK77 TCG77 TMC77 TVY77 UFU77 UPQ77 UZM77 VJI77 VTE77 WDA77 WMW77 WWS77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AK89 KG89 UC89 ADY89 ANU89 AXQ89 BHM89 BRI89 CBE89 CLA89 CUW89 DES89 DOO89 DYK89 EIG89 ESC89 FBY89 FLU89 FVQ89 GFM89 GPI89 GZE89 HJA89 HSW89 ICS89 IMO89 IWK89 JGG89 JQC89 JZY89 KJU89 KTQ89 LDM89 LNI89 LXE89 MHA89 MQW89 NAS89 NKO89 NUK89 OEG89 OOC89 OXY89 PHU89 PRQ89 QBM89 QLI89 QVE89 RFA89 ROW89 RYS89 SIO89 SSK89 TCG89 TMC89 TVY89 UFU89 UPQ89 UZM89 VJI89 VTE89 WDA89 WMW89 WWS89 AK86 KG86 UC86 ADY86 ANU86 AXQ86 BHM86 BRI86 CBE86 CLA86 CUW86 DES86 DOO86 DYK86 EIG86 ESC86 FBY86 FLU86 FVQ86 GFM86 GPI86 GZE86 HJA86 HSW86 ICS86 IMO86 IWK86 JGG86 JQC86 JZY86 KJU86 KTQ86 LDM86 LNI86 LXE86 MHA86 MQW86 NAS86 NKO86 NUK86 OEG86 OOC86 OXY86 PHU86 PRQ86 QBM86 QLI86 QVE86 RFA86 ROW86 RYS86 SIO86 SSK86 TCG86 TMC86 TVY86 UFU86 UPQ86 UZM86 VJI86 VTE86 WDA86 WMW86 WWS86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AK80 KG80 UC80 ADY80 ANU80 AXQ80 BHM80 BRI80 CBE80 CLA80 CUW80 DES80 DOO80 DYK80 EIG80 ESC80 FBY80 FLU80 FVQ80 GFM80 GPI80 GZE80 HJA80 HSW80 ICS80 IMO80 IWK80 JGG80 JQC80 JZY80 KJU80 KTQ80 LDM80 LNI80 LXE80 MHA80 MQW80 NAS80 NKO80 NUK80 OEG80 OOC80 OXY80 PHU80 PRQ80 QBM80 QLI80 QVE80 RFA80 ROW80 RYS80 SIO80 SSK80 TCG80 TMC80 TVY80 UFU80 UPQ80 UZM80 VJI80 VTE80 WDA80 WMW80 WWS80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xm:sqref>
        </x14:dataValidation>
        <x14:dataValidation type="list" allowBlank="1" showInputMessage="1" showErrorMessage="1">
          <x14:formula1>
            <xm:f>"　,○"</xm:f>
          </x14:formula1>
          <xm:sqref>A65624 IW65624 SS65624 ACO65624 AMK65624 AWG65624 BGC65624 BPY65624 BZU65624 CJQ65624 CTM65624 DDI65624 DNE65624 DXA65624 EGW65624 EQS65624 FAO65624 FKK65624 FUG65624 GEC65624 GNY65624 GXU65624 HHQ65624 HRM65624 IBI65624 ILE65624 IVA65624 JEW65624 JOS65624 JYO65624 KIK65624 KSG65624 LCC65624 LLY65624 LVU65624 MFQ65624 MPM65624 MZI65624 NJE65624 NTA65624 OCW65624 OMS65624 OWO65624 PGK65624 PQG65624 QAC65624 QJY65624 QTU65624 RDQ65624 RNM65624 RXI65624 SHE65624 SRA65624 TAW65624 TKS65624 TUO65624 UEK65624 UOG65624 UYC65624 VHY65624 VRU65624 WBQ65624 WLM65624 WVI65624 A131160 IW131160 SS131160 ACO131160 AMK131160 AWG131160 BGC131160 BPY131160 BZU131160 CJQ131160 CTM131160 DDI131160 DNE131160 DXA131160 EGW131160 EQS131160 FAO131160 FKK131160 FUG131160 GEC131160 GNY131160 GXU131160 HHQ131160 HRM131160 IBI131160 ILE131160 IVA131160 JEW131160 JOS131160 JYO131160 KIK131160 KSG131160 LCC131160 LLY131160 LVU131160 MFQ131160 MPM131160 MZI131160 NJE131160 NTA131160 OCW131160 OMS131160 OWO131160 PGK131160 PQG131160 QAC131160 QJY131160 QTU131160 RDQ131160 RNM131160 RXI131160 SHE131160 SRA131160 TAW131160 TKS131160 TUO131160 UEK131160 UOG131160 UYC131160 VHY131160 VRU131160 WBQ131160 WLM131160 WVI131160 A196696 IW196696 SS196696 ACO196696 AMK196696 AWG196696 BGC196696 BPY196696 BZU196696 CJQ196696 CTM196696 DDI196696 DNE196696 DXA196696 EGW196696 EQS196696 FAO196696 FKK196696 FUG196696 GEC196696 GNY196696 GXU196696 HHQ196696 HRM196696 IBI196696 ILE196696 IVA196696 JEW196696 JOS196696 JYO196696 KIK196696 KSG196696 LCC196696 LLY196696 LVU196696 MFQ196696 MPM196696 MZI196696 NJE196696 NTA196696 OCW196696 OMS196696 OWO196696 PGK196696 PQG196696 QAC196696 QJY196696 QTU196696 RDQ196696 RNM196696 RXI196696 SHE196696 SRA196696 TAW196696 TKS196696 TUO196696 UEK196696 UOG196696 UYC196696 VHY196696 VRU196696 WBQ196696 WLM196696 WVI196696 A262232 IW262232 SS262232 ACO262232 AMK262232 AWG262232 BGC262232 BPY262232 BZU262232 CJQ262232 CTM262232 DDI262232 DNE262232 DXA262232 EGW262232 EQS262232 FAO262232 FKK262232 FUG262232 GEC262232 GNY262232 GXU262232 HHQ262232 HRM262232 IBI262232 ILE262232 IVA262232 JEW262232 JOS262232 JYO262232 KIK262232 KSG262232 LCC262232 LLY262232 LVU262232 MFQ262232 MPM262232 MZI262232 NJE262232 NTA262232 OCW262232 OMS262232 OWO262232 PGK262232 PQG262232 QAC262232 QJY262232 QTU262232 RDQ262232 RNM262232 RXI262232 SHE262232 SRA262232 TAW262232 TKS262232 TUO262232 UEK262232 UOG262232 UYC262232 VHY262232 VRU262232 WBQ262232 WLM262232 WVI262232 A327768 IW327768 SS327768 ACO327768 AMK327768 AWG327768 BGC327768 BPY327768 BZU327768 CJQ327768 CTM327768 DDI327768 DNE327768 DXA327768 EGW327768 EQS327768 FAO327768 FKK327768 FUG327768 GEC327768 GNY327768 GXU327768 HHQ327768 HRM327768 IBI327768 ILE327768 IVA327768 JEW327768 JOS327768 JYO327768 KIK327768 KSG327768 LCC327768 LLY327768 LVU327768 MFQ327768 MPM327768 MZI327768 NJE327768 NTA327768 OCW327768 OMS327768 OWO327768 PGK327768 PQG327768 QAC327768 QJY327768 QTU327768 RDQ327768 RNM327768 RXI327768 SHE327768 SRA327768 TAW327768 TKS327768 TUO327768 UEK327768 UOG327768 UYC327768 VHY327768 VRU327768 WBQ327768 WLM327768 WVI327768 A393304 IW393304 SS393304 ACO393304 AMK393304 AWG393304 BGC393304 BPY393304 BZU393304 CJQ393304 CTM393304 DDI393304 DNE393304 DXA393304 EGW393304 EQS393304 FAO393304 FKK393304 FUG393304 GEC393304 GNY393304 GXU393304 HHQ393304 HRM393304 IBI393304 ILE393304 IVA393304 JEW393304 JOS393304 JYO393304 KIK393304 KSG393304 LCC393304 LLY393304 LVU393304 MFQ393304 MPM393304 MZI393304 NJE393304 NTA393304 OCW393304 OMS393304 OWO393304 PGK393304 PQG393304 QAC393304 QJY393304 QTU393304 RDQ393304 RNM393304 RXI393304 SHE393304 SRA393304 TAW393304 TKS393304 TUO393304 UEK393304 UOG393304 UYC393304 VHY393304 VRU393304 WBQ393304 WLM393304 WVI393304 A458840 IW458840 SS458840 ACO458840 AMK458840 AWG458840 BGC458840 BPY458840 BZU458840 CJQ458840 CTM458840 DDI458840 DNE458840 DXA458840 EGW458840 EQS458840 FAO458840 FKK458840 FUG458840 GEC458840 GNY458840 GXU458840 HHQ458840 HRM458840 IBI458840 ILE458840 IVA458840 JEW458840 JOS458840 JYO458840 KIK458840 KSG458840 LCC458840 LLY458840 LVU458840 MFQ458840 MPM458840 MZI458840 NJE458840 NTA458840 OCW458840 OMS458840 OWO458840 PGK458840 PQG458840 QAC458840 QJY458840 QTU458840 RDQ458840 RNM458840 RXI458840 SHE458840 SRA458840 TAW458840 TKS458840 TUO458840 UEK458840 UOG458840 UYC458840 VHY458840 VRU458840 WBQ458840 WLM458840 WVI458840 A524376 IW524376 SS524376 ACO524376 AMK524376 AWG524376 BGC524376 BPY524376 BZU524376 CJQ524376 CTM524376 DDI524376 DNE524376 DXA524376 EGW524376 EQS524376 FAO524376 FKK524376 FUG524376 GEC524376 GNY524376 GXU524376 HHQ524376 HRM524376 IBI524376 ILE524376 IVA524376 JEW524376 JOS524376 JYO524376 KIK524376 KSG524376 LCC524376 LLY524376 LVU524376 MFQ524376 MPM524376 MZI524376 NJE524376 NTA524376 OCW524376 OMS524376 OWO524376 PGK524376 PQG524376 QAC524376 QJY524376 QTU524376 RDQ524376 RNM524376 RXI524376 SHE524376 SRA524376 TAW524376 TKS524376 TUO524376 UEK524376 UOG524376 UYC524376 VHY524376 VRU524376 WBQ524376 WLM524376 WVI524376 A589912 IW589912 SS589912 ACO589912 AMK589912 AWG589912 BGC589912 BPY589912 BZU589912 CJQ589912 CTM589912 DDI589912 DNE589912 DXA589912 EGW589912 EQS589912 FAO589912 FKK589912 FUG589912 GEC589912 GNY589912 GXU589912 HHQ589912 HRM589912 IBI589912 ILE589912 IVA589912 JEW589912 JOS589912 JYO589912 KIK589912 KSG589912 LCC589912 LLY589912 LVU589912 MFQ589912 MPM589912 MZI589912 NJE589912 NTA589912 OCW589912 OMS589912 OWO589912 PGK589912 PQG589912 QAC589912 QJY589912 QTU589912 RDQ589912 RNM589912 RXI589912 SHE589912 SRA589912 TAW589912 TKS589912 TUO589912 UEK589912 UOG589912 UYC589912 VHY589912 VRU589912 WBQ589912 WLM589912 WVI589912 A655448 IW655448 SS655448 ACO655448 AMK655448 AWG655448 BGC655448 BPY655448 BZU655448 CJQ655448 CTM655448 DDI655448 DNE655448 DXA655448 EGW655448 EQS655448 FAO655448 FKK655448 FUG655448 GEC655448 GNY655448 GXU655448 HHQ655448 HRM655448 IBI655448 ILE655448 IVA655448 JEW655448 JOS655448 JYO655448 KIK655448 KSG655448 LCC655448 LLY655448 LVU655448 MFQ655448 MPM655448 MZI655448 NJE655448 NTA655448 OCW655448 OMS655448 OWO655448 PGK655448 PQG655448 QAC655448 QJY655448 QTU655448 RDQ655448 RNM655448 RXI655448 SHE655448 SRA655448 TAW655448 TKS655448 TUO655448 UEK655448 UOG655448 UYC655448 VHY655448 VRU655448 WBQ655448 WLM655448 WVI655448 A720984 IW720984 SS720984 ACO720984 AMK720984 AWG720984 BGC720984 BPY720984 BZU720984 CJQ720984 CTM720984 DDI720984 DNE720984 DXA720984 EGW720984 EQS720984 FAO720984 FKK720984 FUG720984 GEC720984 GNY720984 GXU720984 HHQ720984 HRM720984 IBI720984 ILE720984 IVA720984 JEW720984 JOS720984 JYO720984 KIK720984 KSG720984 LCC720984 LLY720984 LVU720984 MFQ720984 MPM720984 MZI720984 NJE720984 NTA720984 OCW720984 OMS720984 OWO720984 PGK720984 PQG720984 QAC720984 QJY720984 QTU720984 RDQ720984 RNM720984 RXI720984 SHE720984 SRA720984 TAW720984 TKS720984 TUO720984 UEK720984 UOG720984 UYC720984 VHY720984 VRU720984 WBQ720984 WLM720984 WVI720984 A786520 IW786520 SS786520 ACO786520 AMK786520 AWG786520 BGC786520 BPY786520 BZU786520 CJQ786520 CTM786520 DDI786520 DNE786520 DXA786520 EGW786520 EQS786520 FAO786520 FKK786520 FUG786520 GEC786520 GNY786520 GXU786520 HHQ786520 HRM786520 IBI786520 ILE786520 IVA786520 JEW786520 JOS786520 JYO786520 KIK786520 KSG786520 LCC786520 LLY786520 LVU786520 MFQ786520 MPM786520 MZI786520 NJE786520 NTA786520 OCW786520 OMS786520 OWO786520 PGK786520 PQG786520 QAC786520 QJY786520 QTU786520 RDQ786520 RNM786520 RXI786520 SHE786520 SRA786520 TAW786520 TKS786520 TUO786520 UEK786520 UOG786520 UYC786520 VHY786520 VRU786520 WBQ786520 WLM786520 WVI786520 A852056 IW852056 SS852056 ACO852056 AMK852056 AWG852056 BGC852056 BPY852056 BZU852056 CJQ852056 CTM852056 DDI852056 DNE852056 DXA852056 EGW852056 EQS852056 FAO852056 FKK852056 FUG852056 GEC852056 GNY852056 GXU852056 HHQ852056 HRM852056 IBI852056 ILE852056 IVA852056 JEW852056 JOS852056 JYO852056 KIK852056 KSG852056 LCC852056 LLY852056 LVU852056 MFQ852056 MPM852056 MZI852056 NJE852056 NTA852056 OCW852056 OMS852056 OWO852056 PGK852056 PQG852056 QAC852056 QJY852056 QTU852056 RDQ852056 RNM852056 RXI852056 SHE852056 SRA852056 TAW852056 TKS852056 TUO852056 UEK852056 UOG852056 UYC852056 VHY852056 VRU852056 WBQ852056 WLM852056 WVI852056 A917592 IW917592 SS917592 ACO917592 AMK917592 AWG917592 BGC917592 BPY917592 BZU917592 CJQ917592 CTM917592 DDI917592 DNE917592 DXA917592 EGW917592 EQS917592 FAO917592 FKK917592 FUG917592 GEC917592 GNY917592 GXU917592 HHQ917592 HRM917592 IBI917592 ILE917592 IVA917592 JEW917592 JOS917592 JYO917592 KIK917592 KSG917592 LCC917592 LLY917592 LVU917592 MFQ917592 MPM917592 MZI917592 NJE917592 NTA917592 OCW917592 OMS917592 OWO917592 PGK917592 PQG917592 QAC917592 QJY917592 QTU917592 RDQ917592 RNM917592 RXI917592 SHE917592 SRA917592 TAW917592 TKS917592 TUO917592 UEK917592 UOG917592 UYC917592 VHY917592 VRU917592 WBQ917592 WLM917592 WVI917592 A983128 IW983128 SS983128 ACO983128 AMK983128 AWG983128 BGC983128 BPY983128 BZU983128 CJQ983128 CTM983128 DDI983128 DNE983128 DXA983128 EGW983128 EQS983128 FAO983128 FKK983128 FUG983128 GEC983128 GNY983128 GXU983128 HHQ983128 HRM983128 IBI983128 ILE983128 IVA983128 JEW983128 JOS983128 JYO983128 KIK983128 KSG983128 LCC983128 LLY983128 LVU983128 MFQ983128 MPM983128 MZI983128 NJE983128 NTA983128 OCW983128 OMS983128 OWO983128 PGK983128 PQG983128 QAC983128 QJY983128 QTU983128 RDQ983128 RNM983128 RXI983128 SHE983128 SRA983128 TAW983128 TKS983128 TUO983128 UEK983128 UOG983128 UYC983128 VHY983128 VRU983128 WBQ983128 WLM983128 WVI983128 A24:A26 IW24:IW26 SS24:SS26 ACO24:ACO26 AMK24:AMK26 AWG24:AWG26 BGC24:BGC26 BPY24:BPY26 BZU24:BZU26 CJQ24:CJQ26 CTM24:CTM26 DDI24:DDI26 DNE24:DNE26 DXA24:DXA26 EGW24:EGW26 EQS24:EQS26 FAO24:FAO26 FKK24:FKK26 FUG24:FUG26 GEC24:GEC26 GNY24:GNY26 GXU24:GXU26 HHQ24:HHQ26 HRM24:HRM26 IBI24:IBI26 ILE24:ILE26 IVA24:IVA26 JEW24:JEW26 JOS24:JOS26 JYO24:JYO26 KIK24:KIK26 KSG24:KSG26 LCC24:LCC26 LLY24:LLY26 LVU24:LVU26 MFQ24:MFQ26 MPM24:MPM26 MZI24:MZI26 NJE24:NJE26 NTA24:NTA26 OCW24:OCW26 OMS24:OMS26 OWO24:OWO26 PGK24:PGK26 PQG24:PQG26 QAC24:QAC26 QJY24:QJY26 QTU24:QTU26 RDQ24:RDQ26 RNM24:RNM26 RXI24:RXI26 SHE24:SHE26 SRA24:SRA26 TAW24:TAW26 TKS24:TKS26 TUO24:TUO26 UEK24:UEK26 UOG24:UOG26 UYC24:UYC26 VHY24:VHY26 VRU24:VRU26 WBQ24:WBQ26 WLM24:WLM26 WVI24:WVI26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A21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A65607 IW65607 SS65607 ACO65607 AMK65607 AWG65607 BGC65607 BPY65607 BZU65607 CJQ65607 CTM65607 DDI65607 DNE65607 DXA65607 EGW65607 EQS65607 FAO65607 FKK65607 FUG65607 GEC65607 GNY65607 GXU65607 HHQ65607 HRM65607 IBI65607 ILE65607 IVA65607 JEW65607 JOS65607 JYO65607 KIK65607 KSG65607 LCC65607 LLY65607 LVU65607 MFQ65607 MPM65607 MZI65607 NJE65607 NTA65607 OCW65607 OMS65607 OWO65607 PGK65607 PQG65607 QAC65607 QJY65607 QTU65607 RDQ65607 RNM65607 RXI65607 SHE65607 SRA65607 TAW65607 TKS65607 TUO65607 UEK65607 UOG65607 UYC65607 VHY65607 VRU65607 WBQ65607 WLM65607 WVI65607 A131143 IW131143 SS131143 ACO131143 AMK131143 AWG131143 BGC131143 BPY131143 BZU131143 CJQ131143 CTM131143 DDI131143 DNE131143 DXA131143 EGW131143 EQS131143 FAO131143 FKK131143 FUG131143 GEC131143 GNY131143 GXU131143 HHQ131143 HRM131143 IBI131143 ILE131143 IVA131143 JEW131143 JOS131143 JYO131143 KIK131143 KSG131143 LCC131143 LLY131143 LVU131143 MFQ131143 MPM131143 MZI131143 NJE131143 NTA131143 OCW131143 OMS131143 OWO131143 PGK131143 PQG131143 QAC131143 QJY131143 QTU131143 RDQ131143 RNM131143 RXI131143 SHE131143 SRA131143 TAW131143 TKS131143 TUO131143 UEK131143 UOG131143 UYC131143 VHY131143 VRU131143 WBQ131143 WLM131143 WVI131143 A196679 IW196679 SS196679 ACO196679 AMK196679 AWG196679 BGC196679 BPY196679 BZU196679 CJQ196679 CTM196679 DDI196679 DNE196679 DXA196679 EGW196679 EQS196679 FAO196679 FKK196679 FUG196679 GEC196679 GNY196679 GXU196679 HHQ196679 HRM196679 IBI196679 ILE196679 IVA196679 JEW196679 JOS196679 JYO196679 KIK196679 KSG196679 LCC196679 LLY196679 LVU196679 MFQ196679 MPM196679 MZI196679 NJE196679 NTA196679 OCW196679 OMS196679 OWO196679 PGK196679 PQG196679 QAC196679 QJY196679 QTU196679 RDQ196679 RNM196679 RXI196679 SHE196679 SRA196679 TAW196679 TKS196679 TUO196679 UEK196679 UOG196679 UYC196679 VHY196679 VRU196679 WBQ196679 WLM196679 WVI196679 A262215 IW262215 SS262215 ACO262215 AMK262215 AWG262215 BGC262215 BPY262215 BZU262215 CJQ262215 CTM262215 DDI262215 DNE262215 DXA262215 EGW262215 EQS262215 FAO262215 FKK262215 FUG262215 GEC262215 GNY262215 GXU262215 HHQ262215 HRM262215 IBI262215 ILE262215 IVA262215 JEW262215 JOS262215 JYO262215 KIK262215 KSG262215 LCC262215 LLY262215 LVU262215 MFQ262215 MPM262215 MZI262215 NJE262215 NTA262215 OCW262215 OMS262215 OWO262215 PGK262215 PQG262215 QAC262215 QJY262215 QTU262215 RDQ262215 RNM262215 RXI262215 SHE262215 SRA262215 TAW262215 TKS262215 TUO262215 UEK262215 UOG262215 UYC262215 VHY262215 VRU262215 WBQ262215 WLM262215 WVI262215 A327751 IW327751 SS327751 ACO327751 AMK327751 AWG327751 BGC327751 BPY327751 BZU327751 CJQ327751 CTM327751 DDI327751 DNE327751 DXA327751 EGW327751 EQS327751 FAO327751 FKK327751 FUG327751 GEC327751 GNY327751 GXU327751 HHQ327751 HRM327751 IBI327751 ILE327751 IVA327751 JEW327751 JOS327751 JYO327751 KIK327751 KSG327751 LCC327751 LLY327751 LVU327751 MFQ327751 MPM327751 MZI327751 NJE327751 NTA327751 OCW327751 OMS327751 OWO327751 PGK327751 PQG327751 QAC327751 QJY327751 QTU327751 RDQ327751 RNM327751 RXI327751 SHE327751 SRA327751 TAW327751 TKS327751 TUO327751 UEK327751 UOG327751 UYC327751 VHY327751 VRU327751 WBQ327751 WLM327751 WVI327751 A393287 IW393287 SS393287 ACO393287 AMK393287 AWG393287 BGC393287 BPY393287 BZU393287 CJQ393287 CTM393287 DDI393287 DNE393287 DXA393287 EGW393287 EQS393287 FAO393287 FKK393287 FUG393287 GEC393287 GNY393287 GXU393287 HHQ393287 HRM393287 IBI393287 ILE393287 IVA393287 JEW393287 JOS393287 JYO393287 KIK393287 KSG393287 LCC393287 LLY393287 LVU393287 MFQ393287 MPM393287 MZI393287 NJE393287 NTA393287 OCW393287 OMS393287 OWO393287 PGK393287 PQG393287 QAC393287 QJY393287 QTU393287 RDQ393287 RNM393287 RXI393287 SHE393287 SRA393287 TAW393287 TKS393287 TUO393287 UEK393287 UOG393287 UYC393287 VHY393287 VRU393287 WBQ393287 WLM393287 WVI393287 A458823 IW458823 SS458823 ACO458823 AMK458823 AWG458823 BGC458823 BPY458823 BZU458823 CJQ458823 CTM458823 DDI458823 DNE458823 DXA458823 EGW458823 EQS458823 FAO458823 FKK458823 FUG458823 GEC458823 GNY458823 GXU458823 HHQ458823 HRM458823 IBI458823 ILE458823 IVA458823 JEW458823 JOS458823 JYO458823 KIK458823 KSG458823 LCC458823 LLY458823 LVU458823 MFQ458823 MPM458823 MZI458823 NJE458823 NTA458823 OCW458823 OMS458823 OWO458823 PGK458823 PQG458823 QAC458823 QJY458823 QTU458823 RDQ458823 RNM458823 RXI458823 SHE458823 SRA458823 TAW458823 TKS458823 TUO458823 UEK458823 UOG458823 UYC458823 VHY458823 VRU458823 WBQ458823 WLM458823 WVI458823 A524359 IW524359 SS524359 ACO524359 AMK524359 AWG524359 BGC524359 BPY524359 BZU524359 CJQ524359 CTM524359 DDI524359 DNE524359 DXA524359 EGW524359 EQS524359 FAO524359 FKK524359 FUG524359 GEC524359 GNY524359 GXU524359 HHQ524359 HRM524359 IBI524359 ILE524359 IVA524359 JEW524359 JOS524359 JYO524359 KIK524359 KSG524359 LCC524359 LLY524359 LVU524359 MFQ524359 MPM524359 MZI524359 NJE524359 NTA524359 OCW524359 OMS524359 OWO524359 PGK524359 PQG524359 QAC524359 QJY524359 QTU524359 RDQ524359 RNM524359 RXI524359 SHE524359 SRA524359 TAW524359 TKS524359 TUO524359 UEK524359 UOG524359 UYC524359 VHY524359 VRU524359 WBQ524359 WLM524359 WVI524359 A589895 IW589895 SS589895 ACO589895 AMK589895 AWG589895 BGC589895 BPY589895 BZU589895 CJQ589895 CTM589895 DDI589895 DNE589895 DXA589895 EGW589895 EQS589895 FAO589895 FKK589895 FUG589895 GEC589895 GNY589895 GXU589895 HHQ589895 HRM589895 IBI589895 ILE589895 IVA589895 JEW589895 JOS589895 JYO589895 KIK589895 KSG589895 LCC589895 LLY589895 LVU589895 MFQ589895 MPM589895 MZI589895 NJE589895 NTA589895 OCW589895 OMS589895 OWO589895 PGK589895 PQG589895 QAC589895 QJY589895 QTU589895 RDQ589895 RNM589895 RXI589895 SHE589895 SRA589895 TAW589895 TKS589895 TUO589895 UEK589895 UOG589895 UYC589895 VHY589895 VRU589895 WBQ589895 WLM589895 WVI589895 A655431 IW655431 SS655431 ACO655431 AMK655431 AWG655431 BGC655431 BPY655431 BZU655431 CJQ655431 CTM655431 DDI655431 DNE655431 DXA655431 EGW655431 EQS655431 FAO655431 FKK655431 FUG655431 GEC655431 GNY655431 GXU655431 HHQ655431 HRM655431 IBI655431 ILE655431 IVA655431 JEW655431 JOS655431 JYO655431 KIK655431 KSG655431 LCC655431 LLY655431 LVU655431 MFQ655431 MPM655431 MZI655431 NJE655431 NTA655431 OCW655431 OMS655431 OWO655431 PGK655431 PQG655431 QAC655431 QJY655431 QTU655431 RDQ655431 RNM655431 RXI655431 SHE655431 SRA655431 TAW655431 TKS655431 TUO655431 UEK655431 UOG655431 UYC655431 VHY655431 VRU655431 WBQ655431 WLM655431 WVI655431 A720967 IW720967 SS720967 ACO720967 AMK720967 AWG720967 BGC720967 BPY720967 BZU720967 CJQ720967 CTM720967 DDI720967 DNE720967 DXA720967 EGW720967 EQS720967 FAO720967 FKK720967 FUG720967 GEC720967 GNY720967 GXU720967 HHQ720967 HRM720967 IBI720967 ILE720967 IVA720967 JEW720967 JOS720967 JYO720967 KIK720967 KSG720967 LCC720967 LLY720967 LVU720967 MFQ720967 MPM720967 MZI720967 NJE720967 NTA720967 OCW720967 OMS720967 OWO720967 PGK720967 PQG720967 QAC720967 QJY720967 QTU720967 RDQ720967 RNM720967 RXI720967 SHE720967 SRA720967 TAW720967 TKS720967 TUO720967 UEK720967 UOG720967 UYC720967 VHY720967 VRU720967 WBQ720967 WLM720967 WVI720967 A786503 IW786503 SS786503 ACO786503 AMK786503 AWG786503 BGC786503 BPY786503 BZU786503 CJQ786503 CTM786503 DDI786503 DNE786503 DXA786503 EGW786503 EQS786503 FAO786503 FKK786503 FUG786503 GEC786503 GNY786503 GXU786503 HHQ786503 HRM786503 IBI786503 ILE786503 IVA786503 JEW786503 JOS786503 JYO786503 KIK786503 KSG786503 LCC786503 LLY786503 LVU786503 MFQ786503 MPM786503 MZI786503 NJE786503 NTA786503 OCW786503 OMS786503 OWO786503 PGK786503 PQG786503 QAC786503 QJY786503 QTU786503 RDQ786503 RNM786503 RXI786503 SHE786503 SRA786503 TAW786503 TKS786503 TUO786503 UEK786503 UOG786503 UYC786503 VHY786503 VRU786503 WBQ786503 WLM786503 WVI786503 A852039 IW852039 SS852039 ACO852039 AMK852039 AWG852039 BGC852039 BPY852039 BZU852039 CJQ852039 CTM852039 DDI852039 DNE852039 DXA852039 EGW852039 EQS852039 FAO852039 FKK852039 FUG852039 GEC852039 GNY852039 GXU852039 HHQ852039 HRM852039 IBI852039 ILE852039 IVA852039 JEW852039 JOS852039 JYO852039 KIK852039 KSG852039 LCC852039 LLY852039 LVU852039 MFQ852039 MPM852039 MZI852039 NJE852039 NTA852039 OCW852039 OMS852039 OWO852039 PGK852039 PQG852039 QAC852039 QJY852039 QTU852039 RDQ852039 RNM852039 RXI852039 SHE852039 SRA852039 TAW852039 TKS852039 TUO852039 UEK852039 UOG852039 UYC852039 VHY852039 VRU852039 WBQ852039 WLM852039 WVI852039 A917575 IW917575 SS917575 ACO917575 AMK917575 AWG917575 BGC917575 BPY917575 BZU917575 CJQ917575 CTM917575 DDI917575 DNE917575 DXA917575 EGW917575 EQS917575 FAO917575 FKK917575 FUG917575 GEC917575 GNY917575 GXU917575 HHQ917575 HRM917575 IBI917575 ILE917575 IVA917575 JEW917575 JOS917575 JYO917575 KIK917575 KSG917575 LCC917575 LLY917575 LVU917575 MFQ917575 MPM917575 MZI917575 NJE917575 NTA917575 OCW917575 OMS917575 OWO917575 PGK917575 PQG917575 QAC917575 QJY917575 QTU917575 RDQ917575 RNM917575 RXI917575 SHE917575 SRA917575 TAW917575 TKS917575 TUO917575 UEK917575 UOG917575 UYC917575 VHY917575 VRU917575 WBQ917575 WLM917575 WVI917575 A983111 IW983111 SS983111 ACO983111 AMK983111 AWG983111 BGC983111 BPY983111 BZU983111 CJQ983111 CTM983111 DDI983111 DNE983111 DXA983111 EGW983111 EQS983111 FAO983111 FKK983111 FUG983111 GEC983111 GNY983111 GXU983111 HHQ983111 HRM983111 IBI983111 ILE983111 IVA983111 JEW983111 JOS983111 JYO983111 KIK983111 KSG983111 LCC983111 LLY983111 LVU983111 MFQ983111 MPM983111 MZI983111 NJE983111 NTA983111 OCW983111 OMS983111 OWO983111 PGK983111 PQG983111 QAC983111 QJY983111 QTU983111 RDQ983111 RNM983111 RXI983111 SHE983111 SRA983111 TAW983111 TKS983111 TUO983111 UEK983111 UOG983111 UYC983111 VHY983111 VRU983111 WBQ983111 WLM983111 WVI983111 A71 IW71 SS71 ACO71 AMK71 AWG71 BGC71 BPY71 BZU71 CJQ71 CTM71 DDI71 DNE71 DXA71 EGW71 EQS71 FAO71 FKK71 FUG71 GEC71 GNY71 GXU71 HHQ71 HRM71 IBI71 ILE71 IVA71 JEW71 JOS71 JYO71 KIK71 KSG71 LCC71 LLY71 LVU71 MFQ71 MPM71 MZI71 NJE71 NTA71 OCW71 OMS71 OWO71 PGK71 PQG71 QAC71 QJY71 QTU71 RDQ71 RNM71 RXI71 SHE71 SRA71 TAW71 TKS71 TUO71 UEK71 UOG71 UYC71 VHY71 VRU71 WBQ71 WLM71 WVI71 A65610 IW65610 SS65610 ACO65610 AMK65610 AWG65610 BGC65610 BPY65610 BZU65610 CJQ65610 CTM65610 DDI65610 DNE65610 DXA65610 EGW65610 EQS65610 FAO65610 FKK65610 FUG65610 GEC65610 GNY65610 GXU65610 HHQ65610 HRM65610 IBI65610 ILE65610 IVA65610 JEW65610 JOS65610 JYO65610 KIK65610 KSG65610 LCC65610 LLY65610 LVU65610 MFQ65610 MPM65610 MZI65610 NJE65610 NTA65610 OCW65610 OMS65610 OWO65610 PGK65610 PQG65610 QAC65610 QJY65610 QTU65610 RDQ65610 RNM65610 RXI65610 SHE65610 SRA65610 TAW65610 TKS65610 TUO65610 UEK65610 UOG65610 UYC65610 VHY65610 VRU65610 WBQ65610 WLM65610 WVI65610 A131146 IW131146 SS131146 ACO131146 AMK131146 AWG131146 BGC131146 BPY131146 BZU131146 CJQ131146 CTM131146 DDI131146 DNE131146 DXA131146 EGW131146 EQS131146 FAO131146 FKK131146 FUG131146 GEC131146 GNY131146 GXU131146 HHQ131146 HRM131146 IBI131146 ILE131146 IVA131146 JEW131146 JOS131146 JYO131146 KIK131146 KSG131146 LCC131146 LLY131146 LVU131146 MFQ131146 MPM131146 MZI131146 NJE131146 NTA131146 OCW131146 OMS131146 OWO131146 PGK131146 PQG131146 QAC131146 QJY131146 QTU131146 RDQ131146 RNM131146 RXI131146 SHE131146 SRA131146 TAW131146 TKS131146 TUO131146 UEK131146 UOG131146 UYC131146 VHY131146 VRU131146 WBQ131146 WLM131146 WVI131146 A196682 IW196682 SS196682 ACO196682 AMK196682 AWG196682 BGC196682 BPY196682 BZU196682 CJQ196682 CTM196682 DDI196682 DNE196682 DXA196682 EGW196682 EQS196682 FAO196682 FKK196682 FUG196682 GEC196682 GNY196682 GXU196682 HHQ196682 HRM196682 IBI196682 ILE196682 IVA196682 JEW196682 JOS196682 JYO196682 KIK196682 KSG196682 LCC196682 LLY196682 LVU196682 MFQ196682 MPM196682 MZI196682 NJE196682 NTA196682 OCW196682 OMS196682 OWO196682 PGK196682 PQG196682 QAC196682 QJY196682 QTU196682 RDQ196682 RNM196682 RXI196682 SHE196682 SRA196682 TAW196682 TKS196682 TUO196682 UEK196682 UOG196682 UYC196682 VHY196682 VRU196682 WBQ196682 WLM196682 WVI196682 A262218 IW262218 SS262218 ACO262218 AMK262218 AWG262218 BGC262218 BPY262218 BZU262218 CJQ262218 CTM262218 DDI262218 DNE262218 DXA262218 EGW262218 EQS262218 FAO262218 FKK262218 FUG262218 GEC262218 GNY262218 GXU262218 HHQ262218 HRM262218 IBI262218 ILE262218 IVA262218 JEW262218 JOS262218 JYO262218 KIK262218 KSG262218 LCC262218 LLY262218 LVU262218 MFQ262218 MPM262218 MZI262218 NJE262218 NTA262218 OCW262218 OMS262218 OWO262218 PGK262218 PQG262218 QAC262218 QJY262218 QTU262218 RDQ262218 RNM262218 RXI262218 SHE262218 SRA262218 TAW262218 TKS262218 TUO262218 UEK262218 UOG262218 UYC262218 VHY262218 VRU262218 WBQ262218 WLM262218 WVI262218 A327754 IW327754 SS327754 ACO327754 AMK327754 AWG327754 BGC327754 BPY327754 BZU327754 CJQ327754 CTM327754 DDI327754 DNE327754 DXA327754 EGW327754 EQS327754 FAO327754 FKK327754 FUG327754 GEC327754 GNY327754 GXU327754 HHQ327754 HRM327754 IBI327754 ILE327754 IVA327754 JEW327754 JOS327754 JYO327754 KIK327754 KSG327754 LCC327754 LLY327754 LVU327754 MFQ327754 MPM327754 MZI327754 NJE327754 NTA327754 OCW327754 OMS327754 OWO327754 PGK327754 PQG327754 QAC327754 QJY327754 QTU327754 RDQ327754 RNM327754 RXI327754 SHE327754 SRA327754 TAW327754 TKS327754 TUO327754 UEK327754 UOG327754 UYC327754 VHY327754 VRU327754 WBQ327754 WLM327754 WVI327754 A393290 IW393290 SS393290 ACO393290 AMK393290 AWG393290 BGC393290 BPY393290 BZU393290 CJQ393290 CTM393290 DDI393290 DNE393290 DXA393290 EGW393290 EQS393290 FAO393290 FKK393290 FUG393290 GEC393290 GNY393290 GXU393290 HHQ393290 HRM393290 IBI393290 ILE393290 IVA393290 JEW393290 JOS393290 JYO393290 KIK393290 KSG393290 LCC393290 LLY393290 LVU393290 MFQ393290 MPM393290 MZI393290 NJE393290 NTA393290 OCW393290 OMS393290 OWO393290 PGK393290 PQG393290 QAC393290 QJY393290 QTU393290 RDQ393290 RNM393290 RXI393290 SHE393290 SRA393290 TAW393290 TKS393290 TUO393290 UEK393290 UOG393290 UYC393290 VHY393290 VRU393290 WBQ393290 WLM393290 WVI393290 A458826 IW458826 SS458826 ACO458826 AMK458826 AWG458826 BGC458826 BPY458826 BZU458826 CJQ458826 CTM458826 DDI458826 DNE458826 DXA458826 EGW458826 EQS458826 FAO458826 FKK458826 FUG458826 GEC458826 GNY458826 GXU458826 HHQ458826 HRM458826 IBI458826 ILE458826 IVA458826 JEW458826 JOS458826 JYO458826 KIK458826 KSG458826 LCC458826 LLY458826 LVU458826 MFQ458826 MPM458826 MZI458826 NJE458826 NTA458826 OCW458826 OMS458826 OWO458826 PGK458826 PQG458826 QAC458826 QJY458826 QTU458826 RDQ458826 RNM458826 RXI458826 SHE458826 SRA458826 TAW458826 TKS458826 TUO458826 UEK458826 UOG458826 UYC458826 VHY458826 VRU458826 WBQ458826 WLM458826 WVI458826 A524362 IW524362 SS524362 ACO524362 AMK524362 AWG524362 BGC524362 BPY524362 BZU524362 CJQ524362 CTM524362 DDI524362 DNE524362 DXA524362 EGW524362 EQS524362 FAO524362 FKK524362 FUG524362 GEC524362 GNY524362 GXU524362 HHQ524362 HRM524362 IBI524362 ILE524362 IVA524362 JEW524362 JOS524362 JYO524362 KIK524362 KSG524362 LCC524362 LLY524362 LVU524362 MFQ524362 MPM524362 MZI524362 NJE524362 NTA524362 OCW524362 OMS524362 OWO524362 PGK524362 PQG524362 QAC524362 QJY524362 QTU524362 RDQ524362 RNM524362 RXI524362 SHE524362 SRA524362 TAW524362 TKS524362 TUO524362 UEK524362 UOG524362 UYC524362 VHY524362 VRU524362 WBQ524362 WLM524362 WVI524362 A589898 IW589898 SS589898 ACO589898 AMK589898 AWG589898 BGC589898 BPY589898 BZU589898 CJQ589898 CTM589898 DDI589898 DNE589898 DXA589898 EGW589898 EQS589898 FAO589898 FKK589898 FUG589898 GEC589898 GNY589898 GXU589898 HHQ589898 HRM589898 IBI589898 ILE589898 IVA589898 JEW589898 JOS589898 JYO589898 KIK589898 KSG589898 LCC589898 LLY589898 LVU589898 MFQ589898 MPM589898 MZI589898 NJE589898 NTA589898 OCW589898 OMS589898 OWO589898 PGK589898 PQG589898 QAC589898 QJY589898 QTU589898 RDQ589898 RNM589898 RXI589898 SHE589898 SRA589898 TAW589898 TKS589898 TUO589898 UEK589898 UOG589898 UYC589898 VHY589898 VRU589898 WBQ589898 WLM589898 WVI589898 A655434 IW655434 SS655434 ACO655434 AMK655434 AWG655434 BGC655434 BPY655434 BZU655434 CJQ655434 CTM655434 DDI655434 DNE655434 DXA655434 EGW655434 EQS655434 FAO655434 FKK655434 FUG655434 GEC655434 GNY655434 GXU655434 HHQ655434 HRM655434 IBI655434 ILE655434 IVA655434 JEW655434 JOS655434 JYO655434 KIK655434 KSG655434 LCC655434 LLY655434 LVU655434 MFQ655434 MPM655434 MZI655434 NJE655434 NTA655434 OCW655434 OMS655434 OWO655434 PGK655434 PQG655434 QAC655434 QJY655434 QTU655434 RDQ655434 RNM655434 RXI655434 SHE655434 SRA655434 TAW655434 TKS655434 TUO655434 UEK655434 UOG655434 UYC655434 VHY655434 VRU655434 WBQ655434 WLM655434 WVI655434 A720970 IW720970 SS720970 ACO720970 AMK720970 AWG720970 BGC720970 BPY720970 BZU720970 CJQ720970 CTM720970 DDI720970 DNE720970 DXA720970 EGW720970 EQS720970 FAO720970 FKK720970 FUG720970 GEC720970 GNY720970 GXU720970 HHQ720970 HRM720970 IBI720970 ILE720970 IVA720970 JEW720970 JOS720970 JYO720970 KIK720970 KSG720970 LCC720970 LLY720970 LVU720970 MFQ720970 MPM720970 MZI720970 NJE720970 NTA720970 OCW720970 OMS720970 OWO720970 PGK720970 PQG720970 QAC720970 QJY720970 QTU720970 RDQ720970 RNM720970 RXI720970 SHE720970 SRA720970 TAW720970 TKS720970 TUO720970 UEK720970 UOG720970 UYC720970 VHY720970 VRU720970 WBQ720970 WLM720970 WVI720970 A786506 IW786506 SS786506 ACO786506 AMK786506 AWG786506 BGC786506 BPY786506 BZU786506 CJQ786506 CTM786506 DDI786506 DNE786506 DXA786506 EGW786506 EQS786506 FAO786506 FKK786506 FUG786506 GEC786506 GNY786506 GXU786506 HHQ786506 HRM786506 IBI786506 ILE786506 IVA786506 JEW786506 JOS786506 JYO786506 KIK786506 KSG786506 LCC786506 LLY786506 LVU786506 MFQ786506 MPM786506 MZI786506 NJE786506 NTA786506 OCW786506 OMS786506 OWO786506 PGK786506 PQG786506 QAC786506 QJY786506 QTU786506 RDQ786506 RNM786506 RXI786506 SHE786506 SRA786506 TAW786506 TKS786506 TUO786506 UEK786506 UOG786506 UYC786506 VHY786506 VRU786506 WBQ786506 WLM786506 WVI786506 A852042 IW852042 SS852042 ACO852042 AMK852042 AWG852042 BGC852042 BPY852042 BZU852042 CJQ852042 CTM852042 DDI852042 DNE852042 DXA852042 EGW852042 EQS852042 FAO852042 FKK852042 FUG852042 GEC852042 GNY852042 GXU852042 HHQ852042 HRM852042 IBI852042 ILE852042 IVA852042 JEW852042 JOS852042 JYO852042 KIK852042 KSG852042 LCC852042 LLY852042 LVU852042 MFQ852042 MPM852042 MZI852042 NJE852042 NTA852042 OCW852042 OMS852042 OWO852042 PGK852042 PQG852042 QAC852042 QJY852042 QTU852042 RDQ852042 RNM852042 RXI852042 SHE852042 SRA852042 TAW852042 TKS852042 TUO852042 UEK852042 UOG852042 UYC852042 VHY852042 VRU852042 WBQ852042 WLM852042 WVI852042 A917578 IW917578 SS917578 ACO917578 AMK917578 AWG917578 BGC917578 BPY917578 BZU917578 CJQ917578 CTM917578 DDI917578 DNE917578 DXA917578 EGW917578 EQS917578 FAO917578 FKK917578 FUG917578 GEC917578 GNY917578 GXU917578 HHQ917578 HRM917578 IBI917578 ILE917578 IVA917578 JEW917578 JOS917578 JYO917578 KIK917578 KSG917578 LCC917578 LLY917578 LVU917578 MFQ917578 MPM917578 MZI917578 NJE917578 NTA917578 OCW917578 OMS917578 OWO917578 PGK917578 PQG917578 QAC917578 QJY917578 QTU917578 RDQ917578 RNM917578 RXI917578 SHE917578 SRA917578 TAW917578 TKS917578 TUO917578 UEK917578 UOG917578 UYC917578 VHY917578 VRU917578 WBQ917578 WLM917578 WVI917578 A983114 IW983114 SS983114 ACO983114 AMK983114 AWG983114 BGC983114 BPY983114 BZU983114 CJQ983114 CTM983114 DDI983114 DNE983114 DXA983114 EGW983114 EQS983114 FAO983114 FKK983114 FUG983114 GEC983114 GNY983114 GXU983114 HHQ983114 HRM983114 IBI983114 ILE983114 IVA983114 JEW983114 JOS983114 JYO983114 KIK983114 KSG983114 LCC983114 LLY983114 LVU983114 MFQ983114 MPM983114 MZI983114 NJE983114 NTA983114 OCW983114 OMS983114 OWO983114 PGK983114 PQG983114 QAC983114 QJY983114 QTU983114 RDQ983114 RNM983114 RXI983114 SHE983114 SRA983114 TAW983114 TKS983114 TUO983114 UEK983114 UOG983114 UYC983114 VHY983114 VRU983114 WBQ983114 WLM983114 WVI983114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A65601 IW65601 SS65601 ACO65601 AMK65601 AWG65601 BGC65601 BPY65601 BZU65601 CJQ65601 CTM65601 DDI65601 DNE65601 DXA65601 EGW65601 EQS65601 FAO65601 FKK65601 FUG65601 GEC65601 GNY65601 GXU65601 HHQ65601 HRM65601 IBI65601 ILE65601 IVA65601 JEW65601 JOS65601 JYO65601 KIK65601 KSG65601 LCC65601 LLY65601 LVU65601 MFQ65601 MPM65601 MZI65601 NJE65601 NTA65601 OCW65601 OMS65601 OWO65601 PGK65601 PQG65601 QAC65601 QJY65601 QTU65601 RDQ65601 RNM65601 RXI65601 SHE65601 SRA65601 TAW65601 TKS65601 TUO65601 UEK65601 UOG65601 UYC65601 VHY65601 VRU65601 WBQ65601 WLM65601 WVI65601 A131137 IW131137 SS131137 ACO131137 AMK131137 AWG131137 BGC131137 BPY131137 BZU131137 CJQ131137 CTM131137 DDI131137 DNE131137 DXA131137 EGW131137 EQS131137 FAO131137 FKK131137 FUG131137 GEC131137 GNY131137 GXU131137 HHQ131137 HRM131137 IBI131137 ILE131137 IVA131137 JEW131137 JOS131137 JYO131137 KIK131137 KSG131137 LCC131137 LLY131137 LVU131137 MFQ131137 MPM131137 MZI131137 NJE131137 NTA131137 OCW131137 OMS131137 OWO131137 PGK131137 PQG131137 QAC131137 QJY131137 QTU131137 RDQ131137 RNM131137 RXI131137 SHE131137 SRA131137 TAW131137 TKS131137 TUO131137 UEK131137 UOG131137 UYC131137 VHY131137 VRU131137 WBQ131137 WLM131137 WVI131137 A196673 IW196673 SS196673 ACO196673 AMK196673 AWG196673 BGC196673 BPY196673 BZU196673 CJQ196673 CTM196673 DDI196673 DNE196673 DXA196673 EGW196673 EQS196673 FAO196673 FKK196673 FUG196673 GEC196673 GNY196673 GXU196673 HHQ196673 HRM196673 IBI196673 ILE196673 IVA196673 JEW196673 JOS196673 JYO196673 KIK196673 KSG196673 LCC196673 LLY196673 LVU196673 MFQ196673 MPM196673 MZI196673 NJE196673 NTA196673 OCW196673 OMS196673 OWO196673 PGK196673 PQG196673 QAC196673 QJY196673 QTU196673 RDQ196673 RNM196673 RXI196673 SHE196673 SRA196673 TAW196673 TKS196673 TUO196673 UEK196673 UOG196673 UYC196673 VHY196673 VRU196673 WBQ196673 WLM196673 WVI196673 A262209 IW262209 SS262209 ACO262209 AMK262209 AWG262209 BGC262209 BPY262209 BZU262209 CJQ262209 CTM262209 DDI262209 DNE262209 DXA262209 EGW262209 EQS262209 FAO262209 FKK262209 FUG262209 GEC262209 GNY262209 GXU262209 HHQ262209 HRM262209 IBI262209 ILE262209 IVA262209 JEW262209 JOS262209 JYO262209 KIK262209 KSG262209 LCC262209 LLY262209 LVU262209 MFQ262209 MPM262209 MZI262209 NJE262209 NTA262209 OCW262209 OMS262209 OWO262209 PGK262209 PQG262209 QAC262209 QJY262209 QTU262209 RDQ262209 RNM262209 RXI262209 SHE262209 SRA262209 TAW262209 TKS262209 TUO262209 UEK262209 UOG262209 UYC262209 VHY262209 VRU262209 WBQ262209 WLM262209 WVI262209 A327745 IW327745 SS327745 ACO327745 AMK327745 AWG327745 BGC327745 BPY327745 BZU327745 CJQ327745 CTM327745 DDI327745 DNE327745 DXA327745 EGW327745 EQS327745 FAO327745 FKK327745 FUG327745 GEC327745 GNY327745 GXU327745 HHQ327745 HRM327745 IBI327745 ILE327745 IVA327745 JEW327745 JOS327745 JYO327745 KIK327745 KSG327745 LCC327745 LLY327745 LVU327745 MFQ327745 MPM327745 MZI327745 NJE327745 NTA327745 OCW327745 OMS327745 OWO327745 PGK327745 PQG327745 QAC327745 QJY327745 QTU327745 RDQ327745 RNM327745 RXI327745 SHE327745 SRA327745 TAW327745 TKS327745 TUO327745 UEK327745 UOG327745 UYC327745 VHY327745 VRU327745 WBQ327745 WLM327745 WVI327745 A393281 IW393281 SS393281 ACO393281 AMK393281 AWG393281 BGC393281 BPY393281 BZU393281 CJQ393281 CTM393281 DDI393281 DNE393281 DXA393281 EGW393281 EQS393281 FAO393281 FKK393281 FUG393281 GEC393281 GNY393281 GXU393281 HHQ393281 HRM393281 IBI393281 ILE393281 IVA393281 JEW393281 JOS393281 JYO393281 KIK393281 KSG393281 LCC393281 LLY393281 LVU393281 MFQ393281 MPM393281 MZI393281 NJE393281 NTA393281 OCW393281 OMS393281 OWO393281 PGK393281 PQG393281 QAC393281 QJY393281 QTU393281 RDQ393281 RNM393281 RXI393281 SHE393281 SRA393281 TAW393281 TKS393281 TUO393281 UEK393281 UOG393281 UYC393281 VHY393281 VRU393281 WBQ393281 WLM393281 WVI393281 A458817 IW458817 SS458817 ACO458817 AMK458817 AWG458817 BGC458817 BPY458817 BZU458817 CJQ458817 CTM458817 DDI458817 DNE458817 DXA458817 EGW458817 EQS458817 FAO458817 FKK458817 FUG458817 GEC458817 GNY458817 GXU458817 HHQ458817 HRM458817 IBI458817 ILE458817 IVA458817 JEW458817 JOS458817 JYO458817 KIK458817 KSG458817 LCC458817 LLY458817 LVU458817 MFQ458817 MPM458817 MZI458817 NJE458817 NTA458817 OCW458817 OMS458817 OWO458817 PGK458817 PQG458817 QAC458817 QJY458817 QTU458817 RDQ458817 RNM458817 RXI458817 SHE458817 SRA458817 TAW458817 TKS458817 TUO458817 UEK458817 UOG458817 UYC458817 VHY458817 VRU458817 WBQ458817 WLM458817 WVI458817 A524353 IW524353 SS524353 ACO524353 AMK524353 AWG524353 BGC524353 BPY524353 BZU524353 CJQ524353 CTM524353 DDI524353 DNE524353 DXA524353 EGW524353 EQS524353 FAO524353 FKK524353 FUG524353 GEC524353 GNY524353 GXU524353 HHQ524353 HRM524353 IBI524353 ILE524353 IVA524353 JEW524353 JOS524353 JYO524353 KIK524353 KSG524353 LCC524353 LLY524353 LVU524353 MFQ524353 MPM524353 MZI524353 NJE524353 NTA524353 OCW524353 OMS524353 OWO524353 PGK524353 PQG524353 QAC524353 QJY524353 QTU524353 RDQ524353 RNM524353 RXI524353 SHE524353 SRA524353 TAW524353 TKS524353 TUO524353 UEK524353 UOG524353 UYC524353 VHY524353 VRU524353 WBQ524353 WLM524353 WVI524353 A589889 IW589889 SS589889 ACO589889 AMK589889 AWG589889 BGC589889 BPY589889 BZU589889 CJQ589889 CTM589889 DDI589889 DNE589889 DXA589889 EGW589889 EQS589889 FAO589889 FKK589889 FUG589889 GEC589889 GNY589889 GXU589889 HHQ589889 HRM589889 IBI589889 ILE589889 IVA589889 JEW589889 JOS589889 JYO589889 KIK589889 KSG589889 LCC589889 LLY589889 LVU589889 MFQ589889 MPM589889 MZI589889 NJE589889 NTA589889 OCW589889 OMS589889 OWO589889 PGK589889 PQG589889 QAC589889 QJY589889 QTU589889 RDQ589889 RNM589889 RXI589889 SHE589889 SRA589889 TAW589889 TKS589889 TUO589889 UEK589889 UOG589889 UYC589889 VHY589889 VRU589889 WBQ589889 WLM589889 WVI589889 A655425 IW655425 SS655425 ACO655425 AMK655425 AWG655425 BGC655425 BPY655425 BZU655425 CJQ655425 CTM655425 DDI655425 DNE655425 DXA655425 EGW655425 EQS655425 FAO655425 FKK655425 FUG655425 GEC655425 GNY655425 GXU655425 HHQ655425 HRM655425 IBI655425 ILE655425 IVA655425 JEW655425 JOS655425 JYO655425 KIK655425 KSG655425 LCC655425 LLY655425 LVU655425 MFQ655425 MPM655425 MZI655425 NJE655425 NTA655425 OCW655425 OMS655425 OWO655425 PGK655425 PQG655425 QAC655425 QJY655425 QTU655425 RDQ655425 RNM655425 RXI655425 SHE655425 SRA655425 TAW655425 TKS655425 TUO655425 UEK655425 UOG655425 UYC655425 VHY655425 VRU655425 WBQ655425 WLM655425 WVI655425 A720961 IW720961 SS720961 ACO720961 AMK720961 AWG720961 BGC720961 BPY720961 BZU720961 CJQ720961 CTM720961 DDI720961 DNE720961 DXA720961 EGW720961 EQS720961 FAO720961 FKK720961 FUG720961 GEC720961 GNY720961 GXU720961 HHQ720961 HRM720961 IBI720961 ILE720961 IVA720961 JEW720961 JOS720961 JYO720961 KIK720961 KSG720961 LCC720961 LLY720961 LVU720961 MFQ720961 MPM720961 MZI720961 NJE720961 NTA720961 OCW720961 OMS720961 OWO720961 PGK720961 PQG720961 QAC720961 QJY720961 QTU720961 RDQ720961 RNM720961 RXI720961 SHE720961 SRA720961 TAW720961 TKS720961 TUO720961 UEK720961 UOG720961 UYC720961 VHY720961 VRU720961 WBQ720961 WLM720961 WVI720961 A786497 IW786497 SS786497 ACO786497 AMK786497 AWG786497 BGC786497 BPY786497 BZU786497 CJQ786497 CTM786497 DDI786497 DNE786497 DXA786497 EGW786497 EQS786497 FAO786497 FKK786497 FUG786497 GEC786497 GNY786497 GXU786497 HHQ786497 HRM786497 IBI786497 ILE786497 IVA786497 JEW786497 JOS786497 JYO786497 KIK786497 KSG786497 LCC786497 LLY786497 LVU786497 MFQ786497 MPM786497 MZI786497 NJE786497 NTA786497 OCW786497 OMS786497 OWO786497 PGK786497 PQG786497 QAC786497 QJY786497 QTU786497 RDQ786497 RNM786497 RXI786497 SHE786497 SRA786497 TAW786497 TKS786497 TUO786497 UEK786497 UOG786497 UYC786497 VHY786497 VRU786497 WBQ786497 WLM786497 WVI786497 A852033 IW852033 SS852033 ACO852033 AMK852033 AWG852033 BGC852033 BPY852033 BZU852033 CJQ852033 CTM852033 DDI852033 DNE852033 DXA852033 EGW852033 EQS852033 FAO852033 FKK852033 FUG852033 GEC852033 GNY852033 GXU852033 HHQ852033 HRM852033 IBI852033 ILE852033 IVA852033 JEW852033 JOS852033 JYO852033 KIK852033 KSG852033 LCC852033 LLY852033 LVU852033 MFQ852033 MPM852033 MZI852033 NJE852033 NTA852033 OCW852033 OMS852033 OWO852033 PGK852033 PQG852033 QAC852033 QJY852033 QTU852033 RDQ852033 RNM852033 RXI852033 SHE852033 SRA852033 TAW852033 TKS852033 TUO852033 UEK852033 UOG852033 UYC852033 VHY852033 VRU852033 WBQ852033 WLM852033 WVI852033 A917569 IW917569 SS917569 ACO917569 AMK917569 AWG917569 BGC917569 BPY917569 BZU917569 CJQ917569 CTM917569 DDI917569 DNE917569 DXA917569 EGW917569 EQS917569 FAO917569 FKK917569 FUG917569 GEC917569 GNY917569 GXU917569 HHQ917569 HRM917569 IBI917569 ILE917569 IVA917569 JEW917569 JOS917569 JYO917569 KIK917569 KSG917569 LCC917569 LLY917569 LVU917569 MFQ917569 MPM917569 MZI917569 NJE917569 NTA917569 OCW917569 OMS917569 OWO917569 PGK917569 PQG917569 QAC917569 QJY917569 QTU917569 RDQ917569 RNM917569 RXI917569 SHE917569 SRA917569 TAW917569 TKS917569 TUO917569 UEK917569 UOG917569 UYC917569 VHY917569 VRU917569 WBQ917569 WLM917569 WVI917569 A983105 IW983105 SS983105 ACO983105 AMK983105 AWG983105 BGC983105 BPY983105 BZU983105 CJQ983105 CTM983105 DDI983105 DNE983105 DXA983105 EGW983105 EQS983105 FAO983105 FKK983105 FUG983105 GEC983105 GNY983105 GXU983105 HHQ983105 HRM983105 IBI983105 ILE983105 IVA983105 JEW983105 JOS983105 JYO983105 KIK983105 KSG983105 LCC983105 LLY983105 LVU983105 MFQ983105 MPM983105 MZI983105 NJE983105 NTA983105 OCW983105 OMS983105 OWO983105 PGK983105 PQG983105 QAC983105 QJY983105 QTU983105 RDQ983105 RNM983105 RXI983105 SHE983105 SRA983105 TAW983105 TKS983105 TUO983105 UEK983105 UOG983105 UYC983105 VHY983105 VRU983105 WBQ983105 WLM983105 WVI983105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A74 IW74 SS74 ACO74 AMK74 AWG74 BGC74 BPY74 BZU74 CJQ74 CTM74 DDI74 DNE74 DXA74 EGW74 EQS74 FAO74 FKK74 FUG74 GEC74 GNY74 GXU74 HHQ74 HRM74 IBI74 ILE74 IVA74 JEW74 JOS74 JYO74 KIK74 KSG74 LCC74 LLY74 LVU74 MFQ74 MPM74 MZI74 NJE74 NTA74 OCW74 OMS74 OWO74 PGK74 PQG74 QAC74 QJY74 QTU74 RDQ74 RNM74 RXI74 SHE74 SRA74 TAW74 TKS74 TUO74 UEK74 UOG74 UYC74 VHY74 VRU74 WBQ74 WLM74 WVI74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A65616:A65617 IW65616:IW65617 SS65616:SS65617 ACO65616:ACO65617 AMK65616:AMK65617 AWG65616:AWG65617 BGC65616:BGC65617 BPY65616:BPY65617 BZU65616:BZU65617 CJQ65616:CJQ65617 CTM65616:CTM65617 DDI65616:DDI65617 DNE65616:DNE65617 DXA65616:DXA65617 EGW65616:EGW65617 EQS65616:EQS65617 FAO65616:FAO65617 FKK65616:FKK65617 FUG65616:FUG65617 GEC65616:GEC65617 GNY65616:GNY65617 GXU65616:GXU65617 HHQ65616:HHQ65617 HRM65616:HRM65617 IBI65616:IBI65617 ILE65616:ILE65617 IVA65616:IVA65617 JEW65616:JEW65617 JOS65616:JOS65617 JYO65616:JYO65617 KIK65616:KIK65617 KSG65616:KSG65617 LCC65616:LCC65617 LLY65616:LLY65617 LVU65616:LVU65617 MFQ65616:MFQ65617 MPM65616:MPM65617 MZI65616:MZI65617 NJE65616:NJE65617 NTA65616:NTA65617 OCW65616:OCW65617 OMS65616:OMS65617 OWO65616:OWO65617 PGK65616:PGK65617 PQG65616:PQG65617 QAC65616:QAC65617 QJY65616:QJY65617 QTU65616:QTU65617 RDQ65616:RDQ65617 RNM65616:RNM65617 RXI65616:RXI65617 SHE65616:SHE65617 SRA65616:SRA65617 TAW65616:TAW65617 TKS65616:TKS65617 TUO65616:TUO65617 UEK65616:UEK65617 UOG65616:UOG65617 UYC65616:UYC65617 VHY65616:VHY65617 VRU65616:VRU65617 WBQ65616:WBQ65617 WLM65616:WLM65617 WVI65616:WVI65617 A131152:A131153 IW131152:IW131153 SS131152:SS131153 ACO131152:ACO131153 AMK131152:AMK131153 AWG131152:AWG131153 BGC131152:BGC131153 BPY131152:BPY131153 BZU131152:BZU131153 CJQ131152:CJQ131153 CTM131152:CTM131153 DDI131152:DDI131153 DNE131152:DNE131153 DXA131152:DXA131153 EGW131152:EGW131153 EQS131152:EQS131153 FAO131152:FAO131153 FKK131152:FKK131153 FUG131152:FUG131153 GEC131152:GEC131153 GNY131152:GNY131153 GXU131152:GXU131153 HHQ131152:HHQ131153 HRM131152:HRM131153 IBI131152:IBI131153 ILE131152:ILE131153 IVA131152:IVA131153 JEW131152:JEW131153 JOS131152:JOS131153 JYO131152:JYO131153 KIK131152:KIK131153 KSG131152:KSG131153 LCC131152:LCC131153 LLY131152:LLY131153 LVU131152:LVU131153 MFQ131152:MFQ131153 MPM131152:MPM131153 MZI131152:MZI131153 NJE131152:NJE131153 NTA131152:NTA131153 OCW131152:OCW131153 OMS131152:OMS131153 OWO131152:OWO131153 PGK131152:PGK131153 PQG131152:PQG131153 QAC131152:QAC131153 QJY131152:QJY131153 QTU131152:QTU131153 RDQ131152:RDQ131153 RNM131152:RNM131153 RXI131152:RXI131153 SHE131152:SHE131153 SRA131152:SRA131153 TAW131152:TAW131153 TKS131152:TKS131153 TUO131152:TUO131153 UEK131152:UEK131153 UOG131152:UOG131153 UYC131152:UYC131153 VHY131152:VHY131153 VRU131152:VRU131153 WBQ131152:WBQ131153 WLM131152:WLM131153 WVI131152:WVI131153 A196688:A196689 IW196688:IW196689 SS196688:SS196689 ACO196688:ACO196689 AMK196688:AMK196689 AWG196688:AWG196689 BGC196688:BGC196689 BPY196688:BPY196689 BZU196688:BZU196689 CJQ196688:CJQ196689 CTM196688:CTM196689 DDI196688:DDI196689 DNE196688:DNE196689 DXA196688:DXA196689 EGW196688:EGW196689 EQS196688:EQS196689 FAO196688:FAO196689 FKK196688:FKK196689 FUG196688:FUG196689 GEC196688:GEC196689 GNY196688:GNY196689 GXU196688:GXU196689 HHQ196688:HHQ196689 HRM196688:HRM196689 IBI196688:IBI196689 ILE196688:ILE196689 IVA196688:IVA196689 JEW196688:JEW196689 JOS196688:JOS196689 JYO196688:JYO196689 KIK196688:KIK196689 KSG196688:KSG196689 LCC196688:LCC196689 LLY196688:LLY196689 LVU196688:LVU196689 MFQ196688:MFQ196689 MPM196688:MPM196689 MZI196688:MZI196689 NJE196688:NJE196689 NTA196688:NTA196689 OCW196688:OCW196689 OMS196688:OMS196689 OWO196688:OWO196689 PGK196688:PGK196689 PQG196688:PQG196689 QAC196688:QAC196689 QJY196688:QJY196689 QTU196688:QTU196689 RDQ196688:RDQ196689 RNM196688:RNM196689 RXI196688:RXI196689 SHE196688:SHE196689 SRA196688:SRA196689 TAW196688:TAW196689 TKS196688:TKS196689 TUO196688:TUO196689 UEK196688:UEK196689 UOG196688:UOG196689 UYC196688:UYC196689 VHY196688:VHY196689 VRU196688:VRU196689 WBQ196688:WBQ196689 WLM196688:WLM196689 WVI196688:WVI196689 A262224:A262225 IW262224:IW262225 SS262224:SS262225 ACO262224:ACO262225 AMK262224:AMK262225 AWG262224:AWG262225 BGC262224:BGC262225 BPY262224:BPY262225 BZU262224:BZU262225 CJQ262224:CJQ262225 CTM262224:CTM262225 DDI262224:DDI262225 DNE262224:DNE262225 DXA262224:DXA262225 EGW262224:EGW262225 EQS262224:EQS262225 FAO262224:FAO262225 FKK262224:FKK262225 FUG262224:FUG262225 GEC262224:GEC262225 GNY262224:GNY262225 GXU262224:GXU262225 HHQ262224:HHQ262225 HRM262224:HRM262225 IBI262224:IBI262225 ILE262224:ILE262225 IVA262224:IVA262225 JEW262224:JEW262225 JOS262224:JOS262225 JYO262224:JYO262225 KIK262224:KIK262225 KSG262224:KSG262225 LCC262224:LCC262225 LLY262224:LLY262225 LVU262224:LVU262225 MFQ262224:MFQ262225 MPM262224:MPM262225 MZI262224:MZI262225 NJE262224:NJE262225 NTA262224:NTA262225 OCW262224:OCW262225 OMS262224:OMS262225 OWO262224:OWO262225 PGK262224:PGK262225 PQG262224:PQG262225 QAC262224:QAC262225 QJY262224:QJY262225 QTU262224:QTU262225 RDQ262224:RDQ262225 RNM262224:RNM262225 RXI262224:RXI262225 SHE262224:SHE262225 SRA262224:SRA262225 TAW262224:TAW262225 TKS262224:TKS262225 TUO262224:TUO262225 UEK262224:UEK262225 UOG262224:UOG262225 UYC262224:UYC262225 VHY262224:VHY262225 VRU262224:VRU262225 WBQ262224:WBQ262225 WLM262224:WLM262225 WVI262224:WVI262225 A327760:A327761 IW327760:IW327761 SS327760:SS327761 ACO327760:ACO327761 AMK327760:AMK327761 AWG327760:AWG327761 BGC327760:BGC327761 BPY327760:BPY327761 BZU327760:BZU327761 CJQ327760:CJQ327761 CTM327760:CTM327761 DDI327760:DDI327761 DNE327760:DNE327761 DXA327760:DXA327761 EGW327760:EGW327761 EQS327760:EQS327761 FAO327760:FAO327761 FKK327760:FKK327761 FUG327760:FUG327761 GEC327760:GEC327761 GNY327760:GNY327761 GXU327760:GXU327761 HHQ327760:HHQ327761 HRM327760:HRM327761 IBI327760:IBI327761 ILE327760:ILE327761 IVA327760:IVA327761 JEW327760:JEW327761 JOS327760:JOS327761 JYO327760:JYO327761 KIK327760:KIK327761 KSG327760:KSG327761 LCC327760:LCC327761 LLY327760:LLY327761 LVU327760:LVU327761 MFQ327760:MFQ327761 MPM327760:MPM327761 MZI327760:MZI327761 NJE327760:NJE327761 NTA327760:NTA327761 OCW327760:OCW327761 OMS327760:OMS327761 OWO327760:OWO327761 PGK327760:PGK327761 PQG327760:PQG327761 QAC327760:QAC327761 QJY327760:QJY327761 QTU327760:QTU327761 RDQ327760:RDQ327761 RNM327760:RNM327761 RXI327760:RXI327761 SHE327760:SHE327761 SRA327760:SRA327761 TAW327760:TAW327761 TKS327760:TKS327761 TUO327760:TUO327761 UEK327760:UEK327761 UOG327760:UOG327761 UYC327760:UYC327761 VHY327760:VHY327761 VRU327760:VRU327761 WBQ327760:WBQ327761 WLM327760:WLM327761 WVI327760:WVI327761 A393296:A393297 IW393296:IW393297 SS393296:SS393297 ACO393296:ACO393297 AMK393296:AMK393297 AWG393296:AWG393297 BGC393296:BGC393297 BPY393296:BPY393297 BZU393296:BZU393297 CJQ393296:CJQ393297 CTM393296:CTM393297 DDI393296:DDI393297 DNE393296:DNE393297 DXA393296:DXA393297 EGW393296:EGW393297 EQS393296:EQS393297 FAO393296:FAO393297 FKK393296:FKK393297 FUG393296:FUG393297 GEC393296:GEC393297 GNY393296:GNY393297 GXU393296:GXU393297 HHQ393296:HHQ393297 HRM393296:HRM393297 IBI393296:IBI393297 ILE393296:ILE393297 IVA393296:IVA393297 JEW393296:JEW393297 JOS393296:JOS393297 JYO393296:JYO393297 KIK393296:KIK393297 KSG393296:KSG393297 LCC393296:LCC393297 LLY393296:LLY393297 LVU393296:LVU393297 MFQ393296:MFQ393297 MPM393296:MPM393297 MZI393296:MZI393297 NJE393296:NJE393297 NTA393296:NTA393297 OCW393296:OCW393297 OMS393296:OMS393297 OWO393296:OWO393297 PGK393296:PGK393297 PQG393296:PQG393297 QAC393296:QAC393297 QJY393296:QJY393297 QTU393296:QTU393297 RDQ393296:RDQ393297 RNM393296:RNM393297 RXI393296:RXI393297 SHE393296:SHE393297 SRA393296:SRA393297 TAW393296:TAW393297 TKS393296:TKS393297 TUO393296:TUO393297 UEK393296:UEK393297 UOG393296:UOG393297 UYC393296:UYC393297 VHY393296:VHY393297 VRU393296:VRU393297 WBQ393296:WBQ393297 WLM393296:WLM393297 WVI393296:WVI393297 A458832:A458833 IW458832:IW458833 SS458832:SS458833 ACO458832:ACO458833 AMK458832:AMK458833 AWG458832:AWG458833 BGC458832:BGC458833 BPY458832:BPY458833 BZU458832:BZU458833 CJQ458832:CJQ458833 CTM458832:CTM458833 DDI458832:DDI458833 DNE458832:DNE458833 DXA458832:DXA458833 EGW458832:EGW458833 EQS458832:EQS458833 FAO458832:FAO458833 FKK458832:FKK458833 FUG458832:FUG458833 GEC458832:GEC458833 GNY458832:GNY458833 GXU458832:GXU458833 HHQ458832:HHQ458833 HRM458832:HRM458833 IBI458832:IBI458833 ILE458832:ILE458833 IVA458832:IVA458833 JEW458832:JEW458833 JOS458832:JOS458833 JYO458832:JYO458833 KIK458832:KIK458833 KSG458832:KSG458833 LCC458832:LCC458833 LLY458832:LLY458833 LVU458832:LVU458833 MFQ458832:MFQ458833 MPM458832:MPM458833 MZI458832:MZI458833 NJE458832:NJE458833 NTA458832:NTA458833 OCW458832:OCW458833 OMS458832:OMS458833 OWO458832:OWO458833 PGK458832:PGK458833 PQG458832:PQG458833 QAC458832:QAC458833 QJY458832:QJY458833 QTU458832:QTU458833 RDQ458832:RDQ458833 RNM458832:RNM458833 RXI458832:RXI458833 SHE458832:SHE458833 SRA458832:SRA458833 TAW458832:TAW458833 TKS458832:TKS458833 TUO458832:TUO458833 UEK458832:UEK458833 UOG458832:UOG458833 UYC458832:UYC458833 VHY458832:VHY458833 VRU458832:VRU458833 WBQ458832:WBQ458833 WLM458832:WLM458833 WVI458832:WVI458833 A524368:A524369 IW524368:IW524369 SS524368:SS524369 ACO524368:ACO524369 AMK524368:AMK524369 AWG524368:AWG524369 BGC524368:BGC524369 BPY524368:BPY524369 BZU524368:BZU524369 CJQ524368:CJQ524369 CTM524368:CTM524369 DDI524368:DDI524369 DNE524368:DNE524369 DXA524368:DXA524369 EGW524368:EGW524369 EQS524368:EQS524369 FAO524368:FAO524369 FKK524368:FKK524369 FUG524368:FUG524369 GEC524368:GEC524369 GNY524368:GNY524369 GXU524368:GXU524369 HHQ524368:HHQ524369 HRM524368:HRM524369 IBI524368:IBI524369 ILE524368:ILE524369 IVA524368:IVA524369 JEW524368:JEW524369 JOS524368:JOS524369 JYO524368:JYO524369 KIK524368:KIK524369 KSG524368:KSG524369 LCC524368:LCC524369 LLY524368:LLY524369 LVU524368:LVU524369 MFQ524368:MFQ524369 MPM524368:MPM524369 MZI524368:MZI524369 NJE524368:NJE524369 NTA524368:NTA524369 OCW524368:OCW524369 OMS524368:OMS524369 OWO524368:OWO524369 PGK524368:PGK524369 PQG524368:PQG524369 QAC524368:QAC524369 QJY524368:QJY524369 QTU524368:QTU524369 RDQ524368:RDQ524369 RNM524368:RNM524369 RXI524368:RXI524369 SHE524368:SHE524369 SRA524368:SRA524369 TAW524368:TAW524369 TKS524368:TKS524369 TUO524368:TUO524369 UEK524368:UEK524369 UOG524368:UOG524369 UYC524368:UYC524369 VHY524368:VHY524369 VRU524368:VRU524369 WBQ524368:WBQ524369 WLM524368:WLM524369 WVI524368:WVI524369 A589904:A589905 IW589904:IW589905 SS589904:SS589905 ACO589904:ACO589905 AMK589904:AMK589905 AWG589904:AWG589905 BGC589904:BGC589905 BPY589904:BPY589905 BZU589904:BZU589905 CJQ589904:CJQ589905 CTM589904:CTM589905 DDI589904:DDI589905 DNE589904:DNE589905 DXA589904:DXA589905 EGW589904:EGW589905 EQS589904:EQS589905 FAO589904:FAO589905 FKK589904:FKK589905 FUG589904:FUG589905 GEC589904:GEC589905 GNY589904:GNY589905 GXU589904:GXU589905 HHQ589904:HHQ589905 HRM589904:HRM589905 IBI589904:IBI589905 ILE589904:ILE589905 IVA589904:IVA589905 JEW589904:JEW589905 JOS589904:JOS589905 JYO589904:JYO589905 KIK589904:KIK589905 KSG589904:KSG589905 LCC589904:LCC589905 LLY589904:LLY589905 LVU589904:LVU589905 MFQ589904:MFQ589905 MPM589904:MPM589905 MZI589904:MZI589905 NJE589904:NJE589905 NTA589904:NTA589905 OCW589904:OCW589905 OMS589904:OMS589905 OWO589904:OWO589905 PGK589904:PGK589905 PQG589904:PQG589905 QAC589904:QAC589905 QJY589904:QJY589905 QTU589904:QTU589905 RDQ589904:RDQ589905 RNM589904:RNM589905 RXI589904:RXI589905 SHE589904:SHE589905 SRA589904:SRA589905 TAW589904:TAW589905 TKS589904:TKS589905 TUO589904:TUO589905 UEK589904:UEK589905 UOG589904:UOG589905 UYC589904:UYC589905 VHY589904:VHY589905 VRU589904:VRU589905 WBQ589904:WBQ589905 WLM589904:WLM589905 WVI589904:WVI589905 A655440:A655441 IW655440:IW655441 SS655440:SS655441 ACO655440:ACO655441 AMK655440:AMK655441 AWG655440:AWG655441 BGC655440:BGC655441 BPY655440:BPY655441 BZU655440:BZU655441 CJQ655440:CJQ655441 CTM655440:CTM655441 DDI655440:DDI655441 DNE655440:DNE655441 DXA655440:DXA655441 EGW655440:EGW655441 EQS655440:EQS655441 FAO655440:FAO655441 FKK655440:FKK655441 FUG655440:FUG655441 GEC655440:GEC655441 GNY655440:GNY655441 GXU655440:GXU655441 HHQ655440:HHQ655441 HRM655440:HRM655441 IBI655440:IBI655441 ILE655440:ILE655441 IVA655440:IVA655441 JEW655440:JEW655441 JOS655440:JOS655441 JYO655440:JYO655441 KIK655440:KIK655441 KSG655440:KSG655441 LCC655440:LCC655441 LLY655440:LLY655441 LVU655440:LVU655441 MFQ655440:MFQ655441 MPM655440:MPM655441 MZI655440:MZI655441 NJE655440:NJE655441 NTA655440:NTA655441 OCW655440:OCW655441 OMS655440:OMS655441 OWO655440:OWO655441 PGK655440:PGK655441 PQG655440:PQG655441 QAC655440:QAC655441 QJY655440:QJY655441 QTU655440:QTU655441 RDQ655440:RDQ655441 RNM655440:RNM655441 RXI655440:RXI655441 SHE655440:SHE655441 SRA655440:SRA655441 TAW655440:TAW655441 TKS655440:TKS655441 TUO655440:TUO655441 UEK655440:UEK655441 UOG655440:UOG655441 UYC655440:UYC655441 VHY655440:VHY655441 VRU655440:VRU655441 WBQ655440:WBQ655441 WLM655440:WLM655441 WVI655440:WVI655441 A720976:A720977 IW720976:IW720977 SS720976:SS720977 ACO720976:ACO720977 AMK720976:AMK720977 AWG720976:AWG720977 BGC720976:BGC720977 BPY720976:BPY720977 BZU720976:BZU720977 CJQ720976:CJQ720977 CTM720976:CTM720977 DDI720976:DDI720977 DNE720976:DNE720977 DXA720976:DXA720977 EGW720976:EGW720977 EQS720976:EQS720977 FAO720976:FAO720977 FKK720976:FKK720977 FUG720976:FUG720977 GEC720976:GEC720977 GNY720976:GNY720977 GXU720976:GXU720977 HHQ720976:HHQ720977 HRM720976:HRM720977 IBI720976:IBI720977 ILE720976:ILE720977 IVA720976:IVA720977 JEW720976:JEW720977 JOS720976:JOS720977 JYO720976:JYO720977 KIK720976:KIK720977 KSG720976:KSG720977 LCC720976:LCC720977 LLY720976:LLY720977 LVU720976:LVU720977 MFQ720976:MFQ720977 MPM720976:MPM720977 MZI720976:MZI720977 NJE720976:NJE720977 NTA720976:NTA720977 OCW720976:OCW720977 OMS720976:OMS720977 OWO720976:OWO720977 PGK720976:PGK720977 PQG720976:PQG720977 QAC720976:QAC720977 QJY720976:QJY720977 QTU720976:QTU720977 RDQ720976:RDQ720977 RNM720976:RNM720977 RXI720976:RXI720977 SHE720976:SHE720977 SRA720976:SRA720977 TAW720976:TAW720977 TKS720976:TKS720977 TUO720976:TUO720977 UEK720976:UEK720977 UOG720976:UOG720977 UYC720976:UYC720977 VHY720976:VHY720977 VRU720976:VRU720977 WBQ720976:WBQ720977 WLM720976:WLM720977 WVI720976:WVI720977 A786512:A786513 IW786512:IW786513 SS786512:SS786513 ACO786512:ACO786513 AMK786512:AMK786513 AWG786512:AWG786513 BGC786512:BGC786513 BPY786512:BPY786513 BZU786512:BZU786513 CJQ786512:CJQ786513 CTM786512:CTM786513 DDI786512:DDI786513 DNE786512:DNE786513 DXA786512:DXA786513 EGW786512:EGW786513 EQS786512:EQS786513 FAO786512:FAO786513 FKK786512:FKK786513 FUG786512:FUG786513 GEC786512:GEC786513 GNY786512:GNY786513 GXU786512:GXU786513 HHQ786512:HHQ786513 HRM786512:HRM786513 IBI786512:IBI786513 ILE786512:ILE786513 IVA786512:IVA786513 JEW786512:JEW786513 JOS786512:JOS786513 JYO786512:JYO786513 KIK786512:KIK786513 KSG786512:KSG786513 LCC786512:LCC786513 LLY786512:LLY786513 LVU786512:LVU786513 MFQ786512:MFQ786513 MPM786512:MPM786513 MZI786512:MZI786513 NJE786512:NJE786513 NTA786512:NTA786513 OCW786512:OCW786513 OMS786512:OMS786513 OWO786512:OWO786513 PGK786512:PGK786513 PQG786512:PQG786513 QAC786512:QAC786513 QJY786512:QJY786513 QTU786512:QTU786513 RDQ786512:RDQ786513 RNM786512:RNM786513 RXI786512:RXI786513 SHE786512:SHE786513 SRA786512:SRA786513 TAW786512:TAW786513 TKS786512:TKS786513 TUO786512:TUO786513 UEK786512:UEK786513 UOG786512:UOG786513 UYC786512:UYC786513 VHY786512:VHY786513 VRU786512:VRU786513 WBQ786512:WBQ786513 WLM786512:WLM786513 WVI786512:WVI786513 A852048:A852049 IW852048:IW852049 SS852048:SS852049 ACO852048:ACO852049 AMK852048:AMK852049 AWG852048:AWG852049 BGC852048:BGC852049 BPY852048:BPY852049 BZU852048:BZU852049 CJQ852048:CJQ852049 CTM852048:CTM852049 DDI852048:DDI852049 DNE852048:DNE852049 DXA852048:DXA852049 EGW852048:EGW852049 EQS852048:EQS852049 FAO852048:FAO852049 FKK852048:FKK852049 FUG852048:FUG852049 GEC852048:GEC852049 GNY852048:GNY852049 GXU852048:GXU852049 HHQ852048:HHQ852049 HRM852048:HRM852049 IBI852048:IBI852049 ILE852048:ILE852049 IVA852048:IVA852049 JEW852048:JEW852049 JOS852048:JOS852049 JYO852048:JYO852049 KIK852048:KIK852049 KSG852048:KSG852049 LCC852048:LCC852049 LLY852048:LLY852049 LVU852048:LVU852049 MFQ852048:MFQ852049 MPM852048:MPM852049 MZI852048:MZI852049 NJE852048:NJE852049 NTA852048:NTA852049 OCW852048:OCW852049 OMS852048:OMS852049 OWO852048:OWO852049 PGK852048:PGK852049 PQG852048:PQG852049 QAC852048:QAC852049 QJY852048:QJY852049 QTU852048:QTU852049 RDQ852048:RDQ852049 RNM852048:RNM852049 RXI852048:RXI852049 SHE852048:SHE852049 SRA852048:SRA852049 TAW852048:TAW852049 TKS852048:TKS852049 TUO852048:TUO852049 UEK852048:UEK852049 UOG852048:UOG852049 UYC852048:UYC852049 VHY852048:VHY852049 VRU852048:VRU852049 WBQ852048:WBQ852049 WLM852048:WLM852049 WVI852048:WVI852049 A917584:A917585 IW917584:IW917585 SS917584:SS917585 ACO917584:ACO917585 AMK917584:AMK917585 AWG917584:AWG917585 BGC917584:BGC917585 BPY917584:BPY917585 BZU917584:BZU917585 CJQ917584:CJQ917585 CTM917584:CTM917585 DDI917584:DDI917585 DNE917584:DNE917585 DXA917584:DXA917585 EGW917584:EGW917585 EQS917584:EQS917585 FAO917584:FAO917585 FKK917584:FKK917585 FUG917584:FUG917585 GEC917584:GEC917585 GNY917584:GNY917585 GXU917584:GXU917585 HHQ917584:HHQ917585 HRM917584:HRM917585 IBI917584:IBI917585 ILE917584:ILE917585 IVA917584:IVA917585 JEW917584:JEW917585 JOS917584:JOS917585 JYO917584:JYO917585 KIK917584:KIK917585 KSG917584:KSG917585 LCC917584:LCC917585 LLY917584:LLY917585 LVU917584:LVU917585 MFQ917584:MFQ917585 MPM917584:MPM917585 MZI917584:MZI917585 NJE917584:NJE917585 NTA917584:NTA917585 OCW917584:OCW917585 OMS917584:OMS917585 OWO917584:OWO917585 PGK917584:PGK917585 PQG917584:PQG917585 QAC917584:QAC917585 QJY917584:QJY917585 QTU917584:QTU917585 RDQ917584:RDQ917585 RNM917584:RNM917585 RXI917584:RXI917585 SHE917584:SHE917585 SRA917584:SRA917585 TAW917584:TAW917585 TKS917584:TKS917585 TUO917584:TUO917585 UEK917584:UEK917585 UOG917584:UOG917585 UYC917584:UYC917585 VHY917584:VHY917585 VRU917584:VRU917585 WBQ917584:WBQ917585 WLM917584:WLM917585 WVI917584:WVI917585 A983120:A983121 IW983120:IW983121 SS983120:SS983121 ACO983120:ACO983121 AMK983120:AMK983121 AWG983120:AWG983121 BGC983120:BGC983121 BPY983120:BPY983121 BZU983120:BZU983121 CJQ983120:CJQ983121 CTM983120:CTM983121 DDI983120:DDI983121 DNE983120:DNE983121 DXA983120:DXA983121 EGW983120:EGW983121 EQS983120:EQS983121 FAO983120:FAO983121 FKK983120:FKK983121 FUG983120:FUG983121 GEC983120:GEC983121 GNY983120:GNY983121 GXU983120:GXU983121 HHQ983120:HHQ983121 HRM983120:HRM983121 IBI983120:IBI983121 ILE983120:ILE983121 IVA983120:IVA983121 JEW983120:JEW983121 JOS983120:JOS983121 JYO983120:JYO983121 KIK983120:KIK983121 KSG983120:KSG983121 LCC983120:LCC983121 LLY983120:LLY983121 LVU983120:LVU983121 MFQ983120:MFQ983121 MPM983120:MPM983121 MZI983120:MZI983121 NJE983120:NJE983121 NTA983120:NTA983121 OCW983120:OCW983121 OMS983120:OMS983121 OWO983120:OWO983121 PGK983120:PGK983121 PQG983120:PQG983121 QAC983120:QAC983121 QJY983120:QJY983121 QTU983120:QTU983121 RDQ983120:RDQ983121 RNM983120:RNM983121 RXI983120:RXI983121 SHE983120:SHE983121 SRA983120:SRA983121 TAW983120:TAW983121 TKS983120:TKS983121 TUO983120:TUO983121 UEK983120:UEK983121 UOG983120:UOG983121 UYC983120:UYC983121 VHY983120:VHY983121 VRU983120:VRU983121 WBQ983120:WBQ983121 WLM983120:WLM983121 WVI983120:WVI983121 A65621 IW65621 SS65621 ACO65621 AMK65621 AWG65621 BGC65621 BPY65621 BZU65621 CJQ65621 CTM65621 DDI65621 DNE65621 DXA65621 EGW65621 EQS65621 FAO65621 FKK65621 FUG65621 GEC65621 GNY65621 GXU65621 HHQ65621 HRM65621 IBI65621 ILE65621 IVA65621 JEW65621 JOS65621 JYO65621 KIK65621 KSG65621 LCC65621 LLY65621 LVU65621 MFQ65621 MPM65621 MZI65621 NJE65621 NTA65621 OCW65621 OMS65621 OWO65621 PGK65621 PQG65621 QAC65621 QJY65621 QTU65621 RDQ65621 RNM65621 RXI65621 SHE65621 SRA65621 TAW65621 TKS65621 TUO65621 UEK65621 UOG65621 UYC65621 VHY65621 VRU65621 WBQ65621 WLM65621 WVI65621 A131157 IW131157 SS131157 ACO131157 AMK131157 AWG131157 BGC131157 BPY131157 BZU131157 CJQ131157 CTM131157 DDI131157 DNE131157 DXA131157 EGW131157 EQS131157 FAO131157 FKK131157 FUG131157 GEC131157 GNY131157 GXU131157 HHQ131157 HRM131157 IBI131157 ILE131157 IVA131157 JEW131157 JOS131157 JYO131157 KIK131157 KSG131157 LCC131157 LLY131157 LVU131157 MFQ131157 MPM131157 MZI131157 NJE131157 NTA131157 OCW131157 OMS131157 OWO131157 PGK131157 PQG131157 QAC131157 QJY131157 QTU131157 RDQ131157 RNM131157 RXI131157 SHE131157 SRA131157 TAW131157 TKS131157 TUO131157 UEK131157 UOG131157 UYC131157 VHY131157 VRU131157 WBQ131157 WLM131157 WVI131157 A196693 IW196693 SS196693 ACO196693 AMK196693 AWG196693 BGC196693 BPY196693 BZU196693 CJQ196693 CTM196693 DDI196693 DNE196693 DXA196693 EGW196693 EQS196693 FAO196693 FKK196693 FUG196693 GEC196693 GNY196693 GXU196693 HHQ196693 HRM196693 IBI196693 ILE196693 IVA196693 JEW196693 JOS196693 JYO196693 KIK196693 KSG196693 LCC196693 LLY196693 LVU196693 MFQ196693 MPM196693 MZI196693 NJE196693 NTA196693 OCW196693 OMS196693 OWO196693 PGK196693 PQG196693 QAC196693 QJY196693 QTU196693 RDQ196693 RNM196693 RXI196693 SHE196693 SRA196693 TAW196693 TKS196693 TUO196693 UEK196693 UOG196693 UYC196693 VHY196693 VRU196693 WBQ196693 WLM196693 WVI196693 A262229 IW262229 SS262229 ACO262229 AMK262229 AWG262229 BGC262229 BPY262229 BZU262229 CJQ262229 CTM262229 DDI262229 DNE262229 DXA262229 EGW262229 EQS262229 FAO262229 FKK262229 FUG262229 GEC262229 GNY262229 GXU262229 HHQ262229 HRM262229 IBI262229 ILE262229 IVA262229 JEW262229 JOS262229 JYO262229 KIK262229 KSG262229 LCC262229 LLY262229 LVU262229 MFQ262229 MPM262229 MZI262229 NJE262229 NTA262229 OCW262229 OMS262229 OWO262229 PGK262229 PQG262229 QAC262229 QJY262229 QTU262229 RDQ262229 RNM262229 RXI262229 SHE262229 SRA262229 TAW262229 TKS262229 TUO262229 UEK262229 UOG262229 UYC262229 VHY262229 VRU262229 WBQ262229 WLM262229 WVI262229 A327765 IW327765 SS327765 ACO327765 AMK327765 AWG327765 BGC327765 BPY327765 BZU327765 CJQ327765 CTM327765 DDI327765 DNE327765 DXA327765 EGW327765 EQS327765 FAO327765 FKK327765 FUG327765 GEC327765 GNY327765 GXU327765 HHQ327765 HRM327765 IBI327765 ILE327765 IVA327765 JEW327765 JOS327765 JYO327765 KIK327765 KSG327765 LCC327765 LLY327765 LVU327765 MFQ327765 MPM327765 MZI327765 NJE327765 NTA327765 OCW327765 OMS327765 OWO327765 PGK327765 PQG327765 QAC327765 QJY327765 QTU327765 RDQ327765 RNM327765 RXI327765 SHE327765 SRA327765 TAW327765 TKS327765 TUO327765 UEK327765 UOG327765 UYC327765 VHY327765 VRU327765 WBQ327765 WLM327765 WVI327765 A393301 IW393301 SS393301 ACO393301 AMK393301 AWG393301 BGC393301 BPY393301 BZU393301 CJQ393301 CTM393301 DDI393301 DNE393301 DXA393301 EGW393301 EQS393301 FAO393301 FKK393301 FUG393301 GEC393301 GNY393301 GXU393301 HHQ393301 HRM393301 IBI393301 ILE393301 IVA393301 JEW393301 JOS393301 JYO393301 KIK393301 KSG393301 LCC393301 LLY393301 LVU393301 MFQ393301 MPM393301 MZI393301 NJE393301 NTA393301 OCW393301 OMS393301 OWO393301 PGK393301 PQG393301 QAC393301 QJY393301 QTU393301 RDQ393301 RNM393301 RXI393301 SHE393301 SRA393301 TAW393301 TKS393301 TUO393301 UEK393301 UOG393301 UYC393301 VHY393301 VRU393301 WBQ393301 WLM393301 WVI393301 A458837 IW458837 SS458837 ACO458837 AMK458837 AWG458837 BGC458837 BPY458837 BZU458837 CJQ458837 CTM458837 DDI458837 DNE458837 DXA458837 EGW458837 EQS458837 FAO458837 FKK458837 FUG458837 GEC458837 GNY458837 GXU458837 HHQ458837 HRM458837 IBI458837 ILE458837 IVA458837 JEW458837 JOS458837 JYO458837 KIK458837 KSG458837 LCC458837 LLY458837 LVU458837 MFQ458837 MPM458837 MZI458837 NJE458837 NTA458837 OCW458837 OMS458837 OWO458837 PGK458837 PQG458837 QAC458837 QJY458837 QTU458837 RDQ458837 RNM458837 RXI458837 SHE458837 SRA458837 TAW458837 TKS458837 TUO458837 UEK458837 UOG458837 UYC458837 VHY458837 VRU458837 WBQ458837 WLM458837 WVI458837 A524373 IW524373 SS524373 ACO524373 AMK524373 AWG524373 BGC524373 BPY524373 BZU524373 CJQ524373 CTM524373 DDI524373 DNE524373 DXA524373 EGW524373 EQS524373 FAO524373 FKK524373 FUG524373 GEC524373 GNY524373 GXU524373 HHQ524373 HRM524373 IBI524373 ILE524373 IVA524373 JEW524373 JOS524373 JYO524373 KIK524373 KSG524373 LCC524373 LLY524373 LVU524373 MFQ524373 MPM524373 MZI524373 NJE524373 NTA524373 OCW524373 OMS524373 OWO524373 PGK524373 PQG524373 QAC524373 QJY524373 QTU524373 RDQ524373 RNM524373 RXI524373 SHE524373 SRA524373 TAW524373 TKS524373 TUO524373 UEK524373 UOG524373 UYC524373 VHY524373 VRU524373 WBQ524373 WLM524373 WVI524373 A589909 IW589909 SS589909 ACO589909 AMK589909 AWG589909 BGC589909 BPY589909 BZU589909 CJQ589909 CTM589909 DDI589909 DNE589909 DXA589909 EGW589909 EQS589909 FAO589909 FKK589909 FUG589909 GEC589909 GNY589909 GXU589909 HHQ589909 HRM589909 IBI589909 ILE589909 IVA589909 JEW589909 JOS589909 JYO589909 KIK589909 KSG589909 LCC589909 LLY589909 LVU589909 MFQ589909 MPM589909 MZI589909 NJE589909 NTA589909 OCW589909 OMS589909 OWO589909 PGK589909 PQG589909 QAC589909 QJY589909 QTU589909 RDQ589909 RNM589909 RXI589909 SHE589909 SRA589909 TAW589909 TKS589909 TUO589909 UEK589909 UOG589909 UYC589909 VHY589909 VRU589909 WBQ589909 WLM589909 WVI589909 A655445 IW655445 SS655445 ACO655445 AMK655445 AWG655445 BGC655445 BPY655445 BZU655445 CJQ655445 CTM655445 DDI655445 DNE655445 DXA655445 EGW655445 EQS655445 FAO655445 FKK655445 FUG655445 GEC655445 GNY655445 GXU655445 HHQ655445 HRM655445 IBI655445 ILE655445 IVA655445 JEW655445 JOS655445 JYO655445 KIK655445 KSG655445 LCC655445 LLY655445 LVU655445 MFQ655445 MPM655445 MZI655445 NJE655445 NTA655445 OCW655445 OMS655445 OWO655445 PGK655445 PQG655445 QAC655445 QJY655445 QTU655445 RDQ655445 RNM655445 RXI655445 SHE655445 SRA655445 TAW655445 TKS655445 TUO655445 UEK655445 UOG655445 UYC655445 VHY655445 VRU655445 WBQ655445 WLM655445 WVI655445 A720981 IW720981 SS720981 ACO720981 AMK720981 AWG720981 BGC720981 BPY720981 BZU720981 CJQ720981 CTM720981 DDI720981 DNE720981 DXA720981 EGW720981 EQS720981 FAO720981 FKK720981 FUG720981 GEC720981 GNY720981 GXU720981 HHQ720981 HRM720981 IBI720981 ILE720981 IVA720981 JEW720981 JOS720981 JYO720981 KIK720981 KSG720981 LCC720981 LLY720981 LVU720981 MFQ720981 MPM720981 MZI720981 NJE720981 NTA720981 OCW720981 OMS720981 OWO720981 PGK720981 PQG720981 QAC720981 QJY720981 QTU720981 RDQ720981 RNM720981 RXI720981 SHE720981 SRA720981 TAW720981 TKS720981 TUO720981 UEK720981 UOG720981 UYC720981 VHY720981 VRU720981 WBQ720981 WLM720981 WVI720981 A786517 IW786517 SS786517 ACO786517 AMK786517 AWG786517 BGC786517 BPY786517 BZU786517 CJQ786517 CTM786517 DDI786517 DNE786517 DXA786517 EGW786517 EQS786517 FAO786517 FKK786517 FUG786517 GEC786517 GNY786517 GXU786517 HHQ786517 HRM786517 IBI786517 ILE786517 IVA786517 JEW786517 JOS786517 JYO786517 KIK786517 KSG786517 LCC786517 LLY786517 LVU786517 MFQ786517 MPM786517 MZI786517 NJE786517 NTA786517 OCW786517 OMS786517 OWO786517 PGK786517 PQG786517 QAC786517 QJY786517 QTU786517 RDQ786517 RNM786517 RXI786517 SHE786517 SRA786517 TAW786517 TKS786517 TUO786517 UEK786517 UOG786517 UYC786517 VHY786517 VRU786517 WBQ786517 WLM786517 WVI786517 A852053 IW852053 SS852053 ACO852053 AMK852053 AWG852053 BGC852053 BPY852053 BZU852053 CJQ852053 CTM852053 DDI852053 DNE852053 DXA852053 EGW852053 EQS852053 FAO852053 FKK852053 FUG852053 GEC852053 GNY852053 GXU852053 HHQ852053 HRM852053 IBI852053 ILE852053 IVA852053 JEW852053 JOS852053 JYO852053 KIK852053 KSG852053 LCC852053 LLY852053 LVU852053 MFQ852053 MPM852053 MZI852053 NJE852053 NTA852053 OCW852053 OMS852053 OWO852053 PGK852053 PQG852053 QAC852053 QJY852053 QTU852053 RDQ852053 RNM852053 RXI852053 SHE852053 SRA852053 TAW852053 TKS852053 TUO852053 UEK852053 UOG852053 UYC852053 VHY852053 VRU852053 WBQ852053 WLM852053 WVI852053 A917589 IW917589 SS917589 ACO917589 AMK917589 AWG917589 BGC917589 BPY917589 BZU917589 CJQ917589 CTM917589 DDI917589 DNE917589 DXA917589 EGW917589 EQS917589 FAO917589 FKK917589 FUG917589 GEC917589 GNY917589 GXU917589 HHQ917589 HRM917589 IBI917589 ILE917589 IVA917589 JEW917589 JOS917589 JYO917589 KIK917589 KSG917589 LCC917589 LLY917589 LVU917589 MFQ917589 MPM917589 MZI917589 NJE917589 NTA917589 OCW917589 OMS917589 OWO917589 PGK917589 PQG917589 QAC917589 QJY917589 QTU917589 RDQ917589 RNM917589 RXI917589 SHE917589 SRA917589 TAW917589 TKS917589 TUO917589 UEK917589 UOG917589 UYC917589 VHY917589 VRU917589 WBQ917589 WLM917589 WVI917589 A983125 IW983125 SS983125 ACO983125 AMK983125 AWG983125 BGC983125 BPY983125 BZU983125 CJQ983125 CTM983125 DDI983125 DNE983125 DXA983125 EGW983125 EQS983125 FAO983125 FKK983125 FUG983125 GEC983125 GNY983125 GXU983125 HHQ983125 HRM983125 IBI983125 ILE983125 IVA983125 JEW983125 JOS983125 JYO983125 KIK983125 KSG983125 LCC983125 LLY983125 LVU983125 MFQ983125 MPM983125 MZI983125 NJE983125 NTA983125 OCW983125 OMS983125 OWO983125 PGK983125 PQG983125 QAC983125 QJY983125 QTU983125 RDQ983125 RNM983125 RXI983125 SHE983125 SRA983125 TAW983125 TKS983125 TUO983125 UEK983125 UOG983125 UYC983125 VHY983125 VRU983125 WBQ983125 WLM983125 WVI983125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A65573 IW65573 SS65573 ACO65573 AMK65573 AWG65573 BGC65573 BPY65573 BZU65573 CJQ65573 CTM65573 DDI65573 DNE65573 DXA65573 EGW65573 EQS65573 FAO65573 FKK65573 FUG65573 GEC65573 GNY65573 GXU65573 HHQ65573 HRM65573 IBI65573 ILE65573 IVA65573 JEW65573 JOS65573 JYO65573 KIK65573 KSG65573 LCC65573 LLY65573 LVU65573 MFQ65573 MPM65573 MZI65573 NJE65573 NTA65573 OCW65573 OMS65573 OWO65573 PGK65573 PQG65573 QAC65573 QJY65573 QTU65573 RDQ65573 RNM65573 RXI65573 SHE65573 SRA65573 TAW65573 TKS65573 TUO65573 UEK65573 UOG65573 UYC65573 VHY65573 VRU65573 WBQ65573 WLM65573 WVI65573 A131109 IW131109 SS131109 ACO131109 AMK131109 AWG131109 BGC131109 BPY131109 BZU131109 CJQ131109 CTM131109 DDI131109 DNE131109 DXA131109 EGW131109 EQS131109 FAO131109 FKK131109 FUG131109 GEC131109 GNY131109 GXU131109 HHQ131109 HRM131109 IBI131109 ILE131109 IVA131109 JEW131109 JOS131109 JYO131109 KIK131109 KSG131109 LCC131109 LLY131109 LVU131109 MFQ131109 MPM131109 MZI131109 NJE131109 NTA131109 OCW131109 OMS131109 OWO131109 PGK131109 PQG131109 QAC131109 QJY131109 QTU131109 RDQ131109 RNM131109 RXI131109 SHE131109 SRA131109 TAW131109 TKS131109 TUO131109 UEK131109 UOG131109 UYC131109 VHY131109 VRU131109 WBQ131109 WLM131109 WVI131109 A196645 IW196645 SS196645 ACO196645 AMK196645 AWG196645 BGC196645 BPY196645 BZU196645 CJQ196645 CTM196645 DDI196645 DNE196645 DXA196645 EGW196645 EQS196645 FAO196645 FKK196645 FUG196645 GEC196645 GNY196645 GXU196645 HHQ196645 HRM196645 IBI196645 ILE196645 IVA196645 JEW196645 JOS196645 JYO196645 KIK196645 KSG196645 LCC196645 LLY196645 LVU196645 MFQ196645 MPM196645 MZI196645 NJE196645 NTA196645 OCW196645 OMS196645 OWO196645 PGK196645 PQG196645 QAC196645 QJY196645 QTU196645 RDQ196645 RNM196645 RXI196645 SHE196645 SRA196645 TAW196645 TKS196645 TUO196645 UEK196645 UOG196645 UYC196645 VHY196645 VRU196645 WBQ196645 WLM196645 WVI196645 A262181 IW262181 SS262181 ACO262181 AMK262181 AWG262181 BGC262181 BPY262181 BZU262181 CJQ262181 CTM262181 DDI262181 DNE262181 DXA262181 EGW262181 EQS262181 FAO262181 FKK262181 FUG262181 GEC262181 GNY262181 GXU262181 HHQ262181 HRM262181 IBI262181 ILE262181 IVA262181 JEW262181 JOS262181 JYO262181 KIK262181 KSG262181 LCC262181 LLY262181 LVU262181 MFQ262181 MPM262181 MZI262181 NJE262181 NTA262181 OCW262181 OMS262181 OWO262181 PGK262181 PQG262181 QAC262181 QJY262181 QTU262181 RDQ262181 RNM262181 RXI262181 SHE262181 SRA262181 TAW262181 TKS262181 TUO262181 UEK262181 UOG262181 UYC262181 VHY262181 VRU262181 WBQ262181 WLM262181 WVI262181 A327717 IW327717 SS327717 ACO327717 AMK327717 AWG327717 BGC327717 BPY327717 BZU327717 CJQ327717 CTM327717 DDI327717 DNE327717 DXA327717 EGW327717 EQS327717 FAO327717 FKK327717 FUG327717 GEC327717 GNY327717 GXU327717 HHQ327717 HRM327717 IBI327717 ILE327717 IVA327717 JEW327717 JOS327717 JYO327717 KIK327717 KSG327717 LCC327717 LLY327717 LVU327717 MFQ327717 MPM327717 MZI327717 NJE327717 NTA327717 OCW327717 OMS327717 OWO327717 PGK327717 PQG327717 QAC327717 QJY327717 QTU327717 RDQ327717 RNM327717 RXI327717 SHE327717 SRA327717 TAW327717 TKS327717 TUO327717 UEK327717 UOG327717 UYC327717 VHY327717 VRU327717 WBQ327717 WLM327717 WVI327717 A393253 IW393253 SS393253 ACO393253 AMK393253 AWG393253 BGC393253 BPY393253 BZU393253 CJQ393253 CTM393253 DDI393253 DNE393253 DXA393253 EGW393253 EQS393253 FAO393253 FKK393253 FUG393253 GEC393253 GNY393253 GXU393253 HHQ393253 HRM393253 IBI393253 ILE393253 IVA393253 JEW393253 JOS393253 JYO393253 KIK393253 KSG393253 LCC393253 LLY393253 LVU393253 MFQ393253 MPM393253 MZI393253 NJE393253 NTA393253 OCW393253 OMS393253 OWO393253 PGK393253 PQG393253 QAC393253 QJY393253 QTU393253 RDQ393253 RNM393253 RXI393253 SHE393253 SRA393253 TAW393253 TKS393253 TUO393253 UEK393253 UOG393253 UYC393253 VHY393253 VRU393253 WBQ393253 WLM393253 WVI393253 A458789 IW458789 SS458789 ACO458789 AMK458789 AWG458789 BGC458789 BPY458789 BZU458789 CJQ458789 CTM458789 DDI458789 DNE458789 DXA458789 EGW458789 EQS458789 FAO458789 FKK458789 FUG458789 GEC458789 GNY458789 GXU458789 HHQ458789 HRM458789 IBI458789 ILE458789 IVA458789 JEW458789 JOS458789 JYO458789 KIK458789 KSG458789 LCC458789 LLY458789 LVU458789 MFQ458789 MPM458789 MZI458789 NJE458789 NTA458789 OCW458789 OMS458789 OWO458789 PGK458789 PQG458789 QAC458789 QJY458789 QTU458789 RDQ458789 RNM458789 RXI458789 SHE458789 SRA458789 TAW458789 TKS458789 TUO458789 UEK458789 UOG458789 UYC458789 VHY458789 VRU458789 WBQ458789 WLM458789 WVI458789 A524325 IW524325 SS524325 ACO524325 AMK524325 AWG524325 BGC524325 BPY524325 BZU524325 CJQ524325 CTM524325 DDI524325 DNE524325 DXA524325 EGW524325 EQS524325 FAO524325 FKK524325 FUG524325 GEC524325 GNY524325 GXU524325 HHQ524325 HRM524325 IBI524325 ILE524325 IVA524325 JEW524325 JOS524325 JYO524325 KIK524325 KSG524325 LCC524325 LLY524325 LVU524325 MFQ524325 MPM524325 MZI524325 NJE524325 NTA524325 OCW524325 OMS524325 OWO524325 PGK524325 PQG524325 QAC524325 QJY524325 QTU524325 RDQ524325 RNM524325 RXI524325 SHE524325 SRA524325 TAW524325 TKS524325 TUO524325 UEK524325 UOG524325 UYC524325 VHY524325 VRU524325 WBQ524325 WLM524325 WVI524325 A589861 IW589861 SS589861 ACO589861 AMK589861 AWG589861 BGC589861 BPY589861 BZU589861 CJQ589861 CTM589861 DDI589861 DNE589861 DXA589861 EGW589861 EQS589861 FAO589861 FKK589861 FUG589861 GEC589861 GNY589861 GXU589861 HHQ589861 HRM589861 IBI589861 ILE589861 IVA589861 JEW589861 JOS589861 JYO589861 KIK589861 KSG589861 LCC589861 LLY589861 LVU589861 MFQ589861 MPM589861 MZI589861 NJE589861 NTA589861 OCW589861 OMS589861 OWO589861 PGK589861 PQG589861 QAC589861 QJY589861 QTU589861 RDQ589861 RNM589861 RXI589861 SHE589861 SRA589861 TAW589861 TKS589861 TUO589861 UEK589861 UOG589861 UYC589861 VHY589861 VRU589861 WBQ589861 WLM589861 WVI589861 A655397 IW655397 SS655397 ACO655397 AMK655397 AWG655397 BGC655397 BPY655397 BZU655397 CJQ655397 CTM655397 DDI655397 DNE655397 DXA655397 EGW655397 EQS655397 FAO655397 FKK655397 FUG655397 GEC655397 GNY655397 GXU655397 HHQ655397 HRM655397 IBI655397 ILE655397 IVA655397 JEW655397 JOS655397 JYO655397 KIK655397 KSG655397 LCC655397 LLY655397 LVU655397 MFQ655397 MPM655397 MZI655397 NJE655397 NTA655397 OCW655397 OMS655397 OWO655397 PGK655397 PQG655397 QAC655397 QJY655397 QTU655397 RDQ655397 RNM655397 RXI655397 SHE655397 SRA655397 TAW655397 TKS655397 TUO655397 UEK655397 UOG655397 UYC655397 VHY655397 VRU655397 WBQ655397 WLM655397 WVI655397 A720933 IW720933 SS720933 ACO720933 AMK720933 AWG720933 BGC720933 BPY720933 BZU720933 CJQ720933 CTM720933 DDI720933 DNE720933 DXA720933 EGW720933 EQS720933 FAO720933 FKK720933 FUG720933 GEC720933 GNY720933 GXU720933 HHQ720933 HRM720933 IBI720933 ILE720933 IVA720933 JEW720933 JOS720933 JYO720933 KIK720933 KSG720933 LCC720933 LLY720933 LVU720933 MFQ720933 MPM720933 MZI720933 NJE720933 NTA720933 OCW720933 OMS720933 OWO720933 PGK720933 PQG720933 QAC720933 QJY720933 QTU720933 RDQ720933 RNM720933 RXI720933 SHE720933 SRA720933 TAW720933 TKS720933 TUO720933 UEK720933 UOG720933 UYC720933 VHY720933 VRU720933 WBQ720933 WLM720933 WVI720933 A786469 IW786469 SS786469 ACO786469 AMK786469 AWG786469 BGC786469 BPY786469 BZU786469 CJQ786469 CTM786469 DDI786469 DNE786469 DXA786469 EGW786469 EQS786469 FAO786469 FKK786469 FUG786469 GEC786469 GNY786469 GXU786469 HHQ786469 HRM786469 IBI786469 ILE786469 IVA786469 JEW786469 JOS786469 JYO786469 KIK786469 KSG786469 LCC786469 LLY786469 LVU786469 MFQ786469 MPM786469 MZI786469 NJE786469 NTA786469 OCW786469 OMS786469 OWO786469 PGK786469 PQG786469 QAC786469 QJY786469 QTU786469 RDQ786469 RNM786469 RXI786469 SHE786469 SRA786469 TAW786469 TKS786469 TUO786469 UEK786469 UOG786469 UYC786469 VHY786469 VRU786469 WBQ786469 WLM786469 WVI786469 A852005 IW852005 SS852005 ACO852005 AMK852005 AWG852005 BGC852005 BPY852005 BZU852005 CJQ852005 CTM852005 DDI852005 DNE852005 DXA852005 EGW852005 EQS852005 FAO852005 FKK852005 FUG852005 GEC852005 GNY852005 GXU852005 HHQ852005 HRM852005 IBI852005 ILE852005 IVA852005 JEW852005 JOS852005 JYO852005 KIK852005 KSG852005 LCC852005 LLY852005 LVU852005 MFQ852005 MPM852005 MZI852005 NJE852005 NTA852005 OCW852005 OMS852005 OWO852005 PGK852005 PQG852005 QAC852005 QJY852005 QTU852005 RDQ852005 RNM852005 RXI852005 SHE852005 SRA852005 TAW852005 TKS852005 TUO852005 UEK852005 UOG852005 UYC852005 VHY852005 VRU852005 WBQ852005 WLM852005 WVI852005 A917541 IW917541 SS917541 ACO917541 AMK917541 AWG917541 BGC917541 BPY917541 BZU917541 CJQ917541 CTM917541 DDI917541 DNE917541 DXA917541 EGW917541 EQS917541 FAO917541 FKK917541 FUG917541 GEC917541 GNY917541 GXU917541 HHQ917541 HRM917541 IBI917541 ILE917541 IVA917541 JEW917541 JOS917541 JYO917541 KIK917541 KSG917541 LCC917541 LLY917541 LVU917541 MFQ917541 MPM917541 MZI917541 NJE917541 NTA917541 OCW917541 OMS917541 OWO917541 PGK917541 PQG917541 QAC917541 QJY917541 QTU917541 RDQ917541 RNM917541 RXI917541 SHE917541 SRA917541 TAW917541 TKS917541 TUO917541 UEK917541 UOG917541 UYC917541 VHY917541 VRU917541 WBQ917541 WLM917541 WVI917541 A983077 IW983077 SS983077 ACO983077 AMK983077 AWG983077 BGC983077 BPY983077 BZU983077 CJQ983077 CTM983077 DDI983077 DNE983077 DXA983077 EGW983077 EQS983077 FAO983077 FKK983077 FUG983077 GEC983077 GNY983077 GXU983077 HHQ983077 HRM983077 IBI983077 ILE983077 IVA983077 JEW983077 JOS983077 JYO983077 KIK983077 KSG983077 LCC983077 LLY983077 LVU983077 MFQ983077 MPM983077 MZI983077 NJE983077 NTA983077 OCW983077 OMS983077 OWO983077 PGK983077 PQG983077 QAC983077 QJY983077 QTU983077 RDQ983077 RNM983077 RXI983077 SHE983077 SRA983077 TAW983077 TKS983077 TUO983077 UEK983077 UOG983077 UYC983077 VHY983077 VRU983077 WBQ983077 WLM983077 WVI983077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A65604 IW65604 SS65604 ACO65604 AMK65604 AWG65604 BGC65604 BPY65604 BZU65604 CJQ65604 CTM65604 DDI65604 DNE65604 DXA65604 EGW65604 EQS65604 FAO65604 FKK65604 FUG65604 GEC65604 GNY65604 GXU65604 HHQ65604 HRM65604 IBI65604 ILE65604 IVA65604 JEW65604 JOS65604 JYO65604 KIK65604 KSG65604 LCC65604 LLY65604 LVU65604 MFQ65604 MPM65604 MZI65604 NJE65604 NTA65604 OCW65604 OMS65604 OWO65604 PGK65604 PQG65604 QAC65604 QJY65604 QTU65604 RDQ65604 RNM65604 RXI65604 SHE65604 SRA65604 TAW65604 TKS65604 TUO65604 UEK65604 UOG65604 UYC65604 VHY65604 VRU65604 WBQ65604 WLM65604 WVI65604 A131140 IW131140 SS131140 ACO131140 AMK131140 AWG131140 BGC131140 BPY131140 BZU131140 CJQ131140 CTM131140 DDI131140 DNE131140 DXA131140 EGW131140 EQS131140 FAO131140 FKK131140 FUG131140 GEC131140 GNY131140 GXU131140 HHQ131140 HRM131140 IBI131140 ILE131140 IVA131140 JEW131140 JOS131140 JYO131140 KIK131140 KSG131140 LCC131140 LLY131140 LVU131140 MFQ131140 MPM131140 MZI131140 NJE131140 NTA131140 OCW131140 OMS131140 OWO131140 PGK131140 PQG131140 QAC131140 QJY131140 QTU131140 RDQ131140 RNM131140 RXI131140 SHE131140 SRA131140 TAW131140 TKS131140 TUO131140 UEK131140 UOG131140 UYC131140 VHY131140 VRU131140 WBQ131140 WLM131140 WVI131140 A196676 IW196676 SS196676 ACO196676 AMK196676 AWG196676 BGC196676 BPY196676 BZU196676 CJQ196676 CTM196676 DDI196676 DNE196676 DXA196676 EGW196676 EQS196676 FAO196676 FKK196676 FUG196676 GEC196676 GNY196676 GXU196676 HHQ196676 HRM196676 IBI196676 ILE196676 IVA196676 JEW196676 JOS196676 JYO196676 KIK196676 KSG196676 LCC196676 LLY196676 LVU196676 MFQ196676 MPM196676 MZI196676 NJE196676 NTA196676 OCW196676 OMS196676 OWO196676 PGK196676 PQG196676 QAC196676 QJY196676 QTU196676 RDQ196676 RNM196676 RXI196676 SHE196676 SRA196676 TAW196676 TKS196676 TUO196676 UEK196676 UOG196676 UYC196676 VHY196676 VRU196676 WBQ196676 WLM196676 WVI196676 A262212 IW262212 SS262212 ACO262212 AMK262212 AWG262212 BGC262212 BPY262212 BZU262212 CJQ262212 CTM262212 DDI262212 DNE262212 DXA262212 EGW262212 EQS262212 FAO262212 FKK262212 FUG262212 GEC262212 GNY262212 GXU262212 HHQ262212 HRM262212 IBI262212 ILE262212 IVA262212 JEW262212 JOS262212 JYO262212 KIK262212 KSG262212 LCC262212 LLY262212 LVU262212 MFQ262212 MPM262212 MZI262212 NJE262212 NTA262212 OCW262212 OMS262212 OWO262212 PGK262212 PQG262212 QAC262212 QJY262212 QTU262212 RDQ262212 RNM262212 RXI262212 SHE262212 SRA262212 TAW262212 TKS262212 TUO262212 UEK262212 UOG262212 UYC262212 VHY262212 VRU262212 WBQ262212 WLM262212 WVI262212 A327748 IW327748 SS327748 ACO327748 AMK327748 AWG327748 BGC327748 BPY327748 BZU327748 CJQ327748 CTM327748 DDI327748 DNE327748 DXA327748 EGW327748 EQS327748 FAO327748 FKK327748 FUG327748 GEC327748 GNY327748 GXU327748 HHQ327748 HRM327748 IBI327748 ILE327748 IVA327748 JEW327748 JOS327748 JYO327748 KIK327748 KSG327748 LCC327748 LLY327748 LVU327748 MFQ327748 MPM327748 MZI327748 NJE327748 NTA327748 OCW327748 OMS327748 OWO327748 PGK327748 PQG327748 QAC327748 QJY327748 QTU327748 RDQ327748 RNM327748 RXI327748 SHE327748 SRA327748 TAW327748 TKS327748 TUO327748 UEK327748 UOG327748 UYC327748 VHY327748 VRU327748 WBQ327748 WLM327748 WVI327748 A393284 IW393284 SS393284 ACO393284 AMK393284 AWG393284 BGC393284 BPY393284 BZU393284 CJQ393284 CTM393284 DDI393284 DNE393284 DXA393284 EGW393284 EQS393284 FAO393284 FKK393284 FUG393284 GEC393284 GNY393284 GXU393284 HHQ393284 HRM393284 IBI393284 ILE393284 IVA393284 JEW393284 JOS393284 JYO393284 KIK393284 KSG393284 LCC393284 LLY393284 LVU393284 MFQ393284 MPM393284 MZI393284 NJE393284 NTA393284 OCW393284 OMS393284 OWO393284 PGK393284 PQG393284 QAC393284 QJY393284 QTU393284 RDQ393284 RNM393284 RXI393284 SHE393284 SRA393284 TAW393284 TKS393284 TUO393284 UEK393284 UOG393284 UYC393284 VHY393284 VRU393284 WBQ393284 WLM393284 WVI393284 A458820 IW458820 SS458820 ACO458820 AMK458820 AWG458820 BGC458820 BPY458820 BZU458820 CJQ458820 CTM458820 DDI458820 DNE458820 DXA458820 EGW458820 EQS458820 FAO458820 FKK458820 FUG458820 GEC458820 GNY458820 GXU458820 HHQ458820 HRM458820 IBI458820 ILE458820 IVA458820 JEW458820 JOS458820 JYO458820 KIK458820 KSG458820 LCC458820 LLY458820 LVU458820 MFQ458820 MPM458820 MZI458820 NJE458820 NTA458820 OCW458820 OMS458820 OWO458820 PGK458820 PQG458820 QAC458820 QJY458820 QTU458820 RDQ458820 RNM458820 RXI458820 SHE458820 SRA458820 TAW458820 TKS458820 TUO458820 UEK458820 UOG458820 UYC458820 VHY458820 VRU458820 WBQ458820 WLM458820 WVI458820 A524356 IW524356 SS524356 ACO524356 AMK524356 AWG524356 BGC524356 BPY524356 BZU524356 CJQ524356 CTM524356 DDI524356 DNE524356 DXA524356 EGW524356 EQS524356 FAO524356 FKK524356 FUG524356 GEC524356 GNY524356 GXU524356 HHQ524356 HRM524356 IBI524356 ILE524356 IVA524356 JEW524356 JOS524356 JYO524356 KIK524356 KSG524356 LCC524356 LLY524356 LVU524356 MFQ524356 MPM524356 MZI524356 NJE524356 NTA524356 OCW524356 OMS524356 OWO524356 PGK524356 PQG524356 QAC524356 QJY524356 QTU524356 RDQ524356 RNM524356 RXI524356 SHE524356 SRA524356 TAW524356 TKS524356 TUO524356 UEK524356 UOG524356 UYC524356 VHY524356 VRU524356 WBQ524356 WLM524356 WVI524356 A589892 IW589892 SS589892 ACO589892 AMK589892 AWG589892 BGC589892 BPY589892 BZU589892 CJQ589892 CTM589892 DDI589892 DNE589892 DXA589892 EGW589892 EQS589892 FAO589892 FKK589892 FUG589892 GEC589892 GNY589892 GXU589892 HHQ589892 HRM589892 IBI589892 ILE589892 IVA589892 JEW589892 JOS589892 JYO589892 KIK589892 KSG589892 LCC589892 LLY589892 LVU589892 MFQ589892 MPM589892 MZI589892 NJE589892 NTA589892 OCW589892 OMS589892 OWO589892 PGK589892 PQG589892 QAC589892 QJY589892 QTU589892 RDQ589892 RNM589892 RXI589892 SHE589892 SRA589892 TAW589892 TKS589892 TUO589892 UEK589892 UOG589892 UYC589892 VHY589892 VRU589892 WBQ589892 WLM589892 WVI589892 A655428 IW655428 SS655428 ACO655428 AMK655428 AWG655428 BGC655428 BPY655428 BZU655428 CJQ655428 CTM655428 DDI655428 DNE655428 DXA655428 EGW655428 EQS655428 FAO655428 FKK655428 FUG655428 GEC655428 GNY655428 GXU655428 HHQ655428 HRM655428 IBI655428 ILE655428 IVA655428 JEW655428 JOS655428 JYO655428 KIK655428 KSG655428 LCC655428 LLY655428 LVU655428 MFQ655428 MPM655428 MZI655428 NJE655428 NTA655428 OCW655428 OMS655428 OWO655428 PGK655428 PQG655428 QAC655428 QJY655428 QTU655428 RDQ655428 RNM655428 RXI655428 SHE655428 SRA655428 TAW655428 TKS655428 TUO655428 UEK655428 UOG655428 UYC655428 VHY655428 VRU655428 WBQ655428 WLM655428 WVI655428 A720964 IW720964 SS720964 ACO720964 AMK720964 AWG720964 BGC720964 BPY720964 BZU720964 CJQ720964 CTM720964 DDI720964 DNE720964 DXA720964 EGW720964 EQS720964 FAO720964 FKK720964 FUG720964 GEC720964 GNY720964 GXU720964 HHQ720964 HRM720964 IBI720964 ILE720964 IVA720964 JEW720964 JOS720964 JYO720964 KIK720964 KSG720964 LCC720964 LLY720964 LVU720964 MFQ720964 MPM720964 MZI720964 NJE720964 NTA720964 OCW720964 OMS720964 OWO720964 PGK720964 PQG720964 QAC720964 QJY720964 QTU720964 RDQ720964 RNM720964 RXI720964 SHE720964 SRA720964 TAW720964 TKS720964 TUO720964 UEK720964 UOG720964 UYC720964 VHY720964 VRU720964 WBQ720964 WLM720964 WVI720964 A786500 IW786500 SS786500 ACO786500 AMK786500 AWG786500 BGC786500 BPY786500 BZU786500 CJQ786500 CTM786500 DDI786500 DNE786500 DXA786500 EGW786500 EQS786500 FAO786500 FKK786500 FUG786500 GEC786500 GNY786500 GXU786500 HHQ786500 HRM786500 IBI786500 ILE786500 IVA786500 JEW786500 JOS786500 JYO786500 KIK786500 KSG786500 LCC786500 LLY786500 LVU786500 MFQ786500 MPM786500 MZI786500 NJE786500 NTA786500 OCW786500 OMS786500 OWO786500 PGK786500 PQG786500 QAC786500 QJY786500 QTU786500 RDQ786500 RNM786500 RXI786500 SHE786500 SRA786500 TAW786500 TKS786500 TUO786500 UEK786500 UOG786500 UYC786500 VHY786500 VRU786500 WBQ786500 WLM786500 WVI786500 A852036 IW852036 SS852036 ACO852036 AMK852036 AWG852036 BGC852036 BPY852036 BZU852036 CJQ852036 CTM852036 DDI852036 DNE852036 DXA852036 EGW852036 EQS852036 FAO852036 FKK852036 FUG852036 GEC852036 GNY852036 GXU852036 HHQ852036 HRM852036 IBI852036 ILE852036 IVA852036 JEW852036 JOS852036 JYO852036 KIK852036 KSG852036 LCC852036 LLY852036 LVU852036 MFQ852036 MPM852036 MZI852036 NJE852036 NTA852036 OCW852036 OMS852036 OWO852036 PGK852036 PQG852036 QAC852036 QJY852036 QTU852036 RDQ852036 RNM852036 RXI852036 SHE852036 SRA852036 TAW852036 TKS852036 TUO852036 UEK852036 UOG852036 UYC852036 VHY852036 VRU852036 WBQ852036 WLM852036 WVI852036 A917572 IW917572 SS917572 ACO917572 AMK917572 AWG917572 BGC917572 BPY917572 BZU917572 CJQ917572 CTM917572 DDI917572 DNE917572 DXA917572 EGW917572 EQS917572 FAO917572 FKK917572 FUG917572 GEC917572 GNY917572 GXU917572 HHQ917572 HRM917572 IBI917572 ILE917572 IVA917572 JEW917572 JOS917572 JYO917572 KIK917572 KSG917572 LCC917572 LLY917572 LVU917572 MFQ917572 MPM917572 MZI917572 NJE917572 NTA917572 OCW917572 OMS917572 OWO917572 PGK917572 PQG917572 QAC917572 QJY917572 QTU917572 RDQ917572 RNM917572 RXI917572 SHE917572 SRA917572 TAW917572 TKS917572 TUO917572 UEK917572 UOG917572 UYC917572 VHY917572 VRU917572 WBQ917572 WLM917572 WVI917572 A983108 IW983108 SS983108 ACO983108 AMK983108 AWG983108 BGC983108 BPY983108 BZU983108 CJQ983108 CTM983108 DDI983108 DNE983108 DXA983108 EGW983108 EQS983108 FAO983108 FKK983108 FUG983108 GEC983108 GNY983108 GXU983108 HHQ983108 HRM983108 IBI983108 ILE983108 IVA983108 JEW983108 JOS983108 JYO983108 KIK983108 KSG983108 LCC983108 LLY983108 LVU983108 MFQ983108 MPM983108 MZI983108 NJE983108 NTA983108 OCW983108 OMS983108 OWO983108 PGK983108 PQG983108 QAC983108 QJY983108 QTU983108 RDQ983108 RNM983108 RXI983108 SHE983108 SRA983108 TAW983108 TKS983108 TUO983108 UEK983108 UOG983108 UYC983108 VHY983108 VRU983108 WBQ983108 WLM983108 WVI983108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WVI983130:WVI983132 A65626:A65628 IW65626:IW65628 SS65626:SS65628 ACO65626:ACO65628 AMK65626:AMK65628 AWG65626:AWG65628 BGC65626:BGC65628 BPY65626:BPY65628 BZU65626:BZU65628 CJQ65626:CJQ65628 CTM65626:CTM65628 DDI65626:DDI65628 DNE65626:DNE65628 DXA65626:DXA65628 EGW65626:EGW65628 EQS65626:EQS65628 FAO65626:FAO65628 FKK65626:FKK65628 FUG65626:FUG65628 GEC65626:GEC65628 GNY65626:GNY65628 GXU65626:GXU65628 HHQ65626:HHQ65628 HRM65626:HRM65628 IBI65626:IBI65628 ILE65626:ILE65628 IVA65626:IVA65628 JEW65626:JEW65628 JOS65626:JOS65628 JYO65626:JYO65628 KIK65626:KIK65628 KSG65626:KSG65628 LCC65626:LCC65628 LLY65626:LLY65628 LVU65626:LVU65628 MFQ65626:MFQ65628 MPM65626:MPM65628 MZI65626:MZI65628 NJE65626:NJE65628 NTA65626:NTA65628 OCW65626:OCW65628 OMS65626:OMS65628 OWO65626:OWO65628 PGK65626:PGK65628 PQG65626:PQG65628 QAC65626:QAC65628 QJY65626:QJY65628 QTU65626:QTU65628 RDQ65626:RDQ65628 RNM65626:RNM65628 RXI65626:RXI65628 SHE65626:SHE65628 SRA65626:SRA65628 TAW65626:TAW65628 TKS65626:TKS65628 TUO65626:TUO65628 UEK65626:UEK65628 UOG65626:UOG65628 UYC65626:UYC65628 VHY65626:VHY65628 VRU65626:VRU65628 WBQ65626:WBQ65628 WLM65626:WLM65628 WVI65626:WVI65628 A131162:A131164 IW131162:IW131164 SS131162:SS131164 ACO131162:ACO131164 AMK131162:AMK131164 AWG131162:AWG131164 BGC131162:BGC131164 BPY131162:BPY131164 BZU131162:BZU131164 CJQ131162:CJQ131164 CTM131162:CTM131164 DDI131162:DDI131164 DNE131162:DNE131164 DXA131162:DXA131164 EGW131162:EGW131164 EQS131162:EQS131164 FAO131162:FAO131164 FKK131162:FKK131164 FUG131162:FUG131164 GEC131162:GEC131164 GNY131162:GNY131164 GXU131162:GXU131164 HHQ131162:HHQ131164 HRM131162:HRM131164 IBI131162:IBI131164 ILE131162:ILE131164 IVA131162:IVA131164 JEW131162:JEW131164 JOS131162:JOS131164 JYO131162:JYO131164 KIK131162:KIK131164 KSG131162:KSG131164 LCC131162:LCC131164 LLY131162:LLY131164 LVU131162:LVU131164 MFQ131162:MFQ131164 MPM131162:MPM131164 MZI131162:MZI131164 NJE131162:NJE131164 NTA131162:NTA131164 OCW131162:OCW131164 OMS131162:OMS131164 OWO131162:OWO131164 PGK131162:PGK131164 PQG131162:PQG131164 QAC131162:QAC131164 QJY131162:QJY131164 QTU131162:QTU131164 RDQ131162:RDQ131164 RNM131162:RNM131164 RXI131162:RXI131164 SHE131162:SHE131164 SRA131162:SRA131164 TAW131162:TAW131164 TKS131162:TKS131164 TUO131162:TUO131164 UEK131162:UEK131164 UOG131162:UOG131164 UYC131162:UYC131164 VHY131162:VHY131164 VRU131162:VRU131164 WBQ131162:WBQ131164 WLM131162:WLM131164 WVI131162:WVI131164 A196698:A196700 IW196698:IW196700 SS196698:SS196700 ACO196698:ACO196700 AMK196698:AMK196700 AWG196698:AWG196700 BGC196698:BGC196700 BPY196698:BPY196700 BZU196698:BZU196700 CJQ196698:CJQ196700 CTM196698:CTM196700 DDI196698:DDI196700 DNE196698:DNE196700 DXA196698:DXA196700 EGW196698:EGW196700 EQS196698:EQS196700 FAO196698:FAO196700 FKK196698:FKK196700 FUG196698:FUG196700 GEC196698:GEC196700 GNY196698:GNY196700 GXU196698:GXU196700 HHQ196698:HHQ196700 HRM196698:HRM196700 IBI196698:IBI196700 ILE196698:ILE196700 IVA196698:IVA196700 JEW196698:JEW196700 JOS196698:JOS196700 JYO196698:JYO196700 KIK196698:KIK196700 KSG196698:KSG196700 LCC196698:LCC196700 LLY196698:LLY196700 LVU196698:LVU196700 MFQ196698:MFQ196700 MPM196698:MPM196700 MZI196698:MZI196700 NJE196698:NJE196700 NTA196698:NTA196700 OCW196698:OCW196700 OMS196698:OMS196700 OWO196698:OWO196700 PGK196698:PGK196700 PQG196698:PQG196700 QAC196698:QAC196700 QJY196698:QJY196700 QTU196698:QTU196700 RDQ196698:RDQ196700 RNM196698:RNM196700 RXI196698:RXI196700 SHE196698:SHE196700 SRA196698:SRA196700 TAW196698:TAW196700 TKS196698:TKS196700 TUO196698:TUO196700 UEK196698:UEK196700 UOG196698:UOG196700 UYC196698:UYC196700 VHY196698:VHY196700 VRU196698:VRU196700 WBQ196698:WBQ196700 WLM196698:WLM196700 WVI196698:WVI196700 A262234:A262236 IW262234:IW262236 SS262234:SS262236 ACO262234:ACO262236 AMK262234:AMK262236 AWG262234:AWG262236 BGC262234:BGC262236 BPY262234:BPY262236 BZU262234:BZU262236 CJQ262234:CJQ262236 CTM262234:CTM262236 DDI262234:DDI262236 DNE262234:DNE262236 DXA262234:DXA262236 EGW262234:EGW262236 EQS262234:EQS262236 FAO262234:FAO262236 FKK262234:FKK262236 FUG262234:FUG262236 GEC262234:GEC262236 GNY262234:GNY262236 GXU262234:GXU262236 HHQ262234:HHQ262236 HRM262234:HRM262236 IBI262234:IBI262236 ILE262234:ILE262236 IVA262234:IVA262236 JEW262234:JEW262236 JOS262234:JOS262236 JYO262234:JYO262236 KIK262234:KIK262236 KSG262234:KSG262236 LCC262234:LCC262236 LLY262234:LLY262236 LVU262234:LVU262236 MFQ262234:MFQ262236 MPM262234:MPM262236 MZI262234:MZI262236 NJE262234:NJE262236 NTA262234:NTA262236 OCW262234:OCW262236 OMS262234:OMS262236 OWO262234:OWO262236 PGK262234:PGK262236 PQG262234:PQG262236 QAC262234:QAC262236 QJY262234:QJY262236 QTU262234:QTU262236 RDQ262234:RDQ262236 RNM262234:RNM262236 RXI262234:RXI262236 SHE262234:SHE262236 SRA262234:SRA262236 TAW262234:TAW262236 TKS262234:TKS262236 TUO262234:TUO262236 UEK262234:UEK262236 UOG262234:UOG262236 UYC262234:UYC262236 VHY262234:VHY262236 VRU262234:VRU262236 WBQ262234:WBQ262236 WLM262234:WLM262236 WVI262234:WVI262236 A327770:A327772 IW327770:IW327772 SS327770:SS327772 ACO327770:ACO327772 AMK327770:AMK327772 AWG327770:AWG327772 BGC327770:BGC327772 BPY327770:BPY327772 BZU327770:BZU327772 CJQ327770:CJQ327772 CTM327770:CTM327772 DDI327770:DDI327772 DNE327770:DNE327772 DXA327770:DXA327772 EGW327770:EGW327772 EQS327770:EQS327772 FAO327770:FAO327772 FKK327770:FKK327772 FUG327770:FUG327772 GEC327770:GEC327772 GNY327770:GNY327772 GXU327770:GXU327772 HHQ327770:HHQ327772 HRM327770:HRM327772 IBI327770:IBI327772 ILE327770:ILE327772 IVA327770:IVA327772 JEW327770:JEW327772 JOS327770:JOS327772 JYO327770:JYO327772 KIK327770:KIK327772 KSG327770:KSG327772 LCC327770:LCC327772 LLY327770:LLY327772 LVU327770:LVU327772 MFQ327770:MFQ327772 MPM327770:MPM327772 MZI327770:MZI327772 NJE327770:NJE327772 NTA327770:NTA327772 OCW327770:OCW327772 OMS327770:OMS327772 OWO327770:OWO327772 PGK327770:PGK327772 PQG327770:PQG327772 QAC327770:QAC327772 QJY327770:QJY327772 QTU327770:QTU327772 RDQ327770:RDQ327772 RNM327770:RNM327772 RXI327770:RXI327772 SHE327770:SHE327772 SRA327770:SRA327772 TAW327770:TAW327772 TKS327770:TKS327772 TUO327770:TUO327772 UEK327770:UEK327772 UOG327770:UOG327772 UYC327770:UYC327772 VHY327770:VHY327772 VRU327770:VRU327772 WBQ327770:WBQ327772 WLM327770:WLM327772 WVI327770:WVI327772 A393306:A393308 IW393306:IW393308 SS393306:SS393308 ACO393306:ACO393308 AMK393306:AMK393308 AWG393306:AWG393308 BGC393306:BGC393308 BPY393306:BPY393308 BZU393306:BZU393308 CJQ393306:CJQ393308 CTM393306:CTM393308 DDI393306:DDI393308 DNE393306:DNE393308 DXA393306:DXA393308 EGW393306:EGW393308 EQS393306:EQS393308 FAO393306:FAO393308 FKK393306:FKK393308 FUG393306:FUG393308 GEC393306:GEC393308 GNY393306:GNY393308 GXU393306:GXU393308 HHQ393306:HHQ393308 HRM393306:HRM393308 IBI393306:IBI393308 ILE393306:ILE393308 IVA393306:IVA393308 JEW393306:JEW393308 JOS393306:JOS393308 JYO393306:JYO393308 KIK393306:KIK393308 KSG393306:KSG393308 LCC393306:LCC393308 LLY393306:LLY393308 LVU393306:LVU393308 MFQ393306:MFQ393308 MPM393306:MPM393308 MZI393306:MZI393308 NJE393306:NJE393308 NTA393306:NTA393308 OCW393306:OCW393308 OMS393306:OMS393308 OWO393306:OWO393308 PGK393306:PGK393308 PQG393306:PQG393308 QAC393306:QAC393308 QJY393306:QJY393308 QTU393306:QTU393308 RDQ393306:RDQ393308 RNM393306:RNM393308 RXI393306:RXI393308 SHE393306:SHE393308 SRA393306:SRA393308 TAW393306:TAW393308 TKS393306:TKS393308 TUO393306:TUO393308 UEK393306:UEK393308 UOG393306:UOG393308 UYC393306:UYC393308 VHY393306:VHY393308 VRU393306:VRU393308 WBQ393306:WBQ393308 WLM393306:WLM393308 WVI393306:WVI393308 A458842:A458844 IW458842:IW458844 SS458842:SS458844 ACO458842:ACO458844 AMK458842:AMK458844 AWG458842:AWG458844 BGC458842:BGC458844 BPY458842:BPY458844 BZU458842:BZU458844 CJQ458842:CJQ458844 CTM458842:CTM458844 DDI458842:DDI458844 DNE458842:DNE458844 DXA458842:DXA458844 EGW458842:EGW458844 EQS458842:EQS458844 FAO458842:FAO458844 FKK458842:FKK458844 FUG458842:FUG458844 GEC458842:GEC458844 GNY458842:GNY458844 GXU458842:GXU458844 HHQ458842:HHQ458844 HRM458842:HRM458844 IBI458842:IBI458844 ILE458842:ILE458844 IVA458842:IVA458844 JEW458842:JEW458844 JOS458842:JOS458844 JYO458842:JYO458844 KIK458842:KIK458844 KSG458842:KSG458844 LCC458842:LCC458844 LLY458842:LLY458844 LVU458842:LVU458844 MFQ458842:MFQ458844 MPM458842:MPM458844 MZI458842:MZI458844 NJE458842:NJE458844 NTA458842:NTA458844 OCW458842:OCW458844 OMS458842:OMS458844 OWO458842:OWO458844 PGK458842:PGK458844 PQG458842:PQG458844 QAC458842:QAC458844 QJY458842:QJY458844 QTU458842:QTU458844 RDQ458842:RDQ458844 RNM458842:RNM458844 RXI458842:RXI458844 SHE458842:SHE458844 SRA458842:SRA458844 TAW458842:TAW458844 TKS458842:TKS458844 TUO458842:TUO458844 UEK458842:UEK458844 UOG458842:UOG458844 UYC458842:UYC458844 VHY458842:VHY458844 VRU458842:VRU458844 WBQ458842:WBQ458844 WLM458842:WLM458844 WVI458842:WVI458844 A524378:A524380 IW524378:IW524380 SS524378:SS524380 ACO524378:ACO524380 AMK524378:AMK524380 AWG524378:AWG524380 BGC524378:BGC524380 BPY524378:BPY524380 BZU524378:BZU524380 CJQ524378:CJQ524380 CTM524378:CTM524380 DDI524378:DDI524380 DNE524378:DNE524380 DXA524378:DXA524380 EGW524378:EGW524380 EQS524378:EQS524380 FAO524378:FAO524380 FKK524378:FKK524380 FUG524378:FUG524380 GEC524378:GEC524380 GNY524378:GNY524380 GXU524378:GXU524380 HHQ524378:HHQ524380 HRM524378:HRM524380 IBI524378:IBI524380 ILE524378:ILE524380 IVA524378:IVA524380 JEW524378:JEW524380 JOS524378:JOS524380 JYO524378:JYO524380 KIK524378:KIK524380 KSG524378:KSG524380 LCC524378:LCC524380 LLY524378:LLY524380 LVU524378:LVU524380 MFQ524378:MFQ524380 MPM524378:MPM524380 MZI524378:MZI524380 NJE524378:NJE524380 NTA524378:NTA524380 OCW524378:OCW524380 OMS524378:OMS524380 OWO524378:OWO524380 PGK524378:PGK524380 PQG524378:PQG524380 QAC524378:QAC524380 QJY524378:QJY524380 QTU524378:QTU524380 RDQ524378:RDQ524380 RNM524378:RNM524380 RXI524378:RXI524380 SHE524378:SHE524380 SRA524378:SRA524380 TAW524378:TAW524380 TKS524378:TKS524380 TUO524378:TUO524380 UEK524378:UEK524380 UOG524378:UOG524380 UYC524378:UYC524380 VHY524378:VHY524380 VRU524378:VRU524380 WBQ524378:WBQ524380 WLM524378:WLM524380 WVI524378:WVI524380 A589914:A589916 IW589914:IW589916 SS589914:SS589916 ACO589914:ACO589916 AMK589914:AMK589916 AWG589914:AWG589916 BGC589914:BGC589916 BPY589914:BPY589916 BZU589914:BZU589916 CJQ589914:CJQ589916 CTM589914:CTM589916 DDI589914:DDI589916 DNE589914:DNE589916 DXA589914:DXA589916 EGW589914:EGW589916 EQS589914:EQS589916 FAO589914:FAO589916 FKK589914:FKK589916 FUG589914:FUG589916 GEC589914:GEC589916 GNY589914:GNY589916 GXU589914:GXU589916 HHQ589914:HHQ589916 HRM589914:HRM589916 IBI589914:IBI589916 ILE589914:ILE589916 IVA589914:IVA589916 JEW589914:JEW589916 JOS589914:JOS589916 JYO589914:JYO589916 KIK589914:KIK589916 KSG589914:KSG589916 LCC589914:LCC589916 LLY589914:LLY589916 LVU589914:LVU589916 MFQ589914:MFQ589916 MPM589914:MPM589916 MZI589914:MZI589916 NJE589914:NJE589916 NTA589914:NTA589916 OCW589914:OCW589916 OMS589914:OMS589916 OWO589914:OWO589916 PGK589914:PGK589916 PQG589914:PQG589916 QAC589914:QAC589916 QJY589914:QJY589916 QTU589914:QTU589916 RDQ589914:RDQ589916 RNM589914:RNM589916 RXI589914:RXI589916 SHE589914:SHE589916 SRA589914:SRA589916 TAW589914:TAW589916 TKS589914:TKS589916 TUO589914:TUO589916 UEK589914:UEK589916 UOG589914:UOG589916 UYC589914:UYC589916 VHY589914:VHY589916 VRU589914:VRU589916 WBQ589914:WBQ589916 WLM589914:WLM589916 WVI589914:WVI589916 A655450:A655452 IW655450:IW655452 SS655450:SS655452 ACO655450:ACO655452 AMK655450:AMK655452 AWG655450:AWG655452 BGC655450:BGC655452 BPY655450:BPY655452 BZU655450:BZU655452 CJQ655450:CJQ655452 CTM655450:CTM655452 DDI655450:DDI655452 DNE655450:DNE655452 DXA655450:DXA655452 EGW655450:EGW655452 EQS655450:EQS655452 FAO655450:FAO655452 FKK655450:FKK655452 FUG655450:FUG655452 GEC655450:GEC655452 GNY655450:GNY655452 GXU655450:GXU655452 HHQ655450:HHQ655452 HRM655450:HRM655452 IBI655450:IBI655452 ILE655450:ILE655452 IVA655450:IVA655452 JEW655450:JEW655452 JOS655450:JOS655452 JYO655450:JYO655452 KIK655450:KIK655452 KSG655450:KSG655452 LCC655450:LCC655452 LLY655450:LLY655452 LVU655450:LVU655452 MFQ655450:MFQ655452 MPM655450:MPM655452 MZI655450:MZI655452 NJE655450:NJE655452 NTA655450:NTA655452 OCW655450:OCW655452 OMS655450:OMS655452 OWO655450:OWO655452 PGK655450:PGK655452 PQG655450:PQG655452 QAC655450:QAC655452 QJY655450:QJY655452 QTU655450:QTU655452 RDQ655450:RDQ655452 RNM655450:RNM655452 RXI655450:RXI655452 SHE655450:SHE655452 SRA655450:SRA655452 TAW655450:TAW655452 TKS655450:TKS655452 TUO655450:TUO655452 UEK655450:UEK655452 UOG655450:UOG655452 UYC655450:UYC655452 VHY655450:VHY655452 VRU655450:VRU655452 WBQ655450:WBQ655452 WLM655450:WLM655452 WVI655450:WVI655452 A720986:A720988 IW720986:IW720988 SS720986:SS720988 ACO720986:ACO720988 AMK720986:AMK720988 AWG720986:AWG720988 BGC720986:BGC720988 BPY720986:BPY720988 BZU720986:BZU720988 CJQ720986:CJQ720988 CTM720986:CTM720988 DDI720986:DDI720988 DNE720986:DNE720988 DXA720986:DXA720988 EGW720986:EGW720988 EQS720986:EQS720988 FAO720986:FAO720988 FKK720986:FKK720988 FUG720986:FUG720988 GEC720986:GEC720988 GNY720986:GNY720988 GXU720986:GXU720988 HHQ720986:HHQ720988 HRM720986:HRM720988 IBI720986:IBI720988 ILE720986:ILE720988 IVA720986:IVA720988 JEW720986:JEW720988 JOS720986:JOS720988 JYO720986:JYO720988 KIK720986:KIK720988 KSG720986:KSG720988 LCC720986:LCC720988 LLY720986:LLY720988 LVU720986:LVU720988 MFQ720986:MFQ720988 MPM720986:MPM720988 MZI720986:MZI720988 NJE720986:NJE720988 NTA720986:NTA720988 OCW720986:OCW720988 OMS720986:OMS720988 OWO720986:OWO720988 PGK720986:PGK720988 PQG720986:PQG720988 QAC720986:QAC720988 QJY720986:QJY720988 QTU720986:QTU720988 RDQ720986:RDQ720988 RNM720986:RNM720988 RXI720986:RXI720988 SHE720986:SHE720988 SRA720986:SRA720988 TAW720986:TAW720988 TKS720986:TKS720988 TUO720986:TUO720988 UEK720986:UEK720988 UOG720986:UOG720988 UYC720986:UYC720988 VHY720986:VHY720988 VRU720986:VRU720988 WBQ720986:WBQ720988 WLM720986:WLM720988 WVI720986:WVI720988 A786522:A786524 IW786522:IW786524 SS786522:SS786524 ACO786522:ACO786524 AMK786522:AMK786524 AWG786522:AWG786524 BGC786522:BGC786524 BPY786522:BPY786524 BZU786522:BZU786524 CJQ786522:CJQ786524 CTM786522:CTM786524 DDI786522:DDI786524 DNE786522:DNE786524 DXA786522:DXA786524 EGW786522:EGW786524 EQS786522:EQS786524 FAO786522:FAO786524 FKK786522:FKK786524 FUG786522:FUG786524 GEC786522:GEC786524 GNY786522:GNY786524 GXU786522:GXU786524 HHQ786522:HHQ786524 HRM786522:HRM786524 IBI786522:IBI786524 ILE786522:ILE786524 IVA786522:IVA786524 JEW786522:JEW786524 JOS786522:JOS786524 JYO786522:JYO786524 KIK786522:KIK786524 KSG786522:KSG786524 LCC786522:LCC786524 LLY786522:LLY786524 LVU786522:LVU786524 MFQ786522:MFQ786524 MPM786522:MPM786524 MZI786522:MZI786524 NJE786522:NJE786524 NTA786522:NTA786524 OCW786522:OCW786524 OMS786522:OMS786524 OWO786522:OWO786524 PGK786522:PGK786524 PQG786522:PQG786524 QAC786522:QAC786524 QJY786522:QJY786524 QTU786522:QTU786524 RDQ786522:RDQ786524 RNM786522:RNM786524 RXI786522:RXI786524 SHE786522:SHE786524 SRA786522:SRA786524 TAW786522:TAW786524 TKS786522:TKS786524 TUO786522:TUO786524 UEK786522:UEK786524 UOG786522:UOG786524 UYC786522:UYC786524 VHY786522:VHY786524 VRU786522:VRU786524 WBQ786522:WBQ786524 WLM786522:WLM786524 WVI786522:WVI786524 A852058:A852060 IW852058:IW852060 SS852058:SS852060 ACO852058:ACO852060 AMK852058:AMK852060 AWG852058:AWG852060 BGC852058:BGC852060 BPY852058:BPY852060 BZU852058:BZU852060 CJQ852058:CJQ852060 CTM852058:CTM852060 DDI852058:DDI852060 DNE852058:DNE852060 DXA852058:DXA852060 EGW852058:EGW852060 EQS852058:EQS852060 FAO852058:FAO852060 FKK852058:FKK852060 FUG852058:FUG852060 GEC852058:GEC852060 GNY852058:GNY852060 GXU852058:GXU852060 HHQ852058:HHQ852060 HRM852058:HRM852060 IBI852058:IBI852060 ILE852058:ILE852060 IVA852058:IVA852060 JEW852058:JEW852060 JOS852058:JOS852060 JYO852058:JYO852060 KIK852058:KIK852060 KSG852058:KSG852060 LCC852058:LCC852060 LLY852058:LLY852060 LVU852058:LVU852060 MFQ852058:MFQ852060 MPM852058:MPM852060 MZI852058:MZI852060 NJE852058:NJE852060 NTA852058:NTA852060 OCW852058:OCW852060 OMS852058:OMS852060 OWO852058:OWO852060 PGK852058:PGK852060 PQG852058:PQG852060 QAC852058:QAC852060 QJY852058:QJY852060 QTU852058:QTU852060 RDQ852058:RDQ852060 RNM852058:RNM852060 RXI852058:RXI852060 SHE852058:SHE852060 SRA852058:SRA852060 TAW852058:TAW852060 TKS852058:TKS852060 TUO852058:TUO852060 UEK852058:UEK852060 UOG852058:UOG852060 UYC852058:UYC852060 VHY852058:VHY852060 VRU852058:VRU852060 WBQ852058:WBQ852060 WLM852058:WLM852060 WVI852058:WVI852060 A917594:A917596 IW917594:IW917596 SS917594:SS917596 ACO917594:ACO917596 AMK917594:AMK917596 AWG917594:AWG917596 BGC917594:BGC917596 BPY917594:BPY917596 BZU917594:BZU917596 CJQ917594:CJQ917596 CTM917594:CTM917596 DDI917594:DDI917596 DNE917594:DNE917596 DXA917594:DXA917596 EGW917594:EGW917596 EQS917594:EQS917596 FAO917594:FAO917596 FKK917594:FKK917596 FUG917594:FUG917596 GEC917594:GEC917596 GNY917594:GNY917596 GXU917594:GXU917596 HHQ917594:HHQ917596 HRM917594:HRM917596 IBI917594:IBI917596 ILE917594:ILE917596 IVA917594:IVA917596 JEW917594:JEW917596 JOS917594:JOS917596 JYO917594:JYO917596 KIK917594:KIK917596 KSG917594:KSG917596 LCC917594:LCC917596 LLY917594:LLY917596 LVU917594:LVU917596 MFQ917594:MFQ917596 MPM917594:MPM917596 MZI917594:MZI917596 NJE917594:NJE917596 NTA917594:NTA917596 OCW917594:OCW917596 OMS917594:OMS917596 OWO917594:OWO917596 PGK917594:PGK917596 PQG917594:PQG917596 QAC917594:QAC917596 QJY917594:QJY917596 QTU917594:QTU917596 RDQ917594:RDQ917596 RNM917594:RNM917596 RXI917594:RXI917596 SHE917594:SHE917596 SRA917594:SRA917596 TAW917594:TAW917596 TKS917594:TKS917596 TUO917594:TUO917596 UEK917594:UEK917596 UOG917594:UOG917596 UYC917594:UYC917596 VHY917594:VHY917596 VRU917594:VRU917596 WBQ917594:WBQ917596 WLM917594:WLM917596 WVI917594:WVI917596 A983130:A983132 IW983130:IW983132 SS983130:SS983132 ACO983130:ACO983132 AMK983130:AMK983132 AWG983130:AWG983132 BGC983130:BGC983132 BPY983130:BPY983132 BZU983130:BZU983132 CJQ983130:CJQ983132 CTM983130:CTM983132 DDI983130:DDI983132 DNE983130:DNE983132 DXA983130:DXA983132 EGW983130:EGW983132 EQS983130:EQS983132 FAO983130:FAO983132 FKK983130:FKK983132 FUG983130:FUG983132 GEC983130:GEC983132 GNY983130:GNY983132 GXU983130:GXU983132 HHQ983130:HHQ983132 HRM983130:HRM983132 IBI983130:IBI983132 ILE983130:ILE983132 IVA983130:IVA983132 JEW983130:JEW983132 JOS983130:JOS983132 JYO983130:JYO983132 KIK983130:KIK983132 KSG983130:KSG983132 LCC983130:LCC983132 LLY983130:LLY983132 LVU983130:LVU983132 MFQ983130:MFQ983132 MPM983130:MPM983132 MZI983130:MZI983132 NJE983130:NJE983132 NTA983130:NTA983132 OCW983130:OCW983132 OMS983130:OMS983132 OWO983130:OWO983132 PGK983130:PGK983132 PQG983130:PQG983132 QAC983130:QAC983132 QJY983130:QJY983132 QTU983130:QTU983132 RDQ983130:RDQ983132 RNM983130:RNM983132 RXI983130:RXI983132 SHE983130:SHE983132 SRA983130:SRA983132 TAW983130:TAW983132 TKS983130:TKS983132 TUO983130:TUO983132 UEK983130:UEK983132 UOG983130:UOG983132 UYC983130:UYC983132 VHY983130:VHY983132 VRU983130:VRU983132 WBQ983130:WBQ983132 WLM983130:WLM983132 WVI68 A68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WLM38 WVI38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A41 IW41 SS41 ACO41 AMK41 AWG41 BGC41 BPY41 BZU41 CJQ41 CTM41 DDI41 DNE41 DXA41 EGW41 EQS41 FAO41 FKK41 FUG41 GEC41 GNY41 GXU41 HHQ41 HRM41 IBI41 ILE41 IVA41 JEW41 JOS41 JYO41 KIK41 KSG41 LCC41 LLY41 LVU41 MFQ41 MPM41 MZI41 NJE41 NTA41 OCW41 OMS41 OWO41 PGK41 PQG41 QAC41 QJY41 QTU41 RDQ41 RNM41 RXI41 SHE41 SRA41 TAW41 TKS41 TUO41 UEK41 UOG41 UYC41 VHY41 VRU41 WBQ41 WLM41 WVI41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WVI44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WVI76:WVI93 WLM76:WLM93 WBQ76:WBQ93 VRU76:VRU93 VHY76:VHY93 UYC76:UYC93 UOG76:UOG93 UEK76:UEK93 TUO76:TUO93 TKS76:TKS93 TAW76:TAW93 SRA76:SRA93 SHE76:SHE93 RXI76:RXI93 RNM76:RNM93 RDQ76:RDQ93 QTU76:QTU93 QJY76:QJY93 QAC76:QAC93 PQG76:PQG93 PGK76:PGK93 OWO76:OWO93 OMS76:OMS93 OCW76:OCW93 NTA76:NTA93 NJE76:NJE93 MZI76:MZI93 MPM76:MPM93 MFQ76:MFQ93 LVU76:LVU93 LLY76:LLY93 LCC76:LCC93 KSG76:KSG93 KIK76:KIK93 JYO76:JYO93 JOS76:JOS93 JEW76:JEW93 IVA76:IVA93 ILE76:ILE93 IBI76:IBI93 HRM76:HRM93 HHQ76:HHQ93 GXU76:GXU93 GNY76:GNY93 GEC76:GEC93 FUG76:FUG93 FKK76:FKK93 FAO76:FAO93 EQS76:EQS93 EGW76:EGW93 DXA76:DXA93 DNE76:DNE93 DDI76:DDI93 CTM76:CTM93 CJQ76:CJQ93 BZU76:BZU93 BPY76:BPY93 BGC76:BGC93 AWG76:AWG93 AMK76:AMK93 ACO76:ACO93 SS76:SS93 IW76:IW93 A76:A93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8"/>
  <sheetViews>
    <sheetView showGridLines="0" view="pageBreakPreview" zoomScale="80" zoomScaleNormal="100" zoomScaleSheetLayoutView="80" workbookViewId="0">
      <selection activeCell="T3" sqref="T3"/>
    </sheetView>
  </sheetViews>
  <sheetFormatPr defaultRowHeight="13.5" x14ac:dyDescent="0.15"/>
  <cols>
    <col min="1" max="6" width="3.625" customWidth="1"/>
    <col min="7" max="17" width="2.625" customWidth="1"/>
    <col min="18" max="18" width="3.5" customWidth="1"/>
    <col min="19" max="22" width="2.625" customWidth="1"/>
    <col min="23" max="23" width="3.125" customWidth="1"/>
    <col min="24" max="26" width="2.625" customWidth="1"/>
    <col min="27" max="27" width="2.125" customWidth="1"/>
    <col min="28" max="28" width="2.25" customWidth="1"/>
    <col min="29" max="29" width="2.625" customWidth="1"/>
    <col min="30" max="30" width="2.75" customWidth="1"/>
    <col min="31" max="31" width="2.25" customWidth="1"/>
    <col min="32" max="32" width="3.5" customWidth="1"/>
    <col min="33" max="36" width="2.625" customWidth="1"/>
    <col min="37" max="37" width="2.875" customWidth="1"/>
    <col min="38" max="38" width="2.625" customWidth="1"/>
    <col min="39" max="39" width="3" customWidth="1"/>
    <col min="40" max="40" width="2.625" customWidth="1"/>
    <col min="257" max="262" width="3.625" customWidth="1"/>
    <col min="263" max="273" width="2.625" customWidth="1"/>
    <col min="274" max="274" width="3.5" customWidth="1"/>
    <col min="275" max="286" width="2.625" customWidth="1"/>
    <col min="287" max="287" width="2.25" customWidth="1"/>
    <col min="288" max="288" width="0.625" customWidth="1"/>
    <col min="289" max="292" width="2.625" customWidth="1"/>
    <col min="293" max="293" width="2.875" customWidth="1"/>
    <col min="294" max="294" width="2.625" customWidth="1"/>
    <col min="295" max="295" width="3" customWidth="1"/>
    <col min="296" max="296" width="2.625" customWidth="1"/>
    <col min="513" max="518" width="3.625" customWidth="1"/>
    <col min="519" max="529" width="2.625" customWidth="1"/>
    <col min="530" max="530" width="3.5" customWidth="1"/>
    <col min="531" max="542" width="2.625" customWidth="1"/>
    <col min="543" max="543" width="2.25" customWidth="1"/>
    <col min="544" max="544" width="0.625" customWidth="1"/>
    <col min="545" max="548" width="2.625" customWidth="1"/>
    <col min="549" max="549" width="2.875" customWidth="1"/>
    <col min="550" max="550" width="2.625" customWidth="1"/>
    <col min="551" max="551" width="3" customWidth="1"/>
    <col min="552" max="552" width="2.625" customWidth="1"/>
    <col min="769" max="774" width="3.625" customWidth="1"/>
    <col min="775" max="785" width="2.625" customWidth="1"/>
    <col min="786" max="786" width="3.5" customWidth="1"/>
    <col min="787" max="798" width="2.625" customWidth="1"/>
    <col min="799" max="799" width="2.25" customWidth="1"/>
    <col min="800" max="800" width="0.625" customWidth="1"/>
    <col min="801" max="804" width="2.625" customWidth="1"/>
    <col min="805" max="805" width="2.875" customWidth="1"/>
    <col min="806" max="806" width="2.625" customWidth="1"/>
    <col min="807" max="807" width="3" customWidth="1"/>
    <col min="808" max="808" width="2.625" customWidth="1"/>
    <col min="1025" max="1030" width="3.625" customWidth="1"/>
    <col min="1031" max="1041" width="2.625" customWidth="1"/>
    <col min="1042" max="1042" width="3.5" customWidth="1"/>
    <col min="1043" max="1054" width="2.625" customWidth="1"/>
    <col min="1055" max="1055" width="2.25" customWidth="1"/>
    <col min="1056" max="1056" width="0.625" customWidth="1"/>
    <col min="1057" max="1060" width="2.625" customWidth="1"/>
    <col min="1061" max="1061" width="2.875" customWidth="1"/>
    <col min="1062" max="1062" width="2.625" customWidth="1"/>
    <col min="1063" max="1063" width="3" customWidth="1"/>
    <col min="1064" max="1064" width="2.625" customWidth="1"/>
    <col min="1281" max="1286" width="3.625" customWidth="1"/>
    <col min="1287" max="1297" width="2.625" customWidth="1"/>
    <col min="1298" max="1298" width="3.5" customWidth="1"/>
    <col min="1299" max="1310" width="2.625" customWidth="1"/>
    <col min="1311" max="1311" width="2.25" customWidth="1"/>
    <col min="1312" max="1312" width="0.625" customWidth="1"/>
    <col min="1313" max="1316" width="2.625" customWidth="1"/>
    <col min="1317" max="1317" width="2.875" customWidth="1"/>
    <col min="1318" max="1318" width="2.625" customWidth="1"/>
    <col min="1319" max="1319" width="3" customWidth="1"/>
    <col min="1320" max="1320" width="2.625" customWidth="1"/>
    <col min="1537" max="1542" width="3.625" customWidth="1"/>
    <col min="1543" max="1553" width="2.625" customWidth="1"/>
    <col min="1554" max="1554" width="3.5" customWidth="1"/>
    <col min="1555" max="1566" width="2.625" customWidth="1"/>
    <col min="1567" max="1567" width="2.25" customWidth="1"/>
    <col min="1568" max="1568" width="0.625" customWidth="1"/>
    <col min="1569" max="1572" width="2.625" customWidth="1"/>
    <col min="1573" max="1573" width="2.875" customWidth="1"/>
    <col min="1574" max="1574" width="2.625" customWidth="1"/>
    <col min="1575" max="1575" width="3" customWidth="1"/>
    <col min="1576" max="1576" width="2.625" customWidth="1"/>
    <col min="1793" max="1798" width="3.625" customWidth="1"/>
    <col min="1799" max="1809" width="2.625" customWidth="1"/>
    <col min="1810" max="1810" width="3.5" customWidth="1"/>
    <col min="1811" max="1822" width="2.625" customWidth="1"/>
    <col min="1823" max="1823" width="2.25" customWidth="1"/>
    <col min="1824" max="1824" width="0.625" customWidth="1"/>
    <col min="1825" max="1828" width="2.625" customWidth="1"/>
    <col min="1829" max="1829" width="2.875" customWidth="1"/>
    <col min="1830" max="1830" width="2.625" customWidth="1"/>
    <col min="1831" max="1831" width="3" customWidth="1"/>
    <col min="1832" max="1832" width="2.625" customWidth="1"/>
    <col min="2049" max="2054" width="3.625" customWidth="1"/>
    <col min="2055" max="2065" width="2.625" customWidth="1"/>
    <col min="2066" max="2066" width="3.5" customWidth="1"/>
    <col min="2067" max="2078" width="2.625" customWidth="1"/>
    <col min="2079" max="2079" width="2.25" customWidth="1"/>
    <col min="2080" max="2080" width="0.625" customWidth="1"/>
    <col min="2081" max="2084" width="2.625" customWidth="1"/>
    <col min="2085" max="2085" width="2.875" customWidth="1"/>
    <col min="2086" max="2086" width="2.625" customWidth="1"/>
    <col min="2087" max="2087" width="3" customWidth="1"/>
    <col min="2088" max="2088" width="2.625" customWidth="1"/>
    <col min="2305" max="2310" width="3.625" customWidth="1"/>
    <col min="2311" max="2321" width="2.625" customWidth="1"/>
    <col min="2322" max="2322" width="3.5" customWidth="1"/>
    <col min="2323" max="2334" width="2.625" customWidth="1"/>
    <col min="2335" max="2335" width="2.25" customWidth="1"/>
    <col min="2336" max="2336" width="0.625" customWidth="1"/>
    <col min="2337" max="2340" width="2.625" customWidth="1"/>
    <col min="2341" max="2341" width="2.875" customWidth="1"/>
    <col min="2342" max="2342" width="2.625" customWidth="1"/>
    <col min="2343" max="2343" width="3" customWidth="1"/>
    <col min="2344" max="2344" width="2.625" customWidth="1"/>
    <col min="2561" max="2566" width="3.625" customWidth="1"/>
    <col min="2567" max="2577" width="2.625" customWidth="1"/>
    <col min="2578" max="2578" width="3.5" customWidth="1"/>
    <col min="2579" max="2590" width="2.625" customWidth="1"/>
    <col min="2591" max="2591" width="2.25" customWidth="1"/>
    <col min="2592" max="2592" width="0.625" customWidth="1"/>
    <col min="2593" max="2596" width="2.625" customWidth="1"/>
    <col min="2597" max="2597" width="2.875" customWidth="1"/>
    <col min="2598" max="2598" width="2.625" customWidth="1"/>
    <col min="2599" max="2599" width="3" customWidth="1"/>
    <col min="2600" max="2600" width="2.625" customWidth="1"/>
    <col min="2817" max="2822" width="3.625" customWidth="1"/>
    <col min="2823" max="2833" width="2.625" customWidth="1"/>
    <col min="2834" max="2834" width="3.5" customWidth="1"/>
    <col min="2835" max="2846" width="2.625" customWidth="1"/>
    <col min="2847" max="2847" width="2.25" customWidth="1"/>
    <col min="2848" max="2848" width="0.625" customWidth="1"/>
    <col min="2849" max="2852" width="2.625" customWidth="1"/>
    <col min="2853" max="2853" width="2.875" customWidth="1"/>
    <col min="2854" max="2854" width="2.625" customWidth="1"/>
    <col min="2855" max="2855" width="3" customWidth="1"/>
    <col min="2856" max="2856" width="2.625" customWidth="1"/>
    <col min="3073" max="3078" width="3.625" customWidth="1"/>
    <col min="3079" max="3089" width="2.625" customWidth="1"/>
    <col min="3090" max="3090" width="3.5" customWidth="1"/>
    <col min="3091" max="3102" width="2.625" customWidth="1"/>
    <col min="3103" max="3103" width="2.25" customWidth="1"/>
    <col min="3104" max="3104" width="0.625" customWidth="1"/>
    <col min="3105" max="3108" width="2.625" customWidth="1"/>
    <col min="3109" max="3109" width="2.875" customWidth="1"/>
    <col min="3110" max="3110" width="2.625" customWidth="1"/>
    <col min="3111" max="3111" width="3" customWidth="1"/>
    <col min="3112" max="3112" width="2.625" customWidth="1"/>
    <col min="3329" max="3334" width="3.625" customWidth="1"/>
    <col min="3335" max="3345" width="2.625" customWidth="1"/>
    <col min="3346" max="3346" width="3.5" customWidth="1"/>
    <col min="3347" max="3358" width="2.625" customWidth="1"/>
    <col min="3359" max="3359" width="2.25" customWidth="1"/>
    <col min="3360" max="3360" width="0.625" customWidth="1"/>
    <col min="3361" max="3364" width="2.625" customWidth="1"/>
    <col min="3365" max="3365" width="2.875" customWidth="1"/>
    <col min="3366" max="3366" width="2.625" customWidth="1"/>
    <col min="3367" max="3367" width="3" customWidth="1"/>
    <col min="3368" max="3368" width="2.625" customWidth="1"/>
    <col min="3585" max="3590" width="3.625" customWidth="1"/>
    <col min="3591" max="3601" width="2.625" customWidth="1"/>
    <col min="3602" max="3602" width="3.5" customWidth="1"/>
    <col min="3603" max="3614" width="2.625" customWidth="1"/>
    <col min="3615" max="3615" width="2.25" customWidth="1"/>
    <col min="3616" max="3616" width="0.625" customWidth="1"/>
    <col min="3617" max="3620" width="2.625" customWidth="1"/>
    <col min="3621" max="3621" width="2.875" customWidth="1"/>
    <col min="3622" max="3622" width="2.625" customWidth="1"/>
    <col min="3623" max="3623" width="3" customWidth="1"/>
    <col min="3624" max="3624" width="2.625" customWidth="1"/>
    <col min="3841" max="3846" width="3.625" customWidth="1"/>
    <col min="3847" max="3857" width="2.625" customWidth="1"/>
    <col min="3858" max="3858" width="3.5" customWidth="1"/>
    <col min="3859" max="3870" width="2.625" customWidth="1"/>
    <col min="3871" max="3871" width="2.25" customWidth="1"/>
    <col min="3872" max="3872" width="0.625" customWidth="1"/>
    <col min="3873" max="3876" width="2.625" customWidth="1"/>
    <col min="3877" max="3877" width="2.875" customWidth="1"/>
    <col min="3878" max="3878" width="2.625" customWidth="1"/>
    <col min="3879" max="3879" width="3" customWidth="1"/>
    <col min="3880" max="3880" width="2.625" customWidth="1"/>
    <col min="4097" max="4102" width="3.625" customWidth="1"/>
    <col min="4103" max="4113" width="2.625" customWidth="1"/>
    <col min="4114" max="4114" width="3.5" customWidth="1"/>
    <col min="4115" max="4126" width="2.625" customWidth="1"/>
    <col min="4127" max="4127" width="2.25" customWidth="1"/>
    <col min="4128" max="4128" width="0.625" customWidth="1"/>
    <col min="4129" max="4132" width="2.625" customWidth="1"/>
    <col min="4133" max="4133" width="2.875" customWidth="1"/>
    <col min="4134" max="4134" width="2.625" customWidth="1"/>
    <col min="4135" max="4135" width="3" customWidth="1"/>
    <col min="4136" max="4136" width="2.625" customWidth="1"/>
    <col min="4353" max="4358" width="3.625" customWidth="1"/>
    <col min="4359" max="4369" width="2.625" customWidth="1"/>
    <col min="4370" max="4370" width="3.5" customWidth="1"/>
    <col min="4371" max="4382" width="2.625" customWidth="1"/>
    <col min="4383" max="4383" width="2.25" customWidth="1"/>
    <col min="4384" max="4384" width="0.625" customWidth="1"/>
    <col min="4385" max="4388" width="2.625" customWidth="1"/>
    <col min="4389" max="4389" width="2.875" customWidth="1"/>
    <col min="4390" max="4390" width="2.625" customWidth="1"/>
    <col min="4391" max="4391" width="3" customWidth="1"/>
    <col min="4392" max="4392" width="2.625" customWidth="1"/>
    <col min="4609" max="4614" width="3.625" customWidth="1"/>
    <col min="4615" max="4625" width="2.625" customWidth="1"/>
    <col min="4626" max="4626" width="3.5" customWidth="1"/>
    <col min="4627" max="4638" width="2.625" customWidth="1"/>
    <col min="4639" max="4639" width="2.25" customWidth="1"/>
    <col min="4640" max="4640" width="0.625" customWidth="1"/>
    <col min="4641" max="4644" width="2.625" customWidth="1"/>
    <col min="4645" max="4645" width="2.875" customWidth="1"/>
    <col min="4646" max="4646" width="2.625" customWidth="1"/>
    <col min="4647" max="4647" width="3" customWidth="1"/>
    <col min="4648" max="4648" width="2.625" customWidth="1"/>
    <col min="4865" max="4870" width="3.625" customWidth="1"/>
    <col min="4871" max="4881" width="2.625" customWidth="1"/>
    <col min="4882" max="4882" width="3.5" customWidth="1"/>
    <col min="4883" max="4894" width="2.625" customWidth="1"/>
    <col min="4895" max="4895" width="2.25" customWidth="1"/>
    <col min="4896" max="4896" width="0.625" customWidth="1"/>
    <col min="4897" max="4900" width="2.625" customWidth="1"/>
    <col min="4901" max="4901" width="2.875" customWidth="1"/>
    <col min="4902" max="4902" width="2.625" customWidth="1"/>
    <col min="4903" max="4903" width="3" customWidth="1"/>
    <col min="4904" max="4904" width="2.625" customWidth="1"/>
    <col min="5121" max="5126" width="3.625" customWidth="1"/>
    <col min="5127" max="5137" width="2.625" customWidth="1"/>
    <col min="5138" max="5138" width="3.5" customWidth="1"/>
    <col min="5139" max="5150" width="2.625" customWidth="1"/>
    <col min="5151" max="5151" width="2.25" customWidth="1"/>
    <col min="5152" max="5152" width="0.625" customWidth="1"/>
    <col min="5153" max="5156" width="2.625" customWidth="1"/>
    <col min="5157" max="5157" width="2.875" customWidth="1"/>
    <col min="5158" max="5158" width="2.625" customWidth="1"/>
    <col min="5159" max="5159" width="3" customWidth="1"/>
    <col min="5160" max="5160" width="2.625" customWidth="1"/>
    <col min="5377" max="5382" width="3.625" customWidth="1"/>
    <col min="5383" max="5393" width="2.625" customWidth="1"/>
    <col min="5394" max="5394" width="3.5" customWidth="1"/>
    <col min="5395" max="5406" width="2.625" customWidth="1"/>
    <col min="5407" max="5407" width="2.25" customWidth="1"/>
    <col min="5408" max="5408" width="0.625" customWidth="1"/>
    <col min="5409" max="5412" width="2.625" customWidth="1"/>
    <col min="5413" max="5413" width="2.875" customWidth="1"/>
    <col min="5414" max="5414" width="2.625" customWidth="1"/>
    <col min="5415" max="5415" width="3" customWidth="1"/>
    <col min="5416" max="5416" width="2.625" customWidth="1"/>
    <col min="5633" max="5638" width="3.625" customWidth="1"/>
    <col min="5639" max="5649" width="2.625" customWidth="1"/>
    <col min="5650" max="5650" width="3.5" customWidth="1"/>
    <col min="5651" max="5662" width="2.625" customWidth="1"/>
    <col min="5663" max="5663" width="2.25" customWidth="1"/>
    <col min="5664" max="5664" width="0.625" customWidth="1"/>
    <col min="5665" max="5668" width="2.625" customWidth="1"/>
    <col min="5669" max="5669" width="2.875" customWidth="1"/>
    <col min="5670" max="5670" width="2.625" customWidth="1"/>
    <col min="5671" max="5671" width="3" customWidth="1"/>
    <col min="5672" max="5672" width="2.625" customWidth="1"/>
    <col min="5889" max="5894" width="3.625" customWidth="1"/>
    <col min="5895" max="5905" width="2.625" customWidth="1"/>
    <col min="5906" max="5906" width="3.5" customWidth="1"/>
    <col min="5907" max="5918" width="2.625" customWidth="1"/>
    <col min="5919" max="5919" width="2.25" customWidth="1"/>
    <col min="5920" max="5920" width="0.625" customWidth="1"/>
    <col min="5921" max="5924" width="2.625" customWidth="1"/>
    <col min="5925" max="5925" width="2.875" customWidth="1"/>
    <col min="5926" max="5926" width="2.625" customWidth="1"/>
    <col min="5927" max="5927" width="3" customWidth="1"/>
    <col min="5928" max="5928" width="2.625" customWidth="1"/>
    <col min="6145" max="6150" width="3.625" customWidth="1"/>
    <col min="6151" max="6161" width="2.625" customWidth="1"/>
    <col min="6162" max="6162" width="3.5" customWidth="1"/>
    <col min="6163" max="6174" width="2.625" customWidth="1"/>
    <col min="6175" max="6175" width="2.25" customWidth="1"/>
    <col min="6176" max="6176" width="0.625" customWidth="1"/>
    <col min="6177" max="6180" width="2.625" customWidth="1"/>
    <col min="6181" max="6181" width="2.875" customWidth="1"/>
    <col min="6182" max="6182" width="2.625" customWidth="1"/>
    <col min="6183" max="6183" width="3" customWidth="1"/>
    <col min="6184" max="6184" width="2.625" customWidth="1"/>
    <col min="6401" max="6406" width="3.625" customWidth="1"/>
    <col min="6407" max="6417" width="2.625" customWidth="1"/>
    <col min="6418" max="6418" width="3.5" customWidth="1"/>
    <col min="6419" max="6430" width="2.625" customWidth="1"/>
    <col min="6431" max="6431" width="2.25" customWidth="1"/>
    <col min="6432" max="6432" width="0.625" customWidth="1"/>
    <col min="6433" max="6436" width="2.625" customWidth="1"/>
    <col min="6437" max="6437" width="2.875" customWidth="1"/>
    <col min="6438" max="6438" width="2.625" customWidth="1"/>
    <col min="6439" max="6439" width="3" customWidth="1"/>
    <col min="6440" max="6440" width="2.625" customWidth="1"/>
    <col min="6657" max="6662" width="3.625" customWidth="1"/>
    <col min="6663" max="6673" width="2.625" customWidth="1"/>
    <col min="6674" max="6674" width="3.5" customWidth="1"/>
    <col min="6675" max="6686" width="2.625" customWidth="1"/>
    <col min="6687" max="6687" width="2.25" customWidth="1"/>
    <col min="6688" max="6688" width="0.625" customWidth="1"/>
    <col min="6689" max="6692" width="2.625" customWidth="1"/>
    <col min="6693" max="6693" width="2.875" customWidth="1"/>
    <col min="6694" max="6694" width="2.625" customWidth="1"/>
    <col min="6695" max="6695" width="3" customWidth="1"/>
    <col min="6696" max="6696" width="2.625" customWidth="1"/>
    <col min="6913" max="6918" width="3.625" customWidth="1"/>
    <col min="6919" max="6929" width="2.625" customWidth="1"/>
    <col min="6930" max="6930" width="3.5" customWidth="1"/>
    <col min="6931" max="6942" width="2.625" customWidth="1"/>
    <col min="6943" max="6943" width="2.25" customWidth="1"/>
    <col min="6944" max="6944" width="0.625" customWidth="1"/>
    <col min="6945" max="6948" width="2.625" customWidth="1"/>
    <col min="6949" max="6949" width="2.875" customWidth="1"/>
    <col min="6950" max="6950" width="2.625" customWidth="1"/>
    <col min="6951" max="6951" width="3" customWidth="1"/>
    <col min="6952" max="6952" width="2.625" customWidth="1"/>
    <col min="7169" max="7174" width="3.625" customWidth="1"/>
    <col min="7175" max="7185" width="2.625" customWidth="1"/>
    <col min="7186" max="7186" width="3.5" customWidth="1"/>
    <col min="7187" max="7198" width="2.625" customWidth="1"/>
    <col min="7199" max="7199" width="2.25" customWidth="1"/>
    <col min="7200" max="7200" width="0.625" customWidth="1"/>
    <col min="7201" max="7204" width="2.625" customWidth="1"/>
    <col min="7205" max="7205" width="2.875" customWidth="1"/>
    <col min="7206" max="7206" width="2.625" customWidth="1"/>
    <col min="7207" max="7207" width="3" customWidth="1"/>
    <col min="7208" max="7208" width="2.625" customWidth="1"/>
    <col min="7425" max="7430" width="3.625" customWidth="1"/>
    <col min="7431" max="7441" width="2.625" customWidth="1"/>
    <col min="7442" max="7442" width="3.5" customWidth="1"/>
    <col min="7443" max="7454" width="2.625" customWidth="1"/>
    <col min="7455" max="7455" width="2.25" customWidth="1"/>
    <col min="7456" max="7456" width="0.625" customWidth="1"/>
    <col min="7457" max="7460" width="2.625" customWidth="1"/>
    <col min="7461" max="7461" width="2.875" customWidth="1"/>
    <col min="7462" max="7462" width="2.625" customWidth="1"/>
    <col min="7463" max="7463" width="3" customWidth="1"/>
    <col min="7464" max="7464" width="2.625" customWidth="1"/>
    <col min="7681" max="7686" width="3.625" customWidth="1"/>
    <col min="7687" max="7697" width="2.625" customWidth="1"/>
    <col min="7698" max="7698" width="3.5" customWidth="1"/>
    <col min="7699" max="7710" width="2.625" customWidth="1"/>
    <col min="7711" max="7711" width="2.25" customWidth="1"/>
    <col min="7712" max="7712" width="0.625" customWidth="1"/>
    <col min="7713" max="7716" width="2.625" customWidth="1"/>
    <col min="7717" max="7717" width="2.875" customWidth="1"/>
    <col min="7718" max="7718" width="2.625" customWidth="1"/>
    <col min="7719" max="7719" width="3" customWidth="1"/>
    <col min="7720" max="7720" width="2.625" customWidth="1"/>
    <col min="7937" max="7942" width="3.625" customWidth="1"/>
    <col min="7943" max="7953" width="2.625" customWidth="1"/>
    <col min="7954" max="7954" width="3.5" customWidth="1"/>
    <col min="7955" max="7966" width="2.625" customWidth="1"/>
    <col min="7967" max="7967" width="2.25" customWidth="1"/>
    <col min="7968" max="7968" width="0.625" customWidth="1"/>
    <col min="7969" max="7972" width="2.625" customWidth="1"/>
    <col min="7973" max="7973" width="2.875" customWidth="1"/>
    <col min="7974" max="7974" width="2.625" customWidth="1"/>
    <col min="7975" max="7975" width="3" customWidth="1"/>
    <col min="7976" max="7976" width="2.625" customWidth="1"/>
    <col min="8193" max="8198" width="3.625" customWidth="1"/>
    <col min="8199" max="8209" width="2.625" customWidth="1"/>
    <col min="8210" max="8210" width="3.5" customWidth="1"/>
    <col min="8211" max="8222" width="2.625" customWidth="1"/>
    <col min="8223" max="8223" width="2.25" customWidth="1"/>
    <col min="8224" max="8224" width="0.625" customWidth="1"/>
    <col min="8225" max="8228" width="2.625" customWidth="1"/>
    <col min="8229" max="8229" width="2.875" customWidth="1"/>
    <col min="8230" max="8230" width="2.625" customWidth="1"/>
    <col min="8231" max="8231" width="3" customWidth="1"/>
    <col min="8232" max="8232" width="2.625" customWidth="1"/>
    <col min="8449" max="8454" width="3.625" customWidth="1"/>
    <col min="8455" max="8465" width="2.625" customWidth="1"/>
    <col min="8466" max="8466" width="3.5" customWidth="1"/>
    <col min="8467" max="8478" width="2.625" customWidth="1"/>
    <col min="8479" max="8479" width="2.25" customWidth="1"/>
    <col min="8480" max="8480" width="0.625" customWidth="1"/>
    <col min="8481" max="8484" width="2.625" customWidth="1"/>
    <col min="8485" max="8485" width="2.875" customWidth="1"/>
    <col min="8486" max="8486" width="2.625" customWidth="1"/>
    <col min="8487" max="8487" width="3" customWidth="1"/>
    <col min="8488" max="8488" width="2.625" customWidth="1"/>
    <col min="8705" max="8710" width="3.625" customWidth="1"/>
    <col min="8711" max="8721" width="2.625" customWidth="1"/>
    <col min="8722" max="8722" width="3.5" customWidth="1"/>
    <col min="8723" max="8734" width="2.625" customWidth="1"/>
    <col min="8735" max="8735" width="2.25" customWidth="1"/>
    <col min="8736" max="8736" width="0.625" customWidth="1"/>
    <col min="8737" max="8740" width="2.625" customWidth="1"/>
    <col min="8741" max="8741" width="2.875" customWidth="1"/>
    <col min="8742" max="8742" width="2.625" customWidth="1"/>
    <col min="8743" max="8743" width="3" customWidth="1"/>
    <col min="8744" max="8744" width="2.625" customWidth="1"/>
    <col min="8961" max="8966" width="3.625" customWidth="1"/>
    <col min="8967" max="8977" width="2.625" customWidth="1"/>
    <col min="8978" max="8978" width="3.5" customWidth="1"/>
    <col min="8979" max="8990" width="2.625" customWidth="1"/>
    <col min="8991" max="8991" width="2.25" customWidth="1"/>
    <col min="8992" max="8992" width="0.625" customWidth="1"/>
    <col min="8993" max="8996" width="2.625" customWidth="1"/>
    <col min="8997" max="8997" width="2.875" customWidth="1"/>
    <col min="8998" max="8998" width="2.625" customWidth="1"/>
    <col min="8999" max="8999" width="3" customWidth="1"/>
    <col min="9000" max="9000" width="2.625" customWidth="1"/>
    <col min="9217" max="9222" width="3.625" customWidth="1"/>
    <col min="9223" max="9233" width="2.625" customWidth="1"/>
    <col min="9234" max="9234" width="3.5" customWidth="1"/>
    <col min="9235" max="9246" width="2.625" customWidth="1"/>
    <col min="9247" max="9247" width="2.25" customWidth="1"/>
    <col min="9248" max="9248" width="0.625" customWidth="1"/>
    <col min="9249" max="9252" width="2.625" customWidth="1"/>
    <col min="9253" max="9253" width="2.875" customWidth="1"/>
    <col min="9254" max="9254" width="2.625" customWidth="1"/>
    <col min="9255" max="9255" width="3" customWidth="1"/>
    <col min="9256" max="9256" width="2.625" customWidth="1"/>
    <col min="9473" max="9478" width="3.625" customWidth="1"/>
    <col min="9479" max="9489" width="2.625" customWidth="1"/>
    <col min="9490" max="9490" width="3.5" customWidth="1"/>
    <col min="9491" max="9502" width="2.625" customWidth="1"/>
    <col min="9503" max="9503" width="2.25" customWidth="1"/>
    <col min="9504" max="9504" width="0.625" customWidth="1"/>
    <col min="9505" max="9508" width="2.625" customWidth="1"/>
    <col min="9509" max="9509" width="2.875" customWidth="1"/>
    <col min="9510" max="9510" width="2.625" customWidth="1"/>
    <col min="9511" max="9511" width="3" customWidth="1"/>
    <col min="9512" max="9512" width="2.625" customWidth="1"/>
    <col min="9729" max="9734" width="3.625" customWidth="1"/>
    <col min="9735" max="9745" width="2.625" customWidth="1"/>
    <col min="9746" max="9746" width="3.5" customWidth="1"/>
    <col min="9747" max="9758" width="2.625" customWidth="1"/>
    <col min="9759" max="9759" width="2.25" customWidth="1"/>
    <col min="9760" max="9760" width="0.625" customWidth="1"/>
    <col min="9761" max="9764" width="2.625" customWidth="1"/>
    <col min="9765" max="9765" width="2.875" customWidth="1"/>
    <col min="9766" max="9766" width="2.625" customWidth="1"/>
    <col min="9767" max="9767" width="3" customWidth="1"/>
    <col min="9768" max="9768" width="2.625" customWidth="1"/>
    <col min="9985" max="9990" width="3.625" customWidth="1"/>
    <col min="9991" max="10001" width="2.625" customWidth="1"/>
    <col min="10002" max="10002" width="3.5" customWidth="1"/>
    <col min="10003" max="10014" width="2.625" customWidth="1"/>
    <col min="10015" max="10015" width="2.25" customWidth="1"/>
    <col min="10016" max="10016" width="0.625" customWidth="1"/>
    <col min="10017" max="10020" width="2.625" customWidth="1"/>
    <col min="10021" max="10021" width="2.875" customWidth="1"/>
    <col min="10022" max="10022" width="2.625" customWidth="1"/>
    <col min="10023" max="10023" width="3" customWidth="1"/>
    <col min="10024" max="10024" width="2.625" customWidth="1"/>
    <col min="10241" max="10246" width="3.625" customWidth="1"/>
    <col min="10247" max="10257" width="2.625" customWidth="1"/>
    <col min="10258" max="10258" width="3.5" customWidth="1"/>
    <col min="10259" max="10270" width="2.625" customWidth="1"/>
    <col min="10271" max="10271" width="2.25" customWidth="1"/>
    <col min="10272" max="10272" width="0.625" customWidth="1"/>
    <col min="10273" max="10276" width="2.625" customWidth="1"/>
    <col min="10277" max="10277" width="2.875" customWidth="1"/>
    <col min="10278" max="10278" width="2.625" customWidth="1"/>
    <col min="10279" max="10279" width="3" customWidth="1"/>
    <col min="10280" max="10280" width="2.625" customWidth="1"/>
    <col min="10497" max="10502" width="3.625" customWidth="1"/>
    <col min="10503" max="10513" width="2.625" customWidth="1"/>
    <col min="10514" max="10514" width="3.5" customWidth="1"/>
    <col min="10515" max="10526" width="2.625" customWidth="1"/>
    <col min="10527" max="10527" width="2.25" customWidth="1"/>
    <col min="10528" max="10528" width="0.625" customWidth="1"/>
    <col min="10529" max="10532" width="2.625" customWidth="1"/>
    <col min="10533" max="10533" width="2.875" customWidth="1"/>
    <col min="10534" max="10534" width="2.625" customWidth="1"/>
    <col min="10535" max="10535" width="3" customWidth="1"/>
    <col min="10536" max="10536" width="2.625" customWidth="1"/>
    <col min="10753" max="10758" width="3.625" customWidth="1"/>
    <col min="10759" max="10769" width="2.625" customWidth="1"/>
    <col min="10770" max="10770" width="3.5" customWidth="1"/>
    <col min="10771" max="10782" width="2.625" customWidth="1"/>
    <col min="10783" max="10783" width="2.25" customWidth="1"/>
    <col min="10784" max="10784" width="0.625" customWidth="1"/>
    <col min="10785" max="10788" width="2.625" customWidth="1"/>
    <col min="10789" max="10789" width="2.875" customWidth="1"/>
    <col min="10790" max="10790" width="2.625" customWidth="1"/>
    <col min="10791" max="10791" width="3" customWidth="1"/>
    <col min="10792" max="10792" width="2.625" customWidth="1"/>
    <col min="11009" max="11014" width="3.625" customWidth="1"/>
    <col min="11015" max="11025" width="2.625" customWidth="1"/>
    <col min="11026" max="11026" width="3.5" customWidth="1"/>
    <col min="11027" max="11038" width="2.625" customWidth="1"/>
    <col min="11039" max="11039" width="2.25" customWidth="1"/>
    <col min="11040" max="11040" width="0.625" customWidth="1"/>
    <col min="11041" max="11044" width="2.625" customWidth="1"/>
    <col min="11045" max="11045" width="2.875" customWidth="1"/>
    <col min="11046" max="11046" width="2.625" customWidth="1"/>
    <col min="11047" max="11047" width="3" customWidth="1"/>
    <col min="11048" max="11048" width="2.625" customWidth="1"/>
    <col min="11265" max="11270" width="3.625" customWidth="1"/>
    <col min="11271" max="11281" width="2.625" customWidth="1"/>
    <col min="11282" max="11282" width="3.5" customWidth="1"/>
    <col min="11283" max="11294" width="2.625" customWidth="1"/>
    <col min="11295" max="11295" width="2.25" customWidth="1"/>
    <col min="11296" max="11296" width="0.625" customWidth="1"/>
    <col min="11297" max="11300" width="2.625" customWidth="1"/>
    <col min="11301" max="11301" width="2.875" customWidth="1"/>
    <col min="11302" max="11302" width="2.625" customWidth="1"/>
    <col min="11303" max="11303" width="3" customWidth="1"/>
    <col min="11304" max="11304" width="2.625" customWidth="1"/>
    <col min="11521" max="11526" width="3.625" customWidth="1"/>
    <col min="11527" max="11537" width="2.625" customWidth="1"/>
    <col min="11538" max="11538" width="3.5" customWidth="1"/>
    <col min="11539" max="11550" width="2.625" customWidth="1"/>
    <col min="11551" max="11551" width="2.25" customWidth="1"/>
    <col min="11552" max="11552" width="0.625" customWidth="1"/>
    <col min="11553" max="11556" width="2.625" customWidth="1"/>
    <col min="11557" max="11557" width="2.875" customWidth="1"/>
    <col min="11558" max="11558" width="2.625" customWidth="1"/>
    <col min="11559" max="11559" width="3" customWidth="1"/>
    <col min="11560" max="11560" width="2.625" customWidth="1"/>
    <col min="11777" max="11782" width="3.625" customWidth="1"/>
    <col min="11783" max="11793" width="2.625" customWidth="1"/>
    <col min="11794" max="11794" width="3.5" customWidth="1"/>
    <col min="11795" max="11806" width="2.625" customWidth="1"/>
    <col min="11807" max="11807" width="2.25" customWidth="1"/>
    <col min="11808" max="11808" width="0.625" customWidth="1"/>
    <col min="11809" max="11812" width="2.625" customWidth="1"/>
    <col min="11813" max="11813" width="2.875" customWidth="1"/>
    <col min="11814" max="11814" width="2.625" customWidth="1"/>
    <col min="11815" max="11815" width="3" customWidth="1"/>
    <col min="11816" max="11816" width="2.625" customWidth="1"/>
    <col min="12033" max="12038" width="3.625" customWidth="1"/>
    <col min="12039" max="12049" width="2.625" customWidth="1"/>
    <col min="12050" max="12050" width="3.5" customWidth="1"/>
    <col min="12051" max="12062" width="2.625" customWidth="1"/>
    <col min="12063" max="12063" width="2.25" customWidth="1"/>
    <col min="12064" max="12064" width="0.625" customWidth="1"/>
    <col min="12065" max="12068" width="2.625" customWidth="1"/>
    <col min="12069" max="12069" width="2.875" customWidth="1"/>
    <col min="12070" max="12070" width="2.625" customWidth="1"/>
    <col min="12071" max="12071" width="3" customWidth="1"/>
    <col min="12072" max="12072" width="2.625" customWidth="1"/>
    <col min="12289" max="12294" width="3.625" customWidth="1"/>
    <col min="12295" max="12305" width="2.625" customWidth="1"/>
    <col min="12306" max="12306" width="3.5" customWidth="1"/>
    <col min="12307" max="12318" width="2.625" customWidth="1"/>
    <col min="12319" max="12319" width="2.25" customWidth="1"/>
    <col min="12320" max="12320" width="0.625" customWidth="1"/>
    <col min="12321" max="12324" width="2.625" customWidth="1"/>
    <col min="12325" max="12325" width="2.875" customWidth="1"/>
    <col min="12326" max="12326" width="2.625" customWidth="1"/>
    <col min="12327" max="12327" width="3" customWidth="1"/>
    <col min="12328" max="12328" width="2.625" customWidth="1"/>
    <col min="12545" max="12550" width="3.625" customWidth="1"/>
    <col min="12551" max="12561" width="2.625" customWidth="1"/>
    <col min="12562" max="12562" width="3.5" customWidth="1"/>
    <col min="12563" max="12574" width="2.625" customWidth="1"/>
    <col min="12575" max="12575" width="2.25" customWidth="1"/>
    <col min="12576" max="12576" width="0.625" customWidth="1"/>
    <col min="12577" max="12580" width="2.625" customWidth="1"/>
    <col min="12581" max="12581" width="2.875" customWidth="1"/>
    <col min="12582" max="12582" width="2.625" customWidth="1"/>
    <col min="12583" max="12583" width="3" customWidth="1"/>
    <col min="12584" max="12584" width="2.625" customWidth="1"/>
    <col min="12801" max="12806" width="3.625" customWidth="1"/>
    <col min="12807" max="12817" width="2.625" customWidth="1"/>
    <col min="12818" max="12818" width="3.5" customWidth="1"/>
    <col min="12819" max="12830" width="2.625" customWidth="1"/>
    <col min="12831" max="12831" width="2.25" customWidth="1"/>
    <col min="12832" max="12832" width="0.625" customWidth="1"/>
    <col min="12833" max="12836" width="2.625" customWidth="1"/>
    <col min="12837" max="12837" width="2.875" customWidth="1"/>
    <col min="12838" max="12838" width="2.625" customWidth="1"/>
    <col min="12839" max="12839" width="3" customWidth="1"/>
    <col min="12840" max="12840" width="2.625" customWidth="1"/>
    <col min="13057" max="13062" width="3.625" customWidth="1"/>
    <col min="13063" max="13073" width="2.625" customWidth="1"/>
    <col min="13074" max="13074" width="3.5" customWidth="1"/>
    <col min="13075" max="13086" width="2.625" customWidth="1"/>
    <col min="13087" max="13087" width="2.25" customWidth="1"/>
    <col min="13088" max="13088" width="0.625" customWidth="1"/>
    <col min="13089" max="13092" width="2.625" customWidth="1"/>
    <col min="13093" max="13093" width="2.875" customWidth="1"/>
    <col min="13094" max="13094" width="2.625" customWidth="1"/>
    <col min="13095" max="13095" width="3" customWidth="1"/>
    <col min="13096" max="13096" width="2.625" customWidth="1"/>
    <col min="13313" max="13318" width="3.625" customWidth="1"/>
    <col min="13319" max="13329" width="2.625" customWidth="1"/>
    <col min="13330" max="13330" width="3.5" customWidth="1"/>
    <col min="13331" max="13342" width="2.625" customWidth="1"/>
    <col min="13343" max="13343" width="2.25" customWidth="1"/>
    <col min="13344" max="13344" width="0.625" customWidth="1"/>
    <col min="13345" max="13348" width="2.625" customWidth="1"/>
    <col min="13349" max="13349" width="2.875" customWidth="1"/>
    <col min="13350" max="13350" width="2.625" customWidth="1"/>
    <col min="13351" max="13351" width="3" customWidth="1"/>
    <col min="13352" max="13352" width="2.625" customWidth="1"/>
    <col min="13569" max="13574" width="3.625" customWidth="1"/>
    <col min="13575" max="13585" width="2.625" customWidth="1"/>
    <col min="13586" max="13586" width="3.5" customWidth="1"/>
    <col min="13587" max="13598" width="2.625" customWidth="1"/>
    <col min="13599" max="13599" width="2.25" customWidth="1"/>
    <col min="13600" max="13600" width="0.625" customWidth="1"/>
    <col min="13601" max="13604" width="2.625" customWidth="1"/>
    <col min="13605" max="13605" width="2.875" customWidth="1"/>
    <col min="13606" max="13606" width="2.625" customWidth="1"/>
    <col min="13607" max="13607" width="3" customWidth="1"/>
    <col min="13608" max="13608" width="2.625" customWidth="1"/>
    <col min="13825" max="13830" width="3.625" customWidth="1"/>
    <col min="13831" max="13841" width="2.625" customWidth="1"/>
    <col min="13842" max="13842" width="3.5" customWidth="1"/>
    <col min="13843" max="13854" width="2.625" customWidth="1"/>
    <col min="13855" max="13855" width="2.25" customWidth="1"/>
    <col min="13856" max="13856" width="0.625" customWidth="1"/>
    <col min="13857" max="13860" width="2.625" customWidth="1"/>
    <col min="13861" max="13861" width="2.875" customWidth="1"/>
    <col min="13862" max="13862" width="2.625" customWidth="1"/>
    <col min="13863" max="13863" width="3" customWidth="1"/>
    <col min="13864" max="13864" width="2.625" customWidth="1"/>
    <col min="14081" max="14086" width="3.625" customWidth="1"/>
    <col min="14087" max="14097" width="2.625" customWidth="1"/>
    <col min="14098" max="14098" width="3.5" customWidth="1"/>
    <col min="14099" max="14110" width="2.625" customWidth="1"/>
    <col min="14111" max="14111" width="2.25" customWidth="1"/>
    <col min="14112" max="14112" width="0.625" customWidth="1"/>
    <col min="14113" max="14116" width="2.625" customWidth="1"/>
    <col min="14117" max="14117" width="2.875" customWidth="1"/>
    <col min="14118" max="14118" width="2.625" customWidth="1"/>
    <col min="14119" max="14119" width="3" customWidth="1"/>
    <col min="14120" max="14120" width="2.625" customWidth="1"/>
    <col min="14337" max="14342" width="3.625" customWidth="1"/>
    <col min="14343" max="14353" width="2.625" customWidth="1"/>
    <col min="14354" max="14354" width="3.5" customWidth="1"/>
    <col min="14355" max="14366" width="2.625" customWidth="1"/>
    <col min="14367" max="14367" width="2.25" customWidth="1"/>
    <col min="14368" max="14368" width="0.625" customWidth="1"/>
    <col min="14369" max="14372" width="2.625" customWidth="1"/>
    <col min="14373" max="14373" width="2.875" customWidth="1"/>
    <col min="14374" max="14374" width="2.625" customWidth="1"/>
    <col min="14375" max="14375" width="3" customWidth="1"/>
    <col min="14376" max="14376" width="2.625" customWidth="1"/>
    <col min="14593" max="14598" width="3.625" customWidth="1"/>
    <col min="14599" max="14609" width="2.625" customWidth="1"/>
    <col min="14610" max="14610" width="3.5" customWidth="1"/>
    <col min="14611" max="14622" width="2.625" customWidth="1"/>
    <col min="14623" max="14623" width="2.25" customWidth="1"/>
    <col min="14624" max="14624" width="0.625" customWidth="1"/>
    <col min="14625" max="14628" width="2.625" customWidth="1"/>
    <col min="14629" max="14629" width="2.875" customWidth="1"/>
    <col min="14630" max="14630" width="2.625" customWidth="1"/>
    <col min="14631" max="14631" width="3" customWidth="1"/>
    <col min="14632" max="14632" width="2.625" customWidth="1"/>
    <col min="14849" max="14854" width="3.625" customWidth="1"/>
    <col min="14855" max="14865" width="2.625" customWidth="1"/>
    <col min="14866" max="14866" width="3.5" customWidth="1"/>
    <col min="14867" max="14878" width="2.625" customWidth="1"/>
    <col min="14879" max="14879" width="2.25" customWidth="1"/>
    <col min="14880" max="14880" width="0.625" customWidth="1"/>
    <col min="14881" max="14884" width="2.625" customWidth="1"/>
    <col min="14885" max="14885" width="2.875" customWidth="1"/>
    <col min="14886" max="14886" width="2.625" customWidth="1"/>
    <col min="14887" max="14887" width="3" customWidth="1"/>
    <col min="14888" max="14888" width="2.625" customWidth="1"/>
    <col min="15105" max="15110" width="3.625" customWidth="1"/>
    <col min="15111" max="15121" width="2.625" customWidth="1"/>
    <col min="15122" max="15122" width="3.5" customWidth="1"/>
    <col min="15123" max="15134" width="2.625" customWidth="1"/>
    <col min="15135" max="15135" width="2.25" customWidth="1"/>
    <col min="15136" max="15136" width="0.625" customWidth="1"/>
    <col min="15137" max="15140" width="2.625" customWidth="1"/>
    <col min="15141" max="15141" width="2.875" customWidth="1"/>
    <col min="15142" max="15142" width="2.625" customWidth="1"/>
    <col min="15143" max="15143" width="3" customWidth="1"/>
    <col min="15144" max="15144" width="2.625" customWidth="1"/>
    <col min="15361" max="15366" width="3.625" customWidth="1"/>
    <col min="15367" max="15377" width="2.625" customWidth="1"/>
    <col min="15378" max="15378" width="3.5" customWidth="1"/>
    <col min="15379" max="15390" width="2.625" customWidth="1"/>
    <col min="15391" max="15391" width="2.25" customWidth="1"/>
    <col min="15392" max="15392" width="0.625" customWidth="1"/>
    <col min="15393" max="15396" width="2.625" customWidth="1"/>
    <col min="15397" max="15397" width="2.875" customWidth="1"/>
    <col min="15398" max="15398" width="2.625" customWidth="1"/>
    <col min="15399" max="15399" width="3" customWidth="1"/>
    <col min="15400" max="15400" width="2.625" customWidth="1"/>
    <col min="15617" max="15622" width="3.625" customWidth="1"/>
    <col min="15623" max="15633" width="2.625" customWidth="1"/>
    <col min="15634" max="15634" width="3.5" customWidth="1"/>
    <col min="15635" max="15646" width="2.625" customWidth="1"/>
    <col min="15647" max="15647" width="2.25" customWidth="1"/>
    <col min="15648" max="15648" width="0.625" customWidth="1"/>
    <col min="15649" max="15652" width="2.625" customWidth="1"/>
    <col min="15653" max="15653" width="2.875" customWidth="1"/>
    <col min="15654" max="15654" width="2.625" customWidth="1"/>
    <col min="15655" max="15655" width="3" customWidth="1"/>
    <col min="15656" max="15656" width="2.625" customWidth="1"/>
    <col min="15873" max="15878" width="3.625" customWidth="1"/>
    <col min="15879" max="15889" width="2.625" customWidth="1"/>
    <col min="15890" max="15890" width="3.5" customWidth="1"/>
    <col min="15891" max="15902" width="2.625" customWidth="1"/>
    <col min="15903" max="15903" width="2.25" customWidth="1"/>
    <col min="15904" max="15904" width="0.625" customWidth="1"/>
    <col min="15905" max="15908" width="2.625" customWidth="1"/>
    <col min="15909" max="15909" width="2.875" customWidth="1"/>
    <col min="15910" max="15910" width="2.625" customWidth="1"/>
    <col min="15911" max="15911" width="3" customWidth="1"/>
    <col min="15912" max="15912" width="2.625" customWidth="1"/>
    <col min="16129" max="16134" width="3.625" customWidth="1"/>
    <col min="16135" max="16145" width="2.625" customWidth="1"/>
    <col min="16146" max="16146" width="3.5" customWidth="1"/>
    <col min="16147" max="16158" width="2.625" customWidth="1"/>
    <col min="16159" max="16159" width="2.25" customWidth="1"/>
    <col min="16160" max="16160" width="0.625" customWidth="1"/>
    <col min="16161" max="16164" width="2.625" customWidth="1"/>
    <col min="16165" max="16165" width="2.875" customWidth="1"/>
    <col min="16166" max="16166" width="2.625" customWidth="1"/>
    <col min="16167" max="16167" width="3" customWidth="1"/>
    <col min="16168" max="16168" width="2.625" customWidth="1"/>
  </cols>
  <sheetData>
    <row r="1" spans="1:45" s="20" customFormat="1" ht="18.75" customHeight="1" x14ac:dyDescent="0.15">
      <c r="B1" s="21" t="s">
        <v>227</v>
      </c>
      <c r="C1" s="21"/>
      <c r="D1" s="21"/>
      <c r="E1" s="21"/>
      <c r="F1" s="21"/>
      <c r="G1" s="21"/>
      <c r="H1" s="21"/>
      <c r="I1" s="21"/>
      <c r="J1" s="21"/>
      <c r="K1" s="21"/>
      <c r="L1" s="21"/>
      <c r="M1" s="21"/>
      <c r="N1" s="21"/>
      <c r="O1" s="21"/>
      <c r="P1" s="21"/>
      <c r="Q1" s="21"/>
      <c r="R1" s="21"/>
      <c r="S1" s="21"/>
      <c r="T1" s="21"/>
      <c r="U1" s="21"/>
      <c r="V1" s="21"/>
      <c r="W1" s="21"/>
      <c r="X1" s="19" t="s">
        <v>35</v>
      </c>
      <c r="Y1" s="21"/>
      <c r="Z1" s="21"/>
      <c r="AA1" s="21"/>
      <c r="AB1" s="21"/>
      <c r="AC1" s="21"/>
      <c r="AD1" s="21"/>
      <c r="AE1" s="21"/>
      <c r="AF1" s="21"/>
      <c r="AG1" s="21"/>
      <c r="AH1" s="21"/>
      <c r="AI1" s="21"/>
      <c r="AJ1" s="21"/>
      <c r="AK1" s="21"/>
      <c r="AL1" s="21"/>
      <c r="AM1" s="21"/>
    </row>
    <row r="2" spans="1:45" s="20" customFormat="1" ht="1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18.75" customHeight="1" x14ac:dyDescent="0.15">
      <c r="C3" s="118"/>
      <c r="D3" s="118"/>
      <c r="E3" s="118"/>
      <c r="F3" s="118"/>
      <c r="G3" s="118"/>
      <c r="H3" s="118"/>
      <c r="I3" s="118"/>
      <c r="J3" s="118"/>
      <c r="K3" s="118"/>
      <c r="L3" s="118"/>
      <c r="M3" s="118"/>
      <c r="N3" s="118"/>
      <c r="O3" s="118"/>
      <c r="P3" s="118"/>
      <c r="Q3" s="118"/>
      <c r="R3" s="118"/>
      <c r="S3" s="118" t="s">
        <v>190</v>
      </c>
      <c r="T3" s="118"/>
      <c r="V3" s="118"/>
      <c r="W3" s="118"/>
      <c r="X3" s="118"/>
      <c r="Y3" s="118"/>
      <c r="Z3" s="118"/>
      <c r="AA3" s="118"/>
      <c r="AB3" s="118"/>
      <c r="AC3" s="118"/>
      <c r="AD3" s="118"/>
      <c r="AE3" s="118"/>
      <c r="AF3" s="118"/>
      <c r="AG3" s="118"/>
      <c r="AH3" s="24" t="s">
        <v>558</v>
      </c>
      <c r="AI3" s="118"/>
      <c r="AJ3" s="277"/>
      <c r="AK3" s="118"/>
      <c r="AL3" s="118"/>
      <c r="AM3" s="118"/>
      <c r="AN3" s="25"/>
    </row>
    <row r="4" spans="1:45" s="20" customFormat="1" ht="6.75" customHeight="1" thickBot="1" x14ac:dyDescent="0.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row>
    <row r="5" spans="1:45" s="20" customFormat="1" ht="18.75" customHeight="1" x14ac:dyDescent="0.15">
      <c r="K5" s="672" t="s">
        <v>37</v>
      </c>
      <c r="L5" s="673"/>
      <c r="M5" s="673"/>
      <c r="N5" s="673"/>
      <c r="O5" s="673"/>
      <c r="P5" s="673"/>
      <c r="Q5" s="673"/>
      <c r="R5" s="673"/>
      <c r="S5" s="673"/>
      <c r="T5" s="673"/>
      <c r="U5" s="674" t="s">
        <v>191</v>
      </c>
      <c r="V5" s="675"/>
      <c r="W5" s="676" t="s">
        <v>192</v>
      </c>
      <c r="X5" s="676"/>
      <c r="Y5" s="676" t="s">
        <v>228</v>
      </c>
      <c r="Z5" s="676"/>
      <c r="AA5" s="659"/>
      <c r="AB5" s="659"/>
      <c r="AC5" s="659"/>
      <c r="AD5" s="659"/>
      <c r="AE5" s="659"/>
      <c r="AF5" s="659"/>
      <c r="AG5" s="659"/>
      <c r="AH5" s="659"/>
      <c r="AI5" s="659"/>
      <c r="AJ5" s="659"/>
      <c r="AK5" s="659"/>
      <c r="AL5" s="659"/>
      <c r="AM5" s="660"/>
      <c r="AN5" s="661"/>
    </row>
    <row r="6" spans="1:45" s="20" customFormat="1" ht="28.5" customHeight="1" x14ac:dyDescent="0.15">
      <c r="K6" s="662" t="s">
        <v>38</v>
      </c>
      <c r="L6" s="663"/>
      <c r="M6" s="663"/>
      <c r="N6" s="663"/>
      <c r="O6" s="663"/>
      <c r="P6" s="663"/>
      <c r="Q6" s="663"/>
      <c r="R6" s="663"/>
      <c r="S6" s="663"/>
      <c r="T6" s="663"/>
      <c r="U6" s="664"/>
      <c r="V6" s="665"/>
      <c r="W6" s="665"/>
      <c r="X6" s="665"/>
      <c r="Y6" s="665"/>
      <c r="Z6" s="665"/>
      <c r="AA6" s="665"/>
      <c r="AB6" s="665"/>
      <c r="AC6" s="665"/>
      <c r="AD6" s="665"/>
      <c r="AE6" s="665"/>
      <c r="AF6" s="665"/>
      <c r="AG6" s="665"/>
      <c r="AH6" s="665"/>
      <c r="AI6" s="665"/>
      <c r="AJ6" s="665"/>
      <c r="AK6" s="665"/>
      <c r="AL6" s="665"/>
      <c r="AM6" s="665"/>
      <c r="AN6" s="666"/>
      <c r="AO6" s="119" t="s">
        <v>39</v>
      </c>
    </row>
    <row r="7" spans="1:45" s="20" customFormat="1" ht="18.75" customHeight="1" thickBot="1" x14ac:dyDescent="0.2">
      <c r="K7" s="609" t="s">
        <v>40</v>
      </c>
      <c r="L7" s="610"/>
      <c r="M7" s="610"/>
      <c r="N7" s="610"/>
      <c r="O7" s="610"/>
      <c r="P7" s="610"/>
      <c r="Q7" s="610"/>
      <c r="R7" s="610"/>
      <c r="S7" s="610"/>
      <c r="T7" s="610"/>
      <c r="U7" s="728" t="s">
        <v>229</v>
      </c>
      <c r="V7" s="729"/>
      <c r="W7" s="729"/>
      <c r="X7" s="729"/>
      <c r="Y7" s="729"/>
      <c r="Z7" s="729"/>
      <c r="AA7" s="729"/>
      <c r="AB7" s="729"/>
      <c r="AC7" s="729"/>
      <c r="AD7" s="729"/>
      <c r="AE7" s="729"/>
      <c r="AF7" s="729"/>
      <c r="AG7" s="729"/>
      <c r="AH7" s="729"/>
      <c r="AI7" s="729"/>
      <c r="AJ7" s="729"/>
      <c r="AK7" s="729"/>
      <c r="AL7" s="729"/>
      <c r="AM7" s="729"/>
      <c r="AN7" s="730"/>
    </row>
    <row r="8" spans="1:45" s="20" customFormat="1" ht="9" customHeight="1" thickBot="1" x14ac:dyDescent="0.2"/>
    <row r="9" spans="1:45" s="20" customFormat="1" ht="27" customHeight="1" thickBot="1" x14ac:dyDescent="0.2">
      <c r="A9" s="35"/>
      <c r="B9" s="597" t="s">
        <v>424</v>
      </c>
      <c r="C9" s="597"/>
      <c r="D9" s="597"/>
      <c r="E9" s="597"/>
      <c r="F9" s="597"/>
      <c r="G9" s="597"/>
      <c r="H9" s="597"/>
      <c r="I9" s="597"/>
      <c r="J9" s="597"/>
      <c r="K9" s="597"/>
      <c r="L9" s="597"/>
      <c r="M9" s="597"/>
      <c r="N9" s="597"/>
      <c r="O9" s="597"/>
      <c r="P9" s="597"/>
      <c r="Q9" s="597"/>
      <c r="R9" s="597"/>
      <c r="S9" s="597"/>
      <c r="T9" s="597"/>
      <c r="U9" s="597"/>
      <c r="V9" s="597"/>
      <c r="W9" s="215"/>
      <c r="X9" s="215"/>
      <c r="Y9" s="215"/>
      <c r="Z9" s="215"/>
      <c r="AA9" s="215"/>
      <c r="AB9" s="442"/>
    </row>
    <row r="10" spans="1:45" s="20" customFormat="1" ht="3" customHeight="1" x14ac:dyDescent="0.15">
      <c r="A10" s="36"/>
      <c r="B10" s="2"/>
      <c r="C10" s="2"/>
      <c r="D10" s="2"/>
      <c r="E10" s="2"/>
      <c r="F10" s="2"/>
      <c r="G10" s="37"/>
      <c r="H10" s="37"/>
      <c r="I10" s="37"/>
      <c r="J10" s="37"/>
      <c r="K10" s="37"/>
      <c r="L10" s="37"/>
      <c r="M10" s="37"/>
      <c r="N10" s="37"/>
      <c r="O10" s="37"/>
      <c r="P10" s="37"/>
      <c r="Q10" s="37"/>
      <c r="R10" s="37"/>
      <c r="S10" s="37"/>
      <c r="T10" s="37"/>
      <c r="U10" s="37"/>
      <c r="V10" s="37"/>
      <c r="W10" s="461"/>
      <c r="X10" s="461"/>
      <c r="Y10" s="461"/>
      <c r="Z10" s="461"/>
      <c r="AA10" s="461"/>
      <c r="AB10" s="443"/>
      <c r="AC10" s="134"/>
      <c r="AD10" s="134"/>
      <c r="AE10" s="134"/>
      <c r="AF10" s="134"/>
      <c r="AG10" s="30"/>
      <c r="AH10" s="30"/>
      <c r="AI10" s="30"/>
      <c r="AJ10" s="30"/>
      <c r="AK10" s="30"/>
      <c r="AL10" s="30"/>
      <c r="AM10" s="39"/>
      <c r="AN10" s="30"/>
      <c r="AO10" s="695"/>
      <c r="AP10" s="800"/>
      <c r="AQ10" s="800"/>
      <c r="AR10" s="800"/>
      <c r="AS10" s="800"/>
    </row>
    <row r="11" spans="1:45" s="20" customFormat="1" ht="27" customHeight="1" x14ac:dyDescent="0.15">
      <c r="A11" s="36"/>
      <c r="B11" s="456"/>
      <c r="C11" s="598" t="s">
        <v>46</v>
      </c>
      <c r="D11" s="598"/>
      <c r="E11" s="598"/>
      <c r="F11" s="598"/>
      <c r="G11" s="598"/>
      <c r="H11" s="456"/>
      <c r="I11" s="456"/>
      <c r="J11" s="598" t="s">
        <v>47</v>
      </c>
      <c r="K11" s="598"/>
      <c r="L11" s="598"/>
      <c r="M11" s="598"/>
      <c r="N11" s="598"/>
      <c r="O11" s="456"/>
      <c r="P11" s="456"/>
      <c r="Q11" s="598" t="s">
        <v>422</v>
      </c>
      <c r="R11" s="598"/>
      <c r="S11" s="598"/>
      <c r="T11" s="598"/>
      <c r="U11" s="598"/>
      <c r="V11" s="456"/>
      <c r="W11" s="598" t="s">
        <v>423</v>
      </c>
      <c r="X11" s="598"/>
      <c r="Y11" s="598"/>
      <c r="Z11" s="598"/>
      <c r="AA11" s="598"/>
      <c r="AB11" s="453"/>
      <c r="AC11" s="30"/>
      <c r="AD11" s="30"/>
      <c r="AE11" s="30"/>
      <c r="AF11" s="30"/>
      <c r="AG11" s="30"/>
      <c r="AH11" s="30"/>
      <c r="AI11" s="30"/>
      <c r="AJ11" s="30"/>
      <c r="AK11" s="30"/>
      <c r="AL11" s="30"/>
      <c r="AM11" s="30"/>
      <c r="AN11" s="30"/>
      <c r="AO11" s="801"/>
      <c r="AP11" s="801"/>
      <c r="AQ11" s="801"/>
      <c r="AR11" s="801"/>
      <c r="AS11" s="801"/>
    </row>
    <row r="12" spans="1:45" s="20" customFormat="1" ht="3" customHeight="1" thickBot="1" x14ac:dyDescent="0.2">
      <c r="A12" s="40"/>
      <c r="B12" s="3"/>
      <c r="C12" s="3"/>
      <c r="D12" s="3"/>
      <c r="E12" s="3"/>
      <c r="F12" s="3"/>
      <c r="G12" s="41"/>
      <c r="H12" s="41"/>
      <c r="I12" s="41"/>
      <c r="J12" s="41"/>
      <c r="K12" s="41"/>
      <c r="L12" s="41"/>
      <c r="M12" s="41"/>
      <c r="N12" s="41"/>
      <c r="O12" s="41"/>
      <c r="P12" s="41"/>
      <c r="Q12" s="41"/>
      <c r="R12" s="41"/>
      <c r="S12" s="41"/>
      <c r="T12" s="41"/>
      <c r="U12" s="41"/>
      <c r="V12" s="41"/>
      <c r="W12" s="75"/>
      <c r="X12" s="75"/>
      <c r="Y12" s="75"/>
      <c r="Z12" s="75"/>
      <c r="AA12" s="75"/>
      <c r="AB12" s="444"/>
      <c r="AC12" s="134"/>
      <c r="AD12" s="134"/>
      <c r="AE12" s="134"/>
      <c r="AF12" s="134"/>
      <c r="AG12" s="30"/>
      <c r="AH12" s="30"/>
      <c r="AI12" s="30"/>
      <c r="AJ12" s="30"/>
      <c r="AK12" s="30"/>
      <c r="AL12" s="30"/>
      <c r="AM12" s="39"/>
      <c r="AN12" s="30"/>
      <c r="AO12" s="801"/>
      <c r="AP12" s="801"/>
      <c r="AQ12" s="801"/>
      <c r="AR12" s="801"/>
      <c r="AS12" s="801"/>
    </row>
    <row r="13" spans="1:45" s="20" customFormat="1" ht="8.25" customHeight="1" thickBot="1" x14ac:dyDescent="0.2"/>
    <row r="14" spans="1:45" s="20" customFormat="1" ht="22.5" customHeight="1" thickBot="1" x14ac:dyDescent="0.2">
      <c r="A14" s="35"/>
      <c r="B14" s="599" t="s">
        <v>230</v>
      </c>
      <c r="C14" s="599"/>
      <c r="D14" s="599"/>
      <c r="E14" s="599"/>
      <c r="F14" s="599"/>
      <c r="G14" s="599"/>
      <c r="H14" s="599"/>
      <c r="I14" s="599"/>
      <c r="J14" s="599"/>
      <c r="K14" s="599"/>
      <c r="L14" s="599"/>
      <c r="M14" s="599"/>
      <c r="N14" s="599"/>
      <c r="O14" s="599"/>
      <c r="P14" s="599"/>
      <c r="Q14" s="599"/>
      <c r="R14" s="599"/>
      <c r="S14" s="599"/>
      <c r="T14" s="599"/>
      <c r="U14" s="599"/>
      <c r="V14" s="599"/>
      <c r="W14" s="599"/>
      <c r="X14" s="599"/>
      <c r="Y14" s="599"/>
      <c r="Z14" s="599"/>
      <c r="AA14" s="599"/>
      <c r="AB14" s="599"/>
      <c r="AC14" s="599"/>
      <c r="AD14" s="599"/>
      <c r="AE14" s="599"/>
      <c r="AF14" s="600"/>
      <c r="AG14" s="592" t="s">
        <v>49</v>
      </c>
      <c r="AH14" s="592"/>
      <c r="AI14" s="592"/>
      <c r="AJ14" s="592"/>
      <c r="AK14" s="592"/>
      <c r="AL14" s="592"/>
      <c r="AM14" s="592"/>
      <c r="AN14" s="593"/>
    </row>
    <row r="15" spans="1:45" s="20" customFormat="1" ht="3" customHeight="1" x14ac:dyDescent="0.15">
      <c r="A15" s="155"/>
      <c r="B15" s="594" t="s">
        <v>5</v>
      </c>
      <c r="C15" s="595"/>
      <c r="D15" s="595"/>
      <c r="E15" s="595"/>
      <c r="F15" s="596"/>
      <c r="G15" s="123"/>
      <c r="H15" s="123"/>
      <c r="I15" s="123"/>
      <c r="J15" s="123"/>
      <c r="K15" s="123"/>
      <c r="L15" s="123"/>
      <c r="M15" s="123"/>
      <c r="N15" s="123"/>
      <c r="O15" s="123"/>
      <c r="P15" s="123"/>
      <c r="Q15" s="123"/>
      <c r="R15" s="123"/>
      <c r="S15" s="123"/>
      <c r="T15" s="123"/>
      <c r="U15" s="123"/>
      <c r="V15" s="123"/>
      <c r="W15" s="124"/>
      <c r="X15" s="124"/>
      <c r="Y15" s="124"/>
      <c r="Z15" s="124"/>
      <c r="AA15" s="124"/>
      <c r="AB15" s="124"/>
      <c r="AC15" s="124"/>
      <c r="AD15" s="124"/>
      <c r="AE15" s="124"/>
      <c r="AF15" s="124"/>
      <c r="AG15" s="279"/>
      <c r="AH15" s="126"/>
      <c r="AI15" s="126"/>
      <c r="AJ15" s="126"/>
      <c r="AK15" s="126"/>
      <c r="AL15" s="126"/>
      <c r="AM15" s="127"/>
      <c r="AN15" s="128"/>
    </row>
    <row r="16" spans="1:45" s="20" customFormat="1" ht="25.5" customHeight="1" x14ac:dyDescent="0.15">
      <c r="A16" s="585"/>
      <c r="B16" s="560"/>
      <c r="C16" s="558"/>
      <c r="D16" s="558"/>
      <c r="E16" s="558"/>
      <c r="F16" s="559"/>
      <c r="G16" s="43"/>
      <c r="H16" s="580" t="s">
        <v>50</v>
      </c>
      <c r="I16" s="580"/>
      <c r="J16" s="580"/>
      <c r="K16" s="44"/>
      <c r="L16" s="580" t="s">
        <v>51</v>
      </c>
      <c r="M16" s="580"/>
      <c r="N16" s="580"/>
      <c r="O16" s="44"/>
      <c r="P16" s="580" t="s">
        <v>52</v>
      </c>
      <c r="Q16" s="580"/>
      <c r="R16" s="580"/>
      <c r="S16" s="44"/>
      <c r="T16" s="580" t="s">
        <v>53</v>
      </c>
      <c r="U16" s="580"/>
      <c r="V16" s="580"/>
      <c r="W16" s="44"/>
      <c r="X16" s="580" t="s">
        <v>54</v>
      </c>
      <c r="Y16" s="580"/>
      <c r="Z16" s="580"/>
      <c r="AA16" s="45"/>
      <c r="AB16" s="580" t="s">
        <v>55</v>
      </c>
      <c r="AC16" s="580"/>
      <c r="AD16" s="580"/>
      <c r="AE16" s="44"/>
      <c r="AF16" s="42"/>
      <c r="AG16" s="546" t="s">
        <v>0</v>
      </c>
      <c r="AH16" s="547"/>
      <c r="AI16" s="547"/>
      <c r="AJ16" s="582" t="s">
        <v>56</v>
      </c>
      <c r="AK16" s="62" t="s">
        <v>0</v>
      </c>
      <c r="AL16" s="582" t="s">
        <v>57</v>
      </c>
      <c r="AM16" s="63" t="s">
        <v>0</v>
      </c>
      <c r="AN16" s="584" t="s">
        <v>58</v>
      </c>
    </row>
    <row r="17" spans="1:40" s="20" customFormat="1" ht="25.5" customHeight="1" x14ac:dyDescent="0.15">
      <c r="A17" s="585"/>
      <c r="B17" s="560"/>
      <c r="C17" s="558"/>
      <c r="D17" s="558"/>
      <c r="E17" s="558"/>
      <c r="F17" s="559"/>
      <c r="G17" s="43"/>
      <c r="H17" s="580" t="s">
        <v>66</v>
      </c>
      <c r="I17" s="580"/>
      <c r="J17" s="580"/>
      <c r="K17" s="44"/>
      <c r="L17" s="580" t="s">
        <v>88</v>
      </c>
      <c r="M17" s="580"/>
      <c r="N17" s="580"/>
      <c r="O17" s="44"/>
      <c r="P17" s="591"/>
      <c r="Q17" s="591"/>
      <c r="R17" s="591"/>
      <c r="S17" s="44"/>
      <c r="T17" s="591"/>
      <c r="U17" s="591"/>
      <c r="V17" s="591"/>
      <c r="W17" s="46"/>
      <c r="X17" s="591"/>
      <c r="Y17" s="591"/>
      <c r="Z17" s="591"/>
      <c r="AA17" s="47"/>
      <c r="AB17" s="591"/>
      <c r="AC17" s="591"/>
      <c r="AD17" s="591"/>
      <c r="AE17" s="44"/>
      <c r="AF17" s="42"/>
      <c r="AG17" s="546"/>
      <c r="AH17" s="547"/>
      <c r="AI17" s="547"/>
      <c r="AJ17" s="582"/>
      <c r="AK17" s="62" t="s">
        <v>0</v>
      </c>
      <c r="AL17" s="582"/>
      <c r="AM17" s="63" t="s">
        <v>0</v>
      </c>
      <c r="AN17" s="584"/>
    </row>
    <row r="18" spans="1:40" s="20" customFormat="1" ht="3" customHeight="1" x14ac:dyDescent="0.15">
      <c r="A18" s="48"/>
      <c r="B18" s="560"/>
      <c r="C18" s="558"/>
      <c r="D18" s="558"/>
      <c r="E18" s="558"/>
      <c r="F18" s="559"/>
      <c r="G18" s="355"/>
      <c r="H18" s="355"/>
      <c r="I18" s="355"/>
      <c r="J18" s="355"/>
      <c r="K18" s="355"/>
      <c r="L18" s="355"/>
      <c r="M18" s="355"/>
      <c r="N18" s="355"/>
      <c r="O18" s="355"/>
      <c r="P18" s="355"/>
      <c r="Q18" s="355"/>
      <c r="R18" s="355"/>
      <c r="S18" s="355"/>
      <c r="T18" s="355"/>
      <c r="U18" s="355"/>
      <c r="V18" s="355"/>
      <c r="W18" s="352"/>
      <c r="X18" s="352"/>
      <c r="Y18" s="352"/>
      <c r="Z18" s="352"/>
      <c r="AA18" s="352"/>
      <c r="AB18" s="352"/>
      <c r="AC18" s="352"/>
      <c r="AD18" s="352"/>
      <c r="AE18" s="352"/>
      <c r="AF18" s="352"/>
      <c r="AG18" s="69"/>
      <c r="AH18" s="349"/>
      <c r="AI18" s="349"/>
      <c r="AJ18" s="349"/>
      <c r="AK18" s="70"/>
      <c r="AL18" s="349"/>
      <c r="AM18" s="71"/>
      <c r="AN18" s="365"/>
    </row>
    <row r="19" spans="1:40" s="20" customFormat="1" ht="3" customHeight="1" x14ac:dyDescent="0.15">
      <c r="A19" s="36"/>
      <c r="B19" s="680" t="s">
        <v>145</v>
      </c>
      <c r="C19" s="565"/>
      <c r="D19" s="565"/>
      <c r="E19" s="565"/>
      <c r="F19" s="566"/>
      <c r="G19" s="58"/>
      <c r="H19" s="681"/>
      <c r="I19" s="681"/>
      <c r="J19" s="681"/>
      <c r="K19" s="353"/>
      <c r="L19" s="170"/>
      <c r="M19" s="170"/>
      <c r="N19" s="170"/>
      <c r="O19" s="170"/>
      <c r="P19" s="170"/>
      <c r="Q19" s="170"/>
      <c r="R19" s="170"/>
      <c r="S19" s="170"/>
      <c r="T19" s="170"/>
      <c r="U19" s="170"/>
      <c r="V19" s="170"/>
      <c r="W19" s="170"/>
      <c r="X19" s="170"/>
      <c r="Y19" s="170"/>
      <c r="Z19" s="170"/>
      <c r="AA19" s="170"/>
      <c r="AB19" s="170"/>
      <c r="AC19" s="170"/>
      <c r="AD19" s="170"/>
      <c r="AE19" s="170"/>
      <c r="AF19" s="171"/>
      <c r="AG19" s="57"/>
      <c r="AH19" s="58"/>
      <c r="AI19" s="58"/>
      <c r="AJ19" s="58"/>
      <c r="AK19" s="59"/>
      <c r="AL19" s="58"/>
      <c r="AM19" s="60"/>
      <c r="AN19" s="61"/>
    </row>
    <row r="20" spans="1:40" s="20" customFormat="1" ht="26.25" customHeight="1" x14ac:dyDescent="0.15">
      <c r="A20" s="36"/>
      <c r="B20" s="560"/>
      <c r="C20" s="558"/>
      <c r="D20" s="558"/>
      <c r="E20" s="558"/>
      <c r="F20" s="559"/>
      <c r="G20" s="349"/>
      <c r="H20" s="682"/>
      <c r="I20" s="682"/>
      <c r="J20" s="682"/>
      <c r="K20" s="352" t="s">
        <v>112</v>
      </c>
      <c r="L20" s="377"/>
      <c r="M20" s="377"/>
      <c r="N20" s="377"/>
      <c r="O20" s="377"/>
      <c r="P20" s="377"/>
      <c r="Q20" s="377"/>
      <c r="R20" s="377"/>
      <c r="S20" s="377"/>
      <c r="T20" s="377"/>
      <c r="U20" s="377"/>
      <c r="V20" s="377"/>
      <c r="W20" s="377"/>
      <c r="X20" s="377"/>
      <c r="Y20" s="377"/>
      <c r="Z20" s="377"/>
      <c r="AA20" s="377"/>
      <c r="AB20" s="377"/>
      <c r="AC20" s="377"/>
      <c r="AD20" s="377"/>
      <c r="AE20" s="377"/>
      <c r="AF20" s="172"/>
      <c r="AG20" s="735"/>
      <c r="AH20" s="709"/>
      <c r="AI20" s="709"/>
      <c r="AJ20" s="349" t="s">
        <v>56</v>
      </c>
      <c r="AK20" s="360"/>
      <c r="AL20" s="349" t="s">
        <v>57</v>
      </c>
      <c r="AM20" s="362"/>
      <c r="AN20" s="365" t="s">
        <v>58</v>
      </c>
    </row>
    <row r="21" spans="1:40" s="20" customFormat="1" ht="3" customHeight="1" x14ac:dyDescent="0.15">
      <c r="A21" s="48"/>
      <c r="B21" s="567"/>
      <c r="C21" s="568"/>
      <c r="D21" s="568"/>
      <c r="E21" s="568"/>
      <c r="F21" s="569"/>
      <c r="G21" s="350"/>
      <c r="H21" s="683"/>
      <c r="I21" s="683"/>
      <c r="J21" s="683"/>
      <c r="K21" s="357"/>
      <c r="L21" s="173"/>
      <c r="M21" s="173"/>
      <c r="N21" s="173"/>
      <c r="O21" s="173"/>
      <c r="P21" s="173"/>
      <c r="Q21" s="173"/>
      <c r="R21" s="173"/>
      <c r="S21" s="173"/>
      <c r="T21" s="173"/>
      <c r="U21" s="173"/>
      <c r="V21" s="173"/>
      <c r="W21" s="173"/>
      <c r="X21" s="173"/>
      <c r="Y21" s="173"/>
      <c r="Z21" s="173"/>
      <c r="AA21" s="173"/>
      <c r="AB21" s="173"/>
      <c r="AC21" s="173"/>
      <c r="AD21" s="173"/>
      <c r="AE21" s="173"/>
      <c r="AF21" s="174"/>
      <c r="AG21" s="66"/>
      <c r="AH21" s="350"/>
      <c r="AI21" s="350"/>
      <c r="AJ21" s="350"/>
      <c r="AK21" s="67"/>
      <c r="AL21" s="350"/>
      <c r="AM21" s="68"/>
      <c r="AN21" s="366"/>
    </row>
    <row r="22" spans="1:40" s="20" customFormat="1" ht="3" customHeight="1" x14ac:dyDescent="0.15">
      <c r="A22" s="36"/>
      <c r="B22" s="680" t="s">
        <v>113</v>
      </c>
      <c r="C22" s="565"/>
      <c r="D22" s="565"/>
      <c r="E22" s="565"/>
      <c r="F22" s="566"/>
      <c r="G22" s="353"/>
      <c r="H22" s="353"/>
      <c r="I22" s="353"/>
      <c r="J22" s="353"/>
      <c r="K22" s="353"/>
      <c r="L22" s="353"/>
      <c r="M22" s="353"/>
      <c r="N22" s="353"/>
      <c r="O22" s="353"/>
      <c r="P22" s="353"/>
      <c r="Q22" s="353"/>
      <c r="R22" s="353"/>
      <c r="S22" s="353"/>
      <c r="T22" s="353"/>
      <c r="U22" s="353"/>
      <c r="V22" s="353"/>
      <c r="W22" s="353"/>
      <c r="X22" s="353"/>
      <c r="Y22" s="353"/>
      <c r="Z22" s="353"/>
      <c r="AA22" s="353"/>
      <c r="AB22" s="353"/>
      <c r="AC22" s="353"/>
      <c r="AD22" s="353"/>
      <c r="AE22" s="353"/>
      <c r="AF22" s="353"/>
      <c r="AG22" s="57"/>
      <c r="AH22" s="58"/>
      <c r="AI22" s="58"/>
      <c r="AJ22" s="58"/>
      <c r="AK22" s="59"/>
      <c r="AL22" s="58"/>
      <c r="AM22" s="60"/>
      <c r="AN22" s="61"/>
    </row>
    <row r="23" spans="1:40" s="20" customFormat="1" ht="18" customHeight="1" x14ac:dyDescent="0.15">
      <c r="A23" s="585"/>
      <c r="B23" s="560"/>
      <c r="C23" s="558"/>
      <c r="D23" s="558"/>
      <c r="E23" s="558"/>
      <c r="F23" s="559"/>
      <c r="G23" s="162"/>
      <c r="H23" s="545" t="s">
        <v>141</v>
      </c>
      <c r="I23" s="545"/>
      <c r="J23" s="545"/>
      <c r="K23" s="545"/>
      <c r="L23" s="545"/>
      <c r="M23" s="545"/>
      <c r="N23" s="386"/>
      <c r="O23" s="545" t="s">
        <v>115</v>
      </c>
      <c r="P23" s="545"/>
      <c r="Q23" s="545"/>
      <c r="R23" s="545"/>
      <c r="S23" s="545"/>
      <c r="T23" s="545"/>
      <c r="U23" s="359"/>
      <c r="V23" s="658" t="s">
        <v>116</v>
      </c>
      <c r="W23" s="658"/>
      <c r="X23" s="658"/>
      <c r="Y23" s="658"/>
      <c r="Z23" s="658"/>
      <c r="AA23" s="658"/>
      <c r="AB23" s="333"/>
      <c r="AC23" s="333"/>
      <c r="AD23" s="333"/>
      <c r="AE23" s="386"/>
      <c r="AF23" s="386"/>
      <c r="AG23" s="735"/>
      <c r="AH23" s="709"/>
      <c r="AI23" s="709"/>
      <c r="AJ23" s="636" t="s">
        <v>56</v>
      </c>
      <c r="AK23" s="696"/>
      <c r="AL23" s="636" t="s">
        <v>57</v>
      </c>
      <c r="AM23" s="698"/>
      <c r="AN23" s="629" t="s">
        <v>58</v>
      </c>
    </row>
    <row r="24" spans="1:40" s="20" customFormat="1" ht="18" customHeight="1" x14ac:dyDescent="0.15">
      <c r="A24" s="585"/>
      <c r="B24" s="560"/>
      <c r="C24" s="558"/>
      <c r="D24" s="558"/>
      <c r="E24" s="558"/>
      <c r="F24" s="559"/>
      <c r="G24" s="162"/>
      <c r="H24" s="545" t="s">
        <v>117</v>
      </c>
      <c r="I24" s="545"/>
      <c r="J24" s="545"/>
      <c r="K24" s="545"/>
      <c r="L24" s="545"/>
      <c r="M24" s="545"/>
      <c r="N24" s="359"/>
      <c r="O24" s="545" t="s">
        <v>142</v>
      </c>
      <c r="P24" s="545"/>
      <c r="Q24" s="545"/>
      <c r="R24" s="545"/>
      <c r="S24" s="545"/>
      <c r="T24" s="545"/>
      <c r="U24" s="359"/>
      <c r="V24" s="359"/>
      <c r="W24" s="359"/>
      <c r="X24" s="359"/>
      <c r="Y24" s="386"/>
      <c r="Z24" s="333"/>
      <c r="AA24" s="333"/>
      <c r="AB24" s="333"/>
      <c r="AC24" s="333"/>
      <c r="AD24" s="333"/>
      <c r="AE24" s="386"/>
      <c r="AF24" s="386"/>
      <c r="AG24" s="735"/>
      <c r="AH24" s="709"/>
      <c r="AI24" s="709"/>
      <c r="AJ24" s="636"/>
      <c r="AK24" s="696"/>
      <c r="AL24" s="636"/>
      <c r="AM24" s="698"/>
      <c r="AN24" s="629"/>
    </row>
    <row r="25" spans="1:40" s="20" customFormat="1" ht="3" customHeight="1" x14ac:dyDescent="0.15">
      <c r="A25" s="48"/>
      <c r="B25" s="567"/>
      <c r="C25" s="568"/>
      <c r="D25" s="568"/>
      <c r="E25" s="568"/>
      <c r="F25" s="569"/>
      <c r="G25" s="357"/>
      <c r="H25" s="357"/>
      <c r="I25" s="357"/>
      <c r="J25" s="357"/>
      <c r="K25" s="357"/>
      <c r="L25" s="357"/>
      <c r="M25" s="357"/>
      <c r="N25" s="357"/>
      <c r="O25" s="357"/>
      <c r="P25" s="357"/>
      <c r="Q25" s="357"/>
      <c r="R25" s="357"/>
      <c r="S25" s="357"/>
      <c r="T25" s="357"/>
      <c r="U25" s="357"/>
      <c r="V25" s="357"/>
      <c r="W25" s="357"/>
      <c r="X25" s="357"/>
      <c r="Y25" s="357"/>
      <c r="Z25" s="357"/>
      <c r="AA25" s="357"/>
      <c r="AB25" s="357"/>
      <c r="AC25" s="357"/>
      <c r="AD25" s="357"/>
      <c r="AE25" s="357"/>
      <c r="AF25" s="357"/>
      <c r="AG25" s="66"/>
      <c r="AH25" s="350"/>
      <c r="AI25" s="350"/>
      <c r="AJ25" s="350"/>
      <c r="AK25" s="67"/>
      <c r="AL25" s="350"/>
      <c r="AM25" s="68"/>
      <c r="AN25" s="366"/>
    </row>
    <row r="26" spans="1:40" s="20" customFormat="1" ht="3" customHeight="1" x14ac:dyDescent="0.15">
      <c r="A26" s="36"/>
      <c r="B26" s="680" t="s">
        <v>159</v>
      </c>
      <c r="C26" s="565"/>
      <c r="D26" s="565"/>
      <c r="E26" s="565"/>
      <c r="F26" s="566"/>
      <c r="G26" s="353"/>
      <c r="H26" s="353"/>
      <c r="I26" s="353"/>
      <c r="J26" s="353"/>
      <c r="K26" s="353"/>
      <c r="L26" s="353"/>
      <c r="M26" s="353"/>
      <c r="N26" s="353"/>
      <c r="O26" s="353"/>
      <c r="P26" s="353"/>
      <c r="Q26" s="652"/>
      <c r="R26" s="652"/>
      <c r="S26" s="652"/>
      <c r="T26" s="652"/>
      <c r="U26" s="652"/>
      <c r="V26" s="652"/>
      <c r="W26" s="652"/>
      <c r="X26" s="652"/>
      <c r="Y26" s="652"/>
      <c r="Z26" s="652"/>
      <c r="AA26" s="652"/>
      <c r="AB26" s="652"/>
      <c r="AC26" s="652"/>
      <c r="AD26" s="652"/>
      <c r="AE26" s="652"/>
      <c r="AF26" s="653"/>
      <c r="AG26" s="57"/>
      <c r="AH26" s="58"/>
      <c r="AI26" s="58"/>
      <c r="AJ26" s="58"/>
      <c r="AK26" s="59"/>
      <c r="AL26" s="58"/>
      <c r="AM26" s="59"/>
      <c r="AN26" s="61"/>
    </row>
    <row r="27" spans="1:40" s="20" customFormat="1" ht="29.25" customHeight="1" x14ac:dyDescent="0.15">
      <c r="A27" s="36"/>
      <c r="B27" s="560"/>
      <c r="C27" s="558"/>
      <c r="D27" s="558"/>
      <c r="E27" s="558"/>
      <c r="F27" s="559"/>
      <c r="G27" s="352"/>
      <c r="H27" s="545" t="s">
        <v>202</v>
      </c>
      <c r="I27" s="545"/>
      <c r="J27" s="545"/>
      <c r="K27" s="545"/>
      <c r="L27" s="352"/>
      <c r="M27" s="545" t="s">
        <v>206</v>
      </c>
      <c r="N27" s="545"/>
      <c r="O27" s="545"/>
      <c r="P27" s="545"/>
      <c r="Q27" s="654"/>
      <c r="R27" s="654"/>
      <c r="S27" s="654"/>
      <c r="T27" s="654"/>
      <c r="U27" s="654"/>
      <c r="V27" s="654"/>
      <c r="W27" s="654"/>
      <c r="X27" s="654"/>
      <c r="Y27" s="654"/>
      <c r="Z27" s="654"/>
      <c r="AA27" s="654"/>
      <c r="AB27" s="654"/>
      <c r="AC27" s="654"/>
      <c r="AD27" s="654"/>
      <c r="AE27" s="654"/>
      <c r="AF27" s="655"/>
      <c r="AG27" s="735"/>
      <c r="AH27" s="709"/>
      <c r="AI27" s="709"/>
      <c r="AJ27" s="349" t="s">
        <v>56</v>
      </c>
      <c r="AK27" s="360"/>
      <c r="AL27" s="349" t="s">
        <v>57</v>
      </c>
      <c r="AM27" s="362"/>
      <c r="AN27" s="365" t="s">
        <v>58</v>
      </c>
    </row>
    <row r="28" spans="1:40" s="20" customFormat="1" ht="3" customHeight="1" x14ac:dyDescent="0.15">
      <c r="A28" s="48"/>
      <c r="B28" s="567"/>
      <c r="C28" s="568"/>
      <c r="D28" s="568"/>
      <c r="E28" s="568"/>
      <c r="F28" s="569"/>
      <c r="G28" s="357"/>
      <c r="H28" s="357"/>
      <c r="I28" s="357"/>
      <c r="J28" s="357"/>
      <c r="K28" s="357"/>
      <c r="L28" s="357"/>
      <c r="M28" s="357"/>
      <c r="N28" s="357"/>
      <c r="O28" s="357"/>
      <c r="P28" s="357"/>
      <c r="Q28" s="656"/>
      <c r="R28" s="656"/>
      <c r="S28" s="656"/>
      <c r="T28" s="656"/>
      <c r="U28" s="656"/>
      <c r="V28" s="656"/>
      <c r="W28" s="656"/>
      <c r="X28" s="656"/>
      <c r="Y28" s="656"/>
      <c r="Z28" s="656"/>
      <c r="AA28" s="656"/>
      <c r="AB28" s="656"/>
      <c r="AC28" s="656"/>
      <c r="AD28" s="656"/>
      <c r="AE28" s="656"/>
      <c r="AF28" s="657"/>
      <c r="AG28" s="66"/>
      <c r="AH28" s="350"/>
      <c r="AI28" s="350"/>
      <c r="AJ28" s="350"/>
      <c r="AK28" s="67"/>
      <c r="AL28" s="350"/>
      <c r="AM28" s="67"/>
      <c r="AN28" s="366"/>
    </row>
    <row r="29" spans="1:40" s="20" customFormat="1" ht="3" customHeight="1" x14ac:dyDescent="0.15">
      <c r="A29" s="36"/>
      <c r="B29" s="680" t="s">
        <v>182</v>
      </c>
      <c r="C29" s="565"/>
      <c r="D29" s="565"/>
      <c r="E29" s="565"/>
      <c r="F29" s="566"/>
      <c r="G29" s="353"/>
      <c r="H29" s="353"/>
      <c r="I29" s="353"/>
      <c r="J29" s="353"/>
      <c r="K29" s="353"/>
      <c r="L29" s="353"/>
      <c r="M29" s="353"/>
      <c r="N29" s="353"/>
      <c r="O29" s="353"/>
      <c r="P29" s="353"/>
      <c r="Q29" s="652"/>
      <c r="R29" s="652"/>
      <c r="S29" s="652"/>
      <c r="T29" s="652"/>
      <c r="U29" s="652"/>
      <c r="V29" s="652"/>
      <c r="W29" s="652"/>
      <c r="X29" s="652"/>
      <c r="Y29" s="652"/>
      <c r="Z29" s="652"/>
      <c r="AA29" s="652"/>
      <c r="AB29" s="652"/>
      <c r="AC29" s="652"/>
      <c r="AD29" s="652"/>
      <c r="AE29" s="652"/>
      <c r="AF29" s="653"/>
      <c r="AG29" s="57"/>
      <c r="AH29" s="58"/>
      <c r="AI29" s="58"/>
      <c r="AJ29" s="58"/>
      <c r="AK29" s="59"/>
      <c r="AL29" s="58"/>
      <c r="AM29" s="60"/>
      <c r="AN29" s="61"/>
    </row>
    <row r="30" spans="1:40" s="20" customFormat="1" ht="26.25" customHeight="1" x14ac:dyDescent="0.15">
      <c r="A30" s="36"/>
      <c r="B30" s="560"/>
      <c r="C30" s="558"/>
      <c r="D30" s="558"/>
      <c r="E30" s="558"/>
      <c r="F30" s="559"/>
      <c r="G30" s="352"/>
      <c r="H30" s="545" t="s">
        <v>202</v>
      </c>
      <c r="I30" s="545"/>
      <c r="J30" s="545"/>
      <c r="K30" s="545"/>
      <c r="L30" s="352"/>
      <c r="M30" s="545" t="s">
        <v>206</v>
      </c>
      <c r="N30" s="545"/>
      <c r="O30" s="545"/>
      <c r="P30" s="545"/>
      <c r="Q30" s="654"/>
      <c r="R30" s="654"/>
      <c r="S30" s="654"/>
      <c r="T30" s="654"/>
      <c r="U30" s="654"/>
      <c r="V30" s="654"/>
      <c r="W30" s="654"/>
      <c r="X30" s="654"/>
      <c r="Y30" s="654"/>
      <c r="Z30" s="654"/>
      <c r="AA30" s="654"/>
      <c r="AB30" s="654"/>
      <c r="AC30" s="654"/>
      <c r="AD30" s="654"/>
      <c r="AE30" s="654"/>
      <c r="AF30" s="655"/>
      <c r="AG30" s="735"/>
      <c r="AH30" s="709"/>
      <c r="AI30" s="709"/>
      <c r="AJ30" s="349" t="s">
        <v>56</v>
      </c>
      <c r="AK30" s="360"/>
      <c r="AL30" s="349" t="s">
        <v>57</v>
      </c>
      <c r="AM30" s="362"/>
      <c r="AN30" s="365" t="s">
        <v>58</v>
      </c>
    </row>
    <row r="31" spans="1:40" s="20" customFormat="1" ht="3" customHeight="1" x14ac:dyDescent="0.15">
      <c r="A31" s="48"/>
      <c r="B31" s="567"/>
      <c r="C31" s="568"/>
      <c r="D31" s="568"/>
      <c r="E31" s="568"/>
      <c r="F31" s="569"/>
      <c r="G31" s="357"/>
      <c r="H31" s="357"/>
      <c r="I31" s="357"/>
      <c r="J31" s="357"/>
      <c r="K31" s="357"/>
      <c r="L31" s="357"/>
      <c r="M31" s="357"/>
      <c r="N31" s="357"/>
      <c r="O31" s="357"/>
      <c r="P31" s="357"/>
      <c r="Q31" s="656"/>
      <c r="R31" s="656"/>
      <c r="S31" s="656"/>
      <c r="T31" s="656"/>
      <c r="U31" s="656"/>
      <c r="V31" s="656"/>
      <c r="W31" s="656"/>
      <c r="X31" s="656"/>
      <c r="Y31" s="656"/>
      <c r="Z31" s="656"/>
      <c r="AA31" s="656"/>
      <c r="AB31" s="656"/>
      <c r="AC31" s="656"/>
      <c r="AD31" s="656"/>
      <c r="AE31" s="656"/>
      <c r="AF31" s="657"/>
      <c r="AG31" s="66"/>
      <c r="AH31" s="350"/>
      <c r="AI31" s="350"/>
      <c r="AJ31" s="350"/>
      <c r="AK31" s="67"/>
      <c r="AL31" s="350"/>
      <c r="AM31" s="68"/>
      <c r="AN31" s="366"/>
    </row>
    <row r="32" spans="1:40" s="20" customFormat="1" ht="3" customHeight="1" x14ac:dyDescent="0.15">
      <c r="A32" s="36"/>
      <c r="B32" s="680" t="s">
        <v>231</v>
      </c>
      <c r="C32" s="565"/>
      <c r="D32" s="565"/>
      <c r="E32" s="565"/>
      <c r="F32" s="566"/>
      <c r="G32" s="353"/>
      <c r="H32" s="353"/>
      <c r="I32" s="353"/>
      <c r="J32" s="353"/>
      <c r="K32" s="353"/>
      <c r="L32" s="353"/>
      <c r="M32" s="353"/>
      <c r="N32" s="353"/>
      <c r="O32" s="353"/>
      <c r="P32" s="353"/>
      <c r="Q32" s="652"/>
      <c r="R32" s="652"/>
      <c r="S32" s="652"/>
      <c r="T32" s="652"/>
      <c r="U32" s="652"/>
      <c r="V32" s="652"/>
      <c r="W32" s="652"/>
      <c r="X32" s="652"/>
      <c r="Y32" s="652"/>
      <c r="Z32" s="652"/>
      <c r="AA32" s="652"/>
      <c r="AB32" s="652"/>
      <c r="AC32" s="652"/>
      <c r="AD32" s="652"/>
      <c r="AE32" s="652"/>
      <c r="AF32" s="653"/>
      <c r="AG32" s="57"/>
      <c r="AH32" s="58"/>
      <c r="AI32" s="58"/>
      <c r="AJ32" s="58"/>
      <c r="AK32" s="59"/>
      <c r="AL32" s="58"/>
      <c r="AM32" s="59"/>
      <c r="AN32" s="61"/>
    </row>
    <row r="33" spans="1:40" s="20" customFormat="1" ht="26.25" customHeight="1" x14ac:dyDescent="0.15">
      <c r="A33" s="36"/>
      <c r="B33" s="560"/>
      <c r="C33" s="558"/>
      <c r="D33" s="558"/>
      <c r="E33" s="558"/>
      <c r="F33" s="559"/>
      <c r="G33" s="352"/>
      <c r="H33" s="545" t="s">
        <v>202</v>
      </c>
      <c r="I33" s="545"/>
      <c r="J33" s="545"/>
      <c r="K33" s="545"/>
      <c r="L33" s="352"/>
      <c r="M33" s="545" t="s">
        <v>206</v>
      </c>
      <c r="N33" s="545"/>
      <c r="O33" s="545"/>
      <c r="P33" s="545"/>
      <c r="Q33" s="654"/>
      <c r="R33" s="654"/>
      <c r="S33" s="654"/>
      <c r="T33" s="654"/>
      <c r="U33" s="654"/>
      <c r="V33" s="654"/>
      <c r="W33" s="654"/>
      <c r="X33" s="654"/>
      <c r="Y33" s="654"/>
      <c r="Z33" s="654"/>
      <c r="AA33" s="654"/>
      <c r="AB33" s="654"/>
      <c r="AC33" s="654"/>
      <c r="AD33" s="654"/>
      <c r="AE33" s="654"/>
      <c r="AF33" s="655"/>
      <c r="AG33" s="735"/>
      <c r="AH33" s="709"/>
      <c r="AI33" s="709"/>
      <c r="AJ33" s="349" t="s">
        <v>56</v>
      </c>
      <c r="AK33" s="360"/>
      <c r="AL33" s="349" t="s">
        <v>57</v>
      </c>
      <c r="AM33" s="362"/>
      <c r="AN33" s="365" t="s">
        <v>58</v>
      </c>
    </row>
    <row r="34" spans="1:40" s="20" customFormat="1" ht="3" customHeight="1" x14ac:dyDescent="0.15">
      <c r="A34" s="48"/>
      <c r="B34" s="567"/>
      <c r="C34" s="568"/>
      <c r="D34" s="568"/>
      <c r="E34" s="568"/>
      <c r="F34" s="569"/>
      <c r="G34" s="357"/>
      <c r="H34" s="357"/>
      <c r="I34" s="357"/>
      <c r="J34" s="357"/>
      <c r="K34" s="357"/>
      <c r="L34" s="357"/>
      <c r="M34" s="357"/>
      <c r="N34" s="357"/>
      <c r="O34" s="357"/>
      <c r="P34" s="357"/>
      <c r="Q34" s="656"/>
      <c r="R34" s="656"/>
      <c r="S34" s="656"/>
      <c r="T34" s="656"/>
      <c r="U34" s="656"/>
      <c r="V34" s="656"/>
      <c r="W34" s="656"/>
      <c r="X34" s="656"/>
      <c r="Y34" s="656"/>
      <c r="Z34" s="656"/>
      <c r="AA34" s="656"/>
      <c r="AB34" s="656"/>
      <c r="AC34" s="656"/>
      <c r="AD34" s="656"/>
      <c r="AE34" s="656"/>
      <c r="AF34" s="657"/>
      <c r="AG34" s="66"/>
      <c r="AH34" s="350"/>
      <c r="AI34" s="350"/>
      <c r="AJ34" s="350"/>
      <c r="AK34" s="67"/>
      <c r="AL34" s="350"/>
      <c r="AM34" s="67"/>
      <c r="AN34" s="366"/>
    </row>
    <row r="35" spans="1:40" s="20" customFormat="1" ht="3" customHeight="1" x14ac:dyDescent="0.15">
      <c r="A35" s="36"/>
      <c r="B35" s="564" t="s">
        <v>157</v>
      </c>
      <c r="C35" s="565"/>
      <c r="D35" s="565"/>
      <c r="E35" s="565"/>
      <c r="F35" s="566"/>
      <c r="G35" s="353"/>
      <c r="H35" s="353"/>
      <c r="I35" s="353"/>
      <c r="J35" s="353"/>
      <c r="K35" s="353"/>
      <c r="L35" s="353"/>
      <c r="M35" s="353"/>
      <c r="N35" s="353"/>
      <c r="O35" s="353"/>
      <c r="P35" s="353"/>
      <c r="Q35" s="170"/>
      <c r="R35" s="170"/>
      <c r="S35" s="170"/>
      <c r="T35" s="170"/>
      <c r="U35" s="170"/>
      <c r="V35" s="170"/>
      <c r="W35" s="170"/>
      <c r="X35" s="170"/>
      <c r="Y35" s="170"/>
      <c r="Z35" s="170"/>
      <c r="AA35" s="170"/>
      <c r="AB35" s="170"/>
      <c r="AC35" s="170"/>
      <c r="AD35" s="170"/>
      <c r="AE35" s="170"/>
      <c r="AF35" s="171"/>
      <c r="AG35" s="57"/>
      <c r="AH35" s="58"/>
      <c r="AI35" s="58"/>
      <c r="AJ35" s="58"/>
      <c r="AK35" s="59"/>
      <c r="AL35" s="58"/>
      <c r="AM35" s="60"/>
      <c r="AN35" s="61"/>
    </row>
    <row r="36" spans="1:40" s="20" customFormat="1" ht="26.25" customHeight="1" x14ac:dyDescent="0.15">
      <c r="A36" s="36"/>
      <c r="B36" s="560"/>
      <c r="C36" s="558"/>
      <c r="D36" s="558"/>
      <c r="E36" s="558"/>
      <c r="F36" s="559"/>
      <c r="G36" s="352"/>
      <c r="H36" s="545" t="s">
        <v>143</v>
      </c>
      <c r="I36" s="545"/>
      <c r="J36" s="545"/>
      <c r="K36" s="545"/>
      <c r="L36" s="352"/>
      <c r="M36" s="545" t="s">
        <v>90</v>
      </c>
      <c r="N36" s="545"/>
      <c r="O36" s="545"/>
      <c r="P36" s="545"/>
      <c r="Q36" s="476"/>
      <c r="R36" s="726" t="s">
        <v>91</v>
      </c>
      <c r="S36" s="726"/>
      <c r="T36" s="726"/>
      <c r="U36" s="726"/>
      <c r="V36" s="476"/>
      <c r="W36" s="476"/>
      <c r="X36" s="476"/>
      <c r="Y36" s="476"/>
      <c r="Z36" s="476"/>
      <c r="AA36" s="476"/>
      <c r="AB36" s="476"/>
      <c r="AC36" s="476"/>
      <c r="AD36" s="476"/>
      <c r="AE36" s="476"/>
      <c r="AF36" s="172"/>
      <c r="AG36" s="735"/>
      <c r="AH36" s="709"/>
      <c r="AI36" s="709"/>
      <c r="AJ36" s="349" t="s">
        <v>56</v>
      </c>
      <c r="AK36" s="360"/>
      <c r="AL36" s="349" t="s">
        <v>57</v>
      </c>
      <c r="AM36" s="362"/>
      <c r="AN36" s="365" t="s">
        <v>58</v>
      </c>
    </row>
    <row r="37" spans="1:40" s="20" customFormat="1" ht="3" customHeight="1" x14ac:dyDescent="0.15">
      <c r="A37" s="48"/>
      <c r="B37" s="567"/>
      <c r="C37" s="568"/>
      <c r="D37" s="568"/>
      <c r="E37" s="568"/>
      <c r="F37" s="569"/>
      <c r="G37" s="357"/>
      <c r="H37" s="357"/>
      <c r="I37" s="357"/>
      <c r="J37" s="357"/>
      <c r="K37" s="357"/>
      <c r="L37" s="357"/>
      <c r="M37" s="357"/>
      <c r="N37" s="357"/>
      <c r="O37" s="357"/>
      <c r="P37" s="357"/>
      <c r="Q37" s="173"/>
      <c r="R37" s="173"/>
      <c r="S37" s="173"/>
      <c r="T37" s="173"/>
      <c r="U37" s="173"/>
      <c r="V37" s="173"/>
      <c r="W37" s="173"/>
      <c r="X37" s="173"/>
      <c r="Y37" s="173"/>
      <c r="Z37" s="173"/>
      <c r="AA37" s="173"/>
      <c r="AB37" s="173"/>
      <c r="AC37" s="173"/>
      <c r="AD37" s="173"/>
      <c r="AE37" s="173"/>
      <c r="AF37" s="174"/>
      <c r="AG37" s="66"/>
      <c r="AH37" s="350"/>
      <c r="AI37" s="350"/>
      <c r="AJ37" s="350"/>
      <c r="AK37" s="67"/>
      <c r="AL37" s="350"/>
      <c r="AM37" s="67"/>
      <c r="AN37" s="366"/>
    </row>
    <row r="38" spans="1:40" s="20" customFormat="1" ht="3" customHeight="1" x14ac:dyDescent="0.15">
      <c r="A38" s="36"/>
      <c r="B38" s="564" t="s">
        <v>131</v>
      </c>
      <c r="C38" s="565"/>
      <c r="D38" s="565"/>
      <c r="E38" s="565"/>
      <c r="F38" s="566"/>
      <c r="G38" s="353"/>
      <c r="H38" s="353"/>
      <c r="I38" s="353"/>
      <c r="J38" s="353"/>
      <c r="K38" s="353"/>
      <c r="L38" s="353"/>
      <c r="M38" s="353"/>
      <c r="N38" s="353"/>
      <c r="O38" s="353"/>
      <c r="P38" s="353"/>
      <c r="Q38" s="170"/>
      <c r="R38" s="170"/>
      <c r="S38" s="170"/>
      <c r="T38" s="170"/>
      <c r="U38" s="170"/>
      <c r="V38" s="170"/>
      <c r="W38" s="170"/>
      <c r="X38" s="170"/>
      <c r="Y38" s="170"/>
      <c r="Z38" s="170"/>
      <c r="AA38" s="170"/>
      <c r="AB38" s="170"/>
      <c r="AC38" s="170"/>
      <c r="AD38" s="170"/>
      <c r="AE38" s="170"/>
      <c r="AF38" s="171"/>
      <c r="AG38" s="57"/>
      <c r="AH38" s="58"/>
      <c r="AI38" s="58"/>
      <c r="AJ38" s="58"/>
      <c r="AK38" s="59"/>
      <c r="AL38" s="58"/>
      <c r="AM38" s="60"/>
      <c r="AN38" s="61"/>
    </row>
    <row r="39" spans="1:40" s="20" customFormat="1" ht="26.25" customHeight="1" x14ac:dyDescent="0.15">
      <c r="A39" s="36"/>
      <c r="B39" s="560"/>
      <c r="C39" s="558"/>
      <c r="D39" s="558"/>
      <c r="E39" s="558"/>
      <c r="F39" s="559"/>
      <c r="G39" s="352"/>
      <c r="H39" s="545" t="s">
        <v>143</v>
      </c>
      <c r="I39" s="545"/>
      <c r="J39" s="545"/>
      <c r="K39" s="545"/>
      <c r="L39" s="352"/>
      <c r="M39" s="545" t="s">
        <v>152</v>
      </c>
      <c r="N39" s="545"/>
      <c r="O39" s="545"/>
      <c r="P39" s="545"/>
      <c r="Q39" s="377"/>
      <c r="R39" s="726" t="s">
        <v>153</v>
      </c>
      <c r="S39" s="726"/>
      <c r="T39" s="726"/>
      <c r="U39" s="726"/>
      <c r="V39" s="377"/>
      <c r="W39" s="545" t="s">
        <v>154</v>
      </c>
      <c r="X39" s="545"/>
      <c r="Y39" s="545"/>
      <c r="Z39" s="545"/>
      <c r="AA39" s="377"/>
      <c r="AB39" s="377"/>
      <c r="AC39" s="377"/>
      <c r="AD39" s="377"/>
      <c r="AE39" s="377"/>
      <c r="AF39" s="172"/>
      <c r="AG39" s="735"/>
      <c r="AH39" s="709"/>
      <c r="AI39" s="709"/>
      <c r="AJ39" s="349" t="s">
        <v>56</v>
      </c>
      <c r="AK39" s="360"/>
      <c r="AL39" s="349" t="s">
        <v>57</v>
      </c>
      <c r="AM39" s="362"/>
      <c r="AN39" s="365" t="s">
        <v>58</v>
      </c>
    </row>
    <row r="40" spans="1:40" s="20" customFormat="1" ht="3" customHeight="1" x14ac:dyDescent="0.15">
      <c r="A40" s="48"/>
      <c r="B40" s="567"/>
      <c r="C40" s="568"/>
      <c r="D40" s="568"/>
      <c r="E40" s="568"/>
      <c r="F40" s="569"/>
      <c r="G40" s="357"/>
      <c r="H40" s="357"/>
      <c r="I40" s="357"/>
      <c r="J40" s="357"/>
      <c r="K40" s="357"/>
      <c r="L40" s="357"/>
      <c r="M40" s="357"/>
      <c r="N40" s="357"/>
      <c r="O40" s="357"/>
      <c r="P40" s="357"/>
      <c r="Q40" s="173"/>
      <c r="R40" s="173"/>
      <c r="S40" s="173"/>
      <c r="T40" s="173"/>
      <c r="U40" s="173"/>
      <c r="V40" s="173"/>
      <c r="W40" s="173"/>
      <c r="X40" s="173"/>
      <c r="Y40" s="173"/>
      <c r="Z40" s="173"/>
      <c r="AA40" s="173"/>
      <c r="AB40" s="173"/>
      <c r="AC40" s="173"/>
      <c r="AD40" s="173"/>
      <c r="AE40" s="173"/>
      <c r="AF40" s="174"/>
      <c r="AG40" s="66"/>
      <c r="AH40" s="350"/>
      <c r="AI40" s="350"/>
      <c r="AJ40" s="350"/>
      <c r="AK40" s="67"/>
      <c r="AL40" s="350"/>
      <c r="AM40" s="67"/>
      <c r="AN40" s="366"/>
    </row>
    <row r="41" spans="1:40" s="20" customFormat="1" ht="3" customHeight="1" x14ac:dyDescent="0.15">
      <c r="A41" s="36"/>
      <c r="B41" s="748" t="s">
        <v>232</v>
      </c>
      <c r="C41" s="778"/>
      <c r="D41" s="778"/>
      <c r="E41" s="778"/>
      <c r="F41" s="779"/>
      <c r="G41" s="353"/>
      <c r="H41" s="353"/>
      <c r="I41" s="353"/>
      <c r="J41" s="353"/>
      <c r="K41" s="353"/>
      <c r="L41" s="353"/>
      <c r="M41" s="353"/>
      <c r="N41" s="353"/>
      <c r="O41" s="353"/>
      <c r="P41" s="353"/>
      <c r="Q41" s="170"/>
      <c r="R41" s="170"/>
      <c r="S41" s="170"/>
      <c r="T41" s="170"/>
      <c r="U41" s="170"/>
      <c r="V41" s="170"/>
      <c r="W41" s="170"/>
      <c r="X41" s="170"/>
      <c r="Y41" s="170"/>
      <c r="Z41" s="170"/>
      <c r="AA41" s="170"/>
      <c r="AB41" s="170"/>
      <c r="AC41" s="170"/>
      <c r="AD41" s="170"/>
      <c r="AE41" s="170"/>
      <c r="AF41" s="171"/>
      <c r="AG41" s="57"/>
      <c r="AH41" s="58"/>
      <c r="AI41" s="58"/>
      <c r="AJ41" s="58"/>
      <c r="AK41" s="59"/>
      <c r="AL41" s="58"/>
      <c r="AM41" s="59"/>
      <c r="AN41" s="61"/>
    </row>
    <row r="42" spans="1:40" s="20" customFormat="1" ht="26.25" customHeight="1" x14ac:dyDescent="0.15">
      <c r="A42" s="36"/>
      <c r="B42" s="780"/>
      <c r="C42" s="781"/>
      <c r="D42" s="781"/>
      <c r="E42" s="781"/>
      <c r="F42" s="782"/>
      <c r="G42" s="352"/>
      <c r="H42" s="545" t="s">
        <v>202</v>
      </c>
      <c r="I42" s="545"/>
      <c r="J42" s="545"/>
      <c r="K42" s="545"/>
      <c r="L42" s="352"/>
      <c r="M42" s="545" t="s">
        <v>96</v>
      </c>
      <c r="N42" s="545"/>
      <c r="O42" s="545"/>
      <c r="P42" s="545"/>
      <c r="Q42" s="355"/>
      <c r="R42" s="355"/>
      <c r="S42" s="355"/>
      <c r="T42" s="355"/>
      <c r="U42" s="355"/>
      <c r="V42" s="377"/>
      <c r="W42" s="377"/>
      <c r="X42" s="377"/>
      <c r="Y42" s="377"/>
      <c r="Z42" s="377"/>
      <c r="AA42" s="377"/>
      <c r="AB42" s="377"/>
      <c r="AC42" s="377"/>
      <c r="AD42" s="377"/>
      <c r="AE42" s="377"/>
      <c r="AF42" s="172"/>
      <c r="AG42" s="735"/>
      <c r="AH42" s="709"/>
      <c r="AI42" s="709"/>
      <c r="AJ42" s="349" t="s">
        <v>56</v>
      </c>
      <c r="AK42" s="360"/>
      <c r="AL42" s="349" t="s">
        <v>57</v>
      </c>
      <c r="AM42" s="362"/>
      <c r="AN42" s="365" t="s">
        <v>58</v>
      </c>
    </row>
    <row r="43" spans="1:40" s="20" customFormat="1" ht="3" customHeight="1" x14ac:dyDescent="0.15">
      <c r="A43" s="48"/>
      <c r="B43" s="783"/>
      <c r="C43" s="784"/>
      <c r="D43" s="784"/>
      <c r="E43" s="784"/>
      <c r="F43" s="785"/>
      <c r="G43" s="357"/>
      <c r="H43" s="357"/>
      <c r="I43" s="357"/>
      <c r="J43" s="357"/>
      <c r="K43" s="357"/>
      <c r="L43" s="357"/>
      <c r="M43" s="357"/>
      <c r="N43" s="357"/>
      <c r="O43" s="357"/>
      <c r="P43" s="357"/>
      <c r="Q43" s="173"/>
      <c r="R43" s="173"/>
      <c r="S43" s="173"/>
      <c r="T43" s="173"/>
      <c r="U43" s="173"/>
      <c r="V43" s="173"/>
      <c r="W43" s="173"/>
      <c r="X43" s="173"/>
      <c r="Y43" s="173"/>
      <c r="Z43" s="173"/>
      <c r="AA43" s="173"/>
      <c r="AB43" s="173"/>
      <c r="AC43" s="173"/>
      <c r="AD43" s="173"/>
      <c r="AE43" s="173"/>
      <c r="AF43" s="174"/>
      <c r="AG43" s="66"/>
      <c r="AH43" s="350"/>
      <c r="AI43" s="350"/>
      <c r="AJ43" s="350"/>
      <c r="AK43" s="67"/>
      <c r="AL43" s="350"/>
      <c r="AM43" s="67"/>
      <c r="AN43" s="366"/>
    </row>
    <row r="44" spans="1:40" s="20" customFormat="1" ht="3" customHeight="1" x14ac:dyDescent="0.15">
      <c r="A44" s="36"/>
      <c r="B44" s="748" t="s">
        <v>233</v>
      </c>
      <c r="C44" s="778"/>
      <c r="D44" s="778"/>
      <c r="E44" s="778"/>
      <c r="F44" s="779"/>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57"/>
      <c r="AH44" s="58"/>
      <c r="AI44" s="58"/>
      <c r="AJ44" s="58"/>
      <c r="AK44" s="59"/>
      <c r="AL44" s="58"/>
      <c r="AM44" s="60"/>
      <c r="AN44" s="61"/>
    </row>
    <row r="45" spans="1:40" s="20" customFormat="1" ht="26.25" customHeight="1" x14ac:dyDescent="0.15">
      <c r="A45" s="36"/>
      <c r="B45" s="780"/>
      <c r="C45" s="781"/>
      <c r="D45" s="781"/>
      <c r="E45" s="781"/>
      <c r="F45" s="782"/>
      <c r="G45" s="352"/>
      <c r="H45" s="545" t="s">
        <v>202</v>
      </c>
      <c r="I45" s="545"/>
      <c r="J45" s="545"/>
      <c r="K45" s="545"/>
      <c r="L45" s="352"/>
      <c r="M45" s="545" t="s">
        <v>206</v>
      </c>
      <c r="N45" s="545"/>
      <c r="O45" s="545"/>
      <c r="P45" s="545"/>
      <c r="Q45" s="355"/>
      <c r="R45" s="545"/>
      <c r="S45" s="545"/>
      <c r="T45" s="545"/>
      <c r="U45" s="545"/>
      <c r="V45" s="355"/>
      <c r="W45" s="355"/>
      <c r="X45" s="355"/>
      <c r="Y45" s="355"/>
      <c r="Z45" s="355"/>
      <c r="AA45" s="355"/>
      <c r="AB45" s="355"/>
      <c r="AC45" s="355"/>
      <c r="AD45" s="355"/>
      <c r="AE45" s="355"/>
      <c r="AF45" s="355"/>
      <c r="AG45" s="735"/>
      <c r="AH45" s="709"/>
      <c r="AI45" s="709"/>
      <c r="AJ45" s="349" t="s">
        <v>56</v>
      </c>
      <c r="AK45" s="360"/>
      <c r="AL45" s="349" t="s">
        <v>57</v>
      </c>
      <c r="AM45" s="362"/>
      <c r="AN45" s="365" t="s">
        <v>58</v>
      </c>
    </row>
    <row r="46" spans="1:40" s="20" customFormat="1" ht="3" customHeight="1" x14ac:dyDescent="0.15">
      <c r="A46" s="48"/>
      <c r="B46" s="783"/>
      <c r="C46" s="784"/>
      <c r="D46" s="784"/>
      <c r="E46" s="784"/>
      <c r="F46" s="785"/>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7"/>
      <c r="AG46" s="66"/>
      <c r="AH46" s="350"/>
      <c r="AI46" s="350"/>
      <c r="AJ46" s="350"/>
      <c r="AK46" s="67"/>
      <c r="AL46" s="350"/>
      <c r="AM46" s="68"/>
      <c r="AN46" s="366"/>
    </row>
    <row r="47" spans="1:40" s="20" customFormat="1" ht="3" customHeight="1" x14ac:dyDescent="0.15">
      <c r="A47" s="36"/>
      <c r="B47" s="680" t="s">
        <v>129</v>
      </c>
      <c r="C47" s="565"/>
      <c r="D47" s="565"/>
      <c r="E47" s="565"/>
      <c r="F47" s="566"/>
      <c r="G47" s="353"/>
      <c r="H47" s="353"/>
      <c r="I47" s="353"/>
      <c r="J47" s="353"/>
      <c r="K47" s="353"/>
      <c r="L47" s="353"/>
      <c r="M47" s="353"/>
      <c r="N47" s="353"/>
      <c r="O47" s="353"/>
      <c r="P47" s="353"/>
      <c r="Q47" s="353"/>
      <c r="R47" s="353"/>
      <c r="S47" s="353"/>
      <c r="T47" s="353"/>
      <c r="U47" s="353"/>
      <c r="V47" s="353"/>
      <c r="W47" s="353"/>
      <c r="X47" s="353"/>
      <c r="Y47" s="353"/>
      <c r="Z47" s="353"/>
      <c r="AA47" s="353"/>
      <c r="AB47" s="353"/>
      <c r="AC47" s="353"/>
      <c r="AD47" s="353"/>
      <c r="AE47" s="353"/>
      <c r="AF47" s="353"/>
      <c r="AG47" s="57"/>
      <c r="AH47" s="58"/>
      <c r="AI47" s="58"/>
      <c r="AJ47" s="58"/>
      <c r="AK47" s="59"/>
      <c r="AL47" s="58"/>
      <c r="AM47" s="60"/>
      <c r="AN47" s="61"/>
    </row>
    <row r="48" spans="1:40" s="20" customFormat="1" ht="26.25" customHeight="1" x14ac:dyDescent="0.15">
      <c r="A48" s="36"/>
      <c r="B48" s="560"/>
      <c r="C48" s="558"/>
      <c r="D48" s="558"/>
      <c r="E48" s="558"/>
      <c r="F48" s="559"/>
      <c r="G48" s="352"/>
      <c r="H48" s="545" t="s">
        <v>202</v>
      </c>
      <c r="I48" s="545"/>
      <c r="J48" s="545"/>
      <c r="K48" s="545"/>
      <c r="L48" s="352"/>
      <c r="M48" s="545" t="s">
        <v>206</v>
      </c>
      <c r="N48" s="545"/>
      <c r="O48" s="545"/>
      <c r="P48" s="545"/>
      <c r="Q48" s="355"/>
      <c r="R48" s="355"/>
      <c r="S48" s="355"/>
      <c r="T48" s="355"/>
      <c r="U48" s="355"/>
      <c r="V48" s="355"/>
      <c r="W48" s="355"/>
      <c r="X48" s="355"/>
      <c r="Y48" s="355"/>
      <c r="Z48" s="355"/>
      <c r="AA48" s="355"/>
      <c r="AB48" s="355"/>
      <c r="AC48" s="355"/>
      <c r="AD48" s="355"/>
      <c r="AE48" s="355"/>
      <c r="AF48" s="355"/>
      <c r="AG48" s="735"/>
      <c r="AH48" s="709"/>
      <c r="AI48" s="709"/>
      <c r="AJ48" s="349" t="s">
        <v>56</v>
      </c>
      <c r="AK48" s="360"/>
      <c r="AL48" s="349" t="s">
        <v>57</v>
      </c>
      <c r="AM48" s="362"/>
      <c r="AN48" s="365" t="s">
        <v>58</v>
      </c>
    </row>
    <row r="49" spans="1:40" s="20" customFormat="1" ht="3" customHeight="1" x14ac:dyDescent="0.15">
      <c r="A49" s="48"/>
      <c r="B49" s="567"/>
      <c r="C49" s="568"/>
      <c r="D49" s="568"/>
      <c r="E49" s="568"/>
      <c r="F49" s="569"/>
      <c r="G49" s="357"/>
      <c r="H49" s="357"/>
      <c r="I49" s="357"/>
      <c r="J49" s="357"/>
      <c r="K49" s="357"/>
      <c r="L49" s="357"/>
      <c r="M49" s="357"/>
      <c r="N49" s="357"/>
      <c r="O49" s="357"/>
      <c r="P49" s="357"/>
      <c r="Q49" s="357"/>
      <c r="R49" s="357"/>
      <c r="S49" s="357"/>
      <c r="T49" s="357"/>
      <c r="U49" s="357"/>
      <c r="V49" s="357"/>
      <c r="W49" s="357"/>
      <c r="X49" s="357"/>
      <c r="Y49" s="357"/>
      <c r="Z49" s="357"/>
      <c r="AA49" s="357"/>
      <c r="AB49" s="357"/>
      <c r="AC49" s="357"/>
      <c r="AD49" s="357"/>
      <c r="AE49" s="357"/>
      <c r="AF49" s="357"/>
      <c r="AG49" s="66"/>
      <c r="AH49" s="350"/>
      <c r="AI49" s="350"/>
      <c r="AJ49" s="350"/>
      <c r="AK49" s="67"/>
      <c r="AL49" s="350"/>
      <c r="AM49" s="68"/>
      <c r="AN49" s="366"/>
    </row>
    <row r="50" spans="1:40" s="20" customFormat="1" ht="3" customHeight="1" x14ac:dyDescent="0.15">
      <c r="A50" s="136"/>
      <c r="B50" s="564" t="s">
        <v>130</v>
      </c>
      <c r="C50" s="570"/>
      <c r="D50" s="570"/>
      <c r="E50" s="570"/>
      <c r="F50" s="571"/>
      <c r="G50" s="353"/>
      <c r="H50" s="353"/>
      <c r="I50" s="353"/>
      <c r="J50" s="353"/>
      <c r="K50" s="353"/>
      <c r="L50" s="353"/>
      <c r="M50" s="353"/>
      <c r="N50" s="353"/>
      <c r="O50" s="353"/>
      <c r="P50" s="353"/>
      <c r="Q50" s="353"/>
      <c r="R50" s="353"/>
      <c r="S50" s="353"/>
      <c r="T50" s="353"/>
      <c r="U50" s="353"/>
      <c r="V50" s="353"/>
      <c r="W50" s="353"/>
      <c r="X50" s="353"/>
      <c r="Y50" s="353"/>
      <c r="Z50" s="353"/>
      <c r="AA50" s="353"/>
      <c r="AB50" s="353"/>
      <c r="AC50" s="353"/>
      <c r="AD50" s="353"/>
      <c r="AE50" s="353"/>
      <c r="AF50" s="353"/>
      <c r="AG50" s="161"/>
      <c r="AH50" s="379"/>
      <c r="AI50" s="379"/>
      <c r="AJ50" s="58"/>
      <c r="AK50" s="59"/>
      <c r="AL50" s="58"/>
      <c r="AM50" s="60"/>
      <c r="AN50" s="61"/>
    </row>
    <row r="51" spans="1:40" s="20" customFormat="1" ht="22.5" customHeight="1" x14ac:dyDescent="0.15">
      <c r="A51" s="36"/>
      <c r="B51" s="557"/>
      <c r="C51" s="572"/>
      <c r="D51" s="572"/>
      <c r="E51" s="572"/>
      <c r="F51" s="573"/>
      <c r="G51" s="352"/>
      <c r="H51" s="545" t="s">
        <v>143</v>
      </c>
      <c r="I51" s="545"/>
      <c r="J51" s="545"/>
      <c r="K51" s="545"/>
      <c r="L51" s="352"/>
      <c r="M51" s="545" t="s">
        <v>144</v>
      </c>
      <c r="N51" s="545"/>
      <c r="O51" s="545"/>
      <c r="P51" s="545"/>
      <c r="Q51" s="355"/>
      <c r="R51" s="355"/>
      <c r="S51" s="355"/>
      <c r="T51" s="355"/>
      <c r="U51" s="355"/>
      <c r="V51" s="355"/>
      <c r="W51" s="355"/>
      <c r="X51" s="355"/>
      <c r="Y51" s="355"/>
      <c r="Z51" s="355"/>
      <c r="AA51" s="355"/>
      <c r="AB51" s="355"/>
      <c r="AC51" s="355"/>
      <c r="AD51" s="355"/>
      <c r="AE51" s="355"/>
      <c r="AF51" s="355"/>
      <c r="AG51" s="546" t="s">
        <v>0</v>
      </c>
      <c r="AH51" s="547"/>
      <c r="AI51" s="547"/>
      <c r="AJ51" s="349" t="s">
        <v>56</v>
      </c>
      <c r="AK51" s="62" t="s">
        <v>0</v>
      </c>
      <c r="AL51" s="349" t="s">
        <v>57</v>
      </c>
      <c r="AM51" s="63" t="s">
        <v>0</v>
      </c>
      <c r="AN51" s="365" t="s">
        <v>58</v>
      </c>
    </row>
    <row r="52" spans="1:40" s="20" customFormat="1" ht="3" customHeight="1" x14ac:dyDescent="0.15">
      <c r="A52" s="137"/>
      <c r="B52" s="577"/>
      <c r="C52" s="578"/>
      <c r="D52" s="578"/>
      <c r="E52" s="578"/>
      <c r="F52" s="579"/>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166"/>
      <c r="AH52" s="373"/>
      <c r="AI52" s="373"/>
      <c r="AJ52" s="350"/>
      <c r="AK52" s="67"/>
      <c r="AL52" s="350"/>
      <c r="AM52" s="68"/>
      <c r="AN52" s="366"/>
    </row>
    <row r="53" spans="1:40" s="20" customFormat="1" ht="3" customHeight="1" x14ac:dyDescent="0.15">
      <c r="A53" s="36"/>
      <c r="B53" s="680" t="s">
        <v>234</v>
      </c>
      <c r="C53" s="565"/>
      <c r="D53" s="565"/>
      <c r="E53" s="565"/>
      <c r="F53" s="566"/>
      <c r="G53" s="353"/>
      <c r="H53" s="353"/>
      <c r="I53" s="353"/>
      <c r="J53" s="353"/>
      <c r="K53" s="353"/>
      <c r="L53" s="353"/>
      <c r="M53" s="353"/>
      <c r="N53" s="353"/>
      <c r="O53" s="353"/>
      <c r="P53" s="353"/>
      <c r="Q53" s="652"/>
      <c r="R53" s="652"/>
      <c r="S53" s="652"/>
      <c r="T53" s="652"/>
      <c r="U53" s="652"/>
      <c r="V53" s="652"/>
      <c r="W53" s="652"/>
      <c r="X53" s="652"/>
      <c r="Y53" s="652"/>
      <c r="Z53" s="652"/>
      <c r="AA53" s="652"/>
      <c r="AB53" s="652"/>
      <c r="AC53" s="652"/>
      <c r="AD53" s="652"/>
      <c r="AE53" s="652"/>
      <c r="AF53" s="653"/>
      <c r="AG53" s="57"/>
      <c r="AH53" s="58"/>
      <c r="AI53" s="58"/>
      <c r="AJ53" s="58"/>
      <c r="AK53" s="59"/>
      <c r="AL53" s="58"/>
      <c r="AM53" s="59"/>
      <c r="AN53" s="61"/>
    </row>
    <row r="54" spans="1:40" s="20" customFormat="1" ht="26.25" customHeight="1" x14ac:dyDescent="0.15">
      <c r="A54" s="36"/>
      <c r="B54" s="560"/>
      <c r="C54" s="558"/>
      <c r="D54" s="558"/>
      <c r="E54" s="558"/>
      <c r="F54" s="559"/>
      <c r="G54" s="352"/>
      <c r="H54" s="545" t="s">
        <v>202</v>
      </c>
      <c r="I54" s="545"/>
      <c r="J54" s="545"/>
      <c r="K54" s="545"/>
      <c r="L54" s="352"/>
      <c r="M54" s="545" t="s">
        <v>206</v>
      </c>
      <c r="N54" s="545"/>
      <c r="O54" s="545"/>
      <c r="P54" s="545"/>
      <c r="Q54" s="654"/>
      <c r="R54" s="654"/>
      <c r="S54" s="654"/>
      <c r="T54" s="654"/>
      <c r="U54" s="654"/>
      <c r="V54" s="654"/>
      <c r="W54" s="654"/>
      <c r="X54" s="654"/>
      <c r="Y54" s="654"/>
      <c r="Z54" s="654"/>
      <c r="AA54" s="654"/>
      <c r="AB54" s="654"/>
      <c r="AC54" s="654"/>
      <c r="AD54" s="654"/>
      <c r="AE54" s="654"/>
      <c r="AF54" s="655"/>
      <c r="AG54" s="735"/>
      <c r="AH54" s="709"/>
      <c r="AI54" s="709"/>
      <c r="AJ54" s="349" t="s">
        <v>56</v>
      </c>
      <c r="AK54" s="360"/>
      <c r="AL54" s="349" t="s">
        <v>57</v>
      </c>
      <c r="AM54" s="362"/>
      <c r="AN54" s="365" t="s">
        <v>58</v>
      </c>
    </row>
    <row r="55" spans="1:40" s="20" customFormat="1" ht="3" customHeight="1" x14ac:dyDescent="0.15">
      <c r="A55" s="48"/>
      <c r="B55" s="567"/>
      <c r="C55" s="568"/>
      <c r="D55" s="568"/>
      <c r="E55" s="568"/>
      <c r="F55" s="569"/>
      <c r="G55" s="357"/>
      <c r="H55" s="357"/>
      <c r="I55" s="357"/>
      <c r="J55" s="357"/>
      <c r="K55" s="357"/>
      <c r="L55" s="357"/>
      <c r="M55" s="357"/>
      <c r="N55" s="357"/>
      <c r="O55" s="357"/>
      <c r="P55" s="357"/>
      <c r="Q55" s="656"/>
      <c r="R55" s="656"/>
      <c r="S55" s="656"/>
      <c r="T55" s="656"/>
      <c r="U55" s="656"/>
      <c r="V55" s="656"/>
      <c r="W55" s="656"/>
      <c r="X55" s="656"/>
      <c r="Y55" s="656"/>
      <c r="Z55" s="656"/>
      <c r="AA55" s="656"/>
      <c r="AB55" s="656"/>
      <c r="AC55" s="656"/>
      <c r="AD55" s="656"/>
      <c r="AE55" s="656"/>
      <c r="AF55" s="657"/>
      <c r="AG55" s="66"/>
      <c r="AH55" s="350"/>
      <c r="AI55" s="350"/>
      <c r="AJ55" s="350"/>
      <c r="AK55" s="67"/>
      <c r="AL55" s="350"/>
      <c r="AM55" s="67"/>
      <c r="AN55" s="366"/>
    </row>
    <row r="56" spans="1:40" s="20" customFormat="1" ht="3" customHeight="1" x14ac:dyDescent="0.15">
      <c r="A56" s="36"/>
      <c r="B56" s="680" t="s">
        <v>425</v>
      </c>
      <c r="C56" s="565"/>
      <c r="D56" s="565"/>
      <c r="E56" s="565"/>
      <c r="F56" s="566"/>
      <c r="G56" s="486"/>
      <c r="H56" s="645"/>
      <c r="I56" s="645"/>
      <c r="J56" s="645"/>
      <c r="K56" s="645"/>
      <c r="L56" s="471"/>
      <c r="M56" s="645"/>
      <c r="N56" s="645"/>
      <c r="O56" s="645"/>
      <c r="P56" s="645"/>
      <c r="Q56" s="462"/>
      <c r="R56" s="462"/>
      <c r="S56" s="462"/>
      <c r="T56" s="462"/>
      <c r="U56" s="462"/>
      <c r="V56" s="462"/>
      <c r="W56" s="462"/>
      <c r="X56" s="462"/>
      <c r="Y56" s="462"/>
      <c r="Z56" s="462"/>
      <c r="AA56" s="462"/>
      <c r="AB56" s="462"/>
      <c r="AC56" s="462"/>
      <c r="AD56" s="462"/>
      <c r="AE56" s="462"/>
      <c r="AF56" s="463"/>
      <c r="AG56" s="57"/>
      <c r="AH56" s="58"/>
      <c r="AI56" s="58"/>
      <c r="AJ56" s="58"/>
      <c r="AK56" s="59"/>
      <c r="AL56" s="58"/>
      <c r="AM56" s="60"/>
      <c r="AN56" s="61"/>
    </row>
    <row r="57" spans="1:40" s="20" customFormat="1" ht="24" customHeight="1" x14ac:dyDescent="0.15">
      <c r="A57" s="36"/>
      <c r="B57" s="560"/>
      <c r="C57" s="558"/>
      <c r="D57" s="558"/>
      <c r="E57" s="558"/>
      <c r="F57" s="559"/>
      <c r="G57" s="233"/>
      <c r="H57" s="545" t="s">
        <v>89</v>
      </c>
      <c r="I57" s="545"/>
      <c r="J57" s="545"/>
      <c r="K57" s="545"/>
      <c r="L57" s="461"/>
      <c r="M57" s="169" t="s">
        <v>512</v>
      </c>
      <c r="N57" s="169"/>
      <c r="O57" s="169"/>
      <c r="P57" s="169"/>
      <c r="Q57" s="169"/>
      <c r="R57" s="169"/>
      <c r="S57" s="169"/>
      <c r="T57" s="464"/>
      <c r="U57" s="464"/>
      <c r="V57" s="169"/>
      <c r="W57" s="464"/>
      <c r="X57" s="487" t="s">
        <v>505</v>
      </c>
      <c r="Y57" s="464"/>
      <c r="Z57" s="464"/>
      <c r="AA57" s="464"/>
      <c r="AB57" s="464"/>
      <c r="AC57" s="464"/>
      <c r="AD57" s="464"/>
      <c r="AE57" s="464"/>
      <c r="AF57" s="465"/>
      <c r="AG57" s="546" t="s">
        <v>0</v>
      </c>
      <c r="AH57" s="547"/>
      <c r="AI57" s="547"/>
      <c r="AJ57" s="456" t="s">
        <v>56</v>
      </c>
      <c r="AK57" s="62" t="s">
        <v>0</v>
      </c>
      <c r="AL57" s="456" t="s">
        <v>57</v>
      </c>
      <c r="AM57" s="63" t="s">
        <v>0</v>
      </c>
      <c r="AN57" s="453" t="s">
        <v>58</v>
      </c>
    </row>
    <row r="58" spans="1:40" s="20" customFormat="1" ht="3" customHeight="1" x14ac:dyDescent="0.15">
      <c r="A58" s="137"/>
      <c r="B58" s="567"/>
      <c r="C58" s="568"/>
      <c r="D58" s="568"/>
      <c r="E58" s="568"/>
      <c r="F58" s="569"/>
      <c r="G58" s="232"/>
      <c r="H58" s="646"/>
      <c r="I58" s="646"/>
      <c r="J58" s="646"/>
      <c r="K58" s="646"/>
      <c r="L58" s="472"/>
      <c r="M58" s="646"/>
      <c r="N58" s="646"/>
      <c r="O58" s="646"/>
      <c r="P58" s="646"/>
      <c r="Q58" s="466"/>
      <c r="R58" s="466"/>
      <c r="S58" s="466"/>
      <c r="T58" s="466"/>
      <c r="U58" s="466"/>
      <c r="V58" s="466"/>
      <c r="W58" s="466"/>
      <c r="X58" s="466"/>
      <c r="Y58" s="466"/>
      <c r="Z58" s="466"/>
      <c r="AA58" s="466"/>
      <c r="AB58" s="466"/>
      <c r="AC58" s="466"/>
      <c r="AD58" s="466"/>
      <c r="AE58" s="466"/>
      <c r="AF58" s="467"/>
      <c r="AG58" s="66"/>
      <c r="AH58" s="457"/>
      <c r="AI58" s="457"/>
      <c r="AJ58" s="457"/>
      <c r="AK58" s="67"/>
      <c r="AL58" s="457"/>
      <c r="AM58" s="68"/>
      <c r="AN58" s="454"/>
    </row>
    <row r="59" spans="1:40" s="20" customFormat="1" ht="3" customHeight="1" x14ac:dyDescent="0.15">
      <c r="A59" s="36"/>
      <c r="B59" s="680" t="s">
        <v>426</v>
      </c>
      <c r="C59" s="565"/>
      <c r="D59" s="565"/>
      <c r="E59" s="565"/>
      <c r="F59" s="566"/>
      <c r="G59" s="461"/>
      <c r="H59" s="545"/>
      <c r="I59" s="545"/>
      <c r="J59" s="545"/>
      <c r="K59" s="545"/>
      <c r="L59" s="461"/>
      <c r="M59" s="545"/>
      <c r="N59" s="545"/>
      <c r="O59" s="545"/>
      <c r="P59" s="545"/>
      <c r="Q59" s="464"/>
      <c r="R59" s="464"/>
      <c r="S59" s="464"/>
      <c r="T59" s="464"/>
      <c r="U59" s="464"/>
      <c r="V59" s="464"/>
      <c r="W59" s="464"/>
      <c r="X59" s="464"/>
      <c r="Y59" s="464"/>
      <c r="Z59" s="464"/>
      <c r="AA59" s="464"/>
      <c r="AB59" s="464"/>
      <c r="AC59" s="464"/>
      <c r="AD59" s="464"/>
      <c r="AE59" s="464"/>
      <c r="AF59" s="464"/>
      <c r="AG59" s="57"/>
      <c r="AH59" s="58"/>
      <c r="AI59" s="58"/>
      <c r="AJ59" s="58"/>
      <c r="AK59" s="59"/>
      <c r="AL59" s="58"/>
      <c r="AM59" s="60"/>
      <c r="AN59" s="61"/>
    </row>
    <row r="60" spans="1:40" s="20" customFormat="1" ht="25.5" customHeight="1" x14ac:dyDescent="0.15">
      <c r="A60" s="36"/>
      <c r="B60" s="560"/>
      <c r="C60" s="558"/>
      <c r="D60" s="558"/>
      <c r="E60" s="558"/>
      <c r="F60" s="559"/>
      <c r="G60" s="233"/>
      <c r="H60" s="545" t="s">
        <v>89</v>
      </c>
      <c r="I60" s="545"/>
      <c r="J60" s="545"/>
      <c r="K60" s="545"/>
      <c r="L60" s="461"/>
      <c r="M60" s="545" t="s">
        <v>96</v>
      </c>
      <c r="N60" s="545"/>
      <c r="O60" s="545"/>
      <c r="P60" s="545"/>
      <c r="Q60" s="464"/>
      <c r="R60" s="464"/>
      <c r="S60" s="464"/>
      <c r="T60" s="464"/>
      <c r="U60" s="464"/>
      <c r="V60" s="464"/>
      <c r="W60" s="464"/>
      <c r="X60" s="464"/>
      <c r="Y60" s="464"/>
      <c r="Z60" s="464"/>
      <c r="AA60" s="464"/>
      <c r="AB60" s="464"/>
      <c r="AC60" s="464"/>
      <c r="AD60" s="464"/>
      <c r="AE60" s="464"/>
      <c r="AF60" s="465"/>
      <c r="AG60" s="546" t="s">
        <v>0</v>
      </c>
      <c r="AH60" s="547"/>
      <c r="AI60" s="547"/>
      <c r="AJ60" s="456" t="s">
        <v>56</v>
      </c>
      <c r="AK60" s="62" t="s">
        <v>0</v>
      </c>
      <c r="AL60" s="456" t="s">
        <v>57</v>
      </c>
      <c r="AM60" s="63" t="s">
        <v>0</v>
      </c>
      <c r="AN60" s="453" t="s">
        <v>58</v>
      </c>
    </row>
    <row r="61" spans="1:40" s="20" customFormat="1" ht="3" customHeight="1" x14ac:dyDescent="0.15">
      <c r="A61" s="137"/>
      <c r="B61" s="567"/>
      <c r="C61" s="568"/>
      <c r="D61" s="568"/>
      <c r="E61" s="568"/>
      <c r="F61" s="569"/>
      <c r="G61" s="232"/>
      <c r="H61" s="646"/>
      <c r="I61" s="646"/>
      <c r="J61" s="646"/>
      <c r="K61" s="646"/>
      <c r="L61" s="472"/>
      <c r="M61" s="646"/>
      <c r="N61" s="646"/>
      <c r="O61" s="646"/>
      <c r="P61" s="646"/>
      <c r="Q61" s="466"/>
      <c r="R61" s="466"/>
      <c r="S61" s="466"/>
      <c r="T61" s="466"/>
      <c r="U61" s="466"/>
      <c r="V61" s="466"/>
      <c r="W61" s="466"/>
      <c r="X61" s="466"/>
      <c r="Y61" s="466"/>
      <c r="Z61" s="466"/>
      <c r="AA61" s="466"/>
      <c r="AB61" s="466"/>
      <c r="AC61" s="466"/>
      <c r="AD61" s="466"/>
      <c r="AE61" s="466"/>
      <c r="AF61" s="467"/>
      <c r="AG61" s="66"/>
      <c r="AH61" s="457"/>
      <c r="AI61" s="457"/>
      <c r="AJ61" s="457"/>
      <c r="AK61" s="67"/>
      <c r="AL61" s="457"/>
      <c r="AM61" s="68"/>
      <c r="AN61" s="454"/>
    </row>
    <row r="62" spans="1:40" s="20" customFormat="1" ht="3" customHeight="1" x14ac:dyDescent="0.15">
      <c r="A62" s="36"/>
      <c r="B62" s="680" t="s">
        <v>473</v>
      </c>
      <c r="C62" s="565"/>
      <c r="D62" s="565"/>
      <c r="E62" s="565"/>
      <c r="F62" s="566"/>
      <c r="G62" s="461"/>
      <c r="H62" s="545"/>
      <c r="I62" s="545"/>
      <c r="J62" s="545"/>
      <c r="K62" s="545"/>
      <c r="L62" s="461"/>
      <c r="M62" s="545"/>
      <c r="N62" s="545"/>
      <c r="O62" s="545"/>
      <c r="P62" s="545"/>
      <c r="Q62" s="464"/>
      <c r="R62" s="464"/>
      <c r="S62" s="464"/>
      <c r="T62" s="464"/>
      <c r="U62" s="464"/>
      <c r="V62" s="464"/>
      <c r="W62" s="464"/>
      <c r="X62" s="464"/>
      <c r="Y62" s="464"/>
      <c r="Z62" s="464"/>
      <c r="AA62" s="464"/>
      <c r="AB62" s="464"/>
      <c r="AC62" s="464"/>
      <c r="AD62" s="464"/>
      <c r="AE62" s="464"/>
      <c r="AF62" s="464"/>
      <c r="AG62" s="57"/>
      <c r="AH62" s="58"/>
      <c r="AI62" s="58"/>
      <c r="AJ62" s="58"/>
      <c r="AK62" s="59"/>
      <c r="AL62" s="58"/>
      <c r="AM62" s="60"/>
      <c r="AN62" s="61"/>
    </row>
    <row r="63" spans="1:40" s="20" customFormat="1" ht="24" customHeight="1" x14ac:dyDescent="0.15">
      <c r="A63" s="36"/>
      <c r="B63" s="560"/>
      <c r="C63" s="558"/>
      <c r="D63" s="558"/>
      <c r="E63" s="558"/>
      <c r="F63" s="559"/>
      <c r="G63" s="233"/>
      <c r="H63" s="545" t="s">
        <v>89</v>
      </c>
      <c r="I63" s="545"/>
      <c r="J63" s="545"/>
      <c r="K63" s="545"/>
      <c r="L63" s="461"/>
      <c r="M63" s="545" t="s">
        <v>96</v>
      </c>
      <c r="N63" s="545"/>
      <c r="O63" s="545"/>
      <c r="P63" s="545"/>
      <c r="Q63" s="464"/>
      <c r="R63" s="464"/>
      <c r="S63" s="464"/>
      <c r="T63" s="464"/>
      <c r="U63" s="464"/>
      <c r="V63" s="464"/>
      <c r="W63" s="464"/>
      <c r="X63" s="464"/>
      <c r="Y63" s="464"/>
      <c r="Z63" s="464"/>
      <c r="AA63" s="464"/>
      <c r="AB63" s="464"/>
      <c r="AC63" s="464"/>
      <c r="AD63" s="464"/>
      <c r="AE63" s="464"/>
      <c r="AF63" s="465"/>
      <c r="AG63" s="546" t="s">
        <v>0</v>
      </c>
      <c r="AH63" s="547"/>
      <c r="AI63" s="547"/>
      <c r="AJ63" s="456" t="s">
        <v>56</v>
      </c>
      <c r="AK63" s="62" t="s">
        <v>0</v>
      </c>
      <c r="AL63" s="456" t="s">
        <v>57</v>
      </c>
      <c r="AM63" s="63" t="s">
        <v>0</v>
      </c>
      <c r="AN63" s="453" t="s">
        <v>58</v>
      </c>
    </row>
    <row r="64" spans="1:40" s="20" customFormat="1" ht="3" customHeight="1" x14ac:dyDescent="0.15">
      <c r="A64" s="137"/>
      <c r="B64" s="567"/>
      <c r="C64" s="568"/>
      <c r="D64" s="568"/>
      <c r="E64" s="568"/>
      <c r="F64" s="569"/>
      <c r="G64" s="232"/>
      <c r="H64" s="646"/>
      <c r="I64" s="646"/>
      <c r="J64" s="646"/>
      <c r="K64" s="646"/>
      <c r="L64" s="472"/>
      <c r="M64" s="646"/>
      <c r="N64" s="646"/>
      <c r="O64" s="646"/>
      <c r="P64" s="646"/>
      <c r="Q64" s="466"/>
      <c r="R64" s="466"/>
      <c r="S64" s="466"/>
      <c r="T64" s="466"/>
      <c r="U64" s="466"/>
      <c r="V64" s="466"/>
      <c r="W64" s="466"/>
      <c r="X64" s="466"/>
      <c r="Y64" s="466"/>
      <c r="Z64" s="466"/>
      <c r="AA64" s="466"/>
      <c r="AB64" s="466"/>
      <c r="AC64" s="466"/>
      <c r="AD64" s="466"/>
      <c r="AE64" s="466"/>
      <c r="AF64" s="467"/>
      <c r="AG64" s="66"/>
      <c r="AH64" s="457"/>
      <c r="AI64" s="457"/>
      <c r="AJ64" s="457"/>
      <c r="AK64" s="67"/>
      <c r="AL64" s="457"/>
      <c r="AM64" s="68"/>
      <c r="AN64" s="454"/>
    </row>
    <row r="65" spans="1:40" s="20" customFormat="1" ht="3" customHeight="1" x14ac:dyDescent="0.15">
      <c r="A65" s="36"/>
      <c r="B65" s="680" t="s">
        <v>427</v>
      </c>
      <c r="C65" s="565"/>
      <c r="D65" s="565"/>
      <c r="E65" s="565"/>
      <c r="F65" s="566"/>
      <c r="G65" s="461"/>
      <c r="H65" s="545"/>
      <c r="I65" s="545"/>
      <c r="J65" s="545"/>
      <c r="K65" s="545"/>
      <c r="L65" s="461"/>
      <c r="M65" s="545"/>
      <c r="N65" s="545"/>
      <c r="O65" s="545"/>
      <c r="P65" s="545"/>
      <c r="Q65" s="464"/>
      <c r="R65" s="464"/>
      <c r="S65" s="464"/>
      <c r="T65" s="464"/>
      <c r="U65" s="464"/>
      <c r="V65" s="464"/>
      <c r="W65" s="464"/>
      <c r="X65" s="464"/>
      <c r="Y65" s="464"/>
      <c r="Z65" s="464"/>
      <c r="AA65" s="464"/>
      <c r="AB65" s="464"/>
      <c r="AC65" s="464"/>
      <c r="AD65" s="464"/>
      <c r="AE65" s="464"/>
      <c r="AF65" s="464"/>
      <c r="AG65" s="57"/>
      <c r="AH65" s="58"/>
      <c r="AI65" s="58"/>
      <c r="AJ65" s="58"/>
      <c r="AK65" s="59"/>
      <c r="AL65" s="58"/>
      <c r="AM65" s="60"/>
      <c r="AN65" s="61"/>
    </row>
    <row r="66" spans="1:40" s="20" customFormat="1" ht="24" customHeight="1" x14ac:dyDescent="0.15">
      <c r="A66" s="36"/>
      <c r="B66" s="560"/>
      <c r="C66" s="558"/>
      <c r="D66" s="558"/>
      <c r="E66" s="558"/>
      <c r="F66" s="559"/>
      <c r="G66" s="461"/>
      <c r="H66" s="545" t="s">
        <v>89</v>
      </c>
      <c r="I66" s="545"/>
      <c r="J66" s="545"/>
      <c r="K66" s="545"/>
      <c r="L66" s="461"/>
      <c r="M66" s="545" t="s">
        <v>96</v>
      </c>
      <c r="N66" s="545"/>
      <c r="O66" s="545"/>
      <c r="P66" s="545"/>
      <c r="Q66" s="464"/>
      <c r="R66" s="464"/>
      <c r="S66" s="464"/>
      <c r="T66" s="464"/>
      <c r="U66" s="464"/>
      <c r="V66" s="464"/>
      <c r="W66" s="464"/>
      <c r="X66" s="464"/>
      <c r="Y66" s="464"/>
      <c r="Z66" s="464"/>
      <c r="AA66" s="464"/>
      <c r="AB66" s="464"/>
      <c r="AC66" s="464"/>
      <c r="AD66" s="464"/>
      <c r="AE66" s="464"/>
      <c r="AF66" s="464"/>
      <c r="AG66" s="546" t="s">
        <v>0</v>
      </c>
      <c r="AH66" s="547"/>
      <c r="AI66" s="547"/>
      <c r="AJ66" s="456" t="s">
        <v>56</v>
      </c>
      <c r="AK66" s="62" t="s">
        <v>0</v>
      </c>
      <c r="AL66" s="456" t="s">
        <v>57</v>
      </c>
      <c r="AM66" s="63" t="s">
        <v>0</v>
      </c>
      <c r="AN66" s="453" t="s">
        <v>58</v>
      </c>
    </row>
    <row r="67" spans="1:40" s="20" customFormat="1" ht="3" customHeight="1" x14ac:dyDescent="0.15">
      <c r="A67" s="137"/>
      <c r="B67" s="567"/>
      <c r="C67" s="568"/>
      <c r="D67" s="568"/>
      <c r="E67" s="568"/>
      <c r="F67" s="569"/>
      <c r="G67" s="461"/>
      <c r="H67" s="545"/>
      <c r="I67" s="545"/>
      <c r="J67" s="545"/>
      <c r="K67" s="545"/>
      <c r="L67" s="461"/>
      <c r="M67" s="545"/>
      <c r="N67" s="545"/>
      <c r="O67" s="545"/>
      <c r="P67" s="545"/>
      <c r="Q67" s="464"/>
      <c r="R67" s="464"/>
      <c r="S67" s="464"/>
      <c r="T67" s="464"/>
      <c r="U67" s="464"/>
      <c r="V67" s="464"/>
      <c r="W67" s="464"/>
      <c r="X67" s="464"/>
      <c r="Y67" s="464"/>
      <c r="Z67" s="464"/>
      <c r="AA67" s="464"/>
      <c r="AB67" s="464"/>
      <c r="AC67" s="464"/>
      <c r="AD67" s="464"/>
      <c r="AE67" s="464"/>
      <c r="AF67" s="464"/>
      <c r="AG67" s="66"/>
      <c r="AH67" s="457"/>
      <c r="AI67" s="457"/>
      <c r="AJ67" s="457"/>
      <c r="AK67" s="67"/>
      <c r="AL67" s="457"/>
      <c r="AM67" s="68"/>
      <c r="AN67" s="454"/>
    </row>
    <row r="68" spans="1:40" s="20" customFormat="1" ht="3" customHeight="1" x14ac:dyDescent="0.15">
      <c r="A68" s="36"/>
      <c r="B68" s="557" t="s">
        <v>161</v>
      </c>
      <c r="C68" s="558"/>
      <c r="D68" s="558"/>
      <c r="E68" s="558"/>
      <c r="F68" s="559"/>
      <c r="G68" s="353"/>
      <c r="H68" s="353"/>
      <c r="I68" s="353"/>
      <c r="J68" s="353"/>
      <c r="K68" s="353"/>
      <c r="L68" s="353"/>
      <c r="M68" s="353"/>
      <c r="N68" s="353"/>
      <c r="O68" s="353"/>
      <c r="P68" s="353"/>
      <c r="Q68" s="170"/>
      <c r="R68" s="170"/>
      <c r="S68" s="170"/>
      <c r="T68" s="170"/>
      <c r="U68" s="170"/>
      <c r="V68" s="170"/>
      <c r="W68" s="170"/>
      <c r="X68" s="170"/>
      <c r="Y68" s="170"/>
      <c r="Z68" s="170"/>
      <c r="AA68" s="170"/>
      <c r="AB68" s="170"/>
      <c r="AC68" s="170"/>
      <c r="AD68" s="170"/>
      <c r="AE68" s="170"/>
      <c r="AF68" s="171"/>
      <c r="AG68" s="57"/>
      <c r="AH68" s="58"/>
      <c r="AI68" s="58"/>
      <c r="AJ68" s="58"/>
      <c r="AK68" s="59"/>
      <c r="AL68" s="58"/>
      <c r="AM68" s="59"/>
      <c r="AN68" s="61"/>
    </row>
    <row r="69" spans="1:40" s="20" customFormat="1" ht="26.25" customHeight="1" x14ac:dyDescent="0.15">
      <c r="A69" s="36"/>
      <c r="B69" s="560"/>
      <c r="C69" s="558"/>
      <c r="D69" s="558"/>
      <c r="E69" s="558"/>
      <c r="F69" s="559"/>
      <c r="G69" s="352"/>
      <c r="H69" s="545" t="s">
        <v>202</v>
      </c>
      <c r="I69" s="545"/>
      <c r="J69" s="545"/>
      <c r="K69" s="545"/>
      <c r="L69" s="352"/>
      <c r="M69" s="545" t="s">
        <v>152</v>
      </c>
      <c r="N69" s="545"/>
      <c r="O69" s="545"/>
      <c r="P69" s="545"/>
      <c r="Q69" s="355"/>
      <c r="R69" s="545" t="s">
        <v>153</v>
      </c>
      <c r="S69" s="545"/>
      <c r="T69" s="545"/>
      <c r="U69" s="545"/>
      <c r="V69" s="377"/>
      <c r="W69" s="377"/>
      <c r="X69" s="377"/>
      <c r="Y69" s="377"/>
      <c r="Z69" s="377"/>
      <c r="AA69" s="377"/>
      <c r="AB69" s="377"/>
      <c r="AC69" s="377"/>
      <c r="AD69" s="377"/>
      <c r="AE69" s="377"/>
      <c r="AF69" s="172"/>
      <c r="AG69" s="735"/>
      <c r="AH69" s="709"/>
      <c r="AI69" s="709"/>
      <c r="AJ69" s="349" t="s">
        <v>56</v>
      </c>
      <c r="AK69" s="360"/>
      <c r="AL69" s="349" t="s">
        <v>57</v>
      </c>
      <c r="AM69" s="362"/>
      <c r="AN69" s="365" t="s">
        <v>58</v>
      </c>
    </row>
    <row r="70" spans="1:40" s="20" customFormat="1" ht="3" customHeight="1" x14ac:dyDescent="0.15">
      <c r="A70" s="48"/>
      <c r="B70" s="567"/>
      <c r="C70" s="568"/>
      <c r="D70" s="568"/>
      <c r="E70" s="568"/>
      <c r="F70" s="569"/>
      <c r="G70" s="355"/>
      <c r="H70" s="355"/>
      <c r="I70" s="355"/>
      <c r="J70" s="355"/>
      <c r="K70" s="355"/>
      <c r="L70" s="355"/>
      <c r="M70" s="355"/>
      <c r="N70" s="355"/>
      <c r="O70" s="355"/>
      <c r="P70" s="355"/>
      <c r="Q70" s="173"/>
      <c r="R70" s="173"/>
      <c r="S70" s="173"/>
      <c r="T70" s="173"/>
      <c r="U70" s="173"/>
      <c r="V70" s="173"/>
      <c r="W70" s="173"/>
      <c r="X70" s="173"/>
      <c r="Y70" s="173"/>
      <c r="Z70" s="173"/>
      <c r="AA70" s="173"/>
      <c r="AB70" s="173"/>
      <c r="AC70" s="173"/>
      <c r="AD70" s="173"/>
      <c r="AE70" s="173"/>
      <c r="AF70" s="174"/>
      <c r="AG70" s="69"/>
      <c r="AH70" s="349"/>
      <c r="AI70" s="349"/>
      <c r="AJ70" s="349"/>
      <c r="AK70" s="70"/>
      <c r="AL70" s="349"/>
      <c r="AM70" s="70"/>
      <c r="AN70" s="365"/>
    </row>
    <row r="71" spans="1:40" s="20" customFormat="1" ht="3" customHeight="1" x14ac:dyDescent="0.15">
      <c r="A71" s="136"/>
      <c r="B71" s="564" t="s">
        <v>235</v>
      </c>
      <c r="C71" s="565"/>
      <c r="D71" s="565"/>
      <c r="E71" s="565"/>
      <c r="F71" s="566"/>
      <c r="G71" s="353"/>
      <c r="H71" s="353"/>
      <c r="I71" s="353"/>
      <c r="J71" s="353"/>
      <c r="K71" s="353"/>
      <c r="L71" s="353"/>
      <c r="M71" s="353"/>
      <c r="N71" s="353"/>
      <c r="O71" s="353"/>
      <c r="P71" s="353"/>
      <c r="Q71" s="353"/>
      <c r="R71" s="353"/>
      <c r="S71" s="353"/>
      <c r="T71" s="353"/>
      <c r="U71" s="353"/>
      <c r="V71" s="353"/>
      <c r="W71" s="353"/>
      <c r="X71" s="353"/>
      <c r="Y71" s="353"/>
      <c r="Z71" s="353"/>
      <c r="AA71" s="353"/>
      <c r="AB71" s="353"/>
      <c r="AC71" s="353"/>
      <c r="AD71" s="353"/>
      <c r="AE71" s="353"/>
      <c r="AF71" s="353"/>
      <c r="AG71" s="161"/>
      <c r="AH71" s="379"/>
      <c r="AI71" s="379"/>
      <c r="AJ71" s="58"/>
      <c r="AK71" s="59"/>
      <c r="AL71" s="58"/>
      <c r="AM71" s="60"/>
      <c r="AN71" s="61"/>
    </row>
    <row r="72" spans="1:40" s="20" customFormat="1" ht="22.5" customHeight="1" x14ac:dyDescent="0.15">
      <c r="A72" s="36"/>
      <c r="B72" s="560"/>
      <c r="C72" s="558"/>
      <c r="D72" s="558"/>
      <c r="E72" s="558"/>
      <c r="F72" s="559"/>
      <c r="G72" s="352"/>
      <c r="H72" s="545" t="s">
        <v>143</v>
      </c>
      <c r="I72" s="545"/>
      <c r="J72" s="545"/>
      <c r="K72" s="545"/>
      <c r="L72" s="352"/>
      <c r="M72" s="545" t="s">
        <v>144</v>
      </c>
      <c r="N72" s="545"/>
      <c r="O72" s="545"/>
      <c r="P72" s="545"/>
      <c r="Q72" s="355"/>
      <c r="R72" s="355"/>
      <c r="S72" s="355"/>
      <c r="T72" s="355"/>
      <c r="U72" s="355"/>
      <c r="V72" s="355"/>
      <c r="W72" s="355"/>
      <c r="X72" s="355"/>
      <c r="Y72" s="355"/>
      <c r="Z72" s="355"/>
      <c r="AA72" s="355"/>
      <c r="AB72" s="355"/>
      <c r="AC72" s="355"/>
      <c r="AD72" s="355"/>
      <c r="AE72" s="355"/>
      <c r="AF72" s="355"/>
      <c r="AG72" s="546" t="s">
        <v>0</v>
      </c>
      <c r="AH72" s="547"/>
      <c r="AI72" s="547"/>
      <c r="AJ72" s="349" t="s">
        <v>56</v>
      </c>
      <c r="AK72" s="62" t="s">
        <v>0</v>
      </c>
      <c r="AL72" s="349" t="s">
        <v>57</v>
      </c>
      <c r="AM72" s="63" t="s">
        <v>0</v>
      </c>
      <c r="AN72" s="365" t="s">
        <v>58</v>
      </c>
    </row>
    <row r="73" spans="1:40" s="20" customFormat="1" ht="3" customHeight="1" x14ac:dyDescent="0.15">
      <c r="A73" s="137"/>
      <c r="B73" s="567"/>
      <c r="C73" s="568"/>
      <c r="D73" s="568"/>
      <c r="E73" s="568"/>
      <c r="F73" s="569"/>
      <c r="G73" s="357"/>
      <c r="H73" s="357"/>
      <c r="I73" s="357"/>
      <c r="J73" s="357"/>
      <c r="K73" s="357"/>
      <c r="L73" s="357"/>
      <c r="M73" s="357"/>
      <c r="N73" s="357"/>
      <c r="O73" s="357"/>
      <c r="P73" s="357"/>
      <c r="Q73" s="357"/>
      <c r="R73" s="357"/>
      <c r="S73" s="357"/>
      <c r="T73" s="357"/>
      <c r="U73" s="357"/>
      <c r="V73" s="357"/>
      <c r="W73" s="357"/>
      <c r="X73" s="357"/>
      <c r="Y73" s="357"/>
      <c r="Z73" s="357"/>
      <c r="AA73" s="357"/>
      <c r="AB73" s="357"/>
      <c r="AC73" s="357"/>
      <c r="AD73" s="357"/>
      <c r="AE73" s="357"/>
      <c r="AF73" s="357"/>
      <c r="AG73" s="166"/>
      <c r="AH73" s="373"/>
      <c r="AI73" s="373"/>
      <c r="AJ73" s="350"/>
      <c r="AK73" s="67"/>
      <c r="AL73" s="350"/>
      <c r="AM73" s="68"/>
      <c r="AN73" s="366"/>
    </row>
    <row r="74" spans="1:40" s="20" customFormat="1" ht="3" customHeight="1" x14ac:dyDescent="0.15">
      <c r="A74" s="36"/>
      <c r="B74" s="564" t="s">
        <v>236</v>
      </c>
      <c r="C74" s="570"/>
      <c r="D74" s="570"/>
      <c r="E74" s="570"/>
      <c r="F74" s="571"/>
      <c r="G74" s="353"/>
      <c r="H74" s="353"/>
      <c r="I74" s="353"/>
      <c r="J74" s="353"/>
      <c r="K74" s="353"/>
      <c r="L74" s="353"/>
      <c r="M74" s="353"/>
      <c r="N74" s="353"/>
      <c r="O74" s="353"/>
      <c r="P74" s="353"/>
      <c r="Q74" s="353"/>
      <c r="R74" s="353"/>
      <c r="S74" s="353"/>
      <c r="T74" s="353"/>
      <c r="U74" s="353"/>
      <c r="V74" s="353"/>
      <c r="W74" s="353"/>
      <c r="X74" s="353"/>
      <c r="Y74" s="353"/>
      <c r="Z74" s="353"/>
      <c r="AA74" s="353"/>
      <c r="AB74" s="353"/>
      <c r="AC74" s="353"/>
      <c r="AD74" s="353"/>
      <c r="AE74" s="353"/>
      <c r="AF74" s="353"/>
      <c r="AG74" s="57"/>
      <c r="AH74" s="58"/>
      <c r="AI74" s="58"/>
      <c r="AJ74" s="58"/>
      <c r="AK74" s="59"/>
      <c r="AL74" s="58"/>
      <c r="AM74" s="59"/>
      <c r="AN74" s="61"/>
    </row>
    <row r="75" spans="1:40" s="20" customFormat="1" ht="25.5" customHeight="1" x14ac:dyDescent="0.15">
      <c r="A75" s="708"/>
      <c r="B75" s="557"/>
      <c r="C75" s="572"/>
      <c r="D75" s="572"/>
      <c r="E75" s="572"/>
      <c r="F75" s="573"/>
      <c r="G75" s="352"/>
      <c r="H75" s="545" t="s">
        <v>143</v>
      </c>
      <c r="I75" s="545"/>
      <c r="J75" s="545"/>
      <c r="K75" s="545"/>
      <c r="L75" s="352"/>
      <c r="M75" s="545" t="s">
        <v>144</v>
      </c>
      <c r="N75" s="545"/>
      <c r="O75" s="545"/>
      <c r="P75" s="545"/>
      <c r="Q75" s="355"/>
      <c r="R75" s="726" t="s">
        <v>520</v>
      </c>
      <c r="S75" s="726"/>
      <c r="T75" s="726"/>
      <c r="U75" s="726"/>
      <c r="V75" s="726"/>
      <c r="W75" s="547"/>
      <c r="X75" s="547"/>
      <c r="Y75" s="547"/>
      <c r="Z75" s="355" t="s">
        <v>112</v>
      </c>
      <c r="AA75" s="355"/>
      <c r="AB75" s="355"/>
      <c r="AC75" s="355"/>
      <c r="AD75" s="355"/>
      <c r="AE75" s="355"/>
      <c r="AF75" s="355"/>
      <c r="AG75" s="546" t="s">
        <v>0</v>
      </c>
      <c r="AH75" s="547"/>
      <c r="AI75" s="547"/>
      <c r="AJ75" s="349" t="s">
        <v>56</v>
      </c>
      <c r="AK75" s="62" t="s">
        <v>0</v>
      </c>
      <c r="AL75" s="349" t="s">
        <v>57</v>
      </c>
      <c r="AM75" s="63" t="s">
        <v>0</v>
      </c>
      <c r="AN75" s="365" t="s">
        <v>58</v>
      </c>
    </row>
    <row r="76" spans="1:40" s="20" customFormat="1" ht="3" customHeight="1" x14ac:dyDescent="0.15">
      <c r="A76" s="791"/>
      <c r="B76" s="577"/>
      <c r="C76" s="578"/>
      <c r="D76" s="578"/>
      <c r="E76" s="578"/>
      <c r="F76" s="579"/>
      <c r="G76" s="357"/>
      <c r="H76" s="357"/>
      <c r="I76" s="357"/>
      <c r="J76" s="357"/>
      <c r="K76" s="357"/>
      <c r="L76" s="357"/>
      <c r="M76" s="357"/>
      <c r="N76" s="357"/>
      <c r="O76" s="357"/>
      <c r="P76" s="357"/>
      <c r="Q76" s="357"/>
      <c r="R76" s="357"/>
      <c r="S76" s="357"/>
      <c r="T76" s="357"/>
      <c r="U76" s="357"/>
      <c r="V76" s="357"/>
      <c r="W76" s="357"/>
      <c r="X76" s="357"/>
      <c r="Y76" s="357"/>
      <c r="Z76" s="357"/>
      <c r="AA76" s="357"/>
      <c r="AB76" s="357"/>
      <c r="AC76" s="357"/>
      <c r="AD76" s="357"/>
      <c r="AE76" s="357"/>
      <c r="AF76" s="357"/>
      <c r="AG76" s="66"/>
      <c r="AH76" s="350"/>
      <c r="AI76" s="350"/>
      <c r="AJ76" s="350"/>
      <c r="AK76" s="67"/>
      <c r="AL76" s="350"/>
      <c r="AM76" s="67"/>
      <c r="AN76" s="366"/>
    </row>
    <row r="77" spans="1:40" s="20" customFormat="1" ht="3" customHeight="1" x14ac:dyDescent="0.15">
      <c r="A77" s="36"/>
      <c r="B77" s="710" t="s">
        <v>165</v>
      </c>
      <c r="C77" s="711"/>
      <c r="D77" s="711"/>
      <c r="E77" s="711"/>
      <c r="F77" s="712"/>
      <c r="G77" s="353"/>
      <c r="H77" s="353"/>
      <c r="I77" s="353"/>
      <c r="J77" s="353"/>
      <c r="K77" s="353"/>
      <c r="L77" s="353"/>
      <c r="M77" s="353"/>
      <c r="N77" s="353"/>
      <c r="O77" s="353"/>
      <c r="P77" s="353"/>
      <c r="Q77" s="353"/>
      <c r="R77" s="353"/>
      <c r="S77" s="353"/>
      <c r="T77" s="353"/>
      <c r="U77" s="353"/>
      <c r="V77" s="353"/>
      <c r="W77" s="353"/>
      <c r="X77" s="353"/>
      <c r="Y77" s="353"/>
      <c r="Z77" s="353"/>
      <c r="AA77" s="353"/>
      <c r="AB77" s="652"/>
      <c r="AC77" s="652"/>
      <c r="AD77" s="652"/>
      <c r="AE77" s="652"/>
      <c r="AF77" s="653"/>
      <c r="AG77" s="57"/>
      <c r="AH77" s="58"/>
      <c r="AI77" s="58"/>
      <c r="AJ77" s="58"/>
      <c r="AK77" s="59"/>
      <c r="AL77" s="58"/>
      <c r="AM77" s="60"/>
      <c r="AN77" s="61"/>
    </row>
    <row r="78" spans="1:40" s="20" customFormat="1" ht="16.5" customHeight="1" x14ac:dyDescent="0.15">
      <c r="A78" s="36"/>
      <c r="B78" s="713"/>
      <c r="C78" s="714"/>
      <c r="D78" s="714"/>
      <c r="E78" s="714"/>
      <c r="F78" s="715"/>
      <c r="G78" s="355"/>
      <c r="H78" s="545" t="s">
        <v>202</v>
      </c>
      <c r="I78" s="545"/>
      <c r="J78" s="545"/>
      <c r="K78" s="545"/>
      <c r="L78" s="355"/>
      <c r="M78" s="545" t="s">
        <v>206</v>
      </c>
      <c r="N78" s="545"/>
      <c r="O78" s="545"/>
      <c r="P78" s="545"/>
      <c r="Q78" s="654"/>
      <c r="R78" s="709"/>
      <c r="S78" s="709"/>
      <c r="T78" s="709"/>
      <c r="U78" s="380" t="s">
        <v>56</v>
      </c>
      <c r="V78" s="194"/>
      <c r="W78" s="380" t="s">
        <v>57</v>
      </c>
      <c r="X78" s="194" t="s">
        <v>0</v>
      </c>
      <c r="Y78" s="802" t="s">
        <v>166</v>
      </c>
      <c r="Z78" s="802"/>
      <c r="AA78" s="802"/>
      <c r="AB78" s="654"/>
      <c r="AC78" s="654"/>
      <c r="AD78" s="654"/>
      <c r="AE78" s="654"/>
      <c r="AF78" s="655"/>
      <c r="AG78" s="735"/>
      <c r="AH78" s="709"/>
      <c r="AI78" s="709"/>
      <c r="AJ78" s="636" t="s">
        <v>56</v>
      </c>
      <c r="AK78" s="696"/>
      <c r="AL78" s="636" t="s">
        <v>57</v>
      </c>
      <c r="AM78" s="698"/>
      <c r="AN78" s="629" t="s">
        <v>58</v>
      </c>
    </row>
    <row r="79" spans="1:40" s="20" customFormat="1" ht="16.5" customHeight="1" x14ac:dyDescent="0.15">
      <c r="A79" s="36"/>
      <c r="B79" s="713"/>
      <c r="C79" s="714"/>
      <c r="D79" s="714"/>
      <c r="E79" s="714"/>
      <c r="F79" s="715"/>
      <c r="G79" s="352"/>
      <c r="H79" s="545"/>
      <c r="I79" s="545"/>
      <c r="J79" s="545"/>
      <c r="K79" s="545"/>
      <c r="L79" s="352"/>
      <c r="M79" s="545"/>
      <c r="N79" s="545"/>
      <c r="O79" s="545"/>
      <c r="P79" s="545"/>
      <c r="Q79" s="654"/>
      <c r="R79" s="709"/>
      <c r="S79" s="709"/>
      <c r="T79" s="709"/>
      <c r="U79" s="380" t="s">
        <v>56</v>
      </c>
      <c r="V79" s="194"/>
      <c r="W79" s="380" t="s">
        <v>57</v>
      </c>
      <c r="X79" s="194"/>
      <c r="Y79" s="802" t="s">
        <v>167</v>
      </c>
      <c r="Z79" s="802"/>
      <c r="AA79" s="802"/>
      <c r="AB79" s="654"/>
      <c r="AC79" s="654"/>
      <c r="AD79" s="654"/>
      <c r="AE79" s="654"/>
      <c r="AF79" s="655"/>
      <c r="AG79" s="735"/>
      <c r="AH79" s="709"/>
      <c r="AI79" s="709"/>
      <c r="AJ79" s="636"/>
      <c r="AK79" s="696"/>
      <c r="AL79" s="636"/>
      <c r="AM79" s="698"/>
      <c r="AN79" s="629"/>
    </row>
    <row r="80" spans="1:40" s="20" customFormat="1" ht="3" customHeight="1" x14ac:dyDescent="0.15">
      <c r="A80" s="48"/>
      <c r="B80" s="716"/>
      <c r="C80" s="717"/>
      <c r="D80" s="717"/>
      <c r="E80" s="717"/>
      <c r="F80" s="718"/>
      <c r="G80" s="357"/>
      <c r="H80" s="357"/>
      <c r="I80" s="357"/>
      <c r="J80" s="357"/>
      <c r="K80" s="357"/>
      <c r="L80" s="357"/>
      <c r="M80" s="357"/>
      <c r="N80" s="357"/>
      <c r="O80" s="357"/>
      <c r="P80" s="357"/>
      <c r="Q80" s="357"/>
      <c r="R80" s="357"/>
      <c r="S80" s="357"/>
      <c r="T80" s="357"/>
      <c r="U80" s="357"/>
      <c r="V80" s="357"/>
      <c r="W80" s="357"/>
      <c r="X80" s="357"/>
      <c r="Y80" s="357"/>
      <c r="Z80" s="357"/>
      <c r="AA80" s="357"/>
      <c r="AB80" s="656"/>
      <c r="AC80" s="656"/>
      <c r="AD80" s="656"/>
      <c r="AE80" s="656"/>
      <c r="AF80" s="657"/>
      <c r="AG80" s="66"/>
      <c r="AH80" s="350"/>
      <c r="AI80" s="350"/>
      <c r="AJ80" s="350"/>
      <c r="AK80" s="89"/>
      <c r="AL80" s="350"/>
      <c r="AM80" s="90"/>
      <c r="AN80" s="366"/>
    </row>
    <row r="81" spans="1:40" s="20" customFormat="1" ht="3" customHeight="1" x14ac:dyDescent="0.15">
      <c r="A81" s="136"/>
      <c r="B81" s="564" t="s">
        <v>94</v>
      </c>
      <c r="C81" s="570"/>
      <c r="D81" s="570"/>
      <c r="E81" s="570"/>
      <c r="F81" s="571"/>
      <c r="G81" s="518"/>
      <c r="H81" s="518"/>
      <c r="I81" s="518"/>
      <c r="J81" s="518"/>
      <c r="K81" s="518"/>
      <c r="L81" s="518"/>
      <c r="M81" s="518"/>
      <c r="N81" s="518"/>
      <c r="O81" s="518"/>
      <c r="P81" s="518"/>
      <c r="Q81" s="518"/>
      <c r="R81" s="518"/>
      <c r="S81" s="518"/>
      <c r="T81" s="518"/>
      <c r="U81" s="518"/>
      <c r="V81" s="518"/>
      <c r="W81" s="518"/>
      <c r="X81" s="518"/>
      <c r="Y81" s="518"/>
      <c r="Z81" s="518"/>
      <c r="AA81" s="518"/>
      <c r="AB81" s="518"/>
      <c r="AC81" s="518"/>
      <c r="AD81" s="518"/>
      <c r="AE81" s="518"/>
      <c r="AF81" s="518"/>
      <c r="AG81" s="57"/>
      <c r="AH81" s="58"/>
      <c r="AI81" s="58"/>
      <c r="AJ81" s="58"/>
      <c r="AK81" s="59"/>
      <c r="AL81" s="58"/>
      <c r="AM81" s="60"/>
      <c r="AN81" s="61"/>
    </row>
    <row r="82" spans="1:40" s="20" customFormat="1" ht="30" customHeight="1" x14ac:dyDescent="0.15">
      <c r="A82" s="36"/>
      <c r="B82" s="557"/>
      <c r="C82" s="572"/>
      <c r="D82" s="572"/>
      <c r="E82" s="572"/>
      <c r="F82" s="573"/>
      <c r="G82" s="521"/>
      <c r="H82" s="545" t="s">
        <v>89</v>
      </c>
      <c r="I82" s="545"/>
      <c r="J82" s="545"/>
      <c r="K82" s="545"/>
      <c r="L82" s="521"/>
      <c r="M82" s="648" t="s">
        <v>528</v>
      </c>
      <c r="N82" s="648"/>
      <c r="O82" s="648"/>
      <c r="P82" s="169"/>
      <c r="Q82" s="648" t="s">
        <v>529</v>
      </c>
      <c r="R82" s="648"/>
      <c r="S82" s="648"/>
      <c r="T82" s="169"/>
      <c r="U82" s="648" t="s">
        <v>530</v>
      </c>
      <c r="V82" s="648"/>
      <c r="W82" s="648"/>
      <c r="X82" s="169"/>
      <c r="Y82" s="648" t="s">
        <v>531</v>
      </c>
      <c r="Z82" s="648"/>
      <c r="AA82" s="648"/>
      <c r="AB82" s="169"/>
      <c r="AC82" s="648" t="s">
        <v>532</v>
      </c>
      <c r="AD82" s="648"/>
      <c r="AE82" s="648"/>
      <c r="AF82" s="519"/>
      <c r="AG82" s="546" t="s">
        <v>0</v>
      </c>
      <c r="AH82" s="547"/>
      <c r="AI82" s="547"/>
      <c r="AJ82" s="512" t="s">
        <v>56</v>
      </c>
      <c r="AK82" s="62" t="s">
        <v>0</v>
      </c>
      <c r="AL82" s="512" t="s">
        <v>57</v>
      </c>
      <c r="AM82" s="63" t="s">
        <v>0</v>
      </c>
      <c r="AN82" s="516" t="s">
        <v>58</v>
      </c>
    </row>
    <row r="83" spans="1:40" s="20" customFormat="1" ht="3" customHeight="1" x14ac:dyDescent="0.15">
      <c r="A83" s="48"/>
      <c r="B83" s="577"/>
      <c r="C83" s="578"/>
      <c r="D83" s="578"/>
      <c r="E83" s="578"/>
      <c r="F83" s="579"/>
      <c r="G83" s="520"/>
      <c r="H83" s="520"/>
      <c r="I83" s="520"/>
      <c r="J83" s="520"/>
      <c r="K83" s="520"/>
      <c r="L83" s="520"/>
      <c r="M83" s="520"/>
      <c r="N83" s="520"/>
      <c r="O83" s="520"/>
      <c r="P83" s="520"/>
      <c r="Q83" s="520"/>
      <c r="R83" s="520"/>
      <c r="S83" s="520"/>
      <c r="T83" s="520"/>
      <c r="U83" s="520"/>
      <c r="V83" s="520"/>
      <c r="W83" s="522"/>
      <c r="X83" s="522"/>
      <c r="Y83" s="522"/>
      <c r="Z83" s="522"/>
      <c r="AA83" s="522"/>
      <c r="AB83" s="522"/>
      <c r="AC83" s="522"/>
      <c r="AD83" s="522"/>
      <c r="AE83" s="522"/>
      <c r="AF83" s="522"/>
      <c r="AG83" s="66"/>
      <c r="AH83" s="513"/>
      <c r="AI83" s="513"/>
      <c r="AJ83" s="513"/>
      <c r="AK83" s="67"/>
      <c r="AL83" s="513"/>
      <c r="AM83" s="68"/>
      <c r="AN83" s="517"/>
    </row>
    <row r="84" spans="1:40" s="81" customFormat="1" ht="29.25" customHeight="1" x14ac:dyDescent="0.15">
      <c r="A84" s="72"/>
      <c r="B84" s="557" t="s">
        <v>563</v>
      </c>
      <c r="C84" s="572"/>
      <c r="D84" s="572"/>
      <c r="E84" s="572"/>
      <c r="F84" s="573"/>
      <c r="G84" s="162"/>
      <c r="H84" s="645" t="s">
        <v>541</v>
      </c>
      <c r="I84" s="645"/>
      <c r="J84" s="645"/>
      <c r="K84" s="645"/>
      <c r="L84" s="518"/>
      <c r="M84" s="645" t="s">
        <v>545</v>
      </c>
      <c r="N84" s="645"/>
      <c r="O84" s="645"/>
      <c r="P84" s="645"/>
      <c r="Q84" s="518"/>
      <c r="R84" s="645" t="s">
        <v>546</v>
      </c>
      <c r="S84" s="645"/>
      <c r="T84" s="645"/>
      <c r="U84" s="645"/>
      <c r="V84" s="518"/>
      <c r="W84" s="645" t="s">
        <v>547</v>
      </c>
      <c r="X84" s="645"/>
      <c r="Y84" s="645"/>
      <c r="Z84" s="645"/>
      <c r="AA84" s="518"/>
      <c r="AB84" s="518"/>
      <c r="AC84" s="645" t="s">
        <v>548</v>
      </c>
      <c r="AD84" s="645"/>
      <c r="AE84" s="645"/>
      <c r="AF84" s="645"/>
      <c r="AG84" s="895"/>
      <c r="AH84" s="896"/>
      <c r="AI84" s="896"/>
      <c r="AJ84" s="796" t="s">
        <v>56</v>
      </c>
      <c r="AK84" s="901" t="s">
        <v>0</v>
      </c>
      <c r="AL84" s="796" t="s">
        <v>351</v>
      </c>
      <c r="AM84" s="901" t="s">
        <v>0</v>
      </c>
      <c r="AN84" s="815" t="s">
        <v>58</v>
      </c>
    </row>
    <row r="85" spans="1:40" s="81" customFormat="1" ht="29.25" customHeight="1" x14ac:dyDescent="0.15">
      <c r="A85" s="190"/>
      <c r="B85" s="557"/>
      <c r="C85" s="572"/>
      <c r="D85" s="572"/>
      <c r="E85" s="572"/>
      <c r="F85" s="573"/>
      <c r="G85" s="162"/>
      <c r="H85" s="545" t="s">
        <v>543</v>
      </c>
      <c r="I85" s="545"/>
      <c r="J85" s="545"/>
      <c r="K85" s="545"/>
      <c r="L85" s="521"/>
      <c r="M85" s="545" t="s">
        <v>549</v>
      </c>
      <c r="N85" s="545"/>
      <c r="O85" s="545"/>
      <c r="P85" s="545"/>
      <c r="Q85" s="519"/>
      <c r="R85" s="545" t="s">
        <v>550</v>
      </c>
      <c r="S85" s="545"/>
      <c r="T85" s="545"/>
      <c r="U85" s="545"/>
      <c r="V85" s="519"/>
      <c r="W85" s="545" t="s">
        <v>551</v>
      </c>
      <c r="X85" s="545"/>
      <c r="Y85" s="545"/>
      <c r="Z85" s="545"/>
      <c r="AA85" s="519"/>
      <c r="AB85" s="519"/>
      <c r="AC85" s="545" t="s">
        <v>552</v>
      </c>
      <c r="AD85" s="545"/>
      <c r="AE85" s="545"/>
      <c r="AF85" s="545"/>
      <c r="AG85" s="897"/>
      <c r="AH85" s="876"/>
      <c r="AI85" s="876"/>
      <c r="AJ85" s="582"/>
      <c r="AK85" s="900"/>
      <c r="AL85" s="582"/>
      <c r="AM85" s="900"/>
      <c r="AN85" s="584"/>
    </row>
    <row r="86" spans="1:40" s="81" customFormat="1" ht="29.25" customHeight="1" x14ac:dyDescent="0.15">
      <c r="A86" s="177"/>
      <c r="B86" s="577"/>
      <c r="C86" s="578"/>
      <c r="D86" s="578"/>
      <c r="E86" s="578"/>
      <c r="F86" s="579"/>
      <c r="G86" s="164"/>
      <c r="H86" s="646" t="s">
        <v>553</v>
      </c>
      <c r="I86" s="646"/>
      <c r="J86" s="646"/>
      <c r="K86" s="646"/>
      <c r="L86" s="520"/>
      <c r="M86" s="646" t="s">
        <v>554</v>
      </c>
      <c r="N86" s="646"/>
      <c r="O86" s="646"/>
      <c r="P86" s="646"/>
      <c r="Q86" s="520"/>
      <c r="R86" s="646" t="s">
        <v>555</v>
      </c>
      <c r="S86" s="646"/>
      <c r="T86" s="646"/>
      <c r="U86" s="646"/>
      <c r="V86" s="520"/>
      <c r="W86" s="646" t="s">
        <v>556</v>
      </c>
      <c r="X86" s="646"/>
      <c r="Y86" s="646"/>
      <c r="Z86" s="646"/>
      <c r="AA86" s="522"/>
      <c r="AB86" s="522"/>
      <c r="AC86" s="522"/>
      <c r="AD86" s="522"/>
      <c r="AE86" s="522"/>
      <c r="AF86" s="522"/>
      <c r="AG86" s="898"/>
      <c r="AH86" s="899"/>
      <c r="AI86" s="899"/>
      <c r="AJ86" s="741"/>
      <c r="AK86" s="902"/>
      <c r="AL86" s="741"/>
      <c r="AM86" s="902"/>
      <c r="AN86" s="799"/>
    </row>
    <row r="87" spans="1:40" ht="3" customHeight="1" x14ac:dyDescent="0.15">
      <c r="A87" s="175"/>
      <c r="B87" s="564" t="s">
        <v>346</v>
      </c>
      <c r="C87" s="570"/>
      <c r="D87" s="570"/>
      <c r="E87" s="570"/>
      <c r="F87" s="571"/>
      <c r="G87" s="353"/>
      <c r="H87" s="353"/>
      <c r="I87" s="353"/>
      <c r="J87" s="353"/>
      <c r="K87" s="353"/>
      <c r="L87" s="353"/>
      <c r="M87" s="353"/>
      <c r="N87" s="353"/>
      <c r="O87" s="353"/>
      <c r="P87" s="353"/>
      <c r="Q87" s="353"/>
      <c r="R87" s="353"/>
      <c r="S87" s="353"/>
      <c r="T87" s="353"/>
      <c r="U87" s="353"/>
      <c r="V87" s="353"/>
      <c r="W87" s="353"/>
      <c r="X87" s="353"/>
      <c r="Y87" s="353"/>
      <c r="Z87" s="353"/>
      <c r="AA87" s="353"/>
      <c r="AB87" s="353"/>
      <c r="AC87" s="353"/>
      <c r="AD87" s="353"/>
      <c r="AE87" s="353"/>
      <c r="AF87" s="353"/>
      <c r="AG87" s="161"/>
      <c r="AH87" s="379"/>
      <c r="AI87" s="379"/>
      <c r="AJ87" s="58"/>
      <c r="AK87" s="59"/>
      <c r="AL87" s="58"/>
      <c r="AM87" s="60"/>
      <c r="AN87" s="61"/>
    </row>
    <row r="88" spans="1:40" s="81" customFormat="1" ht="22.5" customHeight="1" x14ac:dyDescent="0.15">
      <c r="A88" s="190"/>
      <c r="B88" s="557"/>
      <c r="C88" s="572"/>
      <c r="D88" s="572"/>
      <c r="E88" s="572"/>
      <c r="F88" s="573"/>
      <c r="G88" s="162"/>
      <c r="H88" s="545" t="s">
        <v>168</v>
      </c>
      <c r="I88" s="545"/>
      <c r="J88" s="545"/>
      <c r="K88" s="545"/>
      <c r="L88" s="352"/>
      <c r="M88" s="545" t="s">
        <v>65</v>
      </c>
      <c r="N88" s="545"/>
      <c r="O88" s="545"/>
      <c r="P88" s="545"/>
      <c r="Q88" s="355"/>
      <c r="R88" s="580" t="s">
        <v>169</v>
      </c>
      <c r="S88" s="580"/>
      <c r="T88" s="580"/>
      <c r="U88" s="580"/>
      <c r="V88" s="580"/>
      <c r="W88" s="580"/>
      <c r="X88" s="580"/>
      <c r="Y88" s="580"/>
      <c r="Z88" s="355"/>
      <c r="AA88" s="581"/>
      <c r="AB88" s="581"/>
      <c r="AC88" s="581"/>
      <c r="AD88" s="355"/>
      <c r="AE88" s="355"/>
      <c r="AF88" s="355"/>
      <c r="AG88" s="639"/>
      <c r="AH88" s="640"/>
      <c r="AI88" s="640"/>
      <c r="AJ88" s="636" t="s">
        <v>56</v>
      </c>
      <c r="AK88" s="547"/>
      <c r="AL88" s="349" t="s">
        <v>57</v>
      </c>
      <c r="AM88" s="583"/>
      <c r="AN88" s="629" t="s">
        <v>58</v>
      </c>
    </row>
    <row r="89" spans="1:40" s="81" customFormat="1" ht="2.25" customHeight="1" x14ac:dyDescent="0.15">
      <c r="A89" s="177"/>
      <c r="B89" s="577"/>
      <c r="C89" s="578"/>
      <c r="D89" s="578"/>
      <c r="E89" s="578"/>
      <c r="F89" s="579"/>
      <c r="G89" s="164"/>
      <c r="H89" s="357"/>
      <c r="I89" s="357"/>
      <c r="J89" s="357"/>
      <c r="K89" s="357"/>
      <c r="L89" s="357"/>
      <c r="M89" s="357"/>
      <c r="N89" s="357"/>
      <c r="O89" s="357"/>
      <c r="P89" s="357"/>
      <c r="Q89" s="357"/>
      <c r="R89" s="357"/>
      <c r="S89" s="357"/>
      <c r="T89" s="357"/>
      <c r="U89" s="357"/>
      <c r="V89" s="357"/>
      <c r="W89" s="357"/>
      <c r="X89" s="357"/>
      <c r="Y89" s="357"/>
      <c r="Z89" s="357"/>
      <c r="AA89" s="357"/>
      <c r="AB89" s="357"/>
      <c r="AC89" s="357"/>
      <c r="AD89" s="357"/>
      <c r="AE89" s="357"/>
      <c r="AF89" s="357"/>
      <c r="AG89" s="641"/>
      <c r="AH89" s="642"/>
      <c r="AI89" s="642"/>
      <c r="AJ89" s="637"/>
      <c r="AK89" s="638"/>
      <c r="AL89" s="350"/>
      <c r="AM89" s="628"/>
      <c r="AN89" s="630"/>
    </row>
    <row r="90" spans="1:40" ht="3" customHeight="1" x14ac:dyDescent="0.15">
      <c r="A90" s="175"/>
      <c r="B90" s="564" t="s">
        <v>67</v>
      </c>
      <c r="C90" s="565"/>
      <c r="D90" s="565"/>
      <c r="E90" s="565"/>
      <c r="F90" s="566"/>
      <c r="G90" s="462"/>
      <c r="H90" s="462"/>
      <c r="I90" s="462"/>
      <c r="J90" s="462"/>
      <c r="K90" s="462"/>
      <c r="L90" s="462"/>
      <c r="M90" s="462"/>
      <c r="N90" s="462"/>
      <c r="O90" s="462"/>
      <c r="P90" s="462"/>
      <c r="Q90" s="462"/>
      <c r="R90" s="462"/>
      <c r="S90" s="462"/>
      <c r="T90" s="462"/>
      <c r="U90" s="462"/>
      <c r="V90" s="462"/>
      <c r="W90" s="462"/>
      <c r="X90" s="462"/>
      <c r="Y90" s="462"/>
      <c r="Z90" s="462"/>
      <c r="AA90" s="462"/>
      <c r="AB90" s="462"/>
      <c r="AC90" s="462"/>
      <c r="AD90" s="462"/>
      <c r="AE90" s="462"/>
      <c r="AF90" s="462"/>
      <c r="AG90" s="161"/>
      <c r="AH90" s="478"/>
      <c r="AI90" s="478"/>
      <c r="AJ90" s="58"/>
      <c r="AK90" s="59"/>
      <c r="AL90" s="58"/>
      <c r="AM90" s="60"/>
      <c r="AN90" s="61"/>
    </row>
    <row r="91" spans="1:40" ht="22.5" customHeight="1" x14ac:dyDescent="0.15">
      <c r="A91" s="176"/>
      <c r="B91" s="560"/>
      <c r="C91" s="558"/>
      <c r="D91" s="558"/>
      <c r="E91" s="558"/>
      <c r="F91" s="559"/>
      <c r="G91" s="461"/>
      <c r="H91" s="545" t="s">
        <v>168</v>
      </c>
      <c r="I91" s="545"/>
      <c r="J91" s="545"/>
      <c r="K91" s="545"/>
      <c r="L91" s="461"/>
      <c r="M91" s="545" t="s">
        <v>65</v>
      </c>
      <c r="N91" s="545"/>
      <c r="O91" s="545"/>
      <c r="P91" s="545"/>
      <c r="Q91" s="464"/>
      <c r="R91" s="464"/>
      <c r="S91" s="464"/>
      <c r="T91" s="464"/>
      <c r="U91" s="464"/>
      <c r="V91" s="464"/>
      <c r="W91" s="464"/>
      <c r="X91" s="464"/>
      <c r="Y91" s="464"/>
      <c r="Z91" s="464"/>
      <c r="AA91" s="464"/>
      <c r="AB91" s="464"/>
      <c r="AC91" s="464"/>
      <c r="AD91" s="464"/>
      <c r="AE91" s="464"/>
      <c r="AF91" s="464"/>
      <c r="AG91" s="639"/>
      <c r="AH91" s="640"/>
      <c r="AI91" s="640"/>
      <c r="AJ91" s="636" t="s">
        <v>56</v>
      </c>
      <c r="AK91" s="547"/>
      <c r="AL91" s="456" t="s">
        <v>57</v>
      </c>
      <c r="AM91" s="583"/>
      <c r="AN91" s="629" t="s">
        <v>58</v>
      </c>
    </row>
    <row r="92" spans="1:40" ht="3" customHeight="1" x14ac:dyDescent="0.15">
      <c r="A92" s="177"/>
      <c r="B92" s="567"/>
      <c r="C92" s="568"/>
      <c r="D92" s="568"/>
      <c r="E92" s="568"/>
      <c r="F92" s="569"/>
      <c r="G92" s="466"/>
      <c r="H92" s="466"/>
      <c r="I92" s="466"/>
      <c r="J92" s="466"/>
      <c r="K92" s="466"/>
      <c r="L92" s="466"/>
      <c r="M92" s="466"/>
      <c r="N92" s="466"/>
      <c r="O92" s="466"/>
      <c r="P92" s="466"/>
      <c r="Q92" s="466"/>
      <c r="R92" s="466"/>
      <c r="S92" s="466"/>
      <c r="T92" s="466"/>
      <c r="U92" s="466"/>
      <c r="V92" s="472"/>
      <c r="W92" s="472"/>
      <c r="X92" s="472"/>
      <c r="Y92" s="472"/>
      <c r="Z92" s="472"/>
      <c r="AA92" s="472"/>
      <c r="AB92" s="472"/>
      <c r="AC92" s="472"/>
      <c r="AD92" s="472"/>
      <c r="AE92" s="472"/>
      <c r="AF92" s="472"/>
      <c r="AG92" s="641"/>
      <c r="AH92" s="642"/>
      <c r="AI92" s="642"/>
      <c r="AJ92" s="637"/>
      <c r="AK92" s="638"/>
      <c r="AL92" s="457"/>
      <c r="AM92" s="628"/>
      <c r="AN92" s="630"/>
    </row>
    <row r="93" spans="1:40" ht="3" customHeight="1" x14ac:dyDescent="0.15">
      <c r="A93" s="175"/>
      <c r="B93" s="564" t="s">
        <v>463</v>
      </c>
      <c r="C93" s="565"/>
      <c r="D93" s="565"/>
      <c r="E93" s="565"/>
      <c r="F93" s="566"/>
      <c r="G93" s="462"/>
      <c r="H93" s="462"/>
      <c r="I93" s="462"/>
      <c r="J93" s="462"/>
      <c r="K93" s="462"/>
      <c r="L93" s="462"/>
      <c r="M93" s="462"/>
      <c r="N93" s="462"/>
      <c r="O93" s="462"/>
      <c r="P93" s="462"/>
      <c r="Q93" s="462"/>
      <c r="R93" s="462"/>
      <c r="S93" s="462"/>
      <c r="T93" s="462"/>
      <c r="U93" s="462"/>
      <c r="V93" s="462"/>
      <c r="W93" s="462"/>
      <c r="X93" s="462"/>
      <c r="Y93" s="462"/>
      <c r="Z93" s="462"/>
      <c r="AA93" s="462"/>
      <c r="AB93" s="462"/>
      <c r="AC93" s="462"/>
      <c r="AD93" s="462"/>
      <c r="AE93" s="462"/>
      <c r="AF93" s="462"/>
      <c r="AG93" s="161"/>
      <c r="AH93" s="478"/>
      <c r="AI93" s="478"/>
      <c r="AJ93" s="58"/>
      <c r="AK93" s="59"/>
      <c r="AL93" s="58"/>
      <c r="AM93" s="60"/>
      <c r="AN93" s="61"/>
    </row>
    <row r="94" spans="1:40" ht="22.5" customHeight="1" x14ac:dyDescent="0.15">
      <c r="A94" s="176"/>
      <c r="B94" s="560"/>
      <c r="C94" s="558"/>
      <c r="D94" s="558"/>
      <c r="E94" s="558"/>
      <c r="F94" s="559"/>
      <c r="G94" s="461"/>
      <c r="H94" s="545" t="s">
        <v>89</v>
      </c>
      <c r="I94" s="545"/>
      <c r="J94" s="545"/>
      <c r="K94" s="545"/>
      <c r="L94" s="461"/>
      <c r="M94" s="545" t="s">
        <v>96</v>
      </c>
      <c r="N94" s="545"/>
      <c r="O94" s="545"/>
      <c r="P94" s="545"/>
      <c r="Q94" s="464"/>
      <c r="R94" s="464"/>
      <c r="S94" s="464"/>
      <c r="T94" s="464"/>
      <c r="U94" s="464"/>
      <c r="V94" s="464"/>
      <c r="W94" s="464"/>
      <c r="X94" s="464"/>
      <c r="Y94" s="464"/>
      <c r="Z94" s="464"/>
      <c r="AA94" s="464"/>
      <c r="AB94" s="464"/>
      <c r="AC94" s="464"/>
      <c r="AD94" s="464"/>
      <c r="AE94" s="464"/>
      <c r="AF94" s="464"/>
      <c r="AG94" s="639"/>
      <c r="AH94" s="640"/>
      <c r="AI94" s="640"/>
      <c r="AJ94" s="636" t="s">
        <v>56</v>
      </c>
      <c r="AK94" s="547"/>
      <c r="AL94" s="456" t="s">
        <v>57</v>
      </c>
      <c r="AM94" s="583"/>
      <c r="AN94" s="629" t="s">
        <v>58</v>
      </c>
    </row>
    <row r="95" spans="1:40" ht="3" customHeight="1" x14ac:dyDescent="0.15">
      <c r="A95" s="177"/>
      <c r="B95" s="567"/>
      <c r="C95" s="568"/>
      <c r="D95" s="568"/>
      <c r="E95" s="568"/>
      <c r="F95" s="569"/>
      <c r="G95" s="466"/>
      <c r="H95" s="466"/>
      <c r="I95" s="466"/>
      <c r="J95" s="466"/>
      <c r="K95" s="466"/>
      <c r="L95" s="466"/>
      <c r="M95" s="466"/>
      <c r="N95" s="466"/>
      <c r="O95" s="466"/>
      <c r="P95" s="466"/>
      <c r="Q95" s="466"/>
      <c r="R95" s="466"/>
      <c r="S95" s="466"/>
      <c r="T95" s="466"/>
      <c r="U95" s="466"/>
      <c r="V95" s="472"/>
      <c r="W95" s="472"/>
      <c r="X95" s="472"/>
      <c r="Y95" s="472"/>
      <c r="Z95" s="472"/>
      <c r="AA95" s="472"/>
      <c r="AB95" s="472"/>
      <c r="AC95" s="472"/>
      <c r="AD95" s="472"/>
      <c r="AE95" s="472"/>
      <c r="AF95" s="472"/>
      <c r="AG95" s="641"/>
      <c r="AH95" s="642"/>
      <c r="AI95" s="642"/>
      <c r="AJ95" s="637"/>
      <c r="AK95" s="638"/>
      <c r="AL95" s="457"/>
      <c r="AM95" s="628"/>
      <c r="AN95" s="630"/>
    </row>
    <row r="96" spans="1:40" ht="3" customHeight="1" x14ac:dyDescent="0.15">
      <c r="A96" s="176"/>
      <c r="B96" s="557" t="s">
        <v>451</v>
      </c>
      <c r="C96" s="558"/>
      <c r="D96" s="558"/>
      <c r="E96" s="558"/>
      <c r="F96" s="559"/>
      <c r="G96" s="464"/>
      <c r="H96" s="464"/>
      <c r="I96" s="464"/>
      <c r="J96" s="464"/>
      <c r="K96" s="464"/>
      <c r="L96" s="464"/>
      <c r="M96" s="464"/>
      <c r="N96" s="464"/>
      <c r="O96" s="464"/>
      <c r="P96" s="464"/>
      <c r="Q96" s="464"/>
      <c r="R96" s="464"/>
      <c r="S96" s="464"/>
      <c r="T96" s="464"/>
      <c r="U96" s="464"/>
      <c r="V96" s="464"/>
      <c r="W96" s="464"/>
      <c r="X96" s="464"/>
      <c r="Y96" s="464"/>
      <c r="Z96" s="464"/>
      <c r="AA96" s="464"/>
      <c r="AB96" s="464"/>
      <c r="AC96" s="464"/>
      <c r="AD96" s="464"/>
      <c r="AE96" s="464"/>
      <c r="AF96" s="464"/>
      <c r="AG96" s="367"/>
      <c r="AH96" s="447"/>
      <c r="AI96" s="447"/>
      <c r="AJ96" s="456"/>
      <c r="AK96" s="70"/>
      <c r="AL96" s="456"/>
      <c r="AM96" s="71"/>
      <c r="AN96" s="453"/>
    </row>
    <row r="97" spans="1:40" ht="22.5" customHeight="1" x14ac:dyDescent="0.15">
      <c r="A97" s="176"/>
      <c r="B97" s="560"/>
      <c r="C97" s="558"/>
      <c r="D97" s="558"/>
      <c r="E97" s="558"/>
      <c r="F97" s="559"/>
      <c r="G97" s="352"/>
      <c r="H97" s="545" t="s">
        <v>89</v>
      </c>
      <c r="I97" s="545"/>
      <c r="J97" s="545"/>
      <c r="K97" s="545"/>
      <c r="L97" s="461"/>
      <c r="M97" s="545" t="s">
        <v>96</v>
      </c>
      <c r="N97" s="545"/>
      <c r="O97" s="545"/>
      <c r="P97" s="545"/>
      <c r="Q97" s="355"/>
      <c r="R97" s="355"/>
      <c r="S97" s="355"/>
      <c r="T97" s="355"/>
      <c r="U97" s="355"/>
      <c r="V97" s="355"/>
      <c r="W97" s="355"/>
      <c r="X97" s="355"/>
      <c r="Y97" s="355"/>
      <c r="Z97" s="355"/>
      <c r="AA97" s="355"/>
      <c r="AB97" s="355"/>
      <c r="AC97" s="355"/>
      <c r="AD97" s="355"/>
      <c r="AE97" s="355"/>
      <c r="AF97" s="355"/>
      <c r="AG97" s="639"/>
      <c r="AH97" s="640"/>
      <c r="AI97" s="640"/>
      <c r="AJ97" s="636" t="s">
        <v>56</v>
      </c>
      <c r="AK97" s="547"/>
      <c r="AL97" s="349" t="s">
        <v>57</v>
      </c>
      <c r="AM97" s="583"/>
      <c r="AN97" s="629" t="s">
        <v>58</v>
      </c>
    </row>
    <row r="98" spans="1:40" ht="3" customHeight="1" thickBot="1" x14ac:dyDescent="0.2">
      <c r="A98" s="196"/>
      <c r="B98" s="561"/>
      <c r="C98" s="562"/>
      <c r="D98" s="562"/>
      <c r="E98" s="562"/>
      <c r="F98" s="563"/>
      <c r="G98" s="74"/>
      <c r="H98" s="74"/>
      <c r="I98" s="74"/>
      <c r="J98" s="74"/>
      <c r="K98" s="74"/>
      <c r="L98" s="74"/>
      <c r="M98" s="74"/>
      <c r="N98" s="74"/>
      <c r="O98" s="74"/>
      <c r="P98" s="74"/>
      <c r="Q98" s="74"/>
      <c r="R98" s="74"/>
      <c r="S98" s="74"/>
      <c r="T98" s="74"/>
      <c r="U98" s="74"/>
      <c r="V98" s="75"/>
      <c r="W98" s="75"/>
      <c r="X98" s="75"/>
      <c r="Y98" s="75"/>
      <c r="Z98" s="75"/>
      <c r="AA98" s="75"/>
      <c r="AB98" s="75"/>
      <c r="AC98" s="75"/>
      <c r="AD98" s="75"/>
      <c r="AE98" s="75"/>
      <c r="AF98" s="75"/>
      <c r="AG98" s="722"/>
      <c r="AH98" s="723"/>
      <c r="AI98" s="723"/>
      <c r="AJ98" s="724"/>
      <c r="AK98" s="725"/>
      <c r="AL98" s="372"/>
      <c r="AM98" s="720"/>
      <c r="AN98" s="721"/>
    </row>
    <row r="99" spans="1:40" s="81" customFormat="1" ht="16.5" customHeight="1" x14ac:dyDescent="0.15">
      <c r="B99" s="80" t="s">
        <v>560</v>
      </c>
      <c r="C99" s="18"/>
      <c r="D99" s="18"/>
      <c r="E99"/>
      <c r="F99"/>
      <c r="G99"/>
      <c r="H99"/>
      <c r="I99"/>
      <c r="J99"/>
      <c r="K99"/>
      <c r="L99"/>
      <c r="M99"/>
      <c r="N99"/>
      <c r="O99"/>
      <c r="P99"/>
      <c r="Q99"/>
      <c r="R99"/>
      <c r="S99"/>
      <c r="T99"/>
      <c r="U99"/>
      <c r="V99"/>
      <c r="W99"/>
      <c r="X99"/>
      <c r="Y99"/>
      <c r="Z99"/>
      <c r="AA99"/>
      <c r="AB99"/>
      <c r="AC99"/>
      <c r="AD99"/>
      <c r="AE99"/>
      <c r="AF99"/>
      <c r="AG99"/>
      <c r="AH99"/>
      <c r="AI99"/>
      <c r="AJ99"/>
      <c r="AK99"/>
      <c r="AL99"/>
      <c r="AM99"/>
      <c r="AN99"/>
    </row>
    <row r="100" spans="1:40" s="81" customFormat="1" ht="16.5" customHeight="1" x14ac:dyDescent="0.15">
      <c r="B100" s="80"/>
      <c r="C100" s="18"/>
      <c r="D100" s="18" t="s">
        <v>536</v>
      </c>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row>
    <row r="101" spans="1:40" ht="14.25" x14ac:dyDescent="0.15">
      <c r="B101" s="141" t="s">
        <v>170</v>
      </c>
      <c r="C101" s="142"/>
      <c r="D101" s="635" t="s">
        <v>60</v>
      </c>
      <c r="E101" s="635"/>
      <c r="F101" s="635"/>
      <c r="G101" s="635"/>
      <c r="H101" s="635"/>
      <c r="I101" s="635"/>
      <c r="J101" s="635"/>
      <c r="K101" s="635"/>
      <c r="L101" s="635"/>
      <c r="M101" s="635"/>
      <c r="N101" s="635"/>
      <c r="O101" s="635"/>
      <c r="P101" s="635"/>
      <c r="Q101" s="635"/>
      <c r="R101" s="635"/>
      <c r="S101" s="635"/>
      <c r="T101" s="635"/>
      <c r="U101" s="635"/>
      <c r="V101" s="635"/>
      <c r="W101" s="635"/>
      <c r="X101" s="635"/>
      <c r="Y101" s="635"/>
      <c r="Z101" s="635"/>
      <c r="AA101" s="635"/>
      <c r="AB101" s="635"/>
      <c r="AC101" s="635"/>
      <c r="AD101" s="635"/>
      <c r="AE101" s="635"/>
      <c r="AF101" s="635"/>
      <c r="AG101" s="635"/>
      <c r="AH101" s="635"/>
      <c r="AI101" s="635"/>
      <c r="AJ101" s="635"/>
      <c r="AK101" s="83"/>
      <c r="AL101" s="84"/>
      <c r="AM101" s="84"/>
      <c r="AN101" s="84"/>
    </row>
    <row r="102" spans="1:40" ht="14.25" x14ac:dyDescent="0.15">
      <c r="B102" s="142"/>
      <c r="C102" s="634" t="s">
        <v>171</v>
      </c>
      <c r="D102" s="634"/>
      <c r="E102" s="634"/>
      <c r="F102" s="634"/>
      <c r="G102" s="634"/>
      <c r="H102" s="634"/>
      <c r="I102" s="634"/>
      <c r="J102" s="634"/>
      <c r="K102" s="634"/>
      <c r="L102" s="634"/>
      <c r="M102" s="634"/>
      <c r="N102" s="634"/>
      <c r="O102" s="634"/>
      <c r="P102" s="634"/>
      <c r="Q102" s="634"/>
      <c r="R102" s="634"/>
      <c r="S102" s="634"/>
      <c r="T102" s="634"/>
      <c r="U102" s="634"/>
      <c r="V102" s="634"/>
      <c r="W102" s="634"/>
      <c r="X102" s="634"/>
      <c r="Y102" s="634"/>
      <c r="Z102" s="634"/>
      <c r="AA102" s="634"/>
      <c r="AB102" s="634"/>
      <c r="AC102" s="634"/>
      <c r="AD102" s="634"/>
      <c r="AE102" s="634"/>
      <c r="AF102" s="634"/>
      <c r="AG102" s="634"/>
      <c r="AH102" s="634"/>
      <c r="AI102" s="634"/>
      <c r="AJ102" s="634"/>
      <c r="AK102" s="86"/>
      <c r="AL102" s="86"/>
      <c r="AM102" s="86"/>
      <c r="AN102" s="86"/>
    </row>
    <row r="103" spans="1:40" ht="14.25" x14ac:dyDescent="0.15">
      <c r="B103" s="145"/>
      <c r="C103" s="146"/>
      <c r="D103" s="635" t="s">
        <v>61</v>
      </c>
      <c r="E103" s="635"/>
      <c r="F103" s="635"/>
      <c r="G103" s="635"/>
      <c r="H103" s="635"/>
      <c r="I103" s="635"/>
      <c r="J103" s="635"/>
      <c r="K103" s="635"/>
      <c r="L103" s="635"/>
      <c r="M103" s="635"/>
      <c r="N103" s="635"/>
      <c r="O103" s="635"/>
      <c r="P103" s="635"/>
      <c r="Q103" s="635"/>
      <c r="R103" s="635"/>
      <c r="S103" s="635"/>
      <c r="T103" s="635"/>
      <c r="U103" s="635"/>
      <c r="V103" s="635"/>
      <c r="W103" s="635"/>
      <c r="X103" s="635"/>
      <c r="Y103" s="635"/>
      <c r="Z103" s="635"/>
      <c r="AA103" s="635"/>
      <c r="AB103" s="635"/>
      <c r="AC103" s="635"/>
      <c r="AD103" s="635"/>
      <c r="AE103" s="635"/>
      <c r="AF103" s="635"/>
      <c r="AG103" s="635"/>
      <c r="AH103" s="635"/>
      <c r="AI103" s="635"/>
      <c r="AJ103" s="635"/>
      <c r="AK103" s="86"/>
      <c r="AL103" s="86"/>
      <c r="AM103" s="86"/>
      <c r="AN103" s="86"/>
    </row>
    <row r="104" spans="1:40" ht="14.25" x14ac:dyDescent="0.15">
      <c r="B104" s="147"/>
      <c r="C104" s="635" t="s">
        <v>172</v>
      </c>
      <c r="D104" s="635"/>
      <c r="E104" s="635"/>
      <c r="F104" s="635"/>
      <c r="G104" s="635"/>
      <c r="H104" s="635"/>
      <c r="I104" s="635"/>
      <c r="J104" s="635"/>
      <c r="K104" s="635"/>
      <c r="L104" s="635"/>
      <c r="M104" s="635"/>
      <c r="N104" s="635"/>
      <c r="O104" s="635"/>
      <c r="P104" s="635"/>
      <c r="Q104" s="635"/>
      <c r="R104" s="635"/>
      <c r="S104" s="635"/>
      <c r="T104" s="635"/>
      <c r="U104" s="635"/>
      <c r="V104" s="635"/>
      <c r="W104" s="635"/>
      <c r="X104" s="635"/>
      <c r="Y104" s="635"/>
      <c r="Z104" s="635"/>
      <c r="AA104" s="635"/>
      <c r="AB104" s="635"/>
      <c r="AC104" s="635"/>
      <c r="AD104" s="635"/>
      <c r="AE104" s="635"/>
      <c r="AF104" s="635"/>
      <c r="AG104" s="635"/>
      <c r="AH104" s="635"/>
      <c r="AI104" s="635"/>
      <c r="AJ104" s="635"/>
      <c r="AK104" s="84"/>
      <c r="AL104" s="84"/>
      <c r="AM104" s="84"/>
      <c r="AN104" s="84"/>
    </row>
    <row r="105" spans="1:40" ht="14.25" x14ac:dyDescent="0.15">
      <c r="B105" s="148"/>
      <c r="C105" s="634" t="s">
        <v>173</v>
      </c>
      <c r="D105" s="634"/>
      <c r="E105" s="634"/>
      <c r="F105" s="634"/>
      <c r="G105" s="634"/>
      <c r="H105" s="634"/>
      <c r="I105" s="634"/>
      <c r="J105" s="634"/>
      <c r="K105" s="634"/>
      <c r="L105" s="634"/>
      <c r="M105" s="634"/>
      <c r="N105" s="634"/>
      <c r="O105" s="634"/>
      <c r="P105" s="634"/>
      <c r="Q105" s="634"/>
      <c r="R105" s="634"/>
      <c r="S105" s="634"/>
      <c r="T105" s="634"/>
      <c r="U105" s="634"/>
      <c r="V105" s="634"/>
      <c r="W105" s="634"/>
      <c r="X105" s="634"/>
      <c r="Y105" s="634"/>
      <c r="Z105" s="634"/>
      <c r="AA105" s="634"/>
      <c r="AB105" s="634"/>
      <c r="AC105" s="634"/>
      <c r="AD105" s="634"/>
      <c r="AE105" s="634"/>
      <c r="AF105" s="634"/>
      <c r="AG105" s="634"/>
      <c r="AH105" s="634"/>
      <c r="AI105" s="634"/>
      <c r="AJ105" s="634"/>
      <c r="AK105" s="88"/>
      <c r="AL105" s="88"/>
      <c r="AM105" s="88"/>
      <c r="AN105" s="88"/>
    </row>
    <row r="106" spans="1:40" x14ac:dyDescent="0.15">
      <c r="B106" s="84"/>
      <c r="C106" s="84"/>
      <c r="D106" s="84"/>
      <c r="E106" s="84"/>
      <c r="F106" s="84"/>
      <c r="G106" s="84"/>
      <c r="H106" s="84"/>
      <c r="I106" s="84"/>
      <c r="J106" s="84"/>
      <c r="K106" s="84"/>
      <c r="L106" s="84"/>
      <c r="M106" s="84"/>
      <c r="N106" s="84"/>
      <c r="O106" s="84"/>
      <c r="P106" s="84"/>
      <c r="Q106" s="84"/>
      <c r="R106" s="83"/>
      <c r="S106" s="83"/>
      <c r="T106" s="83"/>
      <c r="U106" s="83"/>
      <c r="V106" s="83"/>
      <c r="W106" s="149"/>
      <c r="X106" s="149"/>
      <c r="Y106" s="149"/>
      <c r="Z106" s="149"/>
      <c r="AA106" s="149"/>
      <c r="AB106" s="149"/>
      <c r="AC106" s="149"/>
      <c r="AD106" s="149"/>
      <c r="AE106" s="149"/>
      <c r="AF106" s="149"/>
      <c r="AG106" s="149"/>
      <c r="AH106" s="149"/>
      <c r="AI106" s="150"/>
      <c r="AJ106" s="150"/>
      <c r="AK106" s="83"/>
      <c r="AL106" s="84"/>
      <c r="AM106" s="84"/>
      <c r="AN106" s="84"/>
    </row>
    <row r="107" spans="1:40" ht="14.25" x14ac:dyDescent="0.15">
      <c r="B107" s="141" t="s">
        <v>170</v>
      </c>
      <c r="C107" s="212"/>
      <c r="D107" s="635" t="s">
        <v>187</v>
      </c>
      <c r="E107" s="635"/>
      <c r="F107" s="635"/>
      <c r="G107" s="635"/>
      <c r="H107" s="635"/>
      <c r="I107" s="635"/>
      <c r="J107" s="635"/>
      <c r="K107" s="635"/>
      <c r="L107" s="635"/>
      <c r="M107" s="635"/>
      <c r="N107" s="635"/>
      <c r="O107" s="635"/>
      <c r="P107" s="635"/>
      <c r="Q107" s="635"/>
      <c r="R107" s="635"/>
      <c r="S107" s="635"/>
      <c r="T107" s="635"/>
      <c r="U107" s="635"/>
      <c r="V107" s="635"/>
      <c r="W107" s="635"/>
      <c r="X107" s="635"/>
      <c r="Y107" s="635"/>
      <c r="Z107" s="635"/>
      <c r="AA107" s="635"/>
      <c r="AB107" s="635"/>
      <c r="AC107" s="635"/>
      <c r="AD107" s="635"/>
      <c r="AE107" s="635"/>
      <c r="AF107" s="635"/>
      <c r="AG107" s="635"/>
      <c r="AH107" s="635"/>
      <c r="AI107" s="635"/>
      <c r="AJ107" s="635"/>
      <c r="AK107" s="213"/>
      <c r="AL107" s="213"/>
      <c r="AM107" s="213"/>
      <c r="AN107" s="213"/>
    </row>
    <row r="108" spans="1:40" ht="14.25" x14ac:dyDescent="0.15">
      <c r="B108" s="212"/>
      <c r="C108" s="634" t="s">
        <v>237</v>
      </c>
      <c r="D108" s="634"/>
      <c r="E108" s="634"/>
      <c r="F108" s="634"/>
      <c r="G108" s="634"/>
      <c r="H108" s="634"/>
      <c r="I108" s="634"/>
      <c r="J108" s="634"/>
      <c r="K108" s="634"/>
      <c r="L108" s="634"/>
      <c r="M108" s="634"/>
      <c r="N108" s="634"/>
      <c r="O108" s="634"/>
      <c r="P108" s="634"/>
      <c r="Q108" s="634"/>
      <c r="R108" s="634"/>
      <c r="S108" s="634"/>
      <c r="T108" s="634"/>
      <c r="U108" s="634"/>
      <c r="V108" s="634"/>
      <c r="W108" s="634"/>
      <c r="X108" s="634"/>
      <c r="Y108" s="634"/>
      <c r="Z108" s="634"/>
      <c r="AA108" s="634"/>
      <c r="AB108" s="634"/>
      <c r="AC108" s="634"/>
      <c r="AD108" s="634"/>
      <c r="AE108" s="634"/>
      <c r="AF108" s="634"/>
      <c r="AG108" s="634"/>
      <c r="AH108" s="634"/>
      <c r="AI108" s="634"/>
      <c r="AJ108" s="634"/>
      <c r="AK108" s="213"/>
      <c r="AL108" s="213"/>
      <c r="AM108" s="213"/>
      <c r="AN108" s="213"/>
    </row>
  </sheetData>
  <mergeCells count="237">
    <mergeCell ref="AL84:AL86"/>
    <mergeCell ref="AM84:AM86"/>
    <mergeCell ref="AN84:AN86"/>
    <mergeCell ref="C105:AJ105"/>
    <mergeCell ref="D107:AJ107"/>
    <mergeCell ref="C108:AJ108"/>
    <mergeCell ref="AM97:AM98"/>
    <mergeCell ref="D101:AJ101"/>
    <mergeCell ref="C102:AJ102"/>
    <mergeCell ref="D103:AJ103"/>
    <mergeCell ref="C104:AJ104"/>
    <mergeCell ref="AJ88:AJ89"/>
    <mergeCell ref="AK88:AK89"/>
    <mergeCell ref="AM88:AM89"/>
    <mergeCell ref="B84:F86"/>
    <mergeCell ref="H85:K85"/>
    <mergeCell ref="M85:P85"/>
    <mergeCell ref="AN88:AN89"/>
    <mergeCell ref="B96:F98"/>
    <mergeCell ref="H97:K97"/>
    <mergeCell ref="M97:P97"/>
    <mergeCell ref="AG97:AI98"/>
    <mergeCell ref="AJ97:AJ98"/>
    <mergeCell ref="AK97:AK98"/>
    <mergeCell ref="H88:K88"/>
    <mergeCell ref="M88:P88"/>
    <mergeCell ref="R88:Y88"/>
    <mergeCell ref="AA88:AC88"/>
    <mergeCell ref="AG88:AI89"/>
    <mergeCell ref="AN97:AN98"/>
    <mergeCell ref="B90:F92"/>
    <mergeCell ref="H91:K91"/>
    <mergeCell ref="M91:P91"/>
    <mergeCell ref="AG91:AI92"/>
    <mergeCell ref="AJ91:AJ92"/>
    <mergeCell ref="AK91:AK92"/>
    <mergeCell ref="AM91:AM92"/>
    <mergeCell ref="AN91:AN92"/>
    <mergeCell ref="B93:F95"/>
    <mergeCell ref="H94:K94"/>
    <mergeCell ref="M94:P94"/>
    <mergeCell ref="AM78:AM79"/>
    <mergeCell ref="AN78:AN79"/>
    <mergeCell ref="R79:T79"/>
    <mergeCell ref="Y79:AA79"/>
    <mergeCell ref="H82:K82"/>
    <mergeCell ref="AG82:AI82"/>
    <mergeCell ref="M82:O82"/>
    <mergeCell ref="Q82:S82"/>
    <mergeCell ref="U82:W82"/>
    <mergeCell ref="Y82:AA82"/>
    <mergeCell ref="AC82:AE82"/>
    <mergeCell ref="B81:F83"/>
    <mergeCell ref="AJ78:AJ79"/>
    <mergeCell ref="AK78:AK79"/>
    <mergeCell ref="AL78:AL79"/>
    <mergeCell ref="H84:K84"/>
    <mergeCell ref="M84:P84"/>
    <mergeCell ref="R84:U84"/>
    <mergeCell ref="W84:Z84"/>
    <mergeCell ref="AC84:AF84"/>
    <mergeCell ref="R85:U85"/>
    <mergeCell ref="W85:Z85"/>
    <mergeCell ref="AC85:AF85"/>
    <mergeCell ref="H86:K86"/>
    <mergeCell ref="M86:P86"/>
    <mergeCell ref="R86:U86"/>
    <mergeCell ref="W86:Z86"/>
    <mergeCell ref="AG84:AI86"/>
    <mergeCell ref="AJ84:AJ86"/>
    <mergeCell ref="AK84:AK86"/>
    <mergeCell ref="AG72:AI72"/>
    <mergeCell ref="B74:F76"/>
    <mergeCell ref="A75:A76"/>
    <mergeCell ref="H75:K75"/>
    <mergeCell ref="M75:P75"/>
    <mergeCell ref="R75:V75"/>
    <mergeCell ref="W75:Y75"/>
    <mergeCell ref="AG75:AI75"/>
    <mergeCell ref="B77:F80"/>
    <mergeCell ref="AB77:AF80"/>
    <mergeCell ref="H78:K79"/>
    <mergeCell ref="M78:P79"/>
    <mergeCell ref="Q78:Q79"/>
    <mergeCell ref="R78:T78"/>
    <mergeCell ref="Y78:AA78"/>
    <mergeCell ref="AG78:AI79"/>
    <mergeCell ref="B53:F55"/>
    <mergeCell ref="Q53:AF55"/>
    <mergeCell ref="H54:K54"/>
    <mergeCell ref="M54:P54"/>
    <mergeCell ref="AG54:AI54"/>
    <mergeCell ref="B68:F70"/>
    <mergeCell ref="H69:K69"/>
    <mergeCell ref="M69:P69"/>
    <mergeCell ref="R69:U69"/>
    <mergeCell ref="AG69:AI69"/>
    <mergeCell ref="B56:F58"/>
    <mergeCell ref="H56:K56"/>
    <mergeCell ref="M56:P56"/>
    <mergeCell ref="H57:K57"/>
    <mergeCell ref="AG57:AI57"/>
    <mergeCell ref="H58:K58"/>
    <mergeCell ref="M58:P58"/>
    <mergeCell ref="B59:F61"/>
    <mergeCell ref="H59:K59"/>
    <mergeCell ref="M59:P59"/>
    <mergeCell ref="H60:K60"/>
    <mergeCell ref="M60:P60"/>
    <mergeCell ref="AG60:AI60"/>
    <mergeCell ref="H61:K61"/>
    <mergeCell ref="B47:F49"/>
    <mergeCell ref="H48:K48"/>
    <mergeCell ref="M48:P48"/>
    <mergeCell ref="AG48:AI48"/>
    <mergeCell ref="B50:F52"/>
    <mergeCell ref="H51:K51"/>
    <mergeCell ref="M51:P51"/>
    <mergeCell ref="AG51:AI51"/>
    <mergeCell ref="B41:F43"/>
    <mergeCell ref="H42:K42"/>
    <mergeCell ref="M42:P42"/>
    <mergeCell ref="AG42:AI42"/>
    <mergeCell ref="B44:F46"/>
    <mergeCell ref="H45:K45"/>
    <mergeCell ref="M45:P45"/>
    <mergeCell ref="R45:U45"/>
    <mergeCell ref="AG45:AI45"/>
    <mergeCell ref="B29:F31"/>
    <mergeCell ref="Q29:AF31"/>
    <mergeCell ref="H30:K30"/>
    <mergeCell ref="M30:P30"/>
    <mergeCell ref="AG30:AI30"/>
    <mergeCell ref="B38:F40"/>
    <mergeCell ref="H39:K39"/>
    <mergeCell ref="M39:P39"/>
    <mergeCell ref="R39:U39"/>
    <mergeCell ref="W39:Z39"/>
    <mergeCell ref="AG39:AI39"/>
    <mergeCell ref="B32:F34"/>
    <mergeCell ref="Q32:AF34"/>
    <mergeCell ref="H33:K33"/>
    <mergeCell ref="M33:P33"/>
    <mergeCell ref="AG33:AI33"/>
    <mergeCell ref="B35:F37"/>
    <mergeCell ref="H36:K36"/>
    <mergeCell ref="M36:P36"/>
    <mergeCell ref="AG36:AI36"/>
    <mergeCell ref="R36:U36"/>
    <mergeCell ref="A16:A17"/>
    <mergeCell ref="H16:J16"/>
    <mergeCell ref="L16:N16"/>
    <mergeCell ref="P16:R16"/>
    <mergeCell ref="T16:V16"/>
    <mergeCell ref="X16:Z16"/>
    <mergeCell ref="AB16:AD16"/>
    <mergeCell ref="A23:A24"/>
    <mergeCell ref="H23:M23"/>
    <mergeCell ref="O23:T23"/>
    <mergeCell ref="V23:AA23"/>
    <mergeCell ref="H17:J17"/>
    <mergeCell ref="L17:N17"/>
    <mergeCell ref="P17:R17"/>
    <mergeCell ref="T17:V17"/>
    <mergeCell ref="X17:Z17"/>
    <mergeCell ref="AB17:AD17"/>
    <mergeCell ref="H24:M24"/>
    <mergeCell ref="O24:T24"/>
    <mergeCell ref="B19:F21"/>
    <mergeCell ref="H19:J21"/>
    <mergeCell ref="B22:F25"/>
    <mergeCell ref="B26:F28"/>
    <mergeCell ref="AO10:AS12"/>
    <mergeCell ref="C11:G11"/>
    <mergeCell ref="J11:N11"/>
    <mergeCell ref="Q11:U11"/>
    <mergeCell ref="AE5:AF5"/>
    <mergeCell ref="AG5:AH5"/>
    <mergeCell ref="AI5:AJ5"/>
    <mergeCell ref="AK5:AL5"/>
    <mergeCell ref="AM5:AN5"/>
    <mergeCell ref="K6:T6"/>
    <mergeCell ref="U6:AN6"/>
    <mergeCell ref="K5:T5"/>
    <mergeCell ref="U5:V5"/>
    <mergeCell ref="W5:X5"/>
    <mergeCell ref="Y5:Z5"/>
    <mergeCell ref="AA5:AB5"/>
    <mergeCell ref="AC5:AD5"/>
    <mergeCell ref="Q26:AF28"/>
    <mergeCell ref="H27:K27"/>
    <mergeCell ref="M27:P27"/>
    <mergeCell ref="AG27:AI27"/>
    <mergeCell ref="W11:AA11"/>
    <mergeCell ref="K7:T7"/>
    <mergeCell ref="U7:AN7"/>
    <mergeCell ref="B9:V9"/>
    <mergeCell ref="B14:AF14"/>
    <mergeCell ref="AG14:AN14"/>
    <mergeCell ref="B15:F18"/>
    <mergeCell ref="AG23:AI24"/>
    <mergeCell ref="AG16:AI17"/>
    <mergeCell ref="AJ16:AJ17"/>
    <mergeCell ref="AL16:AL17"/>
    <mergeCell ref="AN16:AN17"/>
    <mergeCell ref="AJ23:AJ24"/>
    <mergeCell ref="AK23:AK24"/>
    <mergeCell ref="AL23:AL24"/>
    <mergeCell ref="AM23:AM24"/>
    <mergeCell ref="AN23:AN24"/>
    <mergeCell ref="AG20:AI20"/>
    <mergeCell ref="M61:P61"/>
    <mergeCell ref="B65:F67"/>
    <mergeCell ref="H65:K65"/>
    <mergeCell ref="M65:P65"/>
    <mergeCell ref="H66:K66"/>
    <mergeCell ref="M66:P66"/>
    <mergeCell ref="AG66:AI66"/>
    <mergeCell ref="H67:K67"/>
    <mergeCell ref="M67:P67"/>
    <mergeCell ref="AG94:AI95"/>
    <mergeCell ref="AJ94:AJ95"/>
    <mergeCell ref="AK94:AK95"/>
    <mergeCell ref="AM94:AM95"/>
    <mergeCell ref="AN94:AN95"/>
    <mergeCell ref="B62:F64"/>
    <mergeCell ref="H62:K62"/>
    <mergeCell ref="M62:P62"/>
    <mergeCell ref="H63:K63"/>
    <mergeCell ref="M63:P63"/>
    <mergeCell ref="AG63:AI63"/>
    <mergeCell ref="H64:K64"/>
    <mergeCell ref="M64:P64"/>
    <mergeCell ref="B87:F89"/>
    <mergeCell ref="B71:F73"/>
    <mergeCell ref="H72:K72"/>
    <mergeCell ref="M72:P72"/>
  </mergeCells>
  <phoneticPr fontId="4"/>
  <dataValidations count="11">
    <dataValidation type="list" allowBlank="1" showInputMessage="1" showErrorMessage="1" sqref="AA88:AC88 JW88:JY88 TS88:TU88 ADO88:ADQ88 ANK88:ANM88 AXG88:AXI88 BHC88:BHE88 BQY88:BRA88 CAU88:CAW88 CKQ88:CKS88 CUM88:CUO88 DEI88:DEK88 DOE88:DOG88 DYA88:DYC88 EHW88:EHY88 ERS88:ERU88 FBO88:FBQ88 FLK88:FLM88 FVG88:FVI88 GFC88:GFE88 GOY88:GPA88 GYU88:GYW88 HIQ88:HIS88 HSM88:HSO88 ICI88:ICK88 IME88:IMG88 IWA88:IWC88 JFW88:JFY88 JPS88:JPU88 JZO88:JZQ88 KJK88:KJM88 KTG88:KTI88 LDC88:LDE88 LMY88:LNA88 LWU88:LWW88 MGQ88:MGS88 MQM88:MQO88 NAI88:NAK88 NKE88:NKG88 NUA88:NUC88 ODW88:ODY88 ONS88:ONU88 OXO88:OXQ88 PHK88:PHM88 PRG88:PRI88 QBC88:QBE88 QKY88:QLA88 QUU88:QUW88 REQ88:RES88 ROM88:ROO88 RYI88:RYK88 SIE88:SIG88 SSA88:SSC88 TBW88:TBY88 TLS88:TLU88 TVO88:TVQ88 UFK88:UFM88 UPG88:UPI88 UZC88:UZE88 VIY88:VJA88 VSU88:VSW88 WCQ88:WCS88 WMM88:WMO88 WWI88:WWK88 AA65629:AC65629 JW65629:JY65629 TS65629:TU65629 ADO65629:ADQ65629 ANK65629:ANM65629 AXG65629:AXI65629 BHC65629:BHE65629 BQY65629:BRA65629 CAU65629:CAW65629 CKQ65629:CKS65629 CUM65629:CUO65629 DEI65629:DEK65629 DOE65629:DOG65629 DYA65629:DYC65629 EHW65629:EHY65629 ERS65629:ERU65629 FBO65629:FBQ65629 FLK65629:FLM65629 FVG65629:FVI65629 GFC65629:GFE65629 GOY65629:GPA65629 GYU65629:GYW65629 HIQ65629:HIS65629 HSM65629:HSO65629 ICI65629:ICK65629 IME65629:IMG65629 IWA65629:IWC65629 JFW65629:JFY65629 JPS65629:JPU65629 JZO65629:JZQ65629 KJK65629:KJM65629 KTG65629:KTI65629 LDC65629:LDE65629 LMY65629:LNA65629 LWU65629:LWW65629 MGQ65629:MGS65629 MQM65629:MQO65629 NAI65629:NAK65629 NKE65629:NKG65629 NUA65629:NUC65629 ODW65629:ODY65629 ONS65629:ONU65629 OXO65629:OXQ65629 PHK65629:PHM65629 PRG65629:PRI65629 QBC65629:QBE65629 QKY65629:QLA65629 QUU65629:QUW65629 REQ65629:RES65629 ROM65629:ROO65629 RYI65629:RYK65629 SIE65629:SIG65629 SSA65629:SSC65629 TBW65629:TBY65629 TLS65629:TLU65629 TVO65629:TVQ65629 UFK65629:UFM65629 UPG65629:UPI65629 UZC65629:UZE65629 VIY65629:VJA65629 VSU65629:VSW65629 WCQ65629:WCS65629 WMM65629:WMO65629 WWI65629:WWK65629 AA131165:AC131165 JW131165:JY131165 TS131165:TU131165 ADO131165:ADQ131165 ANK131165:ANM131165 AXG131165:AXI131165 BHC131165:BHE131165 BQY131165:BRA131165 CAU131165:CAW131165 CKQ131165:CKS131165 CUM131165:CUO131165 DEI131165:DEK131165 DOE131165:DOG131165 DYA131165:DYC131165 EHW131165:EHY131165 ERS131165:ERU131165 FBO131165:FBQ131165 FLK131165:FLM131165 FVG131165:FVI131165 GFC131165:GFE131165 GOY131165:GPA131165 GYU131165:GYW131165 HIQ131165:HIS131165 HSM131165:HSO131165 ICI131165:ICK131165 IME131165:IMG131165 IWA131165:IWC131165 JFW131165:JFY131165 JPS131165:JPU131165 JZO131165:JZQ131165 KJK131165:KJM131165 KTG131165:KTI131165 LDC131165:LDE131165 LMY131165:LNA131165 LWU131165:LWW131165 MGQ131165:MGS131165 MQM131165:MQO131165 NAI131165:NAK131165 NKE131165:NKG131165 NUA131165:NUC131165 ODW131165:ODY131165 ONS131165:ONU131165 OXO131165:OXQ131165 PHK131165:PHM131165 PRG131165:PRI131165 QBC131165:QBE131165 QKY131165:QLA131165 QUU131165:QUW131165 REQ131165:RES131165 ROM131165:ROO131165 RYI131165:RYK131165 SIE131165:SIG131165 SSA131165:SSC131165 TBW131165:TBY131165 TLS131165:TLU131165 TVO131165:TVQ131165 UFK131165:UFM131165 UPG131165:UPI131165 UZC131165:UZE131165 VIY131165:VJA131165 VSU131165:VSW131165 WCQ131165:WCS131165 WMM131165:WMO131165 WWI131165:WWK131165 AA196701:AC196701 JW196701:JY196701 TS196701:TU196701 ADO196701:ADQ196701 ANK196701:ANM196701 AXG196701:AXI196701 BHC196701:BHE196701 BQY196701:BRA196701 CAU196701:CAW196701 CKQ196701:CKS196701 CUM196701:CUO196701 DEI196701:DEK196701 DOE196701:DOG196701 DYA196701:DYC196701 EHW196701:EHY196701 ERS196701:ERU196701 FBO196701:FBQ196701 FLK196701:FLM196701 FVG196701:FVI196701 GFC196701:GFE196701 GOY196701:GPA196701 GYU196701:GYW196701 HIQ196701:HIS196701 HSM196701:HSO196701 ICI196701:ICK196701 IME196701:IMG196701 IWA196701:IWC196701 JFW196701:JFY196701 JPS196701:JPU196701 JZO196701:JZQ196701 KJK196701:KJM196701 KTG196701:KTI196701 LDC196701:LDE196701 LMY196701:LNA196701 LWU196701:LWW196701 MGQ196701:MGS196701 MQM196701:MQO196701 NAI196701:NAK196701 NKE196701:NKG196701 NUA196701:NUC196701 ODW196701:ODY196701 ONS196701:ONU196701 OXO196701:OXQ196701 PHK196701:PHM196701 PRG196701:PRI196701 QBC196701:QBE196701 QKY196701:QLA196701 QUU196701:QUW196701 REQ196701:RES196701 ROM196701:ROO196701 RYI196701:RYK196701 SIE196701:SIG196701 SSA196701:SSC196701 TBW196701:TBY196701 TLS196701:TLU196701 TVO196701:TVQ196701 UFK196701:UFM196701 UPG196701:UPI196701 UZC196701:UZE196701 VIY196701:VJA196701 VSU196701:VSW196701 WCQ196701:WCS196701 WMM196701:WMO196701 WWI196701:WWK196701 AA262237:AC262237 JW262237:JY262237 TS262237:TU262237 ADO262237:ADQ262237 ANK262237:ANM262237 AXG262237:AXI262237 BHC262237:BHE262237 BQY262237:BRA262237 CAU262237:CAW262237 CKQ262237:CKS262237 CUM262237:CUO262237 DEI262237:DEK262237 DOE262237:DOG262237 DYA262237:DYC262237 EHW262237:EHY262237 ERS262237:ERU262237 FBO262237:FBQ262237 FLK262237:FLM262237 FVG262237:FVI262237 GFC262237:GFE262237 GOY262237:GPA262237 GYU262237:GYW262237 HIQ262237:HIS262237 HSM262237:HSO262237 ICI262237:ICK262237 IME262237:IMG262237 IWA262237:IWC262237 JFW262237:JFY262237 JPS262237:JPU262237 JZO262237:JZQ262237 KJK262237:KJM262237 KTG262237:KTI262237 LDC262237:LDE262237 LMY262237:LNA262237 LWU262237:LWW262237 MGQ262237:MGS262237 MQM262237:MQO262237 NAI262237:NAK262237 NKE262237:NKG262237 NUA262237:NUC262237 ODW262237:ODY262237 ONS262237:ONU262237 OXO262237:OXQ262237 PHK262237:PHM262237 PRG262237:PRI262237 QBC262237:QBE262237 QKY262237:QLA262237 QUU262237:QUW262237 REQ262237:RES262237 ROM262237:ROO262237 RYI262237:RYK262237 SIE262237:SIG262237 SSA262237:SSC262237 TBW262237:TBY262237 TLS262237:TLU262237 TVO262237:TVQ262237 UFK262237:UFM262237 UPG262237:UPI262237 UZC262237:UZE262237 VIY262237:VJA262237 VSU262237:VSW262237 WCQ262237:WCS262237 WMM262237:WMO262237 WWI262237:WWK262237 AA327773:AC327773 JW327773:JY327773 TS327773:TU327773 ADO327773:ADQ327773 ANK327773:ANM327773 AXG327773:AXI327773 BHC327773:BHE327773 BQY327773:BRA327773 CAU327773:CAW327773 CKQ327773:CKS327773 CUM327773:CUO327773 DEI327773:DEK327773 DOE327773:DOG327773 DYA327773:DYC327773 EHW327773:EHY327773 ERS327773:ERU327773 FBO327773:FBQ327773 FLK327773:FLM327773 FVG327773:FVI327773 GFC327773:GFE327773 GOY327773:GPA327773 GYU327773:GYW327773 HIQ327773:HIS327773 HSM327773:HSO327773 ICI327773:ICK327773 IME327773:IMG327773 IWA327773:IWC327773 JFW327773:JFY327773 JPS327773:JPU327773 JZO327773:JZQ327773 KJK327773:KJM327773 KTG327773:KTI327773 LDC327773:LDE327773 LMY327773:LNA327773 LWU327773:LWW327773 MGQ327773:MGS327773 MQM327773:MQO327773 NAI327773:NAK327773 NKE327773:NKG327773 NUA327773:NUC327773 ODW327773:ODY327773 ONS327773:ONU327773 OXO327773:OXQ327773 PHK327773:PHM327773 PRG327773:PRI327773 QBC327773:QBE327773 QKY327773:QLA327773 QUU327773:QUW327773 REQ327773:RES327773 ROM327773:ROO327773 RYI327773:RYK327773 SIE327773:SIG327773 SSA327773:SSC327773 TBW327773:TBY327773 TLS327773:TLU327773 TVO327773:TVQ327773 UFK327773:UFM327773 UPG327773:UPI327773 UZC327773:UZE327773 VIY327773:VJA327773 VSU327773:VSW327773 WCQ327773:WCS327773 WMM327773:WMO327773 WWI327773:WWK327773 AA393309:AC393309 JW393309:JY393309 TS393309:TU393309 ADO393309:ADQ393309 ANK393309:ANM393309 AXG393309:AXI393309 BHC393309:BHE393309 BQY393309:BRA393309 CAU393309:CAW393309 CKQ393309:CKS393309 CUM393309:CUO393309 DEI393309:DEK393309 DOE393309:DOG393309 DYA393309:DYC393309 EHW393309:EHY393309 ERS393309:ERU393309 FBO393309:FBQ393309 FLK393309:FLM393309 FVG393309:FVI393309 GFC393309:GFE393309 GOY393309:GPA393309 GYU393309:GYW393309 HIQ393309:HIS393309 HSM393309:HSO393309 ICI393309:ICK393309 IME393309:IMG393309 IWA393309:IWC393309 JFW393309:JFY393309 JPS393309:JPU393309 JZO393309:JZQ393309 KJK393309:KJM393309 KTG393309:KTI393309 LDC393309:LDE393309 LMY393309:LNA393309 LWU393309:LWW393309 MGQ393309:MGS393309 MQM393309:MQO393309 NAI393309:NAK393309 NKE393309:NKG393309 NUA393309:NUC393309 ODW393309:ODY393309 ONS393309:ONU393309 OXO393309:OXQ393309 PHK393309:PHM393309 PRG393309:PRI393309 QBC393309:QBE393309 QKY393309:QLA393309 QUU393309:QUW393309 REQ393309:RES393309 ROM393309:ROO393309 RYI393309:RYK393309 SIE393309:SIG393309 SSA393309:SSC393309 TBW393309:TBY393309 TLS393309:TLU393309 TVO393309:TVQ393309 UFK393309:UFM393309 UPG393309:UPI393309 UZC393309:UZE393309 VIY393309:VJA393309 VSU393309:VSW393309 WCQ393309:WCS393309 WMM393309:WMO393309 WWI393309:WWK393309 AA458845:AC458845 JW458845:JY458845 TS458845:TU458845 ADO458845:ADQ458845 ANK458845:ANM458845 AXG458845:AXI458845 BHC458845:BHE458845 BQY458845:BRA458845 CAU458845:CAW458845 CKQ458845:CKS458845 CUM458845:CUO458845 DEI458845:DEK458845 DOE458845:DOG458845 DYA458845:DYC458845 EHW458845:EHY458845 ERS458845:ERU458845 FBO458845:FBQ458845 FLK458845:FLM458845 FVG458845:FVI458845 GFC458845:GFE458845 GOY458845:GPA458845 GYU458845:GYW458845 HIQ458845:HIS458845 HSM458845:HSO458845 ICI458845:ICK458845 IME458845:IMG458845 IWA458845:IWC458845 JFW458845:JFY458845 JPS458845:JPU458845 JZO458845:JZQ458845 KJK458845:KJM458845 KTG458845:KTI458845 LDC458845:LDE458845 LMY458845:LNA458845 LWU458845:LWW458845 MGQ458845:MGS458845 MQM458845:MQO458845 NAI458845:NAK458845 NKE458845:NKG458845 NUA458845:NUC458845 ODW458845:ODY458845 ONS458845:ONU458845 OXO458845:OXQ458845 PHK458845:PHM458845 PRG458845:PRI458845 QBC458845:QBE458845 QKY458845:QLA458845 QUU458845:QUW458845 REQ458845:RES458845 ROM458845:ROO458845 RYI458845:RYK458845 SIE458845:SIG458845 SSA458845:SSC458845 TBW458845:TBY458845 TLS458845:TLU458845 TVO458845:TVQ458845 UFK458845:UFM458845 UPG458845:UPI458845 UZC458845:UZE458845 VIY458845:VJA458845 VSU458845:VSW458845 WCQ458845:WCS458845 WMM458845:WMO458845 WWI458845:WWK458845 AA524381:AC524381 JW524381:JY524381 TS524381:TU524381 ADO524381:ADQ524381 ANK524381:ANM524381 AXG524381:AXI524381 BHC524381:BHE524381 BQY524381:BRA524381 CAU524381:CAW524381 CKQ524381:CKS524381 CUM524381:CUO524381 DEI524381:DEK524381 DOE524381:DOG524381 DYA524381:DYC524381 EHW524381:EHY524381 ERS524381:ERU524381 FBO524381:FBQ524381 FLK524381:FLM524381 FVG524381:FVI524381 GFC524381:GFE524381 GOY524381:GPA524381 GYU524381:GYW524381 HIQ524381:HIS524381 HSM524381:HSO524381 ICI524381:ICK524381 IME524381:IMG524381 IWA524381:IWC524381 JFW524381:JFY524381 JPS524381:JPU524381 JZO524381:JZQ524381 KJK524381:KJM524381 KTG524381:KTI524381 LDC524381:LDE524381 LMY524381:LNA524381 LWU524381:LWW524381 MGQ524381:MGS524381 MQM524381:MQO524381 NAI524381:NAK524381 NKE524381:NKG524381 NUA524381:NUC524381 ODW524381:ODY524381 ONS524381:ONU524381 OXO524381:OXQ524381 PHK524381:PHM524381 PRG524381:PRI524381 QBC524381:QBE524381 QKY524381:QLA524381 QUU524381:QUW524381 REQ524381:RES524381 ROM524381:ROO524381 RYI524381:RYK524381 SIE524381:SIG524381 SSA524381:SSC524381 TBW524381:TBY524381 TLS524381:TLU524381 TVO524381:TVQ524381 UFK524381:UFM524381 UPG524381:UPI524381 UZC524381:UZE524381 VIY524381:VJA524381 VSU524381:VSW524381 WCQ524381:WCS524381 WMM524381:WMO524381 WWI524381:WWK524381 AA589917:AC589917 JW589917:JY589917 TS589917:TU589917 ADO589917:ADQ589917 ANK589917:ANM589917 AXG589917:AXI589917 BHC589917:BHE589917 BQY589917:BRA589917 CAU589917:CAW589917 CKQ589917:CKS589917 CUM589917:CUO589917 DEI589917:DEK589917 DOE589917:DOG589917 DYA589917:DYC589917 EHW589917:EHY589917 ERS589917:ERU589917 FBO589917:FBQ589917 FLK589917:FLM589917 FVG589917:FVI589917 GFC589917:GFE589917 GOY589917:GPA589917 GYU589917:GYW589917 HIQ589917:HIS589917 HSM589917:HSO589917 ICI589917:ICK589917 IME589917:IMG589917 IWA589917:IWC589917 JFW589917:JFY589917 JPS589917:JPU589917 JZO589917:JZQ589917 KJK589917:KJM589917 KTG589917:KTI589917 LDC589917:LDE589917 LMY589917:LNA589917 LWU589917:LWW589917 MGQ589917:MGS589917 MQM589917:MQO589917 NAI589917:NAK589917 NKE589917:NKG589917 NUA589917:NUC589917 ODW589917:ODY589917 ONS589917:ONU589917 OXO589917:OXQ589917 PHK589917:PHM589917 PRG589917:PRI589917 QBC589917:QBE589917 QKY589917:QLA589917 QUU589917:QUW589917 REQ589917:RES589917 ROM589917:ROO589917 RYI589917:RYK589917 SIE589917:SIG589917 SSA589917:SSC589917 TBW589917:TBY589917 TLS589917:TLU589917 TVO589917:TVQ589917 UFK589917:UFM589917 UPG589917:UPI589917 UZC589917:UZE589917 VIY589917:VJA589917 VSU589917:VSW589917 WCQ589917:WCS589917 WMM589917:WMO589917 WWI589917:WWK589917 AA655453:AC655453 JW655453:JY655453 TS655453:TU655453 ADO655453:ADQ655453 ANK655453:ANM655453 AXG655453:AXI655453 BHC655453:BHE655453 BQY655453:BRA655453 CAU655453:CAW655453 CKQ655453:CKS655453 CUM655453:CUO655453 DEI655453:DEK655453 DOE655453:DOG655453 DYA655453:DYC655453 EHW655453:EHY655453 ERS655453:ERU655453 FBO655453:FBQ655453 FLK655453:FLM655453 FVG655453:FVI655453 GFC655453:GFE655453 GOY655453:GPA655453 GYU655453:GYW655453 HIQ655453:HIS655453 HSM655453:HSO655453 ICI655453:ICK655453 IME655453:IMG655453 IWA655453:IWC655453 JFW655453:JFY655453 JPS655453:JPU655453 JZO655453:JZQ655453 KJK655453:KJM655453 KTG655453:KTI655453 LDC655453:LDE655453 LMY655453:LNA655453 LWU655453:LWW655453 MGQ655453:MGS655453 MQM655453:MQO655453 NAI655453:NAK655453 NKE655453:NKG655453 NUA655453:NUC655453 ODW655453:ODY655453 ONS655453:ONU655453 OXO655453:OXQ655453 PHK655453:PHM655453 PRG655453:PRI655453 QBC655453:QBE655453 QKY655453:QLA655453 QUU655453:QUW655453 REQ655453:RES655453 ROM655453:ROO655453 RYI655453:RYK655453 SIE655453:SIG655453 SSA655453:SSC655453 TBW655453:TBY655453 TLS655453:TLU655453 TVO655453:TVQ655453 UFK655453:UFM655453 UPG655453:UPI655453 UZC655453:UZE655453 VIY655453:VJA655453 VSU655453:VSW655453 WCQ655453:WCS655453 WMM655453:WMO655453 WWI655453:WWK655453 AA720989:AC720989 JW720989:JY720989 TS720989:TU720989 ADO720989:ADQ720989 ANK720989:ANM720989 AXG720989:AXI720989 BHC720989:BHE720989 BQY720989:BRA720989 CAU720989:CAW720989 CKQ720989:CKS720989 CUM720989:CUO720989 DEI720989:DEK720989 DOE720989:DOG720989 DYA720989:DYC720989 EHW720989:EHY720989 ERS720989:ERU720989 FBO720989:FBQ720989 FLK720989:FLM720989 FVG720989:FVI720989 GFC720989:GFE720989 GOY720989:GPA720989 GYU720989:GYW720989 HIQ720989:HIS720989 HSM720989:HSO720989 ICI720989:ICK720989 IME720989:IMG720989 IWA720989:IWC720989 JFW720989:JFY720989 JPS720989:JPU720989 JZO720989:JZQ720989 KJK720989:KJM720989 KTG720989:KTI720989 LDC720989:LDE720989 LMY720989:LNA720989 LWU720989:LWW720989 MGQ720989:MGS720989 MQM720989:MQO720989 NAI720989:NAK720989 NKE720989:NKG720989 NUA720989:NUC720989 ODW720989:ODY720989 ONS720989:ONU720989 OXO720989:OXQ720989 PHK720989:PHM720989 PRG720989:PRI720989 QBC720989:QBE720989 QKY720989:QLA720989 QUU720989:QUW720989 REQ720989:RES720989 ROM720989:ROO720989 RYI720989:RYK720989 SIE720989:SIG720989 SSA720989:SSC720989 TBW720989:TBY720989 TLS720989:TLU720989 TVO720989:TVQ720989 UFK720989:UFM720989 UPG720989:UPI720989 UZC720989:UZE720989 VIY720989:VJA720989 VSU720989:VSW720989 WCQ720989:WCS720989 WMM720989:WMO720989 WWI720989:WWK720989 AA786525:AC786525 JW786525:JY786525 TS786525:TU786525 ADO786525:ADQ786525 ANK786525:ANM786525 AXG786525:AXI786525 BHC786525:BHE786525 BQY786525:BRA786525 CAU786525:CAW786525 CKQ786525:CKS786525 CUM786525:CUO786525 DEI786525:DEK786525 DOE786525:DOG786525 DYA786525:DYC786525 EHW786525:EHY786525 ERS786525:ERU786525 FBO786525:FBQ786525 FLK786525:FLM786525 FVG786525:FVI786525 GFC786525:GFE786525 GOY786525:GPA786525 GYU786525:GYW786525 HIQ786525:HIS786525 HSM786525:HSO786525 ICI786525:ICK786525 IME786525:IMG786525 IWA786525:IWC786525 JFW786525:JFY786525 JPS786525:JPU786525 JZO786525:JZQ786525 KJK786525:KJM786525 KTG786525:KTI786525 LDC786525:LDE786525 LMY786525:LNA786525 LWU786525:LWW786525 MGQ786525:MGS786525 MQM786525:MQO786525 NAI786525:NAK786525 NKE786525:NKG786525 NUA786525:NUC786525 ODW786525:ODY786525 ONS786525:ONU786525 OXO786525:OXQ786525 PHK786525:PHM786525 PRG786525:PRI786525 QBC786525:QBE786525 QKY786525:QLA786525 QUU786525:QUW786525 REQ786525:RES786525 ROM786525:ROO786525 RYI786525:RYK786525 SIE786525:SIG786525 SSA786525:SSC786525 TBW786525:TBY786525 TLS786525:TLU786525 TVO786525:TVQ786525 UFK786525:UFM786525 UPG786525:UPI786525 UZC786525:UZE786525 VIY786525:VJA786525 VSU786525:VSW786525 WCQ786525:WCS786525 WMM786525:WMO786525 WWI786525:WWK786525 AA852061:AC852061 JW852061:JY852061 TS852061:TU852061 ADO852061:ADQ852061 ANK852061:ANM852061 AXG852061:AXI852061 BHC852061:BHE852061 BQY852061:BRA852061 CAU852061:CAW852061 CKQ852061:CKS852061 CUM852061:CUO852061 DEI852061:DEK852061 DOE852061:DOG852061 DYA852061:DYC852061 EHW852061:EHY852061 ERS852061:ERU852061 FBO852061:FBQ852061 FLK852061:FLM852061 FVG852061:FVI852061 GFC852061:GFE852061 GOY852061:GPA852061 GYU852061:GYW852061 HIQ852061:HIS852061 HSM852061:HSO852061 ICI852061:ICK852061 IME852061:IMG852061 IWA852061:IWC852061 JFW852061:JFY852061 JPS852061:JPU852061 JZO852061:JZQ852061 KJK852061:KJM852061 KTG852061:KTI852061 LDC852061:LDE852061 LMY852061:LNA852061 LWU852061:LWW852061 MGQ852061:MGS852061 MQM852061:MQO852061 NAI852061:NAK852061 NKE852061:NKG852061 NUA852061:NUC852061 ODW852061:ODY852061 ONS852061:ONU852061 OXO852061:OXQ852061 PHK852061:PHM852061 PRG852061:PRI852061 QBC852061:QBE852061 QKY852061:QLA852061 QUU852061:QUW852061 REQ852061:RES852061 ROM852061:ROO852061 RYI852061:RYK852061 SIE852061:SIG852061 SSA852061:SSC852061 TBW852061:TBY852061 TLS852061:TLU852061 TVO852061:TVQ852061 UFK852061:UFM852061 UPG852061:UPI852061 UZC852061:UZE852061 VIY852061:VJA852061 VSU852061:VSW852061 WCQ852061:WCS852061 WMM852061:WMO852061 WWI852061:WWK852061 AA917597:AC917597 JW917597:JY917597 TS917597:TU917597 ADO917597:ADQ917597 ANK917597:ANM917597 AXG917597:AXI917597 BHC917597:BHE917597 BQY917597:BRA917597 CAU917597:CAW917597 CKQ917597:CKS917597 CUM917597:CUO917597 DEI917597:DEK917597 DOE917597:DOG917597 DYA917597:DYC917597 EHW917597:EHY917597 ERS917597:ERU917597 FBO917597:FBQ917597 FLK917597:FLM917597 FVG917597:FVI917597 GFC917597:GFE917597 GOY917597:GPA917597 GYU917597:GYW917597 HIQ917597:HIS917597 HSM917597:HSO917597 ICI917597:ICK917597 IME917597:IMG917597 IWA917597:IWC917597 JFW917597:JFY917597 JPS917597:JPU917597 JZO917597:JZQ917597 KJK917597:KJM917597 KTG917597:KTI917597 LDC917597:LDE917597 LMY917597:LNA917597 LWU917597:LWW917597 MGQ917597:MGS917597 MQM917597:MQO917597 NAI917597:NAK917597 NKE917597:NKG917597 NUA917597:NUC917597 ODW917597:ODY917597 ONS917597:ONU917597 OXO917597:OXQ917597 PHK917597:PHM917597 PRG917597:PRI917597 QBC917597:QBE917597 QKY917597:QLA917597 QUU917597:QUW917597 REQ917597:RES917597 ROM917597:ROO917597 RYI917597:RYK917597 SIE917597:SIG917597 SSA917597:SSC917597 TBW917597:TBY917597 TLS917597:TLU917597 TVO917597:TVQ917597 UFK917597:UFM917597 UPG917597:UPI917597 UZC917597:UZE917597 VIY917597:VJA917597 VSU917597:VSW917597 WCQ917597:WCS917597 WMM917597:WMO917597 WWI917597:WWK917597 AA983133:AC983133 JW983133:JY983133 TS983133:TU983133 ADO983133:ADQ983133 ANK983133:ANM983133 AXG983133:AXI983133 BHC983133:BHE983133 BQY983133:BRA983133 CAU983133:CAW983133 CKQ983133:CKS983133 CUM983133:CUO983133 DEI983133:DEK983133 DOE983133:DOG983133 DYA983133:DYC983133 EHW983133:EHY983133 ERS983133:ERU983133 FBO983133:FBQ983133 FLK983133:FLM983133 FVG983133:FVI983133 GFC983133:GFE983133 GOY983133:GPA983133 GYU983133:GYW983133 HIQ983133:HIS983133 HSM983133:HSO983133 ICI983133:ICK983133 IME983133:IMG983133 IWA983133:IWC983133 JFW983133:JFY983133 JPS983133:JPU983133 JZO983133:JZQ983133 KJK983133:KJM983133 KTG983133:KTI983133 LDC983133:LDE983133 LMY983133:LNA983133 LWU983133:LWW983133 MGQ983133:MGS983133 MQM983133:MQO983133 NAI983133:NAK983133 NKE983133:NKG983133 NUA983133:NUC983133 ODW983133:ODY983133 ONS983133:ONU983133 OXO983133:OXQ983133 PHK983133:PHM983133 PRG983133:PRI983133 QBC983133:QBE983133 QKY983133:QLA983133 QUU983133:QUW983133 REQ983133:RES983133 ROM983133:ROO983133 RYI983133:RYK983133 SIE983133:SIG983133 SSA983133:SSC983133 TBW983133:TBY983133 TLS983133:TLU983133 TVO983133:TVQ983133 UFK983133:UFM983133 UPG983133:UPI983133 UZC983133:UZE983133 VIY983133:VJA983133 VSU983133:VSW983133 WCQ983133:WCS983133 WMM983133:WMO983133 WWI983133:WWK983133 WWI85:WWK85 JW85:JY85 TS85:TU85 ADO85:ADQ85 ANK85:ANM85 AXG85:AXI85 BHC85:BHE85 BQY85:BRA85 CAU85:CAW85 CKQ85:CKS85 CUM85:CUO85 DEI85:DEK85 DOE85:DOG85 DYA85:DYC85 EHW85:EHY85 ERS85:ERU85 FBO85:FBQ85 FLK85:FLM85 FVG85:FVI85 GFC85:GFE85 GOY85:GPA85 GYU85:GYW85 HIQ85:HIS85 HSM85:HSO85 ICI85:ICK85 IME85:IMG85 IWA85:IWC85 JFW85:JFY85 JPS85:JPU85 JZO85:JZQ85 KJK85:KJM85 KTG85:KTI85 LDC85:LDE85 LMY85:LNA85 LWU85:LWW85 MGQ85:MGS85 MQM85:MQO85 NAI85:NAK85 NKE85:NKG85 NUA85:NUC85 ODW85:ODY85 ONS85:ONU85 OXO85:OXQ85 PHK85:PHM85 PRG85:PRI85 QBC85:QBE85 QKY85:QLA85 QUU85:QUW85 REQ85:RES85 ROM85:ROO85 RYI85:RYK85 SIE85:SIG85 SSA85:SSC85 TBW85:TBY85 TLS85:TLU85 TVO85:TVQ85 UFK85:UFM85 UPG85:UPI85 UZC85:UZE85 VIY85:VJA85 VSU85:VSW85 WCQ85:WCS85 WMM85:WMO85">
      <formula1>"１　なし,２　あり"</formula1>
    </dataValidation>
    <dataValidation type="list" errorStyle="warning" allowBlank="1" showInputMessage="1" showErrorMessage="1" error="加算等の届出は、原則毎月1日からの算定となります。届け出る加算等の種類及び算定開始可能日を確認してください。" sqref="AM51 KI51 UE51 AEA51 ANW51 AXS51 BHO51 BRK51 CBG51 CLC51 CUY51 DEU51 DOQ51 DYM51 EII51 ESE51 FCA51 FLW51 FVS51 GFO51 GPK51 GZG51 HJC51 HSY51 ICU51 IMQ51 IWM51 JGI51 JQE51 KAA51 KJW51 KTS51 LDO51 LNK51 LXG51 MHC51 MQY51 NAU51 NKQ51 NUM51 OEI51 OOE51 OYA51 PHW51 PRS51 QBO51 QLK51 QVG51 RFC51 ROY51 RYU51 SIQ51 SSM51 TCI51 TME51 TWA51 UFW51 UPS51 UZO51 VJK51 VTG51 WDC51 WMY51 WWU51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75 KI75 UE75 AEA75 ANW75 AXS75 BHO75 BRK75 CBG75 CLC75 CUY75 DEU75 DOQ75 DYM75 EII75 ESE75 FCA75 FLW75 FVS75 GFO75 GPK75 GZG75 HJC75 HSY75 ICU75 IMQ75 IWM75 JGI75 JQE75 KAA75 KJW75 KTS75 LDO75 LNK75 LXG75 MHC75 MQY75 NAU75 NKQ75 NUM75 OEI75 OOE75 OYA75 PHW75 PRS75 QBO75 QLK75 QVG75 RFC75 ROY75 RYU75 SIQ75 SSM75 TCI75 TME75 TWA75 UFW75 UPS75 UZO75 VJK75 VTG75 WDC75 WMY75 WWU75 AM65608 KI65608 UE65608 AEA65608 ANW65608 AXS65608 BHO65608 BRK65608 CBG65608 CLC65608 CUY65608 DEU65608 DOQ65608 DYM65608 EII65608 ESE65608 FCA65608 FLW65608 FVS65608 GFO65608 GPK65608 GZG65608 HJC65608 HSY65608 ICU65608 IMQ65608 IWM65608 JGI65608 JQE65608 KAA65608 KJW65608 KTS65608 LDO65608 LNK65608 LXG65608 MHC65608 MQY65608 NAU65608 NKQ65608 NUM65608 OEI65608 OOE65608 OYA65608 PHW65608 PRS65608 QBO65608 QLK65608 QVG65608 RFC65608 ROY65608 RYU65608 SIQ65608 SSM65608 TCI65608 TME65608 TWA65608 UFW65608 UPS65608 UZO65608 VJK65608 VTG65608 WDC65608 WMY65608 WWU65608 AM131144 KI131144 UE131144 AEA131144 ANW131144 AXS131144 BHO131144 BRK131144 CBG131144 CLC131144 CUY131144 DEU131144 DOQ131144 DYM131144 EII131144 ESE131144 FCA131144 FLW131144 FVS131144 GFO131144 GPK131144 GZG131144 HJC131144 HSY131144 ICU131144 IMQ131144 IWM131144 JGI131144 JQE131144 KAA131144 KJW131144 KTS131144 LDO131144 LNK131144 LXG131144 MHC131144 MQY131144 NAU131144 NKQ131144 NUM131144 OEI131144 OOE131144 OYA131144 PHW131144 PRS131144 QBO131144 QLK131144 QVG131144 RFC131144 ROY131144 RYU131144 SIQ131144 SSM131144 TCI131144 TME131144 TWA131144 UFW131144 UPS131144 UZO131144 VJK131144 VTG131144 WDC131144 WMY131144 WWU131144 AM196680 KI196680 UE196680 AEA196680 ANW196680 AXS196680 BHO196680 BRK196680 CBG196680 CLC196680 CUY196680 DEU196680 DOQ196680 DYM196680 EII196680 ESE196680 FCA196680 FLW196680 FVS196680 GFO196680 GPK196680 GZG196680 HJC196680 HSY196680 ICU196680 IMQ196680 IWM196680 JGI196680 JQE196680 KAA196680 KJW196680 KTS196680 LDO196680 LNK196680 LXG196680 MHC196680 MQY196680 NAU196680 NKQ196680 NUM196680 OEI196680 OOE196680 OYA196680 PHW196680 PRS196680 QBO196680 QLK196680 QVG196680 RFC196680 ROY196680 RYU196680 SIQ196680 SSM196680 TCI196680 TME196680 TWA196680 UFW196680 UPS196680 UZO196680 VJK196680 VTG196680 WDC196680 WMY196680 WWU196680 AM262216 KI262216 UE262216 AEA262216 ANW262216 AXS262216 BHO262216 BRK262216 CBG262216 CLC262216 CUY262216 DEU262216 DOQ262216 DYM262216 EII262216 ESE262216 FCA262216 FLW262216 FVS262216 GFO262216 GPK262216 GZG262216 HJC262216 HSY262216 ICU262216 IMQ262216 IWM262216 JGI262216 JQE262216 KAA262216 KJW262216 KTS262216 LDO262216 LNK262216 LXG262216 MHC262216 MQY262216 NAU262216 NKQ262216 NUM262216 OEI262216 OOE262216 OYA262216 PHW262216 PRS262216 QBO262216 QLK262216 QVG262216 RFC262216 ROY262216 RYU262216 SIQ262216 SSM262216 TCI262216 TME262216 TWA262216 UFW262216 UPS262216 UZO262216 VJK262216 VTG262216 WDC262216 WMY262216 WWU262216 AM327752 KI327752 UE327752 AEA327752 ANW327752 AXS327752 BHO327752 BRK327752 CBG327752 CLC327752 CUY327752 DEU327752 DOQ327752 DYM327752 EII327752 ESE327752 FCA327752 FLW327752 FVS327752 GFO327752 GPK327752 GZG327752 HJC327752 HSY327752 ICU327752 IMQ327752 IWM327752 JGI327752 JQE327752 KAA327752 KJW327752 KTS327752 LDO327752 LNK327752 LXG327752 MHC327752 MQY327752 NAU327752 NKQ327752 NUM327752 OEI327752 OOE327752 OYA327752 PHW327752 PRS327752 QBO327752 QLK327752 QVG327752 RFC327752 ROY327752 RYU327752 SIQ327752 SSM327752 TCI327752 TME327752 TWA327752 UFW327752 UPS327752 UZO327752 VJK327752 VTG327752 WDC327752 WMY327752 WWU327752 AM393288 KI393288 UE393288 AEA393288 ANW393288 AXS393288 BHO393288 BRK393288 CBG393288 CLC393288 CUY393288 DEU393288 DOQ393288 DYM393288 EII393288 ESE393288 FCA393288 FLW393288 FVS393288 GFO393288 GPK393288 GZG393288 HJC393288 HSY393288 ICU393288 IMQ393288 IWM393288 JGI393288 JQE393288 KAA393288 KJW393288 KTS393288 LDO393288 LNK393288 LXG393288 MHC393288 MQY393288 NAU393288 NKQ393288 NUM393288 OEI393288 OOE393288 OYA393288 PHW393288 PRS393288 QBO393288 QLK393288 QVG393288 RFC393288 ROY393288 RYU393288 SIQ393288 SSM393288 TCI393288 TME393288 TWA393288 UFW393288 UPS393288 UZO393288 VJK393288 VTG393288 WDC393288 WMY393288 WWU393288 AM458824 KI458824 UE458824 AEA458824 ANW458824 AXS458824 BHO458824 BRK458824 CBG458824 CLC458824 CUY458824 DEU458824 DOQ458824 DYM458824 EII458824 ESE458824 FCA458824 FLW458824 FVS458824 GFO458824 GPK458824 GZG458824 HJC458824 HSY458824 ICU458824 IMQ458824 IWM458824 JGI458824 JQE458824 KAA458824 KJW458824 KTS458824 LDO458824 LNK458824 LXG458824 MHC458824 MQY458824 NAU458824 NKQ458824 NUM458824 OEI458824 OOE458824 OYA458824 PHW458824 PRS458824 QBO458824 QLK458824 QVG458824 RFC458824 ROY458824 RYU458824 SIQ458824 SSM458824 TCI458824 TME458824 TWA458824 UFW458824 UPS458824 UZO458824 VJK458824 VTG458824 WDC458824 WMY458824 WWU458824 AM524360 KI524360 UE524360 AEA524360 ANW524360 AXS524360 BHO524360 BRK524360 CBG524360 CLC524360 CUY524360 DEU524360 DOQ524360 DYM524360 EII524360 ESE524360 FCA524360 FLW524360 FVS524360 GFO524360 GPK524360 GZG524360 HJC524360 HSY524360 ICU524360 IMQ524360 IWM524360 JGI524360 JQE524360 KAA524360 KJW524360 KTS524360 LDO524360 LNK524360 LXG524360 MHC524360 MQY524360 NAU524360 NKQ524360 NUM524360 OEI524360 OOE524360 OYA524360 PHW524360 PRS524360 QBO524360 QLK524360 QVG524360 RFC524360 ROY524360 RYU524360 SIQ524360 SSM524360 TCI524360 TME524360 TWA524360 UFW524360 UPS524360 UZO524360 VJK524360 VTG524360 WDC524360 WMY524360 WWU524360 AM589896 KI589896 UE589896 AEA589896 ANW589896 AXS589896 BHO589896 BRK589896 CBG589896 CLC589896 CUY589896 DEU589896 DOQ589896 DYM589896 EII589896 ESE589896 FCA589896 FLW589896 FVS589896 GFO589896 GPK589896 GZG589896 HJC589896 HSY589896 ICU589896 IMQ589896 IWM589896 JGI589896 JQE589896 KAA589896 KJW589896 KTS589896 LDO589896 LNK589896 LXG589896 MHC589896 MQY589896 NAU589896 NKQ589896 NUM589896 OEI589896 OOE589896 OYA589896 PHW589896 PRS589896 QBO589896 QLK589896 QVG589896 RFC589896 ROY589896 RYU589896 SIQ589896 SSM589896 TCI589896 TME589896 TWA589896 UFW589896 UPS589896 UZO589896 VJK589896 VTG589896 WDC589896 WMY589896 WWU589896 AM655432 KI655432 UE655432 AEA655432 ANW655432 AXS655432 BHO655432 BRK655432 CBG655432 CLC655432 CUY655432 DEU655432 DOQ655432 DYM655432 EII655432 ESE655432 FCA655432 FLW655432 FVS655432 GFO655432 GPK655432 GZG655432 HJC655432 HSY655432 ICU655432 IMQ655432 IWM655432 JGI655432 JQE655432 KAA655432 KJW655432 KTS655432 LDO655432 LNK655432 LXG655432 MHC655432 MQY655432 NAU655432 NKQ655432 NUM655432 OEI655432 OOE655432 OYA655432 PHW655432 PRS655432 QBO655432 QLK655432 QVG655432 RFC655432 ROY655432 RYU655432 SIQ655432 SSM655432 TCI655432 TME655432 TWA655432 UFW655432 UPS655432 UZO655432 VJK655432 VTG655432 WDC655432 WMY655432 WWU655432 AM720968 KI720968 UE720968 AEA720968 ANW720968 AXS720968 BHO720968 BRK720968 CBG720968 CLC720968 CUY720968 DEU720968 DOQ720968 DYM720968 EII720968 ESE720968 FCA720968 FLW720968 FVS720968 GFO720968 GPK720968 GZG720968 HJC720968 HSY720968 ICU720968 IMQ720968 IWM720968 JGI720968 JQE720968 KAA720968 KJW720968 KTS720968 LDO720968 LNK720968 LXG720968 MHC720968 MQY720968 NAU720968 NKQ720968 NUM720968 OEI720968 OOE720968 OYA720968 PHW720968 PRS720968 QBO720968 QLK720968 QVG720968 RFC720968 ROY720968 RYU720968 SIQ720968 SSM720968 TCI720968 TME720968 TWA720968 UFW720968 UPS720968 UZO720968 VJK720968 VTG720968 WDC720968 WMY720968 WWU720968 AM786504 KI786504 UE786504 AEA786504 ANW786504 AXS786504 BHO786504 BRK786504 CBG786504 CLC786504 CUY786504 DEU786504 DOQ786504 DYM786504 EII786504 ESE786504 FCA786504 FLW786504 FVS786504 GFO786504 GPK786504 GZG786504 HJC786504 HSY786504 ICU786504 IMQ786504 IWM786504 JGI786504 JQE786504 KAA786504 KJW786504 KTS786504 LDO786504 LNK786504 LXG786504 MHC786504 MQY786504 NAU786504 NKQ786504 NUM786504 OEI786504 OOE786504 OYA786504 PHW786504 PRS786504 QBO786504 QLK786504 QVG786504 RFC786504 ROY786504 RYU786504 SIQ786504 SSM786504 TCI786504 TME786504 TWA786504 UFW786504 UPS786504 UZO786504 VJK786504 VTG786504 WDC786504 WMY786504 WWU786504 AM852040 KI852040 UE852040 AEA852040 ANW852040 AXS852040 BHO852040 BRK852040 CBG852040 CLC852040 CUY852040 DEU852040 DOQ852040 DYM852040 EII852040 ESE852040 FCA852040 FLW852040 FVS852040 GFO852040 GPK852040 GZG852040 HJC852040 HSY852040 ICU852040 IMQ852040 IWM852040 JGI852040 JQE852040 KAA852040 KJW852040 KTS852040 LDO852040 LNK852040 LXG852040 MHC852040 MQY852040 NAU852040 NKQ852040 NUM852040 OEI852040 OOE852040 OYA852040 PHW852040 PRS852040 QBO852040 QLK852040 QVG852040 RFC852040 ROY852040 RYU852040 SIQ852040 SSM852040 TCI852040 TME852040 TWA852040 UFW852040 UPS852040 UZO852040 VJK852040 VTG852040 WDC852040 WMY852040 WWU852040 AM917576 KI917576 UE917576 AEA917576 ANW917576 AXS917576 BHO917576 BRK917576 CBG917576 CLC917576 CUY917576 DEU917576 DOQ917576 DYM917576 EII917576 ESE917576 FCA917576 FLW917576 FVS917576 GFO917576 GPK917576 GZG917576 HJC917576 HSY917576 ICU917576 IMQ917576 IWM917576 JGI917576 JQE917576 KAA917576 KJW917576 KTS917576 LDO917576 LNK917576 LXG917576 MHC917576 MQY917576 NAU917576 NKQ917576 NUM917576 OEI917576 OOE917576 OYA917576 PHW917576 PRS917576 QBO917576 QLK917576 QVG917576 RFC917576 ROY917576 RYU917576 SIQ917576 SSM917576 TCI917576 TME917576 TWA917576 UFW917576 UPS917576 UZO917576 VJK917576 VTG917576 WDC917576 WMY917576 WWU917576 AM983112 KI983112 UE983112 AEA983112 ANW983112 AXS983112 BHO983112 BRK983112 CBG983112 CLC983112 CUY983112 DEU983112 DOQ983112 DYM983112 EII983112 ESE983112 FCA983112 FLW983112 FVS983112 GFO983112 GPK983112 GZG983112 HJC983112 HSY983112 ICU983112 IMQ983112 IWM983112 JGI983112 JQE983112 KAA983112 KJW983112 KTS983112 LDO983112 LNK983112 LXG983112 MHC983112 MQY983112 NAU983112 NKQ983112 NUM983112 OEI983112 OOE983112 OYA983112 PHW983112 PRS983112 QBO983112 QLK983112 QVG983112 RFC983112 ROY983112 RYU983112 SIQ983112 SSM983112 TCI983112 TME983112 TWA983112 UFW983112 UPS983112 UZO983112 VJK983112 VTG983112 WDC983112 WMY983112 WWU983112 AM72 KI72 UE72 AEA72 ANW72 AXS72 BHO72 BRK72 CBG72 CLC72 CUY72 DEU72 DOQ72 DYM72 EII72 ESE72 FCA72 FLW72 FVS72 GFO72 GPK72 GZG72 HJC72 HSY72 ICU72 IMQ72 IWM72 JGI72 JQE72 KAA72 KJW72 KTS72 LDO72 LNK72 LXG72 MHC72 MQY72 NAU72 NKQ72 NUM72 OEI72 OOE72 OYA72 PHW72 PRS72 QBO72 QLK72 QVG72 RFC72 ROY72 RYU72 SIQ72 SSM72 TCI72 TME72 TWA72 UFW72 UPS72 UZO72 VJK72 VTG72 WDC72 WMY72 WWU72 AM65605 KI65605 UE65605 AEA65605 ANW65605 AXS65605 BHO65605 BRK65605 CBG65605 CLC65605 CUY65605 DEU65605 DOQ65605 DYM65605 EII65605 ESE65605 FCA65605 FLW65605 FVS65605 GFO65605 GPK65605 GZG65605 HJC65605 HSY65605 ICU65605 IMQ65605 IWM65605 JGI65605 JQE65605 KAA65605 KJW65605 KTS65605 LDO65605 LNK65605 LXG65605 MHC65605 MQY65605 NAU65605 NKQ65605 NUM65605 OEI65605 OOE65605 OYA65605 PHW65605 PRS65605 QBO65605 QLK65605 QVG65605 RFC65605 ROY65605 RYU65605 SIQ65605 SSM65605 TCI65605 TME65605 TWA65605 UFW65605 UPS65605 UZO65605 VJK65605 VTG65605 WDC65605 WMY65605 WWU65605 AM131141 KI131141 UE131141 AEA131141 ANW131141 AXS131141 BHO131141 BRK131141 CBG131141 CLC131141 CUY131141 DEU131141 DOQ131141 DYM131141 EII131141 ESE131141 FCA131141 FLW131141 FVS131141 GFO131141 GPK131141 GZG131141 HJC131141 HSY131141 ICU131141 IMQ131141 IWM131141 JGI131141 JQE131141 KAA131141 KJW131141 KTS131141 LDO131141 LNK131141 LXG131141 MHC131141 MQY131141 NAU131141 NKQ131141 NUM131141 OEI131141 OOE131141 OYA131141 PHW131141 PRS131141 QBO131141 QLK131141 QVG131141 RFC131141 ROY131141 RYU131141 SIQ131141 SSM131141 TCI131141 TME131141 TWA131141 UFW131141 UPS131141 UZO131141 VJK131141 VTG131141 WDC131141 WMY131141 WWU131141 AM196677 KI196677 UE196677 AEA196677 ANW196677 AXS196677 BHO196677 BRK196677 CBG196677 CLC196677 CUY196677 DEU196677 DOQ196677 DYM196677 EII196677 ESE196677 FCA196677 FLW196677 FVS196677 GFO196677 GPK196677 GZG196677 HJC196677 HSY196677 ICU196677 IMQ196677 IWM196677 JGI196677 JQE196677 KAA196677 KJW196677 KTS196677 LDO196677 LNK196677 LXG196677 MHC196677 MQY196677 NAU196677 NKQ196677 NUM196677 OEI196677 OOE196677 OYA196677 PHW196677 PRS196677 QBO196677 QLK196677 QVG196677 RFC196677 ROY196677 RYU196677 SIQ196677 SSM196677 TCI196677 TME196677 TWA196677 UFW196677 UPS196677 UZO196677 VJK196677 VTG196677 WDC196677 WMY196677 WWU196677 AM262213 KI262213 UE262213 AEA262213 ANW262213 AXS262213 BHO262213 BRK262213 CBG262213 CLC262213 CUY262213 DEU262213 DOQ262213 DYM262213 EII262213 ESE262213 FCA262213 FLW262213 FVS262213 GFO262213 GPK262213 GZG262213 HJC262213 HSY262213 ICU262213 IMQ262213 IWM262213 JGI262213 JQE262213 KAA262213 KJW262213 KTS262213 LDO262213 LNK262213 LXG262213 MHC262213 MQY262213 NAU262213 NKQ262213 NUM262213 OEI262213 OOE262213 OYA262213 PHW262213 PRS262213 QBO262213 QLK262213 QVG262213 RFC262213 ROY262213 RYU262213 SIQ262213 SSM262213 TCI262213 TME262213 TWA262213 UFW262213 UPS262213 UZO262213 VJK262213 VTG262213 WDC262213 WMY262213 WWU262213 AM327749 KI327749 UE327749 AEA327749 ANW327749 AXS327749 BHO327749 BRK327749 CBG327749 CLC327749 CUY327749 DEU327749 DOQ327749 DYM327749 EII327749 ESE327749 FCA327749 FLW327749 FVS327749 GFO327749 GPK327749 GZG327749 HJC327749 HSY327749 ICU327749 IMQ327749 IWM327749 JGI327749 JQE327749 KAA327749 KJW327749 KTS327749 LDO327749 LNK327749 LXG327749 MHC327749 MQY327749 NAU327749 NKQ327749 NUM327749 OEI327749 OOE327749 OYA327749 PHW327749 PRS327749 QBO327749 QLK327749 QVG327749 RFC327749 ROY327749 RYU327749 SIQ327749 SSM327749 TCI327749 TME327749 TWA327749 UFW327749 UPS327749 UZO327749 VJK327749 VTG327749 WDC327749 WMY327749 WWU327749 AM393285 KI393285 UE393285 AEA393285 ANW393285 AXS393285 BHO393285 BRK393285 CBG393285 CLC393285 CUY393285 DEU393285 DOQ393285 DYM393285 EII393285 ESE393285 FCA393285 FLW393285 FVS393285 GFO393285 GPK393285 GZG393285 HJC393285 HSY393285 ICU393285 IMQ393285 IWM393285 JGI393285 JQE393285 KAA393285 KJW393285 KTS393285 LDO393285 LNK393285 LXG393285 MHC393285 MQY393285 NAU393285 NKQ393285 NUM393285 OEI393285 OOE393285 OYA393285 PHW393285 PRS393285 QBO393285 QLK393285 QVG393285 RFC393285 ROY393285 RYU393285 SIQ393285 SSM393285 TCI393285 TME393285 TWA393285 UFW393285 UPS393285 UZO393285 VJK393285 VTG393285 WDC393285 WMY393285 WWU393285 AM458821 KI458821 UE458821 AEA458821 ANW458821 AXS458821 BHO458821 BRK458821 CBG458821 CLC458821 CUY458821 DEU458821 DOQ458821 DYM458821 EII458821 ESE458821 FCA458821 FLW458821 FVS458821 GFO458821 GPK458821 GZG458821 HJC458821 HSY458821 ICU458821 IMQ458821 IWM458821 JGI458821 JQE458821 KAA458821 KJW458821 KTS458821 LDO458821 LNK458821 LXG458821 MHC458821 MQY458821 NAU458821 NKQ458821 NUM458821 OEI458821 OOE458821 OYA458821 PHW458821 PRS458821 QBO458821 QLK458821 QVG458821 RFC458821 ROY458821 RYU458821 SIQ458821 SSM458821 TCI458821 TME458821 TWA458821 UFW458821 UPS458821 UZO458821 VJK458821 VTG458821 WDC458821 WMY458821 WWU458821 AM524357 KI524357 UE524357 AEA524357 ANW524357 AXS524357 BHO524357 BRK524357 CBG524357 CLC524357 CUY524357 DEU524357 DOQ524357 DYM524357 EII524357 ESE524357 FCA524357 FLW524357 FVS524357 GFO524357 GPK524357 GZG524357 HJC524357 HSY524357 ICU524357 IMQ524357 IWM524357 JGI524357 JQE524357 KAA524357 KJW524357 KTS524357 LDO524357 LNK524357 LXG524357 MHC524357 MQY524357 NAU524357 NKQ524357 NUM524357 OEI524357 OOE524357 OYA524357 PHW524357 PRS524357 QBO524357 QLK524357 QVG524357 RFC524357 ROY524357 RYU524357 SIQ524357 SSM524357 TCI524357 TME524357 TWA524357 UFW524357 UPS524357 UZO524357 VJK524357 VTG524357 WDC524357 WMY524357 WWU524357 AM589893 KI589893 UE589893 AEA589893 ANW589893 AXS589893 BHO589893 BRK589893 CBG589893 CLC589893 CUY589893 DEU589893 DOQ589893 DYM589893 EII589893 ESE589893 FCA589893 FLW589893 FVS589893 GFO589893 GPK589893 GZG589893 HJC589893 HSY589893 ICU589893 IMQ589893 IWM589893 JGI589893 JQE589893 KAA589893 KJW589893 KTS589893 LDO589893 LNK589893 LXG589893 MHC589893 MQY589893 NAU589893 NKQ589893 NUM589893 OEI589893 OOE589893 OYA589893 PHW589893 PRS589893 QBO589893 QLK589893 QVG589893 RFC589893 ROY589893 RYU589893 SIQ589893 SSM589893 TCI589893 TME589893 TWA589893 UFW589893 UPS589893 UZO589893 VJK589893 VTG589893 WDC589893 WMY589893 WWU589893 AM655429 KI655429 UE655429 AEA655429 ANW655429 AXS655429 BHO655429 BRK655429 CBG655429 CLC655429 CUY655429 DEU655429 DOQ655429 DYM655429 EII655429 ESE655429 FCA655429 FLW655429 FVS655429 GFO655429 GPK655429 GZG655429 HJC655429 HSY655429 ICU655429 IMQ655429 IWM655429 JGI655429 JQE655429 KAA655429 KJW655429 KTS655429 LDO655429 LNK655429 LXG655429 MHC655429 MQY655429 NAU655429 NKQ655429 NUM655429 OEI655429 OOE655429 OYA655429 PHW655429 PRS655429 QBO655429 QLK655429 QVG655429 RFC655429 ROY655429 RYU655429 SIQ655429 SSM655429 TCI655429 TME655429 TWA655429 UFW655429 UPS655429 UZO655429 VJK655429 VTG655429 WDC655429 WMY655429 WWU655429 AM720965 KI720965 UE720965 AEA720965 ANW720965 AXS720965 BHO720965 BRK720965 CBG720965 CLC720965 CUY720965 DEU720965 DOQ720965 DYM720965 EII720965 ESE720965 FCA720965 FLW720965 FVS720965 GFO720965 GPK720965 GZG720965 HJC720965 HSY720965 ICU720965 IMQ720965 IWM720965 JGI720965 JQE720965 KAA720965 KJW720965 KTS720965 LDO720965 LNK720965 LXG720965 MHC720965 MQY720965 NAU720965 NKQ720965 NUM720965 OEI720965 OOE720965 OYA720965 PHW720965 PRS720965 QBO720965 QLK720965 QVG720965 RFC720965 ROY720965 RYU720965 SIQ720965 SSM720965 TCI720965 TME720965 TWA720965 UFW720965 UPS720965 UZO720965 VJK720965 VTG720965 WDC720965 WMY720965 WWU720965 AM786501 KI786501 UE786501 AEA786501 ANW786501 AXS786501 BHO786501 BRK786501 CBG786501 CLC786501 CUY786501 DEU786501 DOQ786501 DYM786501 EII786501 ESE786501 FCA786501 FLW786501 FVS786501 GFO786501 GPK786501 GZG786501 HJC786501 HSY786501 ICU786501 IMQ786501 IWM786501 JGI786501 JQE786501 KAA786501 KJW786501 KTS786501 LDO786501 LNK786501 LXG786501 MHC786501 MQY786501 NAU786501 NKQ786501 NUM786501 OEI786501 OOE786501 OYA786501 PHW786501 PRS786501 QBO786501 QLK786501 QVG786501 RFC786501 ROY786501 RYU786501 SIQ786501 SSM786501 TCI786501 TME786501 TWA786501 UFW786501 UPS786501 UZO786501 VJK786501 VTG786501 WDC786501 WMY786501 WWU786501 AM852037 KI852037 UE852037 AEA852037 ANW852037 AXS852037 BHO852037 BRK852037 CBG852037 CLC852037 CUY852037 DEU852037 DOQ852037 DYM852037 EII852037 ESE852037 FCA852037 FLW852037 FVS852037 GFO852037 GPK852037 GZG852037 HJC852037 HSY852037 ICU852037 IMQ852037 IWM852037 JGI852037 JQE852037 KAA852037 KJW852037 KTS852037 LDO852037 LNK852037 LXG852037 MHC852037 MQY852037 NAU852037 NKQ852037 NUM852037 OEI852037 OOE852037 OYA852037 PHW852037 PRS852037 QBO852037 QLK852037 QVG852037 RFC852037 ROY852037 RYU852037 SIQ852037 SSM852037 TCI852037 TME852037 TWA852037 UFW852037 UPS852037 UZO852037 VJK852037 VTG852037 WDC852037 WMY852037 WWU852037 AM917573 KI917573 UE917573 AEA917573 ANW917573 AXS917573 BHO917573 BRK917573 CBG917573 CLC917573 CUY917573 DEU917573 DOQ917573 DYM917573 EII917573 ESE917573 FCA917573 FLW917573 FVS917573 GFO917573 GPK917573 GZG917573 HJC917573 HSY917573 ICU917573 IMQ917573 IWM917573 JGI917573 JQE917573 KAA917573 KJW917573 KTS917573 LDO917573 LNK917573 LXG917573 MHC917573 MQY917573 NAU917573 NKQ917573 NUM917573 OEI917573 OOE917573 OYA917573 PHW917573 PRS917573 QBO917573 QLK917573 QVG917573 RFC917573 ROY917573 RYU917573 SIQ917573 SSM917573 TCI917573 TME917573 TWA917573 UFW917573 UPS917573 UZO917573 VJK917573 VTG917573 WDC917573 WMY917573 WWU917573 AM983109 KI983109 UE983109 AEA983109 ANW983109 AXS983109 BHO983109 BRK983109 CBG983109 CLC983109 CUY983109 DEU983109 DOQ983109 DYM983109 EII983109 ESE983109 FCA983109 FLW983109 FVS983109 GFO983109 GPK983109 GZG983109 HJC983109 HSY983109 ICU983109 IMQ983109 IWM983109 JGI983109 JQE983109 KAA983109 KJW983109 KTS983109 LDO983109 LNK983109 LXG983109 MHC983109 MQY983109 NAU983109 NKQ983109 NUM983109 OEI983109 OOE983109 OYA983109 PHW983109 PRS983109 QBO983109 QLK983109 QVG983109 RFC983109 ROY983109 RYU983109 SIQ983109 SSM983109 TCI983109 TME983109 TWA983109 UFW983109 UPS983109 UZO983109 VJK983109 VTG983109 WDC983109 WMY983109 WWU983109 AM88 KI88 UE88 AEA88 ANW88 AXS88 BHO88 BRK88 CBG88 CLC88 CUY88 DEU88 DOQ88 DYM88 EII88 ESE88 FCA88 FLW88 FVS88 GFO88 GPK88 GZG88 HJC88 HSY88 ICU88 IMQ88 IWM88 JGI88 JQE88 KAA88 KJW88 KTS88 LDO88 LNK88 LXG88 MHC88 MQY88 NAU88 NKQ88 NUM88 OEI88 OOE88 OYA88 PHW88 PRS88 QBO88 QLK88 QVG88 RFC88 ROY88 RYU88 SIQ88 SSM88 TCI88 TME88 TWA88 UFW88 UPS88 UZO88 VJK88 VTG88 WDC88 WMY88 WWU88 AM65629 KI65629 UE65629 AEA65629 ANW65629 AXS65629 BHO65629 BRK65629 CBG65629 CLC65629 CUY65629 DEU65629 DOQ65629 DYM65629 EII65629 ESE65629 FCA65629 FLW65629 FVS65629 GFO65629 GPK65629 GZG65629 HJC65629 HSY65629 ICU65629 IMQ65629 IWM65629 JGI65629 JQE65629 KAA65629 KJW65629 KTS65629 LDO65629 LNK65629 LXG65629 MHC65629 MQY65629 NAU65629 NKQ65629 NUM65629 OEI65629 OOE65629 OYA65629 PHW65629 PRS65629 QBO65629 QLK65629 QVG65629 RFC65629 ROY65629 RYU65629 SIQ65629 SSM65629 TCI65629 TME65629 TWA65629 UFW65629 UPS65629 UZO65629 VJK65629 VTG65629 WDC65629 WMY65629 WWU65629 AM131165 KI131165 UE131165 AEA131165 ANW131165 AXS131165 BHO131165 BRK131165 CBG131165 CLC131165 CUY131165 DEU131165 DOQ131165 DYM131165 EII131165 ESE131165 FCA131165 FLW131165 FVS131165 GFO131165 GPK131165 GZG131165 HJC131165 HSY131165 ICU131165 IMQ131165 IWM131165 JGI131165 JQE131165 KAA131165 KJW131165 KTS131165 LDO131165 LNK131165 LXG131165 MHC131165 MQY131165 NAU131165 NKQ131165 NUM131165 OEI131165 OOE131165 OYA131165 PHW131165 PRS131165 QBO131165 QLK131165 QVG131165 RFC131165 ROY131165 RYU131165 SIQ131165 SSM131165 TCI131165 TME131165 TWA131165 UFW131165 UPS131165 UZO131165 VJK131165 VTG131165 WDC131165 WMY131165 WWU131165 AM196701 KI196701 UE196701 AEA196701 ANW196701 AXS196701 BHO196701 BRK196701 CBG196701 CLC196701 CUY196701 DEU196701 DOQ196701 DYM196701 EII196701 ESE196701 FCA196701 FLW196701 FVS196701 GFO196701 GPK196701 GZG196701 HJC196701 HSY196701 ICU196701 IMQ196701 IWM196701 JGI196701 JQE196701 KAA196701 KJW196701 KTS196701 LDO196701 LNK196701 LXG196701 MHC196701 MQY196701 NAU196701 NKQ196701 NUM196701 OEI196701 OOE196701 OYA196701 PHW196701 PRS196701 QBO196701 QLK196701 QVG196701 RFC196701 ROY196701 RYU196701 SIQ196701 SSM196701 TCI196701 TME196701 TWA196701 UFW196701 UPS196701 UZO196701 VJK196701 VTG196701 WDC196701 WMY196701 WWU196701 AM262237 KI262237 UE262237 AEA262237 ANW262237 AXS262237 BHO262237 BRK262237 CBG262237 CLC262237 CUY262237 DEU262237 DOQ262237 DYM262237 EII262237 ESE262237 FCA262237 FLW262237 FVS262237 GFO262237 GPK262237 GZG262237 HJC262237 HSY262237 ICU262237 IMQ262237 IWM262237 JGI262237 JQE262237 KAA262237 KJW262237 KTS262237 LDO262237 LNK262237 LXG262237 MHC262237 MQY262237 NAU262237 NKQ262237 NUM262237 OEI262237 OOE262237 OYA262237 PHW262237 PRS262237 QBO262237 QLK262237 QVG262237 RFC262237 ROY262237 RYU262237 SIQ262237 SSM262237 TCI262237 TME262237 TWA262237 UFW262237 UPS262237 UZO262237 VJK262237 VTG262237 WDC262237 WMY262237 WWU262237 AM327773 KI327773 UE327773 AEA327773 ANW327773 AXS327773 BHO327773 BRK327773 CBG327773 CLC327773 CUY327773 DEU327773 DOQ327773 DYM327773 EII327773 ESE327773 FCA327773 FLW327773 FVS327773 GFO327773 GPK327773 GZG327773 HJC327773 HSY327773 ICU327773 IMQ327773 IWM327773 JGI327773 JQE327773 KAA327773 KJW327773 KTS327773 LDO327773 LNK327773 LXG327773 MHC327773 MQY327773 NAU327773 NKQ327773 NUM327773 OEI327773 OOE327773 OYA327773 PHW327773 PRS327773 QBO327773 QLK327773 QVG327773 RFC327773 ROY327773 RYU327773 SIQ327773 SSM327773 TCI327773 TME327773 TWA327773 UFW327773 UPS327773 UZO327773 VJK327773 VTG327773 WDC327773 WMY327773 WWU327773 AM393309 KI393309 UE393309 AEA393309 ANW393309 AXS393309 BHO393309 BRK393309 CBG393309 CLC393309 CUY393309 DEU393309 DOQ393309 DYM393309 EII393309 ESE393309 FCA393309 FLW393309 FVS393309 GFO393309 GPK393309 GZG393309 HJC393309 HSY393309 ICU393309 IMQ393309 IWM393309 JGI393309 JQE393309 KAA393309 KJW393309 KTS393309 LDO393309 LNK393309 LXG393309 MHC393309 MQY393309 NAU393309 NKQ393309 NUM393309 OEI393309 OOE393309 OYA393309 PHW393309 PRS393309 QBO393309 QLK393309 QVG393309 RFC393309 ROY393309 RYU393309 SIQ393309 SSM393309 TCI393309 TME393309 TWA393309 UFW393309 UPS393309 UZO393309 VJK393309 VTG393309 WDC393309 WMY393309 WWU393309 AM458845 KI458845 UE458845 AEA458845 ANW458845 AXS458845 BHO458845 BRK458845 CBG458845 CLC458845 CUY458845 DEU458845 DOQ458845 DYM458845 EII458845 ESE458845 FCA458845 FLW458845 FVS458845 GFO458845 GPK458845 GZG458845 HJC458845 HSY458845 ICU458845 IMQ458845 IWM458845 JGI458845 JQE458845 KAA458845 KJW458845 KTS458845 LDO458845 LNK458845 LXG458845 MHC458845 MQY458845 NAU458845 NKQ458845 NUM458845 OEI458845 OOE458845 OYA458845 PHW458845 PRS458845 QBO458845 QLK458845 QVG458845 RFC458845 ROY458845 RYU458845 SIQ458845 SSM458845 TCI458845 TME458845 TWA458845 UFW458845 UPS458845 UZO458845 VJK458845 VTG458845 WDC458845 WMY458845 WWU458845 AM524381 KI524381 UE524381 AEA524381 ANW524381 AXS524381 BHO524381 BRK524381 CBG524381 CLC524381 CUY524381 DEU524381 DOQ524381 DYM524381 EII524381 ESE524381 FCA524381 FLW524381 FVS524381 GFO524381 GPK524381 GZG524381 HJC524381 HSY524381 ICU524381 IMQ524381 IWM524381 JGI524381 JQE524381 KAA524381 KJW524381 KTS524381 LDO524381 LNK524381 LXG524381 MHC524381 MQY524381 NAU524381 NKQ524381 NUM524381 OEI524381 OOE524381 OYA524381 PHW524381 PRS524381 QBO524381 QLK524381 QVG524381 RFC524381 ROY524381 RYU524381 SIQ524381 SSM524381 TCI524381 TME524381 TWA524381 UFW524381 UPS524381 UZO524381 VJK524381 VTG524381 WDC524381 WMY524381 WWU524381 AM589917 KI589917 UE589917 AEA589917 ANW589917 AXS589917 BHO589917 BRK589917 CBG589917 CLC589917 CUY589917 DEU589917 DOQ589917 DYM589917 EII589917 ESE589917 FCA589917 FLW589917 FVS589917 GFO589917 GPK589917 GZG589917 HJC589917 HSY589917 ICU589917 IMQ589917 IWM589917 JGI589917 JQE589917 KAA589917 KJW589917 KTS589917 LDO589917 LNK589917 LXG589917 MHC589917 MQY589917 NAU589917 NKQ589917 NUM589917 OEI589917 OOE589917 OYA589917 PHW589917 PRS589917 QBO589917 QLK589917 QVG589917 RFC589917 ROY589917 RYU589917 SIQ589917 SSM589917 TCI589917 TME589917 TWA589917 UFW589917 UPS589917 UZO589917 VJK589917 VTG589917 WDC589917 WMY589917 WWU589917 AM655453 KI655453 UE655453 AEA655453 ANW655453 AXS655453 BHO655453 BRK655453 CBG655453 CLC655453 CUY655453 DEU655453 DOQ655453 DYM655453 EII655453 ESE655453 FCA655453 FLW655453 FVS655453 GFO655453 GPK655453 GZG655453 HJC655453 HSY655453 ICU655453 IMQ655453 IWM655453 JGI655453 JQE655453 KAA655453 KJW655453 KTS655453 LDO655453 LNK655453 LXG655453 MHC655453 MQY655453 NAU655453 NKQ655453 NUM655453 OEI655453 OOE655453 OYA655453 PHW655453 PRS655453 QBO655453 QLK655453 QVG655453 RFC655453 ROY655453 RYU655453 SIQ655453 SSM655453 TCI655453 TME655453 TWA655453 UFW655453 UPS655453 UZO655453 VJK655453 VTG655453 WDC655453 WMY655453 WWU655453 AM720989 KI720989 UE720989 AEA720989 ANW720989 AXS720989 BHO720989 BRK720989 CBG720989 CLC720989 CUY720989 DEU720989 DOQ720989 DYM720989 EII720989 ESE720989 FCA720989 FLW720989 FVS720989 GFO720989 GPK720989 GZG720989 HJC720989 HSY720989 ICU720989 IMQ720989 IWM720989 JGI720989 JQE720989 KAA720989 KJW720989 KTS720989 LDO720989 LNK720989 LXG720989 MHC720989 MQY720989 NAU720989 NKQ720989 NUM720989 OEI720989 OOE720989 OYA720989 PHW720989 PRS720989 QBO720989 QLK720989 QVG720989 RFC720989 ROY720989 RYU720989 SIQ720989 SSM720989 TCI720989 TME720989 TWA720989 UFW720989 UPS720989 UZO720989 VJK720989 VTG720989 WDC720989 WMY720989 WWU720989 AM786525 KI786525 UE786525 AEA786525 ANW786525 AXS786525 BHO786525 BRK786525 CBG786525 CLC786525 CUY786525 DEU786525 DOQ786525 DYM786525 EII786525 ESE786525 FCA786525 FLW786525 FVS786525 GFO786525 GPK786525 GZG786525 HJC786525 HSY786525 ICU786525 IMQ786525 IWM786525 JGI786525 JQE786525 KAA786525 KJW786525 KTS786525 LDO786525 LNK786525 LXG786525 MHC786525 MQY786525 NAU786525 NKQ786525 NUM786525 OEI786525 OOE786525 OYA786525 PHW786525 PRS786525 QBO786525 QLK786525 QVG786525 RFC786525 ROY786525 RYU786525 SIQ786525 SSM786525 TCI786525 TME786525 TWA786525 UFW786525 UPS786525 UZO786525 VJK786525 VTG786525 WDC786525 WMY786525 WWU786525 AM852061 KI852061 UE852061 AEA852061 ANW852061 AXS852061 BHO852061 BRK852061 CBG852061 CLC852061 CUY852061 DEU852061 DOQ852061 DYM852061 EII852061 ESE852061 FCA852061 FLW852061 FVS852061 GFO852061 GPK852061 GZG852061 HJC852061 HSY852061 ICU852061 IMQ852061 IWM852061 JGI852061 JQE852061 KAA852061 KJW852061 KTS852061 LDO852061 LNK852061 LXG852061 MHC852061 MQY852061 NAU852061 NKQ852061 NUM852061 OEI852061 OOE852061 OYA852061 PHW852061 PRS852061 QBO852061 QLK852061 QVG852061 RFC852061 ROY852061 RYU852061 SIQ852061 SSM852061 TCI852061 TME852061 TWA852061 UFW852061 UPS852061 UZO852061 VJK852061 VTG852061 WDC852061 WMY852061 WWU852061 AM917597 KI917597 UE917597 AEA917597 ANW917597 AXS917597 BHO917597 BRK917597 CBG917597 CLC917597 CUY917597 DEU917597 DOQ917597 DYM917597 EII917597 ESE917597 FCA917597 FLW917597 FVS917597 GFO917597 GPK917597 GZG917597 HJC917597 HSY917597 ICU917597 IMQ917597 IWM917597 JGI917597 JQE917597 KAA917597 KJW917597 KTS917597 LDO917597 LNK917597 LXG917597 MHC917597 MQY917597 NAU917597 NKQ917597 NUM917597 OEI917597 OOE917597 OYA917597 PHW917597 PRS917597 QBO917597 QLK917597 QVG917597 RFC917597 ROY917597 RYU917597 SIQ917597 SSM917597 TCI917597 TME917597 TWA917597 UFW917597 UPS917597 UZO917597 VJK917597 VTG917597 WDC917597 WMY917597 WWU917597 AM983133 KI983133 UE983133 AEA983133 ANW983133 AXS983133 BHO983133 BRK983133 CBG983133 CLC983133 CUY983133 DEU983133 DOQ983133 DYM983133 EII983133 ESE983133 FCA983133 FLW983133 FVS983133 GFO983133 GPK983133 GZG983133 HJC983133 HSY983133 ICU983133 IMQ983133 IWM983133 JGI983133 JQE983133 KAA983133 KJW983133 KTS983133 LDO983133 LNK983133 LXG983133 MHC983133 MQY983133 NAU983133 NKQ983133 NUM983133 OEI983133 OOE983133 OYA983133 PHW983133 PRS983133 QBO983133 QLK983133 QVG983133 RFC983133 ROY983133 RYU983133 SIQ983133 SSM983133 TCI983133 TME983133 TWA983133 UFW983133 UPS983133 UZO983133 VJK983133 VTG983133 WDC983133 WMY983133 WWU983133 AM97 KI97 UE97 AEA97 ANW97 AXS97 BHO97 BRK97 CBG97 CLC97 CUY97 DEU97 DOQ97 DYM97 EII97 ESE97 FCA97 FLW97 FVS97 GFO97 GPK97 GZG97 HJC97 HSY97 ICU97 IMQ97 IWM97 JGI97 JQE97 KAA97 KJW97 KTS97 LDO97 LNK97 LXG97 MHC97 MQY97 NAU97 NKQ97 NUM97 OEI97 OOE97 OYA97 PHW97 PRS97 QBO97 QLK97 QVG97 RFC97 ROY97 RYU97 SIQ97 SSM97 TCI97 TME97 TWA97 UFW97 UPS97 UZO97 VJK97 VTG97 WDC97 WMY97 WWU97 AM65632 KI65632 UE65632 AEA65632 ANW65632 AXS65632 BHO65632 BRK65632 CBG65632 CLC65632 CUY65632 DEU65632 DOQ65632 DYM65632 EII65632 ESE65632 FCA65632 FLW65632 FVS65632 GFO65632 GPK65632 GZG65632 HJC65632 HSY65632 ICU65632 IMQ65632 IWM65632 JGI65632 JQE65632 KAA65632 KJW65632 KTS65632 LDO65632 LNK65632 LXG65632 MHC65632 MQY65632 NAU65632 NKQ65632 NUM65632 OEI65632 OOE65632 OYA65632 PHW65632 PRS65632 QBO65632 QLK65632 QVG65632 RFC65632 ROY65632 RYU65632 SIQ65632 SSM65632 TCI65632 TME65632 TWA65632 UFW65632 UPS65632 UZO65632 VJK65632 VTG65632 WDC65632 WMY65632 WWU65632 AM131168 KI131168 UE131168 AEA131168 ANW131168 AXS131168 BHO131168 BRK131168 CBG131168 CLC131168 CUY131168 DEU131168 DOQ131168 DYM131168 EII131168 ESE131168 FCA131168 FLW131168 FVS131168 GFO131168 GPK131168 GZG131168 HJC131168 HSY131168 ICU131168 IMQ131168 IWM131168 JGI131168 JQE131168 KAA131168 KJW131168 KTS131168 LDO131168 LNK131168 LXG131168 MHC131168 MQY131168 NAU131168 NKQ131168 NUM131168 OEI131168 OOE131168 OYA131168 PHW131168 PRS131168 QBO131168 QLK131168 QVG131168 RFC131168 ROY131168 RYU131168 SIQ131168 SSM131168 TCI131168 TME131168 TWA131168 UFW131168 UPS131168 UZO131168 VJK131168 VTG131168 WDC131168 WMY131168 WWU131168 AM196704 KI196704 UE196704 AEA196704 ANW196704 AXS196704 BHO196704 BRK196704 CBG196704 CLC196704 CUY196704 DEU196704 DOQ196704 DYM196704 EII196704 ESE196704 FCA196704 FLW196704 FVS196704 GFO196704 GPK196704 GZG196704 HJC196704 HSY196704 ICU196704 IMQ196704 IWM196704 JGI196704 JQE196704 KAA196704 KJW196704 KTS196704 LDO196704 LNK196704 LXG196704 MHC196704 MQY196704 NAU196704 NKQ196704 NUM196704 OEI196704 OOE196704 OYA196704 PHW196704 PRS196704 QBO196704 QLK196704 QVG196704 RFC196704 ROY196704 RYU196704 SIQ196704 SSM196704 TCI196704 TME196704 TWA196704 UFW196704 UPS196704 UZO196704 VJK196704 VTG196704 WDC196704 WMY196704 WWU196704 AM262240 KI262240 UE262240 AEA262240 ANW262240 AXS262240 BHO262240 BRK262240 CBG262240 CLC262240 CUY262240 DEU262240 DOQ262240 DYM262240 EII262240 ESE262240 FCA262240 FLW262240 FVS262240 GFO262240 GPK262240 GZG262240 HJC262240 HSY262240 ICU262240 IMQ262240 IWM262240 JGI262240 JQE262240 KAA262240 KJW262240 KTS262240 LDO262240 LNK262240 LXG262240 MHC262240 MQY262240 NAU262240 NKQ262240 NUM262240 OEI262240 OOE262240 OYA262240 PHW262240 PRS262240 QBO262240 QLK262240 QVG262240 RFC262240 ROY262240 RYU262240 SIQ262240 SSM262240 TCI262240 TME262240 TWA262240 UFW262240 UPS262240 UZO262240 VJK262240 VTG262240 WDC262240 WMY262240 WWU262240 AM327776 KI327776 UE327776 AEA327776 ANW327776 AXS327776 BHO327776 BRK327776 CBG327776 CLC327776 CUY327776 DEU327776 DOQ327776 DYM327776 EII327776 ESE327776 FCA327776 FLW327776 FVS327776 GFO327776 GPK327776 GZG327776 HJC327776 HSY327776 ICU327776 IMQ327776 IWM327776 JGI327776 JQE327776 KAA327776 KJW327776 KTS327776 LDO327776 LNK327776 LXG327776 MHC327776 MQY327776 NAU327776 NKQ327776 NUM327776 OEI327776 OOE327776 OYA327776 PHW327776 PRS327776 QBO327776 QLK327776 QVG327776 RFC327776 ROY327776 RYU327776 SIQ327776 SSM327776 TCI327776 TME327776 TWA327776 UFW327776 UPS327776 UZO327776 VJK327776 VTG327776 WDC327776 WMY327776 WWU327776 AM393312 KI393312 UE393312 AEA393312 ANW393312 AXS393312 BHO393312 BRK393312 CBG393312 CLC393312 CUY393312 DEU393312 DOQ393312 DYM393312 EII393312 ESE393312 FCA393312 FLW393312 FVS393312 GFO393312 GPK393312 GZG393312 HJC393312 HSY393312 ICU393312 IMQ393312 IWM393312 JGI393312 JQE393312 KAA393312 KJW393312 KTS393312 LDO393312 LNK393312 LXG393312 MHC393312 MQY393312 NAU393312 NKQ393312 NUM393312 OEI393312 OOE393312 OYA393312 PHW393312 PRS393312 QBO393312 QLK393312 QVG393312 RFC393312 ROY393312 RYU393312 SIQ393312 SSM393312 TCI393312 TME393312 TWA393312 UFW393312 UPS393312 UZO393312 VJK393312 VTG393312 WDC393312 WMY393312 WWU393312 AM458848 KI458848 UE458848 AEA458848 ANW458848 AXS458848 BHO458848 BRK458848 CBG458848 CLC458848 CUY458848 DEU458848 DOQ458848 DYM458848 EII458848 ESE458848 FCA458848 FLW458848 FVS458848 GFO458848 GPK458848 GZG458848 HJC458848 HSY458848 ICU458848 IMQ458848 IWM458848 JGI458848 JQE458848 KAA458848 KJW458848 KTS458848 LDO458848 LNK458848 LXG458848 MHC458848 MQY458848 NAU458848 NKQ458848 NUM458848 OEI458848 OOE458848 OYA458848 PHW458848 PRS458848 QBO458848 QLK458848 QVG458848 RFC458848 ROY458848 RYU458848 SIQ458848 SSM458848 TCI458848 TME458848 TWA458848 UFW458848 UPS458848 UZO458848 VJK458848 VTG458848 WDC458848 WMY458848 WWU458848 AM524384 KI524384 UE524384 AEA524384 ANW524384 AXS524384 BHO524384 BRK524384 CBG524384 CLC524384 CUY524384 DEU524384 DOQ524384 DYM524384 EII524384 ESE524384 FCA524384 FLW524384 FVS524384 GFO524384 GPK524384 GZG524384 HJC524384 HSY524384 ICU524384 IMQ524384 IWM524384 JGI524384 JQE524384 KAA524384 KJW524384 KTS524384 LDO524384 LNK524384 LXG524384 MHC524384 MQY524384 NAU524384 NKQ524384 NUM524384 OEI524384 OOE524384 OYA524384 PHW524384 PRS524384 QBO524384 QLK524384 QVG524384 RFC524384 ROY524384 RYU524384 SIQ524384 SSM524384 TCI524384 TME524384 TWA524384 UFW524384 UPS524384 UZO524384 VJK524384 VTG524384 WDC524384 WMY524384 WWU524384 AM589920 KI589920 UE589920 AEA589920 ANW589920 AXS589920 BHO589920 BRK589920 CBG589920 CLC589920 CUY589920 DEU589920 DOQ589920 DYM589920 EII589920 ESE589920 FCA589920 FLW589920 FVS589920 GFO589920 GPK589920 GZG589920 HJC589920 HSY589920 ICU589920 IMQ589920 IWM589920 JGI589920 JQE589920 KAA589920 KJW589920 KTS589920 LDO589920 LNK589920 LXG589920 MHC589920 MQY589920 NAU589920 NKQ589920 NUM589920 OEI589920 OOE589920 OYA589920 PHW589920 PRS589920 QBO589920 QLK589920 QVG589920 RFC589920 ROY589920 RYU589920 SIQ589920 SSM589920 TCI589920 TME589920 TWA589920 UFW589920 UPS589920 UZO589920 VJK589920 VTG589920 WDC589920 WMY589920 WWU589920 AM655456 KI655456 UE655456 AEA655456 ANW655456 AXS655456 BHO655456 BRK655456 CBG655456 CLC655456 CUY655456 DEU655456 DOQ655456 DYM655456 EII655456 ESE655456 FCA655456 FLW655456 FVS655456 GFO655456 GPK655456 GZG655456 HJC655456 HSY655456 ICU655456 IMQ655456 IWM655456 JGI655456 JQE655456 KAA655456 KJW655456 KTS655456 LDO655456 LNK655456 LXG655456 MHC655456 MQY655456 NAU655456 NKQ655456 NUM655456 OEI655456 OOE655456 OYA655456 PHW655456 PRS655456 QBO655456 QLK655456 QVG655456 RFC655456 ROY655456 RYU655456 SIQ655456 SSM655456 TCI655456 TME655456 TWA655456 UFW655456 UPS655456 UZO655456 VJK655456 VTG655456 WDC655456 WMY655456 WWU655456 AM720992 KI720992 UE720992 AEA720992 ANW720992 AXS720992 BHO720992 BRK720992 CBG720992 CLC720992 CUY720992 DEU720992 DOQ720992 DYM720992 EII720992 ESE720992 FCA720992 FLW720992 FVS720992 GFO720992 GPK720992 GZG720992 HJC720992 HSY720992 ICU720992 IMQ720992 IWM720992 JGI720992 JQE720992 KAA720992 KJW720992 KTS720992 LDO720992 LNK720992 LXG720992 MHC720992 MQY720992 NAU720992 NKQ720992 NUM720992 OEI720992 OOE720992 OYA720992 PHW720992 PRS720992 QBO720992 QLK720992 QVG720992 RFC720992 ROY720992 RYU720992 SIQ720992 SSM720992 TCI720992 TME720992 TWA720992 UFW720992 UPS720992 UZO720992 VJK720992 VTG720992 WDC720992 WMY720992 WWU720992 AM786528 KI786528 UE786528 AEA786528 ANW786528 AXS786528 BHO786528 BRK786528 CBG786528 CLC786528 CUY786528 DEU786528 DOQ786528 DYM786528 EII786528 ESE786528 FCA786528 FLW786528 FVS786528 GFO786528 GPK786528 GZG786528 HJC786528 HSY786528 ICU786528 IMQ786528 IWM786528 JGI786528 JQE786528 KAA786528 KJW786528 KTS786528 LDO786528 LNK786528 LXG786528 MHC786528 MQY786528 NAU786528 NKQ786528 NUM786528 OEI786528 OOE786528 OYA786528 PHW786528 PRS786528 QBO786528 QLK786528 QVG786528 RFC786528 ROY786528 RYU786528 SIQ786528 SSM786528 TCI786528 TME786528 TWA786528 UFW786528 UPS786528 UZO786528 VJK786528 VTG786528 WDC786528 WMY786528 WWU786528 AM852064 KI852064 UE852064 AEA852064 ANW852064 AXS852064 BHO852064 BRK852064 CBG852064 CLC852064 CUY852064 DEU852064 DOQ852064 DYM852064 EII852064 ESE852064 FCA852064 FLW852064 FVS852064 GFO852064 GPK852064 GZG852064 HJC852064 HSY852064 ICU852064 IMQ852064 IWM852064 JGI852064 JQE852064 KAA852064 KJW852064 KTS852064 LDO852064 LNK852064 LXG852064 MHC852064 MQY852064 NAU852064 NKQ852064 NUM852064 OEI852064 OOE852064 OYA852064 PHW852064 PRS852064 QBO852064 QLK852064 QVG852064 RFC852064 ROY852064 RYU852064 SIQ852064 SSM852064 TCI852064 TME852064 TWA852064 UFW852064 UPS852064 UZO852064 VJK852064 VTG852064 WDC852064 WMY852064 WWU852064 AM917600 KI917600 UE917600 AEA917600 ANW917600 AXS917600 BHO917600 BRK917600 CBG917600 CLC917600 CUY917600 DEU917600 DOQ917600 DYM917600 EII917600 ESE917600 FCA917600 FLW917600 FVS917600 GFO917600 GPK917600 GZG917600 HJC917600 HSY917600 ICU917600 IMQ917600 IWM917600 JGI917600 JQE917600 KAA917600 KJW917600 KTS917600 LDO917600 LNK917600 LXG917600 MHC917600 MQY917600 NAU917600 NKQ917600 NUM917600 OEI917600 OOE917600 OYA917600 PHW917600 PRS917600 QBO917600 QLK917600 QVG917600 RFC917600 ROY917600 RYU917600 SIQ917600 SSM917600 TCI917600 TME917600 TWA917600 UFW917600 UPS917600 UZO917600 VJK917600 VTG917600 WDC917600 WMY917600 WWU917600 AM983136 KI983136 UE983136 AEA983136 ANW983136 AXS983136 BHO983136 BRK983136 CBG983136 CLC983136 CUY983136 DEU983136 DOQ983136 DYM983136 EII983136 ESE983136 FCA983136 FLW983136 FVS983136 GFO983136 GPK983136 GZG983136 HJC983136 HSY983136 ICU983136 IMQ983136 IWM983136 JGI983136 JQE983136 KAA983136 KJW983136 KTS983136 LDO983136 LNK983136 LXG983136 MHC983136 MQY983136 NAU983136 NKQ983136 NUM983136 OEI983136 OOE983136 OYA983136 PHW983136 PRS983136 QBO983136 QLK983136 QVG983136 RFC983136 ROY983136 RYU983136 SIQ983136 SSM983136 TCI983136 TME983136 TWA983136 UFW983136 UPS983136 UZO983136 VJK983136 VTG983136 WDC983136 WMY983136 WWU983136 WWU63 KI85 UE85 AEA85 ANW85 AXS85 BHO85 BRK85 CBG85 CLC85 CUY85 DEU85 DOQ85 DYM85 EII85 ESE85 FCA85 FLW85 FVS85 GFO85 GPK85 GZG85 HJC85 HSY85 ICU85 IMQ85 IWM85 JGI85 JQE85 KAA85 KJW85 KTS85 LDO85 LNK85 LXG85 MHC85 MQY85 NAU85 NKQ85 NUM85 OEI85 OOE85 OYA85 PHW85 PRS85 QBO85 QLK85 QVG85 RFC85 ROY85 RYU85 SIQ85 SSM85 TCI85 TME85 TWA85 UFW85 UPS85 UZO85 VJK85 VTG85 WDC85 WMY85 WWU85 AM66 KI66 UE66 AEA66 ANW66 AXS66 BHO66 BRK66 CBG66 CLC66 CUY66 DEU66 DOQ66 DYM66 EII66 ESE66 FCA66 FLW66 FVS66 GFO66 GPK66 GZG66 HJC66 HSY66 ICU66 IMQ66 IWM66 JGI66 JQE66 KAA66 KJW66 KTS66 LDO66 LNK66 LXG66 MHC66 MQY66 NAU66 NKQ66 NUM66 OEI66 OOE66 OYA66 PHW66 PRS66 QBO66 QLK66 QVG66 RFC66 ROY66 RYU66 SIQ66 SSM66 TCI66 TME66 TWA66 UFW66 UPS66 UZO66 VJK66 VTG66 WDC66 WMY66 WWU66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91 KI91 UE91 AEA91 ANW91 AXS91 BHO91 BRK91 CBG91 CLC91 CUY91 DEU91 DOQ91 DYM91 EII91 ESE91 FCA91 FLW91 FVS91 GFO91 GPK91 GZG91 HJC91 HSY91 ICU91 IMQ91 IWM91 JGI91 JQE91 KAA91 KJW91 KTS91 LDO91 LNK91 LXG91 MHC91 MQY91 NAU91 NKQ91 NUM91 OEI91 OOE91 OYA91 PHW91 PRS91 QBO91 QLK91 QVG91 RFC91 ROY91 RYU91 SIQ91 SSM91 TCI91 TME91 TWA91 UFW91 UPS91 UZO91 VJK91 VTG91 WDC91 WMY91 WWU91 AM94 KI94 UE94 AEA94 ANW94 AXS94 BHO94 BRK94 CBG94 CLC94 CUY94 DEU94 DOQ94 DYM94 EII94 ESE94 FCA94 FLW94 FVS94 GFO94 GPK94 GZG94 HJC94 HSY94 ICU94 IMQ94 IWM94 JGI94 JQE94 KAA94 KJW94 KTS94 LDO94 LNK94 LXG94 MHC94 MQY94 NAU94 NKQ94 NUM94 OEI94 OOE94 OYA94 PHW94 PRS94 QBO94 QLK94 QVG94 RFC94 ROY94 RYU94 SIQ94 SSM94 TCI94 TME94 TWA94 UFW94 UPS94 UZO94 VJK94 VTG94 WDC94 WMY94 WWU94 AM63 KI63 UE63 AEA63 ANW63 AXS63 BHO63 BRK63 CBG63 CLC63 CUY63 DEU63 DOQ63 DYM63 EII63 ESE63 FCA63 FLW63 FVS63 GFO63 GPK63 GZG63 HJC63 HSY63 ICU63 IMQ63 IWM63 JGI63 JQE63 KAA63 KJW63 KTS63 LDO63 LNK63 LXG63 MHC63 MQY63 NAU63 NKQ63 NUM63 OEI63 OOE63 OYA63 PHW63 PRS63 QBO63 QLK63 QVG63 RFC63 ROY63 RYU63 SIQ63 SSM63 TCI63 TME63 TWA63 UFW63 UPS63 UZO63 VJK63 VTG63 WDC63 WMY63">
      <formula1>"　,1,28,29,30,31,"</formula1>
    </dataValidation>
    <dataValidation type="list" errorStyle="warning" allowBlank="1" showInputMessage="1" showErrorMessage="1" error="加算等は、毎月1日が原則です。" sqref="X79 JT79 TP79 ADL79 ANH79 AXD79 BGZ79 BQV79 CAR79 CKN79 CUJ79 DEF79 DOB79 DXX79 EHT79 ERP79 FBL79 FLH79 FVD79 GEZ79 GOV79 GYR79 HIN79 HSJ79 ICF79 IMB79 IVX79 JFT79 JPP79 JZL79 KJH79 KTD79 LCZ79 LMV79 LWR79 MGN79 MQJ79 NAF79 NKB79 NTX79 ODT79 ONP79 OXL79 PHH79 PRD79 QAZ79 QKV79 QUR79 REN79 ROJ79 RYF79 SIB79 SRX79 TBT79 TLP79 TVL79 UFH79 UPD79 UYZ79 VIV79 VSR79 WCN79 WMJ79 WWF79 X65612 JT65612 TP65612 ADL65612 ANH65612 AXD65612 BGZ65612 BQV65612 CAR65612 CKN65612 CUJ65612 DEF65612 DOB65612 DXX65612 EHT65612 ERP65612 FBL65612 FLH65612 FVD65612 GEZ65612 GOV65612 GYR65612 HIN65612 HSJ65612 ICF65612 IMB65612 IVX65612 JFT65612 JPP65612 JZL65612 KJH65612 KTD65612 LCZ65612 LMV65612 LWR65612 MGN65612 MQJ65612 NAF65612 NKB65612 NTX65612 ODT65612 ONP65612 OXL65612 PHH65612 PRD65612 QAZ65612 QKV65612 QUR65612 REN65612 ROJ65612 RYF65612 SIB65612 SRX65612 TBT65612 TLP65612 TVL65612 UFH65612 UPD65612 UYZ65612 VIV65612 VSR65612 WCN65612 WMJ65612 WWF65612 X131148 JT131148 TP131148 ADL131148 ANH131148 AXD131148 BGZ131148 BQV131148 CAR131148 CKN131148 CUJ131148 DEF131148 DOB131148 DXX131148 EHT131148 ERP131148 FBL131148 FLH131148 FVD131148 GEZ131148 GOV131148 GYR131148 HIN131148 HSJ131148 ICF131148 IMB131148 IVX131148 JFT131148 JPP131148 JZL131148 KJH131148 KTD131148 LCZ131148 LMV131148 LWR131148 MGN131148 MQJ131148 NAF131148 NKB131148 NTX131148 ODT131148 ONP131148 OXL131148 PHH131148 PRD131148 QAZ131148 QKV131148 QUR131148 REN131148 ROJ131148 RYF131148 SIB131148 SRX131148 TBT131148 TLP131148 TVL131148 UFH131148 UPD131148 UYZ131148 VIV131148 VSR131148 WCN131148 WMJ131148 WWF131148 X196684 JT196684 TP196684 ADL196684 ANH196684 AXD196684 BGZ196684 BQV196684 CAR196684 CKN196684 CUJ196684 DEF196684 DOB196684 DXX196684 EHT196684 ERP196684 FBL196684 FLH196684 FVD196684 GEZ196684 GOV196684 GYR196684 HIN196684 HSJ196684 ICF196684 IMB196684 IVX196684 JFT196684 JPP196684 JZL196684 KJH196684 KTD196684 LCZ196684 LMV196684 LWR196684 MGN196684 MQJ196684 NAF196684 NKB196684 NTX196684 ODT196684 ONP196684 OXL196684 PHH196684 PRD196684 QAZ196684 QKV196684 QUR196684 REN196684 ROJ196684 RYF196684 SIB196684 SRX196684 TBT196684 TLP196684 TVL196684 UFH196684 UPD196684 UYZ196684 VIV196684 VSR196684 WCN196684 WMJ196684 WWF196684 X262220 JT262220 TP262220 ADL262220 ANH262220 AXD262220 BGZ262220 BQV262220 CAR262220 CKN262220 CUJ262220 DEF262220 DOB262220 DXX262220 EHT262220 ERP262220 FBL262220 FLH262220 FVD262220 GEZ262220 GOV262220 GYR262220 HIN262220 HSJ262220 ICF262220 IMB262220 IVX262220 JFT262220 JPP262220 JZL262220 KJH262220 KTD262220 LCZ262220 LMV262220 LWR262220 MGN262220 MQJ262220 NAF262220 NKB262220 NTX262220 ODT262220 ONP262220 OXL262220 PHH262220 PRD262220 QAZ262220 QKV262220 QUR262220 REN262220 ROJ262220 RYF262220 SIB262220 SRX262220 TBT262220 TLP262220 TVL262220 UFH262220 UPD262220 UYZ262220 VIV262220 VSR262220 WCN262220 WMJ262220 WWF262220 X327756 JT327756 TP327756 ADL327756 ANH327756 AXD327756 BGZ327756 BQV327756 CAR327756 CKN327756 CUJ327756 DEF327756 DOB327756 DXX327756 EHT327756 ERP327756 FBL327756 FLH327756 FVD327756 GEZ327756 GOV327756 GYR327756 HIN327756 HSJ327756 ICF327756 IMB327756 IVX327756 JFT327756 JPP327756 JZL327756 KJH327756 KTD327756 LCZ327756 LMV327756 LWR327756 MGN327756 MQJ327756 NAF327756 NKB327756 NTX327756 ODT327756 ONP327756 OXL327756 PHH327756 PRD327756 QAZ327756 QKV327756 QUR327756 REN327756 ROJ327756 RYF327756 SIB327756 SRX327756 TBT327756 TLP327756 TVL327756 UFH327756 UPD327756 UYZ327756 VIV327756 VSR327756 WCN327756 WMJ327756 WWF327756 X393292 JT393292 TP393292 ADL393292 ANH393292 AXD393292 BGZ393292 BQV393292 CAR393292 CKN393292 CUJ393292 DEF393292 DOB393292 DXX393292 EHT393292 ERP393292 FBL393292 FLH393292 FVD393292 GEZ393292 GOV393292 GYR393292 HIN393292 HSJ393292 ICF393292 IMB393292 IVX393292 JFT393292 JPP393292 JZL393292 KJH393292 KTD393292 LCZ393292 LMV393292 LWR393292 MGN393292 MQJ393292 NAF393292 NKB393292 NTX393292 ODT393292 ONP393292 OXL393292 PHH393292 PRD393292 QAZ393292 QKV393292 QUR393292 REN393292 ROJ393292 RYF393292 SIB393292 SRX393292 TBT393292 TLP393292 TVL393292 UFH393292 UPD393292 UYZ393292 VIV393292 VSR393292 WCN393292 WMJ393292 WWF393292 X458828 JT458828 TP458828 ADL458828 ANH458828 AXD458828 BGZ458828 BQV458828 CAR458828 CKN458828 CUJ458828 DEF458828 DOB458828 DXX458828 EHT458828 ERP458828 FBL458828 FLH458828 FVD458828 GEZ458828 GOV458828 GYR458828 HIN458828 HSJ458828 ICF458828 IMB458828 IVX458828 JFT458828 JPP458828 JZL458828 KJH458828 KTD458828 LCZ458828 LMV458828 LWR458828 MGN458828 MQJ458828 NAF458828 NKB458828 NTX458828 ODT458828 ONP458828 OXL458828 PHH458828 PRD458828 QAZ458828 QKV458828 QUR458828 REN458828 ROJ458828 RYF458828 SIB458828 SRX458828 TBT458828 TLP458828 TVL458828 UFH458828 UPD458828 UYZ458828 VIV458828 VSR458828 WCN458828 WMJ458828 WWF458828 X524364 JT524364 TP524364 ADL524364 ANH524364 AXD524364 BGZ524364 BQV524364 CAR524364 CKN524364 CUJ524364 DEF524364 DOB524364 DXX524364 EHT524364 ERP524364 FBL524364 FLH524364 FVD524364 GEZ524364 GOV524364 GYR524364 HIN524364 HSJ524364 ICF524364 IMB524364 IVX524364 JFT524364 JPP524364 JZL524364 KJH524364 KTD524364 LCZ524364 LMV524364 LWR524364 MGN524364 MQJ524364 NAF524364 NKB524364 NTX524364 ODT524364 ONP524364 OXL524364 PHH524364 PRD524364 QAZ524364 QKV524364 QUR524364 REN524364 ROJ524364 RYF524364 SIB524364 SRX524364 TBT524364 TLP524364 TVL524364 UFH524364 UPD524364 UYZ524364 VIV524364 VSR524364 WCN524364 WMJ524364 WWF524364 X589900 JT589900 TP589900 ADL589900 ANH589900 AXD589900 BGZ589900 BQV589900 CAR589900 CKN589900 CUJ589900 DEF589900 DOB589900 DXX589900 EHT589900 ERP589900 FBL589900 FLH589900 FVD589900 GEZ589900 GOV589900 GYR589900 HIN589900 HSJ589900 ICF589900 IMB589900 IVX589900 JFT589900 JPP589900 JZL589900 KJH589900 KTD589900 LCZ589900 LMV589900 LWR589900 MGN589900 MQJ589900 NAF589900 NKB589900 NTX589900 ODT589900 ONP589900 OXL589900 PHH589900 PRD589900 QAZ589900 QKV589900 QUR589900 REN589900 ROJ589900 RYF589900 SIB589900 SRX589900 TBT589900 TLP589900 TVL589900 UFH589900 UPD589900 UYZ589900 VIV589900 VSR589900 WCN589900 WMJ589900 WWF589900 X655436 JT655436 TP655436 ADL655436 ANH655436 AXD655436 BGZ655436 BQV655436 CAR655436 CKN655436 CUJ655436 DEF655436 DOB655436 DXX655436 EHT655436 ERP655436 FBL655436 FLH655436 FVD655436 GEZ655436 GOV655436 GYR655436 HIN655436 HSJ655436 ICF655436 IMB655436 IVX655436 JFT655436 JPP655436 JZL655436 KJH655436 KTD655436 LCZ655436 LMV655436 LWR655436 MGN655436 MQJ655436 NAF655436 NKB655436 NTX655436 ODT655436 ONP655436 OXL655436 PHH655436 PRD655436 QAZ655436 QKV655436 QUR655436 REN655436 ROJ655436 RYF655436 SIB655436 SRX655436 TBT655436 TLP655436 TVL655436 UFH655436 UPD655436 UYZ655436 VIV655436 VSR655436 WCN655436 WMJ655436 WWF655436 X720972 JT720972 TP720972 ADL720972 ANH720972 AXD720972 BGZ720972 BQV720972 CAR720972 CKN720972 CUJ720972 DEF720972 DOB720972 DXX720972 EHT720972 ERP720972 FBL720972 FLH720972 FVD720972 GEZ720972 GOV720972 GYR720972 HIN720972 HSJ720972 ICF720972 IMB720972 IVX720972 JFT720972 JPP720972 JZL720972 KJH720972 KTD720972 LCZ720972 LMV720972 LWR720972 MGN720972 MQJ720972 NAF720972 NKB720972 NTX720972 ODT720972 ONP720972 OXL720972 PHH720972 PRD720972 QAZ720972 QKV720972 QUR720972 REN720972 ROJ720972 RYF720972 SIB720972 SRX720972 TBT720972 TLP720972 TVL720972 UFH720972 UPD720972 UYZ720972 VIV720972 VSR720972 WCN720972 WMJ720972 WWF720972 X786508 JT786508 TP786508 ADL786508 ANH786508 AXD786508 BGZ786508 BQV786508 CAR786508 CKN786508 CUJ786508 DEF786508 DOB786508 DXX786508 EHT786508 ERP786508 FBL786508 FLH786508 FVD786508 GEZ786508 GOV786508 GYR786508 HIN786508 HSJ786508 ICF786508 IMB786508 IVX786508 JFT786508 JPP786508 JZL786508 KJH786508 KTD786508 LCZ786508 LMV786508 LWR786508 MGN786508 MQJ786508 NAF786508 NKB786508 NTX786508 ODT786508 ONP786508 OXL786508 PHH786508 PRD786508 QAZ786508 QKV786508 QUR786508 REN786508 ROJ786508 RYF786508 SIB786508 SRX786508 TBT786508 TLP786508 TVL786508 UFH786508 UPD786508 UYZ786508 VIV786508 VSR786508 WCN786508 WMJ786508 WWF786508 X852044 JT852044 TP852044 ADL852044 ANH852044 AXD852044 BGZ852044 BQV852044 CAR852044 CKN852044 CUJ852044 DEF852044 DOB852044 DXX852044 EHT852044 ERP852044 FBL852044 FLH852044 FVD852044 GEZ852044 GOV852044 GYR852044 HIN852044 HSJ852044 ICF852044 IMB852044 IVX852044 JFT852044 JPP852044 JZL852044 KJH852044 KTD852044 LCZ852044 LMV852044 LWR852044 MGN852044 MQJ852044 NAF852044 NKB852044 NTX852044 ODT852044 ONP852044 OXL852044 PHH852044 PRD852044 QAZ852044 QKV852044 QUR852044 REN852044 ROJ852044 RYF852044 SIB852044 SRX852044 TBT852044 TLP852044 TVL852044 UFH852044 UPD852044 UYZ852044 VIV852044 VSR852044 WCN852044 WMJ852044 WWF852044 X917580 JT917580 TP917580 ADL917580 ANH917580 AXD917580 BGZ917580 BQV917580 CAR917580 CKN917580 CUJ917580 DEF917580 DOB917580 DXX917580 EHT917580 ERP917580 FBL917580 FLH917580 FVD917580 GEZ917580 GOV917580 GYR917580 HIN917580 HSJ917580 ICF917580 IMB917580 IVX917580 JFT917580 JPP917580 JZL917580 KJH917580 KTD917580 LCZ917580 LMV917580 LWR917580 MGN917580 MQJ917580 NAF917580 NKB917580 NTX917580 ODT917580 ONP917580 OXL917580 PHH917580 PRD917580 QAZ917580 QKV917580 QUR917580 REN917580 ROJ917580 RYF917580 SIB917580 SRX917580 TBT917580 TLP917580 TVL917580 UFH917580 UPD917580 UYZ917580 VIV917580 VSR917580 WCN917580 WMJ917580 WWF917580 X983116 JT983116 TP983116 ADL983116 ANH983116 AXD983116 BGZ983116 BQV983116 CAR983116 CKN983116 CUJ983116 DEF983116 DOB983116 DXX983116 EHT983116 ERP983116 FBL983116 FLH983116 FVD983116 GEZ983116 GOV983116 GYR983116 HIN983116 HSJ983116 ICF983116 IMB983116 IVX983116 JFT983116 JPP983116 JZL983116 KJH983116 KTD983116 LCZ983116 LMV983116 LWR983116 MGN983116 MQJ983116 NAF983116 NKB983116 NTX983116 ODT983116 ONP983116 OXL983116 PHH983116 PRD983116 QAZ983116 QKV983116 QUR983116 REN983116 ROJ983116 RYF983116 SIB983116 SRX983116 TBT983116 TLP983116 TVL983116 UFH983116 UPD983116 UYZ983116 VIV983116 VSR983116 WCN983116 WMJ983116 WWF983116">
      <formula1>"　,28,29,30,31,"</formula1>
    </dataValidation>
    <dataValidation type="list" errorStyle="warning" allowBlank="1" showInputMessage="1" showErrorMessage="1" error="加算等は、毎月1日が原則です。" sqref="X78 JT78 TP78 ADL78 ANH78 AXD78 BGZ78 BQV78 CAR78 CKN78 CUJ78 DEF78 DOB78 DXX78 EHT78 ERP78 FBL78 FLH78 FVD78 GEZ78 GOV78 GYR78 HIN78 HSJ78 ICF78 IMB78 IVX78 JFT78 JPP78 JZL78 KJH78 KTD78 LCZ78 LMV78 LWR78 MGN78 MQJ78 NAF78 NKB78 NTX78 ODT78 ONP78 OXL78 PHH78 PRD78 QAZ78 QKV78 QUR78 REN78 ROJ78 RYF78 SIB78 SRX78 TBT78 TLP78 TVL78 UFH78 UPD78 UYZ78 VIV78 VSR78 WCN78 WMJ78 WWF78 X65611 JT65611 TP65611 ADL65611 ANH65611 AXD65611 BGZ65611 BQV65611 CAR65611 CKN65611 CUJ65611 DEF65611 DOB65611 DXX65611 EHT65611 ERP65611 FBL65611 FLH65611 FVD65611 GEZ65611 GOV65611 GYR65611 HIN65611 HSJ65611 ICF65611 IMB65611 IVX65611 JFT65611 JPP65611 JZL65611 KJH65611 KTD65611 LCZ65611 LMV65611 LWR65611 MGN65611 MQJ65611 NAF65611 NKB65611 NTX65611 ODT65611 ONP65611 OXL65611 PHH65611 PRD65611 QAZ65611 QKV65611 QUR65611 REN65611 ROJ65611 RYF65611 SIB65611 SRX65611 TBT65611 TLP65611 TVL65611 UFH65611 UPD65611 UYZ65611 VIV65611 VSR65611 WCN65611 WMJ65611 WWF65611 X131147 JT131147 TP131147 ADL131147 ANH131147 AXD131147 BGZ131147 BQV131147 CAR131147 CKN131147 CUJ131147 DEF131147 DOB131147 DXX131147 EHT131147 ERP131147 FBL131147 FLH131147 FVD131147 GEZ131147 GOV131147 GYR131147 HIN131147 HSJ131147 ICF131147 IMB131147 IVX131147 JFT131147 JPP131147 JZL131147 KJH131147 KTD131147 LCZ131147 LMV131147 LWR131147 MGN131147 MQJ131147 NAF131147 NKB131147 NTX131147 ODT131147 ONP131147 OXL131147 PHH131147 PRD131147 QAZ131147 QKV131147 QUR131147 REN131147 ROJ131147 RYF131147 SIB131147 SRX131147 TBT131147 TLP131147 TVL131147 UFH131147 UPD131147 UYZ131147 VIV131147 VSR131147 WCN131147 WMJ131147 WWF131147 X196683 JT196683 TP196683 ADL196683 ANH196683 AXD196683 BGZ196683 BQV196683 CAR196683 CKN196683 CUJ196683 DEF196683 DOB196683 DXX196683 EHT196683 ERP196683 FBL196683 FLH196683 FVD196683 GEZ196683 GOV196683 GYR196683 HIN196683 HSJ196683 ICF196683 IMB196683 IVX196683 JFT196683 JPP196683 JZL196683 KJH196683 KTD196683 LCZ196683 LMV196683 LWR196683 MGN196683 MQJ196683 NAF196683 NKB196683 NTX196683 ODT196683 ONP196683 OXL196683 PHH196683 PRD196683 QAZ196683 QKV196683 QUR196683 REN196683 ROJ196683 RYF196683 SIB196683 SRX196683 TBT196683 TLP196683 TVL196683 UFH196683 UPD196683 UYZ196683 VIV196683 VSR196683 WCN196683 WMJ196683 WWF196683 X262219 JT262219 TP262219 ADL262219 ANH262219 AXD262219 BGZ262219 BQV262219 CAR262219 CKN262219 CUJ262219 DEF262219 DOB262219 DXX262219 EHT262219 ERP262219 FBL262219 FLH262219 FVD262219 GEZ262219 GOV262219 GYR262219 HIN262219 HSJ262219 ICF262219 IMB262219 IVX262219 JFT262219 JPP262219 JZL262219 KJH262219 KTD262219 LCZ262219 LMV262219 LWR262219 MGN262219 MQJ262219 NAF262219 NKB262219 NTX262219 ODT262219 ONP262219 OXL262219 PHH262219 PRD262219 QAZ262219 QKV262219 QUR262219 REN262219 ROJ262219 RYF262219 SIB262219 SRX262219 TBT262219 TLP262219 TVL262219 UFH262219 UPD262219 UYZ262219 VIV262219 VSR262219 WCN262219 WMJ262219 WWF262219 X327755 JT327755 TP327755 ADL327755 ANH327755 AXD327755 BGZ327755 BQV327755 CAR327755 CKN327755 CUJ327755 DEF327755 DOB327755 DXX327755 EHT327755 ERP327755 FBL327755 FLH327755 FVD327755 GEZ327755 GOV327755 GYR327755 HIN327755 HSJ327755 ICF327755 IMB327755 IVX327755 JFT327755 JPP327755 JZL327755 KJH327755 KTD327755 LCZ327755 LMV327755 LWR327755 MGN327755 MQJ327755 NAF327755 NKB327755 NTX327755 ODT327755 ONP327755 OXL327755 PHH327755 PRD327755 QAZ327755 QKV327755 QUR327755 REN327755 ROJ327755 RYF327755 SIB327755 SRX327755 TBT327755 TLP327755 TVL327755 UFH327755 UPD327755 UYZ327755 VIV327755 VSR327755 WCN327755 WMJ327755 WWF327755 X393291 JT393291 TP393291 ADL393291 ANH393291 AXD393291 BGZ393291 BQV393291 CAR393291 CKN393291 CUJ393291 DEF393291 DOB393291 DXX393291 EHT393291 ERP393291 FBL393291 FLH393291 FVD393291 GEZ393291 GOV393291 GYR393291 HIN393291 HSJ393291 ICF393291 IMB393291 IVX393291 JFT393291 JPP393291 JZL393291 KJH393291 KTD393291 LCZ393291 LMV393291 LWR393291 MGN393291 MQJ393291 NAF393291 NKB393291 NTX393291 ODT393291 ONP393291 OXL393291 PHH393291 PRD393291 QAZ393291 QKV393291 QUR393291 REN393291 ROJ393291 RYF393291 SIB393291 SRX393291 TBT393291 TLP393291 TVL393291 UFH393291 UPD393291 UYZ393291 VIV393291 VSR393291 WCN393291 WMJ393291 WWF393291 X458827 JT458827 TP458827 ADL458827 ANH458827 AXD458827 BGZ458827 BQV458827 CAR458827 CKN458827 CUJ458827 DEF458827 DOB458827 DXX458827 EHT458827 ERP458827 FBL458827 FLH458827 FVD458827 GEZ458827 GOV458827 GYR458827 HIN458827 HSJ458827 ICF458827 IMB458827 IVX458827 JFT458827 JPP458827 JZL458827 KJH458827 KTD458827 LCZ458827 LMV458827 LWR458827 MGN458827 MQJ458827 NAF458827 NKB458827 NTX458827 ODT458827 ONP458827 OXL458827 PHH458827 PRD458827 QAZ458827 QKV458827 QUR458827 REN458827 ROJ458827 RYF458827 SIB458827 SRX458827 TBT458827 TLP458827 TVL458827 UFH458827 UPD458827 UYZ458827 VIV458827 VSR458827 WCN458827 WMJ458827 WWF458827 X524363 JT524363 TP524363 ADL524363 ANH524363 AXD524363 BGZ524363 BQV524363 CAR524363 CKN524363 CUJ524363 DEF524363 DOB524363 DXX524363 EHT524363 ERP524363 FBL524363 FLH524363 FVD524363 GEZ524363 GOV524363 GYR524363 HIN524363 HSJ524363 ICF524363 IMB524363 IVX524363 JFT524363 JPP524363 JZL524363 KJH524363 KTD524363 LCZ524363 LMV524363 LWR524363 MGN524363 MQJ524363 NAF524363 NKB524363 NTX524363 ODT524363 ONP524363 OXL524363 PHH524363 PRD524363 QAZ524363 QKV524363 QUR524363 REN524363 ROJ524363 RYF524363 SIB524363 SRX524363 TBT524363 TLP524363 TVL524363 UFH524363 UPD524363 UYZ524363 VIV524363 VSR524363 WCN524363 WMJ524363 WWF524363 X589899 JT589899 TP589899 ADL589899 ANH589899 AXD589899 BGZ589899 BQV589899 CAR589899 CKN589899 CUJ589899 DEF589899 DOB589899 DXX589899 EHT589899 ERP589899 FBL589899 FLH589899 FVD589899 GEZ589899 GOV589899 GYR589899 HIN589899 HSJ589899 ICF589899 IMB589899 IVX589899 JFT589899 JPP589899 JZL589899 KJH589899 KTD589899 LCZ589899 LMV589899 LWR589899 MGN589899 MQJ589899 NAF589899 NKB589899 NTX589899 ODT589899 ONP589899 OXL589899 PHH589899 PRD589899 QAZ589899 QKV589899 QUR589899 REN589899 ROJ589899 RYF589899 SIB589899 SRX589899 TBT589899 TLP589899 TVL589899 UFH589899 UPD589899 UYZ589899 VIV589899 VSR589899 WCN589899 WMJ589899 WWF589899 X655435 JT655435 TP655435 ADL655435 ANH655435 AXD655435 BGZ655435 BQV655435 CAR655435 CKN655435 CUJ655435 DEF655435 DOB655435 DXX655435 EHT655435 ERP655435 FBL655435 FLH655435 FVD655435 GEZ655435 GOV655435 GYR655435 HIN655435 HSJ655435 ICF655435 IMB655435 IVX655435 JFT655435 JPP655435 JZL655435 KJH655435 KTD655435 LCZ655435 LMV655435 LWR655435 MGN655435 MQJ655435 NAF655435 NKB655435 NTX655435 ODT655435 ONP655435 OXL655435 PHH655435 PRD655435 QAZ655435 QKV655435 QUR655435 REN655435 ROJ655435 RYF655435 SIB655435 SRX655435 TBT655435 TLP655435 TVL655435 UFH655435 UPD655435 UYZ655435 VIV655435 VSR655435 WCN655435 WMJ655435 WWF655435 X720971 JT720971 TP720971 ADL720971 ANH720971 AXD720971 BGZ720971 BQV720971 CAR720971 CKN720971 CUJ720971 DEF720971 DOB720971 DXX720971 EHT720971 ERP720971 FBL720971 FLH720971 FVD720971 GEZ720971 GOV720971 GYR720971 HIN720971 HSJ720971 ICF720971 IMB720971 IVX720971 JFT720971 JPP720971 JZL720971 KJH720971 KTD720971 LCZ720971 LMV720971 LWR720971 MGN720971 MQJ720971 NAF720971 NKB720971 NTX720971 ODT720971 ONP720971 OXL720971 PHH720971 PRD720971 QAZ720971 QKV720971 QUR720971 REN720971 ROJ720971 RYF720971 SIB720971 SRX720971 TBT720971 TLP720971 TVL720971 UFH720971 UPD720971 UYZ720971 VIV720971 VSR720971 WCN720971 WMJ720971 WWF720971 X786507 JT786507 TP786507 ADL786507 ANH786507 AXD786507 BGZ786507 BQV786507 CAR786507 CKN786507 CUJ786507 DEF786507 DOB786507 DXX786507 EHT786507 ERP786507 FBL786507 FLH786507 FVD786507 GEZ786507 GOV786507 GYR786507 HIN786507 HSJ786507 ICF786507 IMB786507 IVX786507 JFT786507 JPP786507 JZL786507 KJH786507 KTD786507 LCZ786507 LMV786507 LWR786507 MGN786507 MQJ786507 NAF786507 NKB786507 NTX786507 ODT786507 ONP786507 OXL786507 PHH786507 PRD786507 QAZ786507 QKV786507 QUR786507 REN786507 ROJ786507 RYF786507 SIB786507 SRX786507 TBT786507 TLP786507 TVL786507 UFH786507 UPD786507 UYZ786507 VIV786507 VSR786507 WCN786507 WMJ786507 WWF786507 X852043 JT852043 TP852043 ADL852043 ANH852043 AXD852043 BGZ852043 BQV852043 CAR852043 CKN852043 CUJ852043 DEF852043 DOB852043 DXX852043 EHT852043 ERP852043 FBL852043 FLH852043 FVD852043 GEZ852043 GOV852043 GYR852043 HIN852043 HSJ852043 ICF852043 IMB852043 IVX852043 JFT852043 JPP852043 JZL852043 KJH852043 KTD852043 LCZ852043 LMV852043 LWR852043 MGN852043 MQJ852043 NAF852043 NKB852043 NTX852043 ODT852043 ONP852043 OXL852043 PHH852043 PRD852043 QAZ852043 QKV852043 QUR852043 REN852043 ROJ852043 RYF852043 SIB852043 SRX852043 TBT852043 TLP852043 TVL852043 UFH852043 UPD852043 UYZ852043 VIV852043 VSR852043 WCN852043 WMJ852043 WWF852043 X917579 JT917579 TP917579 ADL917579 ANH917579 AXD917579 BGZ917579 BQV917579 CAR917579 CKN917579 CUJ917579 DEF917579 DOB917579 DXX917579 EHT917579 ERP917579 FBL917579 FLH917579 FVD917579 GEZ917579 GOV917579 GYR917579 HIN917579 HSJ917579 ICF917579 IMB917579 IVX917579 JFT917579 JPP917579 JZL917579 KJH917579 KTD917579 LCZ917579 LMV917579 LWR917579 MGN917579 MQJ917579 NAF917579 NKB917579 NTX917579 ODT917579 ONP917579 OXL917579 PHH917579 PRD917579 QAZ917579 QKV917579 QUR917579 REN917579 ROJ917579 RYF917579 SIB917579 SRX917579 TBT917579 TLP917579 TVL917579 UFH917579 UPD917579 UYZ917579 VIV917579 VSR917579 WCN917579 WMJ917579 WWF917579 X983115 JT983115 TP983115 ADL983115 ANH983115 AXD983115 BGZ983115 BQV983115 CAR983115 CKN983115 CUJ983115 DEF983115 DOB983115 DXX983115 EHT983115 ERP983115 FBL983115 FLH983115 FVD983115 GEZ983115 GOV983115 GYR983115 HIN983115 HSJ983115 ICF983115 IMB983115 IVX983115 JFT983115 JPP983115 JZL983115 KJH983115 KTD983115 LCZ983115 LMV983115 LWR983115 MGN983115 MQJ983115 NAF983115 NKB983115 NTX983115 ODT983115 ONP983115 OXL983115 PHH983115 PRD983115 QAZ983115 QKV983115 QUR983115 REN983115 ROJ983115 RYF983115 SIB983115 SRX983115 TBT983115 TLP983115 TVL983115 UFH983115 UPD983115 UYZ983115 VIV983115 VSR983115 WCN983115 WMJ983115 WWF983115">
      <formula1>"　,1"</formula1>
    </dataValidation>
    <dataValidation type="list" allowBlank="1" showInputMessage="1" showErrorMessage="1" sqref="V78:V79 JR78:JR79 TN78:TN79 ADJ78:ADJ79 ANF78:ANF79 AXB78:AXB79 BGX78:BGX79 BQT78:BQT79 CAP78:CAP79 CKL78:CKL79 CUH78:CUH79 DED78:DED79 DNZ78:DNZ79 DXV78:DXV79 EHR78:EHR79 ERN78:ERN79 FBJ78:FBJ79 FLF78:FLF79 FVB78:FVB79 GEX78:GEX79 GOT78:GOT79 GYP78:GYP79 HIL78:HIL79 HSH78:HSH79 ICD78:ICD79 ILZ78:ILZ79 IVV78:IVV79 JFR78:JFR79 JPN78:JPN79 JZJ78:JZJ79 KJF78:KJF79 KTB78:KTB79 LCX78:LCX79 LMT78:LMT79 LWP78:LWP79 MGL78:MGL79 MQH78:MQH79 NAD78:NAD79 NJZ78:NJZ79 NTV78:NTV79 ODR78:ODR79 ONN78:ONN79 OXJ78:OXJ79 PHF78:PHF79 PRB78:PRB79 QAX78:QAX79 QKT78:QKT79 QUP78:QUP79 REL78:REL79 ROH78:ROH79 RYD78:RYD79 SHZ78:SHZ79 SRV78:SRV79 TBR78:TBR79 TLN78:TLN79 TVJ78:TVJ79 UFF78:UFF79 UPB78:UPB79 UYX78:UYX79 VIT78:VIT79 VSP78:VSP79 WCL78:WCL79 WMH78:WMH79 WWD78:WWD79 V65611:V65612 JR65611:JR65612 TN65611:TN65612 ADJ65611:ADJ65612 ANF65611:ANF65612 AXB65611:AXB65612 BGX65611:BGX65612 BQT65611:BQT65612 CAP65611:CAP65612 CKL65611:CKL65612 CUH65611:CUH65612 DED65611:DED65612 DNZ65611:DNZ65612 DXV65611:DXV65612 EHR65611:EHR65612 ERN65611:ERN65612 FBJ65611:FBJ65612 FLF65611:FLF65612 FVB65611:FVB65612 GEX65611:GEX65612 GOT65611:GOT65612 GYP65611:GYP65612 HIL65611:HIL65612 HSH65611:HSH65612 ICD65611:ICD65612 ILZ65611:ILZ65612 IVV65611:IVV65612 JFR65611:JFR65612 JPN65611:JPN65612 JZJ65611:JZJ65612 KJF65611:KJF65612 KTB65611:KTB65612 LCX65611:LCX65612 LMT65611:LMT65612 LWP65611:LWP65612 MGL65611:MGL65612 MQH65611:MQH65612 NAD65611:NAD65612 NJZ65611:NJZ65612 NTV65611:NTV65612 ODR65611:ODR65612 ONN65611:ONN65612 OXJ65611:OXJ65612 PHF65611:PHF65612 PRB65611:PRB65612 QAX65611:QAX65612 QKT65611:QKT65612 QUP65611:QUP65612 REL65611:REL65612 ROH65611:ROH65612 RYD65611:RYD65612 SHZ65611:SHZ65612 SRV65611:SRV65612 TBR65611:TBR65612 TLN65611:TLN65612 TVJ65611:TVJ65612 UFF65611:UFF65612 UPB65611:UPB65612 UYX65611:UYX65612 VIT65611:VIT65612 VSP65611:VSP65612 WCL65611:WCL65612 WMH65611:WMH65612 WWD65611:WWD65612 V131147:V131148 JR131147:JR131148 TN131147:TN131148 ADJ131147:ADJ131148 ANF131147:ANF131148 AXB131147:AXB131148 BGX131147:BGX131148 BQT131147:BQT131148 CAP131147:CAP131148 CKL131147:CKL131148 CUH131147:CUH131148 DED131147:DED131148 DNZ131147:DNZ131148 DXV131147:DXV131148 EHR131147:EHR131148 ERN131147:ERN131148 FBJ131147:FBJ131148 FLF131147:FLF131148 FVB131147:FVB131148 GEX131147:GEX131148 GOT131147:GOT131148 GYP131147:GYP131148 HIL131147:HIL131148 HSH131147:HSH131148 ICD131147:ICD131148 ILZ131147:ILZ131148 IVV131147:IVV131148 JFR131147:JFR131148 JPN131147:JPN131148 JZJ131147:JZJ131148 KJF131147:KJF131148 KTB131147:KTB131148 LCX131147:LCX131148 LMT131147:LMT131148 LWP131147:LWP131148 MGL131147:MGL131148 MQH131147:MQH131148 NAD131147:NAD131148 NJZ131147:NJZ131148 NTV131147:NTV131148 ODR131147:ODR131148 ONN131147:ONN131148 OXJ131147:OXJ131148 PHF131147:PHF131148 PRB131147:PRB131148 QAX131147:QAX131148 QKT131147:QKT131148 QUP131147:QUP131148 REL131147:REL131148 ROH131147:ROH131148 RYD131147:RYD131148 SHZ131147:SHZ131148 SRV131147:SRV131148 TBR131147:TBR131148 TLN131147:TLN131148 TVJ131147:TVJ131148 UFF131147:UFF131148 UPB131147:UPB131148 UYX131147:UYX131148 VIT131147:VIT131148 VSP131147:VSP131148 WCL131147:WCL131148 WMH131147:WMH131148 WWD131147:WWD131148 V196683:V196684 JR196683:JR196684 TN196683:TN196684 ADJ196683:ADJ196684 ANF196683:ANF196684 AXB196683:AXB196684 BGX196683:BGX196684 BQT196683:BQT196684 CAP196683:CAP196684 CKL196683:CKL196684 CUH196683:CUH196684 DED196683:DED196684 DNZ196683:DNZ196684 DXV196683:DXV196684 EHR196683:EHR196684 ERN196683:ERN196684 FBJ196683:FBJ196684 FLF196683:FLF196684 FVB196683:FVB196684 GEX196683:GEX196684 GOT196683:GOT196684 GYP196683:GYP196684 HIL196683:HIL196684 HSH196683:HSH196684 ICD196683:ICD196684 ILZ196683:ILZ196684 IVV196683:IVV196684 JFR196683:JFR196684 JPN196683:JPN196684 JZJ196683:JZJ196684 KJF196683:KJF196684 KTB196683:KTB196684 LCX196683:LCX196684 LMT196683:LMT196684 LWP196683:LWP196684 MGL196683:MGL196684 MQH196683:MQH196684 NAD196683:NAD196684 NJZ196683:NJZ196684 NTV196683:NTV196684 ODR196683:ODR196684 ONN196683:ONN196684 OXJ196683:OXJ196684 PHF196683:PHF196684 PRB196683:PRB196684 QAX196683:QAX196684 QKT196683:QKT196684 QUP196683:QUP196684 REL196683:REL196684 ROH196683:ROH196684 RYD196683:RYD196684 SHZ196683:SHZ196684 SRV196683:SRV196684 TBR196683:TBR196684 TLN196683:TLN196684 TVJ196683:TVJ196684 UFF196683:UFF196684 UPB196683:UPB196684 UYX196683:UYX196684 VIT196683:VIT196684 VSP196683:VSP196684 WCL196683:WCL196684 WMH196683:WMH196684 WWD196683:WWD196684 V262219:V262220 JR262219:JR262220 TN262219:TN262220 ADJ262219:ADJ262220 ANF262219:ANF262220 AXB262219:AXB262220 BGX262219:BGX262220 BQT262219:BQT262220 CAP262219:CAP262220 CKL262219:CKL262220 CUH262219:CUH262220 DED262219:DED262220 DNZ262219:DNZ262220 DXV262219:DXV262220 EHR262219:EHR262220 ERN262219:ERN262220 FBJ262219:FBJ262220 FLF262219:FLF262220 FVB262219:FVB262220 GEX262219:GEX262220 GOT262219:GOT262220 GYP262219:GYP262220 HIL262219:HIL262220 HSH262219:HSH262220 ICD262219:ICD262220 ILZ262219:ILZ262220 IVV262219:IVV262220 JFR262219:JFR262220 JPN262219:JPN262220 JZJ262219:JZJ262220 KJF262219:KJF262220 KTB262219:KTB262220 LCX262219:LCX262220 LMT262219:LMT262220 LWP262219:LWP262220 MGL262219:MGL262220 MQH262219:MQH262220 NAD262219:NAD262220 NJZ262219:NJZ262220 NTV262219:NTV262220 ODR262219:ODR262220 ONN262219:ONN262220 OXJ262219:OXJ262220 PHF262219:PHF262220 PRB262219:PRB262220 QAX262219:QAX262220 QKT262219:QKT262220 QUP262219:QUP262220 REL262219:REL262220 ROH262219:ROH262220 RYD262219:RYD262220 SHZ262219:SHZ262220 SRV262219:SRV262220 TBR262219:TBR262220 TLN262219:TLN262220 TVJ262219:TVJ262220 UFF262219:UFF262220 UPB262219:UPB262220 UYX262219:UYX262220 VIT262219:VIT262220 VSP262219:VSP262220 WCL262219:WCL262220 WMH262219:WMH262220 WWD262219:WWD262220 V327755:V327756 JR327755:JR327756 TN327755:TN327756 ADJ327755:ADJ327756 ANF327755:ANF327756 AXB327755:AXB327756 BGX327755:BGX327756 BQT327755:BQT327756 CAP327755:CAP327756 CKL327755:CKL327756 CUH327755:CUH327756 DED327755:DED327756 DNZ327755:DNZ327756 DXV327755:DXV327756 EHR327755:EHR327756 ERN327755:ERN327756 FBJ327755:FBJ327756 FLF327755:FLF327756 FVB327755:FVB327756 GEX327755:GEX327756 GOT327755:GOT327756 GYP327755:GYP327756 HIL327755:HIL327756 HSH327755:HSH327756 ICD327755:ICD327756 ILZ327755:ILZ327756 IVV327755:IVV327756 JFR327755:JFR327756 JPN327755:JPN327756 JZJ327755:JZJ327756 KJF327755:KJF327756 KTB327755:KTB327756 LCX327755:LCX327756 LMT327755:LMT327756 LWP327755:LWP327756 MGL327755:MGL327756 MQH327755:MQH327756 NAD327755:NAD327756 NJZ327755:NJZ327756 NTV327755:NTV327756 ODR327755:ODR327756 ONN327755:ONN327756 OXJ327755:OXJ327756 PHF327755:PHF327756 PRB327755:PRB327756 QAX327755:QAX327756 QKT327755:QKT327756 QUP327755:QUP327756 REL327755:REL327756 ROH327755:ROH327756 RYD327755:RYD327756 SHZ327755:SHZ327756 SRV327755:SRV327756 TBR327755:TBR327756 TLN327755:TLN327756 TVJ327755:TVJ327756 UFF327755:UFF327756 UPB327755:UPB327756 UYX327755:UYX327756 VIT327755:VIT327756 VSP327755:VSP327756 WCL327755:WCL327756 WMH327755:WMH327756 WWD327755:WWD327756 V393291:V393292 JR393291:JR393292 TN393291:TN393292 ADJ393291:ADJ393292 ANF393291:ANF393292 AXB393291:AXB393292 BGX393291:BGX393292 BQT393291:BQT393292 CAP393291:CAP393292 CKL393291:CKL393292 CUH393291:CUH393292 DED393291:DED393292 DNZ393291:DNZ393292 DXV393291:DXV393292 EHR393291:EHR393292 ERN393291:ERN393292 FBJ393291:FBJ393292 FLF393291:FLF393292 FVB393291:FVB393292 GEX393291:GEX393292 GOT393291:GOT393292 GYP393291:GYP393292 HIL393291:HIL393292 HSH393291:HSH393292 ICD393291:ICD393292 ILZ393291:ILZ393292 IVV393291:IVV393292 JFR393291:JFR393292 JPN393291:JPN393292 JZJ393291:JZJ393292 KJF393291:KJF393292 KTB393291:KTB393292 LCX393291:LCX393292 LMT393291:LMT393292 LWP393291:LWP393292 MGL393291:MGL393292 MQH393291:MQH393292 NAD393291:NAD393292 NJZ393291:NJZ393292 NTV393291:NTV393292 ODR393291:ODR393292 ONN393291:ONN393292 OXJ393291:OXJ393292 PHF393291:PHF393292 PRB393291:PRB393292 QAX393291:QAX393292 QKT393291:QKT393292 QUP393291:QUP393292 REL393291:REL393292 ROH393291:ROH393292 RYD393291:RYD393292 SHZ393291:SHZ393292 SRV393291:SRV393292 TBR393291:TBR393292 TLN393291:TLN393292 TVJ393291:TVJ393292 UFF393291:UFF393292 UPB393291:UPB393292 UYX393291:UYX393292 VIT393291:VIT393292 VSP393291:VSP393292 WCL393291:WCL393292 WMH393291:WMH393292 WWD393291:WWD393292 V458827:V458828 JR458827:JR458828 TN458827:TN458828 ADJ458827:ADJ458828 ANF458827:ANF458828 AXB458827:AXB458828 BGX458827:BGX458828 BQT458827:BQT458828 CAP458827:CAP458828 CKL458827:CKL458828 CUH458827:CUH458828 DED458827:DED458828 DNZ458827:DNZ458828 DXV458827:DXV458828 EHR458827:EHR458828 ERN458827:ERN458828 FBJ458827:FBJ458828 FLF458827:FLF458828 FVB458827:FVB458828 GEX458827:GEX458828 GOT458827:GOT458828 GYP458827:GYP458828 HIL458827:HIL458828 HSH458827:HSH458828 ICD458827:ICD458828 ILZ458827:ILZ458828 IVV458827:IVV458828 JFR458827:JFR458828 JPN458827:JPN458828 JZJ458827:JZJ458828 KJF458827:KJF458828 KTB458827:KTB458828 LCX458827:LCX458828 LMT458827:LMT458828 LWP458827:LWP458828 MGL458827:MGL458828 MQH458827:MQH458828 NAD458827:NAD458828 NJZ458827:NJZ458828 NTV458827:NTV458828 ODR458827:ODR458828 ONN458827:ONN458828 OXJ458827:OXJ458828 PHF458827:PHF458828 PRB458827:PRB458828 QAX458827:QAX458828 QKT458827:QKT458828 QUP458827:QUP458828 REL458827:REL458828 ROH458827:ROH458828 RYD458827:RYD458828 SHZ458827:SHZ458828 SRV458827:SRV458828 TBR458827:TBR458828 TLN458827:TLN458828 TVJ458827:TVJ458828 UFF458827:UFF458828 UPB458827:UPB458828 UYX458827:UYX458828 VIT458827:VIT458828 VSP458827:VSP458828 WCL458827:WCL458828 WMH458827:WMH458828 WWD458827:WWD458828 V524363:V524364 JR524363:JR524364 TN524363:TN524364 ADJ524363:ADJ524364 ANF524363:ANF524364 AXB524363:AXB524364 BGX524363:BGX524364 BQT524363:BQT524364 CAP524363:CAP524364 CKL524363:CKL524364 CUH524363:CUH524364 DED524363:DED524364 DNZ524363:DNZ524364 DXV524363:DXV524364 EHR524363:EHR524364 ERN524363:ERN524364 FBJ524363:FBJ524364 FLF524363:FLF524364 FVB524363:FVB524364 GEX524363:GEX524364 GOT524363:GOT524364 GYP524363:GYP524364 HIL524363:HIL524364 HSH524363:HSH524364 ICD524363:ICD524364 ILZ524363:ILZ524364 IVV524363:IVV524364 JFR524363:JFR524364 JPN524363:JPN524364 JZJ524363:JZJ524364 KJF524363:KJF524364 KTB524363:KTB524364 LCX524363:LCX524364 LMT524363:LMT524364 LWP524363:LWP524364 MGL524363:MGL524364 MQH524363:MQH524364 NAD524363:NAD524364 NJZ524363:NJZ524364 NTV524363:NTV524364 ODR524363:ODR524364 ONN524363:ONN524364 OXJ524363:OXJ524364 PHF524363:PHF524364 PRB524363:PRB524364 QAX524363:QAX524364 QKT524363:QKT524364 QUP524363:QUP524364 REL524363:REL524364 ROH524363:ROH524364 RYD524363:RYD524364 SHZ524363:SHZ524364 SRV524363:SRV524364 TBR524363:TBR524364 TLN524363:TLN524364 TVJ524363:TVJ524364 UFF524363:UFF524364 UPB524363:UPB524364 UYX524363:UYX524364 VIT524363:VIT524364 VSP524363:VSP524364 WCL524363:WCL524364 WMH524363:WMH524364 WWD524363:WWD524364 V589899:V589900 JR589899:JR589900 TN589899:TN589900 ADJ589899:ADJ589900 ANF589899:ANF589900 AXB589899:AXB589900 BGX589899:BGX589900 BQT589899:BQT589900 CAP589899:CAP589900 CKL589899:CKL589900 CUH589899:CUH589900 DED589899:DED589900 DNZ589899:DNZ589900 DXV589899:DXV589900 EHR589899:EHR589900 ERN589899:ERN589900 FBJ589899:FBJ589900 FLF589899:FLF589900 FVB589899:FVB589900 GEX589899:GEX589900 GOT589899:GOT589900 GYP589899:GYP589900 HIL589899:HIL589900 HSH589899:HSH589900 ICD589899:ICD589900 ILZ589899:ILZ589900 IVV589899:IVV589900 JFR589899:JFR589900 JPN589899:JPN589900 JZJ589899:JZJ589900 KJF589899:KJF589900 KTB589899:KTB589900 LCX589899:LCX589900 LMT589899:LMT589900 LWP589899:LWP589900 MGL589899:MGL589900 MQH589899:MQH589900 NAD589899:NAD589900 NJZ589899:NJZ589900 NTV589899:NTV589900 ODR589899:ODR589900 ONN589899:ONN589900 OXJ589899:OXJ589900 PHF589899:PHF589900 PRB589899:PRB589900 QAX589899:QAX589900 QKT589899:QKT589900 QUP589899:QUP589900 REL589899:REL589900 ROH589899:ROH589900 RYD589899:RYD589900 SHZ589899:SHZ589900 SRV589899:SRV589900 TBR589899:TBR589900 TLN589899:TLN589900 TVJ589899:TVJ589900 UFF589899:UFF589900 UPB589899:UPB589900 UYX589899:UYX589900 VIT589899:VIT589900 VSP589899:VSP589900 WCL589899:WCL589900 WMH589899:WMH589900 WWD589899:WWD589900 V655435:V655436 JR655435:JR655436 TN655435:TN655436 ADJ655435:ADJ655436 ANF655435:ANF655436 AXB655435:AXB655436 BGX655435:BGX655436 BQT655435:BQT655436 CAP655435:CAP655436 CKL655435:CKL655436 CUH655435:CUH655436 DED655435:DED655436 DNZ655435:DNZ655436 DXV655435:DXV655436 EHR655435:EHR655436 ERN655435:ERN655436 FBJ655435:FBJ655436 FLF655435:FLF655436 FVB655435:FVB655436 GEX655435:GEX655436 GOT655435:GOT655436 GYP655435:GYP655436 HIL655435:HIL655436 HSH655435:HSH655436 ICD655435:ICD655436 ILZ655435:ILZ655436 IVV655435:IVV655436 JFR655435:JFR655436 JPN655435:JPN655436 JZJ655435:JZJ655436 KJF655435:KJF655436 KTB655435:KTB655436 LCX655435:LCX655436 LMT655435:LMT655436 LWP655435:LWP655436 MGL655435:MGL655436 MQH655435:MQH655436 NAD655435:NAD655436 NJZ655435:NJZ655436 NTV655435:NTV655436 ODR655435:ODR655436 ONN655435:ONN655436 OXJ655435:OXJ655436 PHF655435:PHF655436 PRB655435:PRB655436 QAX655435:QAX655436 QKT655435:QKT655436 QUP655435:QUP655436 REL655435:REL655436 ROH655435:ROH655436 RYD655435:RYD655436 SHZ655435:SHZ655436 SRV655435:SRV655436 TBR655435:TBR655436 TLN655435:TLN655436 TVJ655435:TVJ655436 UFF655435:UFF655436 UPB655435:UPB655436 UYX655435:UYX655436 VIT655435:VIT655436 VSP655435:VSP655436 WCL655435:WCL655436 WMH655435:WMH655436 WWD655435:WWD655436 V720971:V720972 JR720971:JR720972 TN720971:TN720972 ADJ720971:ADJ720972 ANF720971:ANF720972 AXB720971:AXB720972 BGX720971:BGX720972 BQT720971:BQT720972 CAP720971:CAP720972 CKL720971:CKL720972 CUH720971:CUH720972 DED720971:DED720972 DNZ720971:DNZ720972 DXV720971:DXV720972 EHR720971:EHR720972 ERN720971:ERN720972 FBJ720971:FBJ720972 FLF720971:FLF720972 FVB720971:FVB720972 GEX720971:GEX720972 GOT720971:GOT720972 GYP720971:GYP720972 HIL720971:HIL720972 HSH720971:HSH720972 ICD720971:ICD720972 ILZ720971:ILZ720972 IVV720971:IVV720972 JFR720971:JFR720972 JPN720971:JPN720972 JZJ720971:JZJ720972 KJF720971:KJF720972 KTB720971:KTB720972 LCX720971:LCX720972 LMT720971:LMT720972 LWP720971:LWP720972 MGL720971:MGL720972 MQH720971:MQH720972 NAD720971:NAD720972 NJZ720971:NJZ720972 NTV720971:NTV720972 ODR720971:ODR720972 ONN720971:ONN720972 OXJ720971:OXJ720972 PHF720971:PHF720972 PRB720971:PRB720972 QAX720971:QAX720972 QKT720971:QKT720972 QUP720971:QUP720972 REL720971:REL720972 ROH720971:ROH720972 RYD720971:RYD720972 SHZ720971:SHZ720972 SRV720971:SRV720972 TBR720971:TBR720972 TLN720971:TLN720972 TVJ720971:TVJ720972 UFF720971:UFF720972 UPB720971:UPB720972 UYX720971:UYX720972 VIT720971:VIT720972 VSP720971:VSP720972 WCL720971:WCL720972 WMH720971:WMH720972 WWD720971:WWD720972 V786507:V786508 JR786507:JR786508 TN786507:TN786508 ADJ786507:ADJ786508 ANF786507:ANF786508 AXB786507:AXB786508 BGX786507:BGX786508 BQT786507:BQT786508 CAP786507:CAP786508 CKL786507:CKL786508 CUH786507:CUH786508 DED786507:DED786508 DNZ786507:DNZ786508 DXV786507:DXV786508 EHR786507:EHR786508 ERN786507:ERN786508 FBJ786507:FBJ786508 FLF786507:FLF786508 FVB786507:FVB786508 GEX786507:GEX786508 GOT786507:GOT786508 GYP786507:GYP786508 HIL786507:HIL786508 HSH786507:HSH786508 ICD786507:ICD786508 ILZ786507:ILZ786508 IVV786507:IVV786508 JFR786507:JFR786508 JPN786507:JPN786508 JZJ786507:JZJ786508 KJF786507:KJF786508 KTB786507:KTB786508 LCX786507:LCX786508 LMT786507:LMT786508 LWP786507:LWP786508 MGL786507:MGL786508 MQH786507:MQH786508 NAD786507:NAD786508 NJZ786507:NJZ786508 NTV786507:NTV786508 ODR786507:ODR786508 ONN786507:ONN786508 OXJ786507:OXJ786508 PHF786507:PHF786508 PRB786507:PRB786508 QAX786507:QAX786508 QKT786507:QKT786508 QUP786507:QUP786508 REL786507:REL786508 ROH786507:ROH786508 RYD786507:RYD786508 SHZ786507:SHZ786508 SRV786507:SRV786508 TBR786507:TBR786508 TLN786507:TLN786508 TVJ786507:TVJ786508 UFF786507:UFF786508 UPB786507:UPB786508 UYX786507:UYX786508 VIT786507:VIT786508 VSP786507:VSP786508 WCL786507:WCL786508 WMH786507:WMH786508 WWD786507:WWD786508 V852043:V852044 JR852043:JR852044 TN852043:TN852044 ADJ852043:ADJ852044 ANF852043:ANF852044 AXB852043:AXB852044 BGX852043:BGX852044 BQT852043:BQT852044 CAP852043:CAP852044 CKL852043:CKL852044 CUH852043:CUH852044 DED852043:DED852044 DNZ852043:DNZ852044 DXV852043:DXV852044 EHR852043:EHR852044 ERN852043:ERN852044 FBJ852043:FBJ852044 FLF852043:FLF852044 FVB852043:FVB852044 GEX852043:GEX852044 GOT852043:GOT852044 GYP852043:GYP852044 HIL852043:HIL852044 HSH852043:HSH852044 ICD852043:ICD852044 ILZ852043:ILZ852044 IVV852043:IVV852044 JFR852043:JFR852044 JPN852043:JPN852044 JZJ852043:JZJ852044 KJF852043:KJF852044 KTB852043:KTB852044 LCX852043:LCX852044 LMT852043:LMT852044 LWP852043:LWP852044 MGL852043:MGL852044 MQH852043:MQH852044 NAD852043:NAD852044 NJZ852043:NJZ852044 NTV852043:NTV852044 ODR852043:ODR852044 ONN852043:ONN852044 OXJ852043:OXJ852044 PHF852043:PHF852044 PRB852043:PRB852044 QAX852043:QAX852044 QKT852043:QKT852044 QUP852043:QUP852044 REL852043:REL852044 ROH852043:ROH852044 RYD852043:RYD852044 SHZ852043:SHZ852044 SRV852043:SRV852044 TBR852043:TBR852044 TLN852043:TLN852044 TVJ852043:TVJ852044 UFF852043:UFF852044 UPB852043:UPB852044 UYX852043:UYX852044 VIT852043:VIT852044 VSP852043:VSP852044 WCL852043:WCL852044 WMH852043:WMH852044 WWD852043:WWD852044 V917579:V917580 JR917579:JR917580 TN917579:TN917580 ADJ917579:ADJ917580 ANF917579:ANF917580 AXB917579:AXB917580 BGX917579:BGX917580 BQT917579:BQT917580 CAP917579:CAP917580 CKL917579:CKL917580 CUH917579:CUH917580 DED917579:DED917580 DNZ917579:DNZ917580 DXV917579:DXV917580 EHR917579:EHR917580 ERN917579:ERN917580 FBJ917579:FBJ917580 FLF917579:FLF917580 FVB917579:FVB917580 GEX917579:GEX917580 GOT917579:GOT917580 GYP917579:GYP917580 HIL917579:HIL917580 HSH917579:HSH917580 ICD917579:ICD917580 ILZ917579:ILZ917580 IVV917579:IVV917580 JFR917579:JFR917580 JPN917579:JPN917580 JZJ917579:JZJ917580 KJF917579:KJF917580 KTB917579:KTB917580 LCX917579:LCX917580 LMT917579:LMT917580 LWP917579:LWP917580 MGL917579:MGL917580 MQH917579:MQH917580 NAD917579:NAD917580 NJZ917579:NJZ917580 NTV917579:NTV917580 ODR917579:ODR917580 ONN917579:ONN917580 OXJ917579:OXJ917580 PHF917579:PHF917580 PRB917579:PRB917580 QAX917579:QAX917580 QKT917579:QKT917580 QUP917579:QUP917580 REL917579:REL917580 ROH917579:ROH917580 RYD917579:RYD917580 SHZ917579:SHZ917580 SRV917579:SRV917580 TBR917579:TBR917580 TLN917579:TLN917580 TVJ917579:TVJ917580 UFF917579:UFF917580 UPB917579:UPB917580 UYX917579:UYX917580 VIT917579:VIT917580 VSP917579:VSP917580 WCL917579:WCL917580 WMH917579:WMH917580 WWD917579:WWD917580 V983115:V983116 JR983115:JR983116 TN983115:TN983116 ADJ983115:ADJ983116 ANF983115:ANF983116 AXB983115:AXB983116 BGX983115:BGX983116 BQT983115:BQT983116 CAP983115:CAP983116 CKL983115:CKL983116 CUH983115:CUH983116 DED983115:DED983116 DNZ983115:DNZ983116 DXV983115:DXV983116 EHR983115:EHR983116 ERN983115:ERN983116 FBJ983115:FBJ983116 FLF983115:FLF983116 FVB983115:FVB983116 GEX983115:GEX983116 GOT983115:GOT983116 GYP983115:GYP983116 HIL983115:HIL983116 HSH983115:HSH983116 ICD983115:ICD983116 ILZ983115:ILZ983116 IVV983115:IVV983116 JFR983115:JFR983116 JPN983115:JPN983116 JZJ983115:JZJ983116 KJF983115:KJF983116 KTB983115:KTB983116 LCX983115:LCX983116 LMT983115:LMT983116 LWP983115:LWP983116 MGL983115:MGL983116 MQH983115:MQH983116 NAD983115:NAD983116 NJZ983115:NJZ983116 NTV983115:NTV983116 ODR983115:ODR983116 ONN983115:ONN983116 OXJ983115:OXJ983116 PHF983115:PHF983116 PRB983115:PRB983116 QAX983115:QAX983116 QKT983115:QKT983116 QUP983115:QUP983116 REL983115:REL983116 ROH983115:ROH983116 RYD983115:RYD983116 SHZ983115:SHZ983116 SRV983115:SRV983116 TBR983115:TBR983116 TLN983115:TLN983116 TVJ983115:TVJ983116 UFF983115:UFF983116 UPB983115:UPB983116 UYX983115:UYX983116 VIT983115:VIT983116 VSP983115:VSP983116 WCL983115:WCL983116 WMH983115:WMH983116 WWD983115:WWD983116">
      <formula1>"　,4,5,6,7,8,9,10,11,12,1,2,3"</formula1>
    </dataValidation>
    <dataValidation type="list" errorStyle="warning" allowBlank="1" showInputMessage="1" showErrorMessage="1" error="加算等の届出は、原則毎月1日からの算定となります。届け出る加算等の種類及び算定開始可能日を確認してください。" sqref="AM17 KI17 UE17 AEA17 ANW17 AXS17 BHO17 BRK17 CBG17 CLC17 CUY17 DEU17 DOQ17 DYM17 EII17 ESE17 FCA17 FLW17 FVS17 GFO17 GPK17 GZG17 HJC17 HSY17 ICU17 IMQ17 IWM17 JGI17 JQE17 KAA17 KJW17 KTS17 LDO17 LNK17 LXG17 MHC17 MQY17 NAU17 NKQ17 NUM17 OEI17 OOE17 OYA17 PHW17 PRS17 QBO17 QLK17 QVG17 RFC17 ROY17 RYU17 SIQ17 SSM17 TCI17 TME17 TWA17 UFW17 UPS17 UZO17 VJK17 VTG17 WDC17 WMY17 WWU17 AM65562 KI65562 UE65562 AEA65562 ANW65562 AXS65562 BHO65562 BRK65562 CBG65562 CLC65562 CUY65562 DEU65562 DOQ65562 DYM65562 EII65562 ESE65562 FCA65562 FLW65562 FVS65562 GFO65562 GPK65562 GZG65562 HJC65562 HSY65562 ICU65562 IMQ65562 IWM65562 JGI65562 JQE65562 KAA65562 KJW65562 KTS65562 LDO65562 LNK65562 LXG65562 MHC65562 MQY65562 NAU65562 NKQ65562 NUM65562 OEI65562 OOE65562 OYA65562 PHW65562 PRS65562 QBO65562 QLK65562 QVG65562 RFC65562 ROY65562 RYU65562 SIQ65562 SSM65562 TCI65562 TME65562 TWA65562 UFW65562 UPS65562 UZO65562 VJK65562 VTG65562 WDC65562 WMY65562 WWU65562 AM131098 KI131098 UE131098 AEA131098 ANW131098 AXS131098 BHO131098 BRK131098 CBG131098 CLC131098 CUY131098 DEU131098 DOQ131098 DYM131098 EII131098 ESE131098 FCA131098 FLW131098 FVS131098 GFO131098 GPK131098 GZG131098 HJC131098 HSY131098 ICU131098 IMQ131098 IWM131098 JGI131098 JQE131098 KAA131098 KJW131098 KTS131098 LDO131098 LNK131098 LXG131098 MHC131098 MQY131098 NAU131098 NKQ131098 NUM131098 OEI131098 OOE131098 OYA131098 PHW131098 PRS131098 QBO131098 QLK131098 QVG131098 RFC131098 ROY131098 RYU131098 SIQ131098 SSM131098 TCI131098 TME131098 TWA131098 UFW131098 UPS131098 UZO131098 VJK131098 VTG131098 WDC131098 WMY131098 WWU131098 AM196634 KI196634 UE196634 AEA196634 ANW196634 AXS196634 BHO196634 BRK196634 CBG196634 CLC196634 CUY196634 DEU196634 DOQ196634 DYM196634 EII196634 ESE196634 FCA196634 FLW196634 FVS196634 GFO196634 GPK196634 GZG196634 HJC196634 HSY196634 ICU196634 IMQ196634 IWM196634 JGI196634 JQE196634 KAA196634 KJW196634 KTS196634 LDO196634 LNK196634 LXG196634 MHC196634 MQY196634 NAU196634 NKQ196634 NUM196634 OEI196634 OOE196634 OYA196634 PHW196634 PRS196634 QBO196634 QLK196634 QVG196634 RFC196634 ROY196634 RYU196634 SIQ196634 SSM196634 TCI196634 TME196634 TWA196634 UFW196634 UPS196634 UZO196634 VJK196634 VTG196634 WDC196634 WMY196634 WWU196634 AM262170 KI262170 UE262170 AEA262170 ANW262170 AXS262170 BHO262170 BRK262170 CBG262170 CLC262170 CUY262170 DEU262170 DOQ262170 DYM262170 EII262170 ESE262170 FCA262170 FLW262170 FVS262170 GFO262170 GPK262170 GZG262170 HJC262170 HSY262170 ICU262170 IMQ262170 IWM262170 JGI262170 JQE262170 KAA262170 KJW262170 KTS262170 LDO262170 LNK262170 LXG262170 MHC262170 MQY262170 NAU262170 NKQ262170 NUM262170 OEI262170 OOE262170 OYA262170 PHW262170 PRS262170 QBO262170 QLK262170 QVG262170 RFC262170 ROY262170 RYU262170 SIQ262170 SSM262170 TCI262170 TME262170 TWA262170 UFW262170 UPS262170 UZO262170 VJK262170 VTG262170 WDC262170 WMY262170 WWU262170 AM327706 KI327706 UE327706 AEA327706 ANW327706 AXS327706 BHO327706 BRK327706 CBG327706 CLC327706 CUY327706 DEU327706 DOQ327706 DYM327706 EII327706 ESE327706 FCA327706 FLW327706 FVS327706 GFO327706 GPK327706 GZG327706 HJC327706 HSY327706 ICU327706 IMQ327706 IWM327706 JGI327706 JQE327706 KAA327706 KJW327706 KTS327706 LDO327706 LNK327706 LXG327706 MHC327706 MQY327706 NAU327706 NKQ327706 NUM327706 OEI327706 OOE327706 OYA327706 PHW327706 PRS327706 QBO327706 QLK327706 QVG327706 RFC327706 ROY327706 RYU327706 SIQ327706 SSM327706 TCI327706 TME327706 TWA327706 UFW327706 UPS327706 UZO327706 VJK327706 VTG327706 WDC327706 WMY327706 WWU327706 AM393242 KI393242 UE393242 AEA393242 ANW393242 AXS393242 BHO393242 BRK393242 CBG393242 CLC393242 CUY393242 DEU393242 DOQ393242 DYM393242 EII393242 ESE393242 FCA393242 FLW393242 FVS393242 GFO393242 GPK393242 GZG393242 HJC393242 HSY393242 ICU393242 IMQ393242 IWM393242 JGI393242 JQE393242 KAA393242 KJW393242 KTS393242 LDO393242 LNK393242 LXG393242 MHC393242 MQY393242 NAU393242 NKQ393242 NUM393242 OEI393242 OOE393242 OYA393242 PHW393242 PRS393242 QBO393242 QLK393242 QVG393242 RFC393242 ROY393242 RYU393242 SIQ393242 SSM393242 TCI393242 TME393242 TWA393242 UFW393242 UPS393242 UZO393242 VJK393242 VTG393242 WDC393242 WMY393242 WWU393242 AM458778 KI458778 UE458778 AEA458778 ANW458778 AXS458778 BHO458778 BRK458778 CBG458778 CLC458778 CUY458778 DEU458778 DOQ458778 DYM458778 EII458778 ESE458778 FCA458778 FLW458778 FVS458778 GFO458778 GPK458778 GZG458778 HJC458778 HSY458778 ICU458778 IMQ458778 IWM458778 JGI458778 JQE458778 KAA458778 KJW458778 KTS458778 LDO458778 LNK458778 LXG458778 MHC458778 MQY458778 NAU458778 NKQ458778 NUM458778 OEI458778 OOE458778 OYA458778 PHW458778 PRS458778 QBO458778 QLK458778 QVG458778 RFC458778 ROY458778 RYU458778 SIQ458778 SSM458778 TCI458778 TME458778 TWA458778 UFW458778 UPS458778 UZO458778 VJK458778 VTG458778 WDC458778 WMY458778 WWU458778 AM524314 KI524314 UE524314 AEA524314 ANW524314 AXS524314 BHO524314 BRK524314 CBG524314 CLC524314 CUY524314 DEU524314 DOQ524314 DYM524314 EII524314 ESE524314 FCA524314 FLW524314 FVS524314 GFO524314 GPK524314 GZG524314 HJC524314 HSY524314 ICU524314 IMQ524314 IWM524314 JGI524314 JQE524314 KAA524314 KJW524314 KTS524314 LDO524314 LNK524314 LXG524314 MHC524314 MQY524314 NAU524314 NKQ524314 NUM524314 OEI524314 OOE524314 OYA524314 PHW524314 PRS524314 QBO524314 QLK524314 QVG524314 RFC524314 ROY524314 RYU524314 SIQ524314 SSM524314 TCI524314 TME524314 TWA524314 UFW524314 UPS524314 UZO524314 VJK524314 VTG524314 WDC524314 WMY524314 WWU524314 AM589850 KI589850 UE589850 AEA589850 ANW589850 AXS589850 BHO589850 BRK589850 CBG589850 CLC589850 CUY589850 DEU589850 DOQ589850 DYM589850 EII589850 ESE589850 FCA589850 FLW589850 FVS589850 GFO589850 GPK589850 GZG589850 HJC589850 HSY589850 ICU589850 IMQ589850 IWM589850 JGI589850 JQE589850 KAA589850 KJW589850 KTS589850 LDO589850 LNK589850 LXG589850 MHC589850 MQY589850 NAU589850 NKQ589850 NUM589850 OEI589850 OOE589850 OYA589850 PHW589850 PRS589850 QBO589850 QLK589850 QVG589850 RFC589850 ROY589850 RYU589850 SIQ589850 SSM589850 TCI589850 TME589850 TWA589850 UFW589850 UPS589850 UZO589850 VJK589850 VTG589850 WDC589850 WMY589850 WWU589850 AM655386 KI655386 UE655386 AEA655386 ANW655386 AXS655386 BHO655386 BRK655386 CBG655386 CLC655386 CUY655386 DEU655386 DOQ655386 DYM655386 EII655386 ESE655386 FCA655386 FLW655386 FVS655386 GFO655386 GPK655386 GZG655386 HJC655386 HSY655386 ICU655386 IMQ655386 IWM655386 JGI655386 JQE655386 KAA655386 KJW655386 KTS655386 LDO655386 LNK655386 LXG655386 MHC655386 MQY655386 NAU655386 NKQ655386 NUM655386 OEI655386 OOE655386 OYA655386 PHW655386 PRS655386 QBO655386 QLK655386 QVG655386 RFC655386 ROY655386 RYU655386 SIQ655386 SSM655386 TCI655386 TME655386 TWA655386 UFW655386 UPS655386 UZO655386 VJK655386 VTG655386 WDC655386 WMY655386 WWU655386 AM720922 KI720922 UE720922 AEA720922 ANW720922 AXS720922 BHO720922 BRK720922 CBG720922 CLC720922 CUY720922 DEU720922 DOQ720922 DYM720922 EII720922 ESE720922 FCA720922 FLW720922 FVS720922 GFO720922 GPK720922 GZG720922 HJC720922 HSY720922 ICU720922 IMQ720922 IWM720922 JGI720922 JQE720922 KAA720922 KJW720922 KTS720922 LDO720922 LNK720922 LXG720922 MHC720922 MQY720922 NAU720922 NKQ720922 NUM720922 OEI720922 OOE720922 OYA720922 PHW720922 PRS720922 QBO720922 QLK720922 QVG720922 RFC720922 ROY720922 RYU720922 SIQ720922 SSM720922 TCI720922 TME720922 TWA720922 UFW720922 UPS720922 UZO720922 VJK720922 VTG720922 WDC720922 WMY720922 WWU720922 AM786458 KI786458 UE786458 AEA786458 ANW786458 AXS786458 BHO786458 BRK786458 CBG786458 CLC786458 CUY786458 DEU786458 DOQ786458 DYM786458 EII786458 ESE786458 FCA786458 FLW786458 FVS786458 GFO786458 GPK786458 GZG786458 HJC786458 HSY786458 ICU786458 IMQ786458 IWM786458 JGI786458 JQE786458 KAA786458 KJW786458 KTS786458 LDO786458 LNK786458 LXG786458 MHC786458 MQY786458 NAU786458 NKQ786458 NUM786458 OEI786458 OOE786458 OYA786458 PHW786458 PRS786458 QBO786458 QLK786458 QVG786458 RFC786458 ROY786458 RYU786458 SIQ786458 SSM786458 TCI786458 TME786458 TWA786458 UFW786458 UPS786458 UZO786458 VJK786458 VTG786458 WDC786458 WMY786458 WWU786458 AM851994 KI851994 UE851994 AEA851994 ANW851994 AXS851994 BHO851994 BRK851994 CBG851994 CLC851994 CUY851994 DEU851994 DOQ851994 DYM851994 EII851994 ESE851994 FCA851994 FLW851994 FVS851994 GFO851994 GPK851994 GZG851994 HJC851994 HSY851994 ICU851994 IMQ851994 IWM851994 JGI851994 JQE851994 KAA851994 KJW851994 KTS851994 LDO851994 LNK851994 LXG851994 MHC851994 MQY851994 NAU851994 NKQ851994 NUM851994 OEI851994 OOE851994 OYA851994 PHW851994 PRS851994 QBO851994 QLK851994 QVG851994 RFC851994 ROY851994 RYU851994 SIQ851994 SSM851994 TCI851994 TME851994 TWA851994 UFW851994 UPS851994 UZO851994 VJK851994 VTG851994 WDC851994 WMY851994 WWU851994 AM917530 KI917530 UE917530 AEA917530 ANW917530 AXS917530 BHO917530 BRK917530 CBG917530 CLC917530 CUY917530 DEU917530 DOQ917530 DYM917530 EII917530 ESE917530 FCA917530 FLW917530 FVS917530 GFO917530 GPK917530 GZG917530 HJC917530 HSY917530 ICU917530 IMQ917530 IWM917530 JGI917530 JQE917530 KAA917530 KJW917530 KTS917530 LDO917530 LNK917530 LXG917530 MHC917530 MQY917530 NAU917530 NKQ917530 NUM917530 OEI917530 OOE917530 OYA917530 PHW917530 PRS917530 QBO917530 QLK917530 QVG917530 RFC917530 ROY917530 RYU917530 SIQ917530 SSM917530 TCI917530 TME917530 TWA917530 UFW917530 UPS917530 UZO917530 VJK917530 VTG917530 WDC917530 WMY917530 WWU917530 AM983066 KI983066 UE983066 AEA983066 ANW983066 AXS983066 BHO983066 BRK983066 CBG983066 CLC983066 CUY983066 DEU983066 DOQ983066 DYM983066 EII983066 ESE983066 FCA983066 FLW983066 FVS983066 GFO983066 GPK983066 GZG983066 HJC983066 HSY983066 ICU983066 IMQ983066 IWM983066 JGI983066 JQE983066 KAA983066 KJW983066 KTS983066 LDO983066 LNK983066 LXG983066 MHC983066 MQY983066 NAU983066 NKQ983066 NUM983066 OEI983066 OOE983066 OYA983066 PHW983066 PRS983066 QBO983066 QLK983066 QVG983066 RFC983066 ROY983066 RYU983066 SIQ983066 SSM983066 TCI983066 TME983066 TWA983066 UFW983066 UPS983066 UZO983066 VJK983066 VTG983066 WDC983066 WMY983066 WWU983066 AM82 KI82 UE82 AEA82 ANW82 AXS82 BHO82 BRK82 CBG82 CLC82 CUY82 DEU82 DOQ82 DYM82 EII82 ESE82 FCA82 FLW82 FVS82 GFO82 GPK82 GZG82 HJC82 HSY82 ICU82 IMQ82 IWM82 JGI82 JQE82 KAA82 KJW82 KTS82 LDO82 LNK82 LXG82 MHC82 MQY82 NAU82 NKQ82 NUM82 OEI82 OOE82 OYA82 PHW82 PRS82 QBO82 QLK82 QVG82 RFC82 ROY82 RYU82 SIQ82 SSM82 TCI82 TME82 TWA82 UFW82 UPS82 UZO82 VJK82 VTG82 WDC82 WMY82 WWU82 AM65615 KI65615 UE65615 AEA65615 ANW65615 AXS65615 BHO65615 BRK65615 CBG65615 CLC65615 CUY65615 DEU65615 DOQ65615 DYM65615 EII65615 ESE65615 FCA65615 FLW65615 FVS65615 GFO65615 GPK65615 GZG65615 HJC65615 HSY65615 ICU65615 IMQ65615 IWM65615 JGI65615 JQE65615 KAA65615 KJW65615 KTS65615 LDO65615 LNK65615 LXG65615 MHC65615 MQY65615 NAU65615 NKQ65615 NUM65615 OEI65615 OOE65615 OYA65615 PHW65615 PRS65615 QBO65615 QLK65615 QVG65615 RFC65615 ROY65615 RYU65615 SIQ65615 SSM65615 TCI65615 TME65615 TWA65615 UFW65615 UPS65615 UZO65615 VJK65615 VTG65615 WDC65615 WMY65615 WWU65615 AM131151 KI131151 UE131151 AEA131151 ANW131151 AXS131151 BHO131151 BRK131151 CBG131151 CLC131151 CUY131151 DEU131151 DOQ131151 DYM131151 EII131151 ESE131151 FCA131151 FLW131151 FVS131151 GFO131151 GPK131151 GZG131151 HJC131151 HSY131151 ICU131151 IMQ131151 IWM131151 JGI131151 JQE131151 KAA131151 KJW131151 KTS131151 LDO131151 LNK131151 LXG131151 MHC131151 MQY131151 NAU131151 NKQ131151 NUM131151 OEI131151 OOE131151 OYA131151 PHW131151 PRS131151 QBO131151 QLK131151 QVG131151 RFC131151 ROY131151 RYU131151 SIQ131151 SSM131151 TCI131151 TME131151 TWA131151 UFW131151 UPS131151 UZO131151 VJK131151 VTG131151 WDC131151 WMY131151 WWU131151 AM196687 KI196687 UE196687 AEA196687 ANW196687 AXS196687 BHO196687 BRK196687 CBG196687 CLC196687 CUY196687 DEU196687 DOQ196687 DYM196687 EII196687 ESE196687 FCA196687 FLW196687 FVS196687 GFO196687 GPK196687 GZG196687 HJC196687 HSY196687 ICU196687 IMQ196687 IWM196687 JGI196687 JQE196687 KAA196687 KJW196687 KTS196687 LDO196687 LNK196687 LXG196687 MHC196687 MQY196687 NAU196687 NKQ196687 NUM196687 OEI196687 OOE196687 OYA196687 PHW196687 PRS196687 QBO196687 QLK196687 QVG196687 RFC196687 ROY196687 RYU196687 SIQ196687 SSM196687 TCI196687 TME196687 TWA196687 UFW196687 UPS196687 UZO196687 VJK196687 VTG196687 WDC196687 WMY196687 WWU196687 AM262223 KI262223 UE262223 AEA262223 ANW262223 AXS262223 BHO262223 BRK262223 CBG262223 CLC262223 CUY262223 DEU262223 DOQ262223 DYM262223 EII262223 ESE262223 FCA262223 FLW262223 FVS262223 GFO262223 GPK262223 GZG262223 HJC262223 HSY262223 ICU262223 IMQ262223 IWM262223 JGI262223 JQE262223 KAA262223 KJW262223 KTS262223 LDO262223 LNK262223 LXG262223 MHC262223 MQY262223 NAU262223 NKQ262223 NUM262223 OEI262223 OOE262223 OYA262223 PHW262223 PRS262223 QBO262223 QLK262223 QVG262223 RFC262223 ROY262223 RYU262223 SIQ262223 SSM262223 TCI262223 TME262223 TWA262223 UFW262223 UPS262223 UZO262223 VJK262223 VTG262223 WDC262223 WMY262223 WWU262223 AM327759 KI327759 UE327759 AEA327759 ANW327759 AXS327759 BHO327759 BRK327759 CBG327759 CLC327759 CUY327759 DEU327759 DOQ327759 DYM327759 EII327759 ESE327759 FCA327759 FLW327759 FVS327759 GFO327759 GPK327759 GZG327759 HJC327759 HSY327759 ICU327759 IMQ327759 IWM327759 JGI327759 JQE327759 KAA327759 KJW327759 KTS327759 LDO327759 LNK327759 LXG327759 MHC327759 MQY327759 NAU327759 NKQ327759 NUM327759 OEI327759 OOE327759 OYA327759 PHW327759 PRS327759 QBO327759 QLK327759 QVG327759 RFC327759 ROY327759 RYU327759 SIQ327759 SSM327759 TCI327759 TME327759 TWA327759 UFW327759 UPS327759 UZO327759 VJK327759 VTG327759 WDC327759 WMY327759 WWU327759 AM393295 KI393295 UE393295 AEA393295 ANW393295 AXS393295 BHO393295 BRK393295 CBG393295 CLC393295 CUY393295 DEU393295 DOQ393295 DYM393295 EII393295 ESE393295 FCA393295 FLW393295 FVS393295 GFO393295 GPK393295 GZG393295 HJC393295 HSY393295 ICU393295 IMQ393295 IWM393295 JGI393295 JQE393295 KAA393295 KJW393295 KTS393295 LDO393295 LNK393295 LXG393295 MHC393295 MQY393295 NAU393295 NKQ393295 NUM393295 OEI393295 OOE393295 OYA393295 PHW393295 PRS393295 QBO393295 QLK393295 QVG393295 RFC393295 ROY393295 RYU393295 SIQ393295 SSM393295 TCI393295 TME393295 TWA393295 UFW393295 UPS393295 UZO393295 VJK393295 VTG393295 WDC393295 WMY393295 WWU393295 AM458831 KI458831 UE458831 AEA458831 ANW458831 AXS458831 BHO458831 BRK458831 CBG458831 CLC458831 CUY458831 DEU458831 DOQ458831 DYM458831 EII458831 ESE458831 FCA458831 FLW458831 FVS458831 GFO458831 GPK458831 GZG458831 HJC458831 HSY458831 ICU458831 IMQ458831 IWM458831 JGI458831 JQE458831 KAA458831 KJW458831 KTS458831 LDO458831 LNK458831 LXG458831 MHC458831 MQY458831 NAU458831 NKQ458831 NUM458831 OEI458831 OOE458831 OYA458831 PHW458831 PRS458831 QBO458831 QLK458831 QVG458831 RFC458831 ROY458831 RYU458831 SIQ458831 SSM458831 TCI458831 TME458831 TWA458831 UFW458831 UPS458831 UZO458831 VJK458831 VTG458831 WDC458831 WMY458831 WWU458831 AM524367 KI524367 UE524367 AEA524367 ANW524367 AXS524367 BHO524367 BRK524367 CBG524367 CLC524367 CUY524367 DEU524367 DOQ524367 DYM524367 EII524367 ESE524367 FCA524367 FLW524367 FVS524367 GFO524367 GPK524367 GZG524367 HJC524367 HSY524367 ICU524367 IMQ524367 IWM524367 JGI524367 JQE524367 KAA524367 KJW524367 KTS524367 LDO524367 LNK524367 LXG524367 MHC524367 MQY524367 NAU524367 NKQ524367 NUM524367 OEI524367 OOE524367 OYA524367 PHW524367 PRS524367 QBO524367 QLK524367 QVG524367 RFC524367 ROY524367 RYU524367 SIQ524367 SSM524367 TCI524367 TME524367 TWA524367 UFW524367 UPS524367 UZO524367 VJK524367 VTG524367 WDC524367 WMY524367 WWU524367 AM589903 KI589903 UE589903 AEA589903 ANW589903 AXS589903 BHO589903 BRK589903 CBG589903 CLC589903 CUY589903 DEU589903 DOQ589903 DYM589903 EII589903 ESE589903 FCA589903 FLW589903 FVS589903 GFO589903 GPK589903 GZG589903 HJC589903 HSY589903 ICU589903 IMQ589903 IWM589903 JGI589903 JQE589903 KAA589903 KJW589903 KTS589903 LDO589903 LNK589903 LXG589903 MHC589903 MQY589903 NAU589903 NKQ589903 NUM589903 OEI589903 OOE589903 OYA589903 PHW589903 PRS589903 QBO589903 QLK589903 QVG589903 RFC589903 ROY589903 RYU589903 SIQ589903 SSM589903 TCI589903 TME589903 TWA589903 UFW589903 UPS589903 UZO589903 VJK589903 VTG589903 WDC589903 WMY589903 WWU589903 AM655439 KI655439 UE655439 AEA655439 ANW655439 AXS655439 BHO655439 BRK655439 CBG655439 CLC655439 CUY655439 DEU655439 DOQ655439 DYM655439 EII655439 ESE655439 FCA655439 FLW655439 FVS655439 GFO655439 GPK655439 GZG655439 HJC655439 HSY655439 ICU655439 IMQ655439 IWM655439 JGI655439 JQE655439 KAA655439 KJW655439 KTS655439 LDO655439 LNK655439 LXG655439 MHC655439 MQY655439 NAU655439 NKQ655439 NUM655439 OEI655439 OOE655439 OYA655439 PHW655439 PRS655439 QBO655439 QLK655439 QVG655439 RFC655439 ROY655439 RYU655439 SIQ655439 SSM655439 TCI655439 TME655439 TWA655439 UFW655439 UPS655439 UZO655439 VJK655439 VTG655439 WDC655439 WMY655439 WWU655439 AM720975 KI720975 UE720975 AEA720975 ANW720975 AXS720975 BHO720975 BRK720975 CBG720975 CLC720975 CUY720975 DEU720975 DOQ720975 DYM720975 EII720975 ESE720975 FCA720975 FLW720975 FVS720975 GFO720975 GPK720975 GZG720975 HJC720975 HSY720975 ICU720975 IMQ720975 IWM720975 JGI720975 JQE720975 KAA720975 KJW720975 KTS720975 LDO720975 LNK720975 LXG720975 MHC720975 MQY720975 NAU720975 NKQ720975 NUM720975 OEI720975 OOE720975 OYA720975 PHW720975 PRS720975 QBO720975 QLK720975 QVG720975 RFC720975 ROY720975 RYU720975 SIQ720975 SSM720975 TCI720975 TME720975 TWA720975 UFW720975 UPS720975 UZO720975 VJK720975 VTG720975 WDC720975 WMY720975 WWU720975 AM786511 KI786511 UE786511 AEA786511 ANW786511 AXS786511 BHO786511 BRK786511 CBG786511 CLC786511 CUY786511 DEU786511 DOQ786511 DYM786511 EII786511 ESE786511 FCA786511 FLW786511 FVS786511 GFO786511 GPK786511 GZG786511 HJC786511 HSY786511 ICU786511 IMQ786511 IWM786511 JGI786511 JQE786511 KAA786511 KJW786511 KTS786511 LDO786511 LNK786511 LXG786511 MHC786511 MQY786511 NAU786511 NKQ786511 NUM786511 OEI786511 OOE786511 OYA786511 PHW786511 PRS786511 QBO786511 QLK786511 QVG786511 RFC786511 ROY786511 RYU786511 SIQ786511 SSM786511 TCI786511 TME786511 TWA786511 UFW786511 UPS786511 UZO786511 VJK786511 VTG786511 WDC786511 WMY786511 WWU786511 AM852047 KI852047 UE852047 AEA852047 ANW852047 AXS852047 BHO852047 BRK852047 CBG852047 CLC852047 CUY852047 DEU852047 DOQ852047 DYM852047 EII852047 ESE852047 FCA852047 FLW852047 FVS852047 GFO852047 GPK852047 GZG852047 HJC852047 HSY852047 ICU852047 IMQ852047 IWM852047 JGI852047 JQE852047 KAA852047 KJW852047 KTS852047 LDO852047 LNK852047 LXG852047 MHC852047 MQY852047 NAU852047 NKQ852047 NUM852047 OEI852047 OOE852047 OYA852047 PHW852047 PRS852047 QBO852047 QLK852047 QVG852047 RFC852047 ROY852047 RYU852047 SIQ852047 SSM852047 TCI852047 TME852047 TWA852047 UFW852047 UPS852047 UZO852047 VJK852047 VTG852047 WDC852047 WMY852047 WWU852047 AM917583 KI917583 UE917583 AEA917583 ANW917583 AXS917583 BHO917583 BRK917583 CBG917583 CLC917583 CUY917583 DEU917583 DOQ917583 DYM917583 EII917583 ESE917583 FCA917583 FLW917583 FVS917583 GFO917583 GPK917583 GZG917583 HJC917583 HSY917583 ICU917583 IMQ917583 IWM917583 JGI917583 JQE917583 KAA917583 KJW917583 KTS917583 LDO917583 LNK917583 LXG917583 MHC917583 MQY917583 NAU917583 NKQ917583 NUM917583 OEI917583 OOE917583 OYA917583 PHW917583 PRS917583 QBO917583 QLK917583 QVG917583 RFC917583 ROY917583 RYU917583 SIQ917583 SSM917583 TCI917583 TME917583 TWA917583 UFW917583 UPS917583 UZO917583 VJK917583 VTG917583 WDC917583 WMY917583 WWU917583 AM983119 KI983119 UE983119 AEA983119 ANW983119 AXS983119 BHO983119 BRK983119 CBG983119 CLC983119 CUY983119 DEU983119 DOQ983119 DYM983119 EII983119 ESE983119 FCA983119 FLW983119 FVS983119 GFO983119 GPK983119 GZG983119 HJC983119 HSY983119 ICU983119 IMQ983119 IWM983119 JGI983119 JQE983119 KAA983119 KJW983119 KTS983119 LDO983119 LNK983119 LXG983119 MHC983119 MQY983119 NAU983119 NKQ983119 NUM983119 OEI983119 OOE983119 OYA983119 PHW983119 PRS983119 QBO983119 QLK983119 QVG983119 RFC983119 ROY983119 RYU983119 SIQ983119 SSM983119 TCI983119 TME983119 TWA983119 UFW983119 UPS983119 UZO983119 VJK983119 VTG983119 WDC983119 WMY983119 WWU983119 AM65618:AM65619 KI65618:KI65619 UE65618:UE65619 AEA65618:AEA65619 ANW65618:ANW65619 AXS65618:AXS65619 BHO65618:BHO65619 BRK65618:BRK65619 CBG65618:CBG65619 CLC65618:CLC65619 CUY65618:CUY65619 DEU65618:DEU65619 DOQ65618:DOQ65619 DYM65618:DYM65619 EII65618:EII65619 ESE65618:ESE65619 FCA65618:FCA65619 FLW65618:FLW65619 FVS65618:FVS65619 GFO65618:GFO65619 GPK65618:GPK65619 GZG65618:GZG65619 HJC65618:HJC65619 HSY65618:HSY65619 ICU65618:ICU65619 IMQ65618:IMQ65619 IWM65618:IWM65619 JGI65618:JGI65619 JQE65618:JQE65619 KAA65618:KAA65619 KJW65618:KJW65619 KTS65618:KTS65619 LDO65618:LDO65619 LNK65618:LNK65619 LXG65618:LXG65619 MHC65618:MHC65619 MQY65618:MQY65619 NAU65618:NAU65619 NKQ65618:NKQ65619 NUM65618:NUM65619 OEI65618:OEI65619 OOE65618:OOE65619 OYA65618:OYA65619 PHW65618:PHW65619 PRS65618:PRS65619 QBO65618:QBO65619 QLK65618:QLK65619 QVG65618:QVG65619 RFC65618:RFC65619 ROY65618:ROY65619 RYU65618:RYU65619 SIQ65618:SIQ65619 SSM65618:SSM65619 TCI65618:TCI65619 TME65618:TME65619 TWA65618:TWA65619 UFW65618:UFW65619 UPS65618:UPS65619 UZO65618:UZO65619 VJK65618:VJK65619 VTG65618:VTG65619 WDC65618:WDC65619 WMY65618:WMY65619 WWU65618:WWU65619 AM131154:AM131155 KI131154:KI131155 UE131154:UE131155 AEA131154:AEA131155 ANW131154:ANW131155 AXS131154:AXS131155 BHO131154:BHO131155 BRK131154:BRK131155 CBG131154:CBG131155 CLC131154:CLC131155 CUY131154:CUY131155 DEU131154:DEU131155 DOQ131154:DOQ131155 DYM131154:DYM131155 EII131154:EII131155 ESE131154:ESE131155 FCA131154:FCA131155 FLW131154:FLW131155 FVS131154:FVS131155 GFO131154:GFO131155 GPK131154:GPK131155 GZG131154:GZG131155 HJC131154:HJC131155 HSY131154:HSY131155 ICU131154:ICU131155 IMQ131154:IMQ131155 IWM131154:IWM131155 JGI131154:JGI131155 JQE131154:JQE131155 KAA131154:KAA131155 KJW131154:KJW131155 KTS131154:KTS131155 LDO131154:LDO131155 LNK131154:LNK131155 LXG131154:LXG131155 MHC131154:MHC131155 MQY131154:MQY131155 NAU131154:NAU131155 NKQ131154:NKQ131155 NUM131154:NUM131155 OEI131154:OEI131155 OOE131154:OOE131155 OYA131154:OYA131155 PHW131154:PHW131155 PRS131154:PRS131155 QBO131154:QBO131155 QLK131154:QLK131155 QVG131154:QVG131155 RFC131154:RFC131155 ROY131154:ROY131155 RYU131154:RYU131155 SIQ131154:SIQ131155 SSM131154:SSM131155 TCI131154:TCI131155 TME131154:TME131155 TWA131154:TWA131155 UFW131154:UFW131155 UPS131154:UPS131155 UZO131154:UZO131155 VJK131154:VJK131155 VTG131154:VTG131155 WDC131154:WDC131155 WMY131154:WMY131155 WWU131154:WWU131155 AM196690:AM196691 KI196690:KI196691 UE196690:UE196691 AEA196690:AEA196691 ANW196690:ANW196691 AXS196690:AXS196691 BHO196690:BHO196691 BRK196690:BRK196691 CBG196690:CBG196691 CLC196690:CLC196691 CUY196690:CUY196691 DEU196690:DEU196691 DOQ196690:DOQ196691 DYM196690:DYM196691 EII196690:EII196691 ESE196690:ESE196691 FCA196690:FCA196691 FLW196690:FLW196691 FVS196690:FVS196691 GFO196690:GFO196691 GPK196690:GPK196691 GZG196690:GZG196691 HJC196690:HJC196691 HSY196690:HSY196691 ICU196690:ICU196691 IMQ196690:IMQ196691 IWM196690:IWM196691 JGI196690:JGI196691 JQE196690:JQE196691 KAA196690:KAA196691 KJW196690:KJW196691 KTS196690:KTS196691 LDO196690:LDO196691 LNK196690:LNK196691 LXG196690:LXG196691 MHC196690:MHC196691 MQY196690:MQY196691 NAU196690:NAU196691 NKQ196690:NKQ196691 NUM196690:NUM196691 OEI196690:OEI196691 OOE196690:OOE196691 OYA196690:OYA196691 PHW196690:PHW196691 PRS196690:PRS196691 QBO196690:QBO196691 QLK196690:QLK196691 QVG196690:QVG196691 RFC196690:RFC196691 ROY196690:ROY196691 RYU196690:RYU196691 SIQ196690:SIQ196691 SSM196690:SSM196691 TCI196690:TCI196691 TME196690:TME196691 TWA196690:TWA196691 UFW196690:UFW196691 UPS196690:UPS196691 UZO196690:UZO196691 VJK196690:VJK196691 VTG196690:VTG196691 WDC196690:WDC196691 WMY196690:WMY196691 WWU196690:WWU196691 AM262226:AM262227 KI262226:KI262227 UE262226:UE262227 AEA262226:AEA262227 ANW262226:ANW262227 AXS262226:AXS262227 BHO262226:BHO262227 BRK262226:BRK262227 CBG262226:CBG262227 CLC262226:CLC262227 CUY262226:CUY262227 DEU262226:DEU262227 DOQ262226:DOQ262227 DYM262226:DYM262227 EII262226:EII262227 ESE262226:ESE262227 FCA262226:FCA262227 FLW262226:FLW262227 FVS262226:FVS262227 GFO262226:GFO262227 GPK262226:GPK262227 GZG262226:GZG262227 HJC262226:HJC262227 HSY262226:HSY262227 ICU262226:ICU262227 IMQ262226:IMQ262227 IWM262226:IWM262227 JGI262226:JGI262227 JQE262226:JQE262227 KAA262226:KAA262227 KJW262226:KJW262227 KTS262226:KTS262227 LDO262226:LDO262227 LNK262226:LNK262227 LXG262226:LXG262227 MHC262226:MHC262227 MQY262226:MQY262227 NAU262226:NAU262227 NKQ262226:NKQ262227 NUM262226:NUM262227 OEI262226:OEI262227 OOE262226:OOE262227 OYA262226:OYA262227 PHW262226:PHW262227 PRS262226:PRS262227 QBO262226:QBO262227 QLK262226:QLK262227 QVG262226:QVG262227 RFC262226:RFC262227 ROY262226:ROY262227 RYU262226:RYU262227 SIQ262226:SIQ262227 SSM262226:SSM262227 TCI262226:TCI262227 TME262226:TME262227 TWA262226:TWA262227 UFW262226:UFW262227 UPS262226:UPS262227 UZO262226:UZO262227 VJK262226:VJK262227 VTG262226:VTG262227 WDC262226:WDC262227 WMY262226:WMY262227 WWU262226:WWU262227 AM327762:AM327763 KI327762:KI327763 UE327762:UE327763 AEA327762:AEA327763 ANW327762:ANW327763 AXS327762:AXS327763 BHO327762:BHO327763 BRK327762:BRK327763 CBG327762:CBG327763 CLC327762:CLC327763 CUY327762:CUY327763 DEU327762:DEU327763 DOQ327762:DOQ327763 DYM327762:DYM327763 EII327762:EII327763 ESE327762:ESE327763 FCA327762:FCA327763 FLW327762:FLW327763 FVS327762:FVS327763 GFO327762:GFO327763 GPK327762:GPK327763 GZG327762:GZG327763 HJC327762:HJC327763 HSY327762:HSY327763 ICU327762:ICU327763 IMQ327762:IMQ327763 IWM327762:IWM327763 JGI327762:JGI327763 JQE327762:JQE327763 KAA327762:KAA327763 KJW327762:KJW327763 KTS327762:KTS327763 LDO327762:LDO327763 LNK327762:LNK327763 LXG327762:LXG327763 MHC327762:MHC327763 MQY327762:MQY327763 NAU327762:NAU327763 NKQ327762:NKQ327763 NUM327762:NUM327763 OEI327762:OEI327763 OOE327762:OOE327763 OYA327762:OYA327763 PHW327762:PHW327763 PRS327762:PRS327763 QBO327762:QBO327763 QLK327762:QLK327763 QVG327762:QVG327763 RFC327762:RFC327763 ROY327762:ROY327763 RYU327762:RYU327763 SIQ327762:SIQ327763 SSM327762:SSM327763 TCI327762:TCI327763 TME327762:TME327763 TWA327762:TWA327763 UFW327762:UFW327763 UPS327762:UPS327763 UZO327762:UZO327763 VJK327762:VJK327763 VTG327762:VTG327763 WDC327762:WDC327763 WMY327762:WMY327763 WWU327762:WWU327763 AM393298:AM393299 KI393298:KI393299 UE393298:UE393299 AEA393298:AEA393299 ANW393298:ANW393299 AXS393298:AXS393299 BHO393298:BHO393299 BRK393298:BRK393299 CBG393298:CBG393299 CLC393298:CLC393299 CUY393298:CUY393299 DEU393298:DEU393299 DOQ393298:DOQ393299 DYM393298:DYM393299 EII393298:EII393299 ESE393298:ESE393299 FCA393298:FCA393299 FLW393298:FLW393299 FVS393298:FVS393299 GFO393298:GFO393299 GPK393298:GPK393299 GZG393298:GZG393299 HJC393298:HJC393299 HSY393298:HSY393299 ICU393298:ICU393299 IMQ393298:IMQ393299 IWM393298:IWM393299 JGI393298:JGI393299 JQE393298:JQE393299 KAA393298:KAA393299 KJW393298:KJW393299 KTS393298:KTS393299 LDO393298:LDO393299 LNK393298:LNK393299 LXG393298:LXG393299 MHC393298:MHC393299 MQY393298:MQY393299 NAU393298:NAU393299 NKQ393298:NKQ393299 NUM393298:NUM393299 OEI393298:OEI393299 OOE393298:OOE393299 OYA393298:OYA393299 PHW393298:PHW393299 PRS393298:PRS393299 QBO393298:QBO393299 QLK393298:QLK393299 QVG393298:QVG393299 RFC393298:RFC393299 ROY393298:ROY393299 RYU393298:RYU393299 SIQ393298:SIQ393299 SSM393298:SSM393299 TCI393298:TCI393299 TME393298:TME393299 TWA393298:TWA393299 UFW393298:UFW393299 UPS393298:UPS393299 UZO393298:UZO393299 VJK393298:VJK393299 VTG393298:VTG393299 WDC393298:WDC393299 WMY393298:WMY393299 WWU393298:WWU393299 AM458834:AM458835 KI458834:KI458835 UE458834:UE458835 AEA458834:AEA458835 ANW458834:ANW458835 AXS458834:AXS458835 BHO458834:BHO458835 BRK458834:BRK458835 CBG458834:CBG458835 CLC458834:CLC458835 CUY458834:CUY458835 DEU458834:DEU458835 DOQ458834:DOQ458835 DYM458834:DYM458835 EII458834:EII458835 ESE458834:ESE458835 FCA458834:FCA458835 FLW458834:FLW458835 FVS458834:FVS458835 GFO458834:GFO458835 GPK458834:GPK458835 GZG458834:GZG458835 HJC458834:HJC458835 HSY458834:HSY458835 ICU458834:ICU458835 IMQ458834:IMQ458835 IWM458834:IWM458835 JGI458834:JGI458835 JQE458834:JQE458835 KAA458834:KAA458835 KJW458834:KJW458835 KTS458834:KTS458835 LDO458834:LDO458835 LNK458834:LNK458835 LXG458834:LXG458835 MHC458834:MHC458835 MQY458834:MQY458835 NAU458834:NAU458835 NKQ458834:NKQ458835 NUM458834:NUM458835 OEI458834:OEI458835 OOE458834:OOE458835 OYA458834:OYA458835 PHW458834:PHW458835 PRS458834:PRS458835 QBO458834:QBO458835 QLK458834:QLK458835 QVG458834:QVG458835 RFC458834:RFC458835 ROY458834:ROY458835 RYU458834:RYU458835 SIQ458834:SIQ458835 SSM458834:SSM458835 TCI458834:TCI458835 TME458834:TME458835 TWA458834:TWA458835 UFW458834:UFW458835 UPS458834:UPS458835 UZO458834:UZO458835 VJK458834:VJK458835 VTG458834:VTG458835 WDC458834:WDC458835 WMY458834:WMY458835 WWU458834:WWU458835 AM524370:AM524371 KI524370:KI524371 UE524370:UE524371 AEA524370:AEA524371 ANW524370:ANW524371 AXS524370:AXS524371 BHO524370:BHO524371 BRK524370:BRK524371 CBG524370:CBG524371 CLC524370:CLC524371 CUY524370:CUY524371 DEU524370:DEU524371 DOQ524370:DOQ524371 DYM524370:DYM524371 EII524370:EII524371 ESE524370:ESE524371 FCA524370:FCA524371 FLW524370:FLW524371 FVS524370:FVS524371 GFO524370:GFO524371 GPK524370:GPK524371 GZG524370:GZG524371 HJC524370:HJC524371 HSY524370:HSY524371 ICU524370:ICU524371 IMQ524370:IMQ524371 IWM524370:IWM524371 JGI524370:JGI524371 JQE524370:JQE524371 KAA524370:KAA524371 KJW524370:KJW524371 KTS524370:KTS524371 LDO524370:LDO524371 LNK524370:LNK524371 LXG524370:LXG524371 MHC524370:MHC524371 MQY524370:MQY524371 NAU524370:NAU524371 NKQ524370:NKQ524371 NUM524370:NUM524371 OEI524370:OEI524371 OOE524370:OOE524371 OYA524370:OYA524371 PHW524370:PHW524371 PRS524370:PRS524371 QBO524370:QBO524371 QLK524370:QLK524371 QVG524370:QVG524371 RFC524370:RFC524371 ROY524370:ROY524371 RYU524370:RYU524371 SIQ524370:SIQ524371 SSM524370:SSM524371 TCI524370:TCI524371 TME524370:TME524371 TWA524370:TWA524371 UFW524370:UFW524371 UPS524370:UPS524371 UZO524370:UZO524371 VJK524370:VJK524371 VTG524370:VTG524371 WDC524370:WDC524371 WMY524370:WMY524371 WWU524370:WWU524371 AM589906:AM589907 KI589906:KI589907 UE589906:UE589907 AEA589906:AEA589907 ANW589906:ANW589907 AXS589906:AXS589907 BHO589906:BHO589907 BRK589906:BRK589907 CBG589906:CBG589907 CLC589906:CLC589907 CUY589906:CUY589907 DEU589906:DEU589907 DOQ589906:DOQ589907 DYM589906:DYM589907 EII589906:EII589907 ESE589906:ESE589907 FCA589906:FCA589907 FLW589906:FLW589907 FVS589906:FVS589907 GFO589906:GFO589907 GPK589906:GPK589907 GZG589906:GZG589907 HJC589906:HJC589907 HSY589906:HSY589907 ICU589906:ICU589907 IMQ589906:IMQ589907 IWM589906:IWM589907 JGI589906:JGI589907 JQE589906:JQE589907 KAA589906:KAA589907 KJW589906:KJW589907 KTS589906:KTS589907 LDO589906:LDO589907 LNK589906:LNK589907 LXG589906:LXG589907 MHC589906:MHC589907 MQY589906:MQY589907 NAU589906:NAU589907 NKQ589906:NKQ589907 NUM589906:NUM589907 OEI589906:OEI589907 OOE589906:OOE589907 OYA589906:OYA589907 PHW589906:PHW589907 PRS589906:PRS589907 QBO589906:QBO589907 QLK589906:QLK589907 QVG589906:QVG589907 RFC589906:RFC589907 ROY589906:ROY589907 RYU589906:RYU589907 SIQ589906:SIQ589907 SSM589906:SSM589907 TCI589906:TCI589907 TME589906:TME589907 TWA589906:TWA589907 UFW589906:UFW589907 UPS589906:UPS589907 UZO589906:UZO589907 VJK589906:VJK589907 VTG589906:VTG589907 WDC589906:WDC589907 WMY589906:WMY589907 WWU589906:WWU589907 AM655442:AM655443 KI655442:KI655443 UE655442:UE655443 AEA655442:AEA655443 ANW655442:ANW655443 AXS655442:AXS655443 BHO655442:BHO655443 BRK655442:BRK655443 CBG655442:CBG655443 CLC655442:CLC655443 CUY655442:CUY655443 DEU655442:DEU655443 DOQ655442:DOQ655443 DYM655442:DYM655443 EII655442:EII655443 ESE655442:ESE655443 FCA655442:FCA655443 FLW655442:FLW655443 FVS655442:FVS655443 GFO655442:GFO655443 GPK655442:GPK655443 GZG655442:GZG655443 HJC655442:HJC655443 HSY655442:HSY655443 ICU655442:ICU655443 IMQ655442:IMQ655443 IWM655442:IWM655443 JGI655442:JGI655443 JQE655442:JQE655443 KAA655442:KAA655443 KJW655442:KJW655443 KTS655442:KTS655443 LDO655442:LDO655443 LNK655442:LNK655443 LXG655442:LXG655443 MHC655442:MHC655443 MQY655442:MQY655443 NAU655442:NAU655443 NKQ655442:NKQ655443 NUM655442:NUM655443 OEI655442:OEI655443 OOE655442:OOE655443 OYA655442:OYA655443 PHW655442:PHW655443 PRS655442:PRS655443 QBO655442:QBO655443 QLK655442:QLK655443 QVG655442:QVG655443 RFC655442:RFC655443 ROY655442:ROY655443 RYU655442:RYU655443 SIQ655442:SIQ655443 SSM655442:SSM655443 TCI655442:TCI655443 TME655442:TME655443 TWA655442:TWA655443 UFW655442:UFW655443 UPS655442:UPS655443 UZO655442:UZO655443 VJK655442:VJK655443 VTG655442:VTG655443 WDC655442:WDC655443 WMY655442:WMY655443 WWU655442:WWU655443 AM720978:AM720979 KI720978:KI720979 UE720978:UE720979 AEA720978:AEA720979 ANW720978:ANW720979 AXS720978:AXS720979 BHO720978:BHO720979 BRK720978:BRK720979 CBG720978:CBG720979 CLC720978:CLC720979 CUY720978:CUY720979 DEU720978:DEU720979 DOQ720978:DOQ720979 DYM720978:DYM720979 EII720978:EII720979 ESE720978:ESE720979 FCA720978:FCA720979 FLW720978:FLW720979 FVS720978:FVS720979 GFO720978:GFO720979 GPK720978:GPK720979 GZG720978:GZG720979 HJC720978:HJC720979 HSY720978:HSY720979 ICU720978:ICU720979 IMQ720978:IMQ720979 IWM720978:IWM720979 JGI720978:JGI720979 JQE720978:JQE720979 KAA720978:KAA720979 KJW720978:KJW720979 KTS720978:KTS720979 LDO720978:LDO720979 LNK720978:LNK720979 LXG720978:LXG720979 MHC720978:MHC720979 MQY720978:MQY720979 NAU720978:NAU720979 NKQ720978:NKQ720979 NUM720978:NUM720979 OEI720978:OEI720979 OOE720978:OOE720979 OYA720978:OYA720979 PHW720978:PHW720979 PRS720978:PRS720979 QBO720978:QBO720979 QLK720978:QLK720979 QVG720978:QVG720979 RFC720978:RFC720979 ROY720978:ROY720979 RYU720978:RYU720979 SIQ720978:SIQ720979 SSM720978:SSM720979 TCI720978:TCI720979 TME720978:TME720979 TWA720978:TWA720979 UFW720978:UFW720979 UPS720978:UPS720979 UZO720978:UZO720979 VJK720978:VJK720979 VTG720978:VTG720979 WDC720978:WDC720979 WMY720978:WMY720979 WWU720978:WWU720979 AM786514:AM786515 KI786514:KI786515 UE786514:UE786515 AEA786514:AEA786515 ANW786514:ANW786515 AXS786514:AXS786515 BHO786514:BHO786515 BRK786514:BRK786515 CBG786514:CBG786515 CLC786514:CLC786515 CUY786514:CUY786515 DEU786514:DEU786515 DOQ786514:DOQ786515 DYM786514:DYM786515 EII786514:EII786515 ESE786514:ESE786515 FCA786514:FCA786515 FLW786514:FLW786515 FVS786514:FVS786515 GFO786514:GFO786515 GPK786514:GPK786515 GZG786514:GZG786515 HJC786514:HJC786515 HSY786514:HSY786515 ICU786514:ICU786515 IMQ786514:IMQ786515 IWM786514:IWM786515 JGI786514:JGI786515 JQE786514:JQE786515 KAA786514:KAA786515 KJW786514:KJW786515 KTS786514:KTS786515 LDO786514:LDO786515 LNK786514:LNK786515 LXG786514:LXG786515 MHC786514:MHC786515 MQY786514:MQY786515 NAU786514:NAU786515 NKQ786514:NKQ786515 NUM786514:NUM786515 OEI786514:OEI786515 OOE786514:OOE786515 OYA786514:OYA786515 PHW786514:PHW786515 PRS786514:PRS786515 QBO786514:QBO786515 QLK786514:QLK786515 QVG786514:QVG786515 RFC786514:RFC786515 ROY786514:ROY786515 RYU786514:RYU786515 SIQ786514:SIQ786515 SSM786514:SSM786515 TCI786514:TCI786515 TME786514:TME786515 TWA786514:TWA786515 UFW786514:UFW786515 UPS786514:UPS786515 UZO786514:UZO786515 VJK786514:VJK786515 VTG786514:VTG786515 WDC786514:WDC786515 WMY786514:WMY786515 WWU786514:WWU786515 AM852050:AM852051 KI852050:KI852051 UE852050:UE852051 AEA852050:AEA852051 ANW852050:ANW852051 AXS852050:AXS852051 BHO852050:BHO852051 BRK852050:BRK852051 CBG852050:CBG852051 CLC852050:CLC852051 CUY852050:CUY852051 DEU852050:DEU852051 DOQ852050:DOQ852051 DYM852050:DYM852051 EII852050:EII852051 ESE852050:ESE852051 FCA852050:FCA852051 FLW852050:FLW852051 FVS852050:FVS852051 GFO852050:GFO852051 GPK852050:GPK852051 GZG852050:GZG852051 HJC852050:HJC852051 HSY852050:HSY852051 ICU852050:ICU852051 IMQ852050:IMQ852051 IWM852050:IWM852051 JGI852050:JGI852051 JQE852050:JQE852051 KAA852050:KAA852051 KJW852050:KJW852051 KTS852050:KTS852051 LDO852050:LDO852051 LNK852050:LNK852051 LXG852050:LXG852051 MHC852050:MHC852051 MQY852050:MQY852051 NAU852050:NAU852051 NKQ852050:NKQ852051 NUM852050:NUM852051 OEI852050:OEI852051 OOE852050:OOE852051 OYA852050:OYA852051 PHW852050:PHW852051 PRS852050:PRS852051 QBO852050:QBO852051 QLK852050:QLK852051 QVG852050:QVG852051 RFC852050:RFC852051 ROY852050:ROY852051 RYU852050:RYU852051 SIQ852050:SIQ852051 SSM852050:SSM852051 TCI852050:TCI852051 TME852050:TME852051 TWA852050:TWA852051 UFW852050:UFW852051 UPS852050:UPS852051 UZO852050:UZO852051 VJK852050:VJK852051 VTG852050:VTG852051 WDC852050:WDC852051 WMY852050:WMY852051 WWU852050:WWU852051 AM917586:AM917587 KI917586:KI917587 UE917586:UE917587 AEA917586:AEA917587 ANW917586:ANW917587 AXS917586:AXS917587 BHO917586:BHO917587 BRK917586:BRK917587 CBG917586:CBG917587 CLC917586:CLC917587 CUY917586:CUY917587 DEU917586:DEU917587 DOQ917586:DOQ917587 DYM917586:DYM917587 EII917586:EII917587 ESE917586:ESE917587 FCA917586:FCA917587 FLW917586:FLW917587 FVS917586:FVS917587 GFO917586:GFO917587 GPK917586:GPK917587 GZG917586:GZG917587 HJC917586:HJC917587 HSY917586:HSY917587 ICU917586:ICU917587 IMQ917586:IMQ917587 IWM917586:IWM917587 JGI917586:JGI917587 JQE917586:JQE917587 KAA917586:KAA917587 KJW917586:KJW917587 KTS917586:KTS917587 LDO917586:LDO917587 LNK917586:LNK917587 LXG917586:LXG917587 MHC917586:MHC917587 MQY917586:MQY917587 NAU917586:NAU917587 NKQ917586:NKQ917587 NUM917586:NUM917587 OEI917586:OEI917587 OOE917586:OOE917587 OYA917586:OYA917587 PHW917586:PHW917587 PRS917586:PRS917587 QBO917586:QBO917587 QLK917586:QLK917587 QVG917586:QVG917587 RFC917586:RFC917587 ROY917586:ROY917587 RYU917586:RYU917587 SIQ917586:SIQ917587 SSM917586:SSM917587 TCI917586:TCI917587 TME917586:TME917587 TWA917586:TWA917587 UFW917586:UFW917587 UPS917586:UPS917587 UZO917586:UZO917587 VJK917586:VJK917587 VTG917586:VTG917587 WDC917586:WDC917587 WMY917586:WMY917587 WWU917586:WWU917587 AM983122:AM983123 KI983122:KI983123 UE983122:UE983123 AEA983122:AEA983123 ANW983122:ANW983123 AXS983122:AXS983123 BHO983122:BHO983123 BRK983122:BRK983123 CBG983122:CBG983123 CLC983122:CLC983123 CUY983122:CUY983123 DEU983122:DEU983123 DOQ983122:DOQ983123 DYM983122:DYM983123 EII983122:EII983123 ESE983122:ESE983123 FCA983122:FCA983123 FLW983122:FLW983123 FVS983122:FVS983123 GFO983122:GFO983123 GPK983122:GPK983123 GZG983122:GZG983123 HJC983122:HJC983123 HSY983122:HSY983123 ICU983122:ICU983123 IMQ983122:IMQ983123 IWM983122:IWM983123 JGI983122:JGI983123 JQE983122:JQE983123 KAA983122:KAA983123 KJW983122:KJW983123 KTS983122:KTS983123 LDO983122:LDO983123 LNK983122:LNK983123 LXG983122:LXG983123 MHC983122:MHC983123 MQY983122:MQY983123 NAU983122:NAU983123 NKQ983122:NKQ983123 NUM983122:NUM983123 OEI983122:OEI983123 OOE983122:OOE983123 OYA983122:OYA983123 PHW983122:PHW983123 PRS983122:PRS983123 QBO983122:QBO983123 QLK983122:QLK983123 QVG983122:QVG983123 RFC983122:RFC983123 ROY983122:ROY983123 RYU983122:RYU983123 SIQ983122:SIQ983123 SSM983122:SSM983123 TCI983122:TCI983123 TME983122:TME983123 TWA983122:TWA983123 UFW983122:UFW983123 UPS983122:UPS983123 UZO983122:UZO983123 VJK983122:VJK983123 VTG983122:VTG983123 WDC983122:WDC983123 WMY983122:WMY983123 WWU983122:WWU983123 AM65626 KI65626 UE65626 AEA65626 ANW65626 AXS65626 BHO65626 BRK65626 CBG65626 CLC65626 CUY65626 DEU65626 DOQ65626 DYM65626 EII65626 ESE65626 FCA65626 FLW65626 FVS65626 GFO65626 GPK65626 GZG65626 HJC65626 HSY65626 ICU65626 IMQ65626 IWM65626 JGI65626 JQE65626 KAA65626 KJW65626 KTS65626 LDO65626 LNK65626 LXG65626 MHC65626 MQY65626 NAU65626 NKQ65626 NUM65626 OEI65626 OOE65626 OYA65626 PHW65626 PRS65626 QBO65626 QLK65626 QVG65626 RFC65626 ROY65626 RYU65626 SIQ65626 SSM65626 TCI65626 TME65626 TWA65626 UFW65626 UPS65626 UZO65626 VJK65626 VTG65626 WDC65626 WMY65626 WWU65626 AM131162 KI131162 UE131162 AEA131162 ANW131162 AXS131162 BHO131162 BRK131162 CBG131162 CLC131162 CUY131162 DEU131162 DOQ131162 DYM131162 EII131162 ESE131162 FCA131162 FLW131162 FVS131162 GFO131162 GPK131162 GZG131162 HJC131162 HSY131162 ICU131162 IMQ131162 IWM131162 JGI131162 JQE131162 KAA131162 KJW131162 KTS131162 LDO131162 LNK131162 LXG131162 MHC131162 MQY131162 NAU131162 NKQ131162 NUM131162 OEI131162 OOE131162 OYA131162 PHW131162 PRS131162 QBO131162 QLK131162 QVG131162 RFC131162 ROY131162 RYU131162 SIQ131162 SSM131162 TCI131162 TME131162 TWA131162 UFW131162 UPS131162 UZO131162 VJK131162 VTG131162 WDC131162 WMY131162 WWU131162 AM196698 KI196698 UE196698 AEA196698 ANW196698 AXS196698 BHO196698 BRK196698 CBG196698 CLC196698 CUY196698 DEU196698 DOQ196698 DYM196698 EII196698 ESE196698 FCA196698 FLW196698 FVS196698 GFO196698 GPK196698 GZG196698 HJC196698 HSY196698 ICU196698 IMQ196698 IWM196698 JGI196698 JQE196698 KAA196698 KJW196698 KTS196698 LDO196698 LNK196698 LXG196698 MHC196698 MQY196698 NAU196698 NKQ196698 NUM196698 OEI196698 OOE196698 OYA196698 PHW196698 PRS196698 QBO196698 QLK196698 QVG196698 RFC196698 ROY196698 RYU196698 SIQ196698 SSM196698 TCI196698 TME196698 TWA196698 UFW196698 UPS196698 UZO196698 VJK196698 VTG196698 WDC196698 WMY196698 WWU196698 AM262234 KI262234 UE262234 AEA262234 ANW262234 AXS262234 BHO262234 BRK262234 CBG262234 CLC262234 CUY262234 DEU262234 DOQ262234 DYM262234 EII262234 ESE262234 FCA262234 FLW262234 FVS262234 GFO262234 GPK262234 GZG262234 HJC262234 HSY262234 ICU262234 IMQ262234 IWM262234 JGI262234 JQE262234 KAA262234 KJW262234 KTS262234 LDO262234 LNK262234 LXG262234 MHC262234 MQY262234 NAU262234 NKQ262234 NUM262234 OEI262234 OOE262234 OYA262234 PHW262234 PRS262234 QBO262234 QLK262234 QVG262234 RFC262234 ROY262234 RYU262234 SIQ262234 SSM262234 TCI262234 TME262234 TWA262234 UFW262234 UPS262234 UZO262234 VJK262234 VTG262234 WDC262234 WMY262234 WWU262234 AM327770 KI327770 UE327770 AEA327770 ANW327770 AXS327770 BHO327770 BRK327770 CBG327770 CLC327770 CUY327770 DEU327770 DOQ327770 DYM327770 EII327770 ESE327770 FCA327770 FLW327770 FVS327770 GFO327770 GPK327770 GZG327770 HJC327770 HSY327770 ICU327770 IMQ327770 IWM327770 JGI327770 JQE327770 KAA327770 KJW327770 KTS327770 LDO327770 LNK327770 LXG327770 MHC327770 MQY327770 NAU327770 NKQ327770 NUM327770 OEI327770 OOE327770 OYA327770 PHW327770 PRS327770 QBO327770 QLK327770 QVG327770 RFC327770 ROY327770 RYU327770 SIQ327770 SSM327770 TCI327770 TME327770 TWA327770 UFW327770 UPS327770 UZO327770 VJK327770 VTG327770 WDC327770 WMY327770 WWU327770 AM393306 KI393306 UE393306 AEA393306 ANW393306 AXS393306 BHO393306 BRK393306 CBG393306 CLC393306 CUY393306 DEU393306 DOQ393306 DYM393306 EII393306 ESE393306 FCA393306 FLW393306 FVS393306 GFO393306 GPK393306 GZG393306 HJC393306 HSY393306 ICU393306 IMQ393306 IWM393306 JGI393306 JQE393306 KAA393306 KJW393306 KTS393306 LDO393306 LNK393306 LXG393306 MHC393306 MQY393306 NAU393306 NKQ393306 NUM393306 OEI393306 OOE393306 OYA393306 PHW393306 PRS393306 QBO393306 QLK393306 QVG393306 RFC393306 ROY393306 RYU393306 SIQ393306 SSM393306 TCI393306 TME393306 TWA393306 UFW393306 UPS393306 UZO393306 VJK393306 VTG393306 WDC393306 WMY393306 WWU393306 AM458842 KI458842 UE458842 AEA458842 ANW458842 AXS458842 BHO458842 BRK458842 CBG458842 CLC458842 CUY458842 DEU458842 DOQ458842 DYM458842 EII458842 ESE458842 FCA458842 FLW458842 FVS458842 GFO458842 GPK458842 GZG458842 HJC458842 HSY458842 ICU458842 IMQ458842 IWM458842 JGI458842 JQE458842 KAA458842 KJW458842 KTS458842 LDO458842 LNK458842 LXG458842 MHC458842 MQY458842 NAU458842 NKQ458842 NUM458842 OEI458842 OOE458842 OYA458842 PHW458842 PRS458842 QBO458842 QLK458842 QVG458842 RFC458842 ROY458842 RYU458842 SIQ458842 SSM458842 TCI458842 TME458842 TWA458842 UFW458842 UPS458842 UZO458842 VJK458842 VTG458842 WDC458842 WMY458842 WWU458842 AM524378 KI524378 UE524378 AEA524378 ANW524378 AXS524378 BHO524378 BRK524378 CBG524378 CLC524378 CUY524378 DEU524378 DOQ524378 DYM524378 EII524378 ESE524378 FCA524378 FLW524378 FVS524378 GFO524378 GPK524378 GZG524378 HJC524378 HSY524378 ICU524378 IMQ524378 IWM524378 JGI524378 JQE524378 KAA524378 KJW524378 KTS524378 LDO524378 LNK524378 LXG524378 MHC524378 MQY524378 NAU524378 NKQ524378 NUM524378 OEI524378 OOE524378 OYA524378 PHW524378 PRS524378 QBO524378 QLK524378 QVG524378 RFC524378 ROY524378 RYU524378 SIQ524378 SSM524378 TCI524378 TME524378 TWA524378 UFW524378 UPS524378 UZO524378 VJK524378 VTG524378 WDC524378 WMY524378 WWU524378 AM589914 KI589914 UE589914 AEA589914 ANW589914 AXS589914 BHO589914 BRK589914 CBG589914 CLC589914 CUY589914 DEU589914 DOQ589914 DYM589914 EII589914 ESE589914 FCA589914 FLW589914 FVS589914 GFO589914 GPK589914 GZG589914 HJC589914 HSY589914 ICU589914 IMQ589914 IWM589914 JGI589914 JQE589914 KAA589914 KJW589914 KTS589914 LDO589914 LNK589914 LXG589914 MHC589914 MQY589914 NAU589914 NKQ589914 NUM589914 OEI589914 OOE589914 OYA589914 PHW589914 PRS589914 QBO589914 QLK589914 QVG589914 RFC589914 ROY589914 RYU589914 SIQ589914 SSM589914 TCI589914 TME589914 TWA589914 UFW589914 UPS589914 UZO589914 VJK589914 VTG589914 WDC589914 WMY589914 WWU589914 AM655450 KI655450 UE655450 AEA655450 ANW655450 AXS655450 BHO655450 BRK655450 CBG655450 CLC655450 CUY655450 DEU655450 DOQ655450 DYM655450 EII655450 ESE655450 FCA655450 FLW655450 FVS655450 GFO655450 GPK655450 GZG655450 HJC655450 HSY655450 ICU655450 IMQ655450 IWM655450 JGI655450 JQE655450 KAA655450 KJW655450 KTS655450 LDO655450 LNK655450 LXG655450 MHC655450 MQY655450 NAU655450 NKQ655450 NUM655450 OEI655450 OOE655450 OYA655450 PHW655450 PRS655450 QBO655450 QLK655450 QVG655450 RFC655450 ROY655450 RYU655450 SIQ655450 SSM655450 TCI655450 TME655450 TWA655450 UFW655450 UPS655450 UZO655450 VJK655450 VTG655450 WDC655450 WMY655450 WWU655450 AM720986 KI720986 UE720986 AEA720986 ANW720986 AXS720986 BHO720986 BRK720986 CBG720986 CLC720986 CUY720986 DEU720986 DOQ720986 DYM720986 EII720986 ESE720986 FCA720986 FLW720986 FVS720986 GFO720986 GPK720986 GZG720986 HJC720986 HSY720986 ICU720986 IMQ720986 IWM720986 JGI720986 JQE720986 KAA720986 KJW720986 KTS720986 LDO720986 LNK720986 LXG720986 MHC720986 MQY720986 NAU720986 NKQ720986 NUM720986 OEI720986 OOE720986 OYA720986 PHW720986 PRS720986 QBO720986 QLK720986 QVG720986 RFC720986 ROY720986 RYU720986 SIQ720986 SSM720986 TCI720986 TME720986 TWA720986 UFW720986 UPS720986 UZO720986 VJK720986 VTG720986 WDC720986 WMY720986 WWU720986 AM786522 KI786522 UE786522 AEA786522 ANW786522 AXS786522 BHO786522 BRK786522 CBG786522 CLC786522 CUY786522 DEU786522 DOQ786522 DYM786522 EII786522 ESE786522 FCA786522 FLW786522 FVS786522 GFO786522 GPK786522 GZG786522 HJC786522 HSY786522 ICU786522 IMQ786522 IWM786522 JGI786522 JQE786522 KAA786522 KJW786522 KTS786522 LDO786522 LNK786522 LXG786522 MHC786522 MQY786522 NAU786522 NKQ786522 NUM786522 OEI786522 OOE786522 OYA786522 PHW786522 PRS786522 QBO786522 QLK786522 QVG786522 RFC786522 ROY786522 RYU786522 SIQ786522 SSM786522 TCI786522 TME786522 TWA786522 UFW786522 UPS786522 UZO786522 VJK786522 VTG786522 WDC786522 WMY786522 WWU786522 AM852058 KI852058 UE852058 AEA852058 ANW852058 AXS852058 BHO852058 BRK852058 CBG852058 CLC852058 CUY852058 DEU852058 DOQ852058 DYM852058 EII852058 ESE852058 FCA852058 FLW852058 FVS852058 GFO852058 GPK852058 GZG852058 HJC852058 HSY852058 ICU852058 IMQ852058 IWM852058 JGI852058 JQE852058 KAA852058 KJW852058 KTS852058 LDO852058 LNK852058 LXG852058 MHC852058 MQY852058 NAU852058 NKQ852058 NUM852058 OEI852058 OOE852058 OYA852058 PHW852058 PRS852058 QBO852058 QLK852058 QVG852058 RFC852058 ROY852058 RYU852058 SIQ852058 SSM852058 TCI852058 TME852058 TWA852058 UFW852058 UPS852058 UZO852058 VJK852058 VTG852058 WDC852058 WMY852058 WWU852058 AM917594 KI917594 UE917594 AEA917594 ANW917594 AXS917594 BHO917594 BRK917594 CBG917594 CLC917594 CUY917594 DEU917594 DOQ917594 DYM917594 EII917594 ESE917594 FCA917594 FLW917594 FVS917594 GFO917594 GPK917594 GZG917594 HJC917594 HSY917594 ICU917594 IMQ917594 IWM917594 JGI917594 JQE917594 KAA917594 KJW917594 KTS917594 LDO917594 LNK917594 LXG917594 MHC917594 MQY917594 NAU917594 NKQ917594 NUM917594 OEI917594 OOE917594 OYA917594 PHW917594 PRS917594 QBO917594 QLK917594 QVG917594 RFC917594 ROY917594 RYU917594 SIQ917594 SSM917594 TCI917594 TME917594 TWA917594 UFW917594 UPS917594 UZO917594 VJK917594 VTG917594 WDC917594 WMY917594 WWU917594 AM983130 KI983130 UE983130 AEA983130 ANW983130 AXS983130 BHO983130 BRK983130 CBG983130 CLC983130 CUY983130 DEU983130 DOQ983130 DYM983130 EII983130 ESE983130 FCA983130 FLW983130 FVS983130 GFO983130 GPK983130 GZG983130 HJC983130 HSY983130 ICU983130 IMQ983130 IWM983130 JGI983130 JQE983130 KAA983130 KJW983130 KTS983130 LDO983130 LNK983130 LXG983130 MHC983130 MQY983130 NAU983130 NKQ983130 NUM983130 OEI983130 OOE983130 OYA983130 PHW983130 PRS983130 QBO983130 QLK983130 QVG983130 RFC983130 ROY983130 RYU983130 SIQ983130 SSM983130 TCI983130 TME983130 TWA983130 UFW983130 UPS983130 UZO983130 VJK983130 VTG983130 WDC983130 WMY983130 WWU983130">
      <formula1>"　,１"</formula1>
    </dataValidation>
    <dataValidation imeMode="halfKatakana" allowBlank="1" showInputMessage="1" showErrorMessage="1" sqref="K104 JG104 TC104 ACY104 AMU104 AWQ104 BGM104 BQI104 CAE104 CKA104 CTW104 DDS104 DNO104 DXK104 EHG104 ERC104 FAY104 FKU104 FUQ104 GEM104 GOI104 GYE104 HIA104 HRW104 IBS104 ILO104 IVK104 JFG104 JPC104 JYY104 KIU104 KSQ104 LCM104 LMI104 LWE104 MGA104 MPW104 MZS104 NJO104 NTK104 ODG104 ONC104 OWY104 PGU104 PQQ104 QAM104 QKI104 QUE104 REA104 RNW104 RXS104 SHO104 SRK104 TBG104 TLC104 TUY104 UEU104 UOQ104 UYM104 VII104 VSE104 WCA104 WLW104 WVS104 K65640 JG65640 TC65640 ACY65640 AMU65640 AWQ65640 BGM65640 BQI65640 CAE65640 CKA65640 CTW65640 DDS65640 DNO65640 DXK65640 EHG65640 ERC65640 FAY65640 FKU65640 FUQ65640 GEM65640 GOI65640 GYE65640 HIA65640 HRW65640 IBS65640 ILO65640 IVK65640 JFG65640 JPC65640 JYY65640 KIU65640 KSQ65640 LCM65640 LMI65640 LWE65640 MGA65640 MPW65640 MZS65640 NJO65640 NTK65640 ODG65640 ONC65640 OWY65640 PGU65640 PQQ65640 QAM65640 QKI65640 QUE65640 REA65640 RNW65640 RXS65640 SHO65640 SRK65640 TBG65640 TLC65640 TUY65640 UEU65640 UOQ65640 UYM65640 VII65640 VSE65640 WCA65640 WLW65640 WVS65640 K131176 JG131176 TC131176 ACY131176 AMU131176 AWQ131176 BGM131176 BQI131176 CAE131176 CKA131176 CTW131176 DDS131176 DNO131176 DXK131176 EHG131176 ERC131176 FAY131176 FKU131176 FUQ131176 GEM131176 GOI131176 GYE131176 HIA131176 HRW131176 IBS131176 ILO131176 IVK131176 JFG131176 JPC131176 JYY131176 KIU131176 KSQ131176 LCM131176 LMI131176 LWE131176 MGA131176 MPW131176 MZS131176 NJO131176 NTK131176 ODG131176 ONC131176 OWY131176 PGU131176 PQQ131176 QAM131176 QKI131176 QUE131176 REA131176 RNW131176 RXS131176 SHO131176 SRK131176 TBG131176 TLC131176 TUY131176 UEU131176 UOQ131176 UYM131176 VII131176 VSE131176 WCA131176 WLW131176 WVS131176 K196712 JG196712 TC196712 ACY196712 AMU196712 AWQ196712 BGM196712 BQI196712 CAE196712 CKA196712 CTW196712 DDS196712 DNO196712 DXK196712 EHG196712 ERC196712 FAY196712 FKU196712 FUQ196712 GEM196712 GOI196712 GYE196712 HIA196712 HRW196712 IBS196712 ILO196712 IVK196712 JFG196712 JPC196712 JYY196712 KIU196712 KSQ196712 LCM196712 LMI196712 LWE196712 MGA196712 MPW196712 MZS196712 NJO196712 NTK196712 ODG196712 ONC196712 OWY196712 PGU196712 PQQ196712 QAM196712 QKI196712 QUE196712 REA196712 RNW196712 RXS196712 SHO196712 SRK196712 TBG196712 TLC196712 TUY196712 UEU196712 UOQ196712 UYM196712 VII196712 VSE196712 WCA196712 WLW196712 WVS196712 K262248 JG262248 TC262248 ACY262248 AMU262248 AWQ262248 BGM262248 BQI262248 CAE262248 CKA262248 CTW262248 DDS262248 DNO262248 DXK262248 EHG262248 ERC262248 FAY262248 FKU262248 FUQ262248 GEM262248 GOI262248 GYE262248 HIA262248 HRW262248 IBS262248 ILO262248 IVK262248 JFG262248 JPC262248 JYY262248 KIU262248 KSQ262248 LCM262248 LMI262248 LWE262248 MGA262248 MPW262248 MZS262248 NJO262248 NTK262248 ODG262248 ONC262248 OWY262248 PGU262248 PQQ262248 QAM262248 QKI262248 QUE262248 REA262248 RNW262248 RXS262248 SHO262248 SRK262248 TBG262248 TLC262248 TUY262248 UEU262248 UOQ262248 UYM262248 VII262248 VSE262248 WCA262248 WLW262248 WVS262248 K327784 JG327784 TC327784 ACY327784 AMU327784 AWQ327784 BGM327784 BQI327784 CAE327784 CKA327784 CTW327784 DDS327784 DNO327784 DXK327784 EHG327784 ERC327784 FAY327784 FKU327784 FUQ327784 GEM327784 GOI327784 GYE327784 HIA327784 HRW327784 IBS327784 ILO327784 IVK327784 JFG327784 JPC327784 JYY327784 KIU327784 KSQ327784 LCM327784 LMI327784 LWE327784 MGA327784 MPW327784 MZS327784 NJO327784 NTK327784 ODG327784 ONC327784 OWY327784 PGU327784 PQQ327784 QAM327784 QKI327784 QUE327784 REA327784 RNW327784 RXS327784 SHO327784 SRK327784 TBG327784 TLC327784 TUY327784 UEU327784 UOQ327784 UYM327784 VII327784 VSE327784 WCA327784 WLW327784 WVS327784 K393320 JG393320 TC393320 ACY393320 AMU393320 AWQ393320 BGM393320 BQI393320 CAE393320 CKA393320 CTW393320 DDS393320 DNO393320 DXK393320 EHG393320 ERC393320 FAY393320 FKU393320 FUQ393320 GEM393320 GOI393320 GYE393320 HIA393320 HRW393320 IBS393320 ILO393320 IVK393320 JFG393320 JPC393320 JYY393320 KIU393320 KSQ393320 LCM393320 LMI393320 LWE393320 MGA393320 MPW393320 MZS393320 NJO393320 NTK393320 ODG393320 ONC393320 OWY393320 PGU393320 PQQ393320 QAM393320 QKI393320 QUE393320 REA393320 RNW393320 RXS393320 SHO393320 SRK393320 TBG393320 TLC393320 TUY393320 UEU393320 UOQ393320 UYM393320 VII393320 VSE393320 WCA393320 WLW393320 WVS393320 K458856 JG458856 TC458856 ACY458856 AMU458856 AWQ458856 BGM458856 BQI458856 CAE458856 CKA458856 CTW458856 DDS458856 DNO458856 DXK458856 EHG458856 ERC458856 FAY458856 FKU458856 FUQ458856 GEM458856 GOI458856 GYE458856 HIA458856 HRW458856 IBS458856 ILO458856 IVK458856 JFG458856 JPC458856 JYY458856 KIU458856 KSQ458856 LCM458856 LMI458856 LWE458856 MGA458856 MPW458856 MZS458856 NJO458856 NTK458856 ODG458856 ONC458856 OWY458856 PGU458856 PQQ458856 QAM458856 QKI458856 QUE458856 REA458856 RNW458856 RXS458856 SHO458856 SRK458856 TBG458856 TLC458856 TUY458856 UEU458856 UOQ458856 UYM458856 VII458856 VSE458856 WCA458856 WLW458856 WVS458856 K524392 JG524392 TC524392 ACY524392 AMU524392 AWQ524392 BGM524392 BQI524392 CAE524392 CKA524392 CTW524392 DDS524392 DNO524392 DXK524392 EHG524392 ERC524392 FAY524392 FKU524392 FUQ524392 GEM524392 GOI524392 GYE524392 HIA524392 HRW524392 IBS524392 ILO524392 IVK524392 JFG524392 JPC524392 JYY524392 KIU524392 KSQ524392 LCM524392 LMI524392 LWE524392 MGA524392 MPW524392 MZS524392 NJO524392 NTK524392 ODG524392 ONC524392 OWY524392 PGU524392 PQQ524392 QAM524392 QKI524392 QUE524392 REA524392 RNW524392 RXS524392 SHO524392 SRK524392 TBG524392 TLC524392 TUY524392 UEU524392 UOQ524392 UYM524392 VII524392 VSE524392 WCA524392 WLW524392 WVS524392 K589928 JG589928 TC589928 ACY589928 AMU589928 AWQ589928 BGM589928 BQI589928 CAE589928 CKA589928 CTW589928 DDS589928 DNO589928 DXK589928 EHG589928 ERC589928 FAY589928 FKU589928 FUQ589928 GEM589928 GOI589928 GYE589928 HIA589928 HRW589928 IBS589928 ILO589928 IVK589928 JFG589928 JPC589928 JYY589928 KIU589928 KSQ589928 LCM589928 LMI589928 LWE589928 MGA589928 MPW589928 MZS589928 NJO589928 NTK589928 ODG589928 ONC589928 OWY589928 PGU589928 PQQ589928 QAM589928 QKI589928 QUE589928 REA589928 RNW589928 RXS589928 SHO589928 SRK589928 TBG589928 TLC589928 TUY589928 UEU589928 UOQ589928 UYM589928 VII589928 VSE589928 WCA589928 WLW589928 WVS589928 K655464 JG655464 TC655464 ACY655464 AMU655464 AWQ655464 BGM655464 BQI655464 CAE655464 CKA655464 CTW655464 DDS655464 DNO655464 DXK655464 EHG655464 ERC655464 FAY655464 FKU655464 FUQ655464 GEM655464 GOI655464 GYE655464 HIA655464 HRW655464 IBS655464 ILO655464 IVK655464 JFG655464 JPC655464 JYY655464 KIU655464 KSQ655464 LCM655464 LMI655464 LWE655464 MGA655464 MPW655464 MZS655464 NJO655464 NTK655464 ODG655464 ONC655464 OWY655464 PGU655464 PQQ655464 QAM655464 QKI655464 QUE655464 REA655464 RNW655464 RXS655464 SHO655464 SRK655464 TBG655464 TLC655464 TUY655464 UEU655464 UOQ655464 UYM655464 VII655464 VSE655464 WCA655464 WLW655464 WVS655464 K721000 JG721000 TC721000 ACY721000 AMU721000 AWQ721000 BGM721000 BQI721000 CAE721000 CKA721000 CTW721000 DDS721000 DNO721000 DXK721000 EHG721000 ERC721000 FAY721000 FKU721000 FUQ721000 GEM721000 GOI721000 GYE721000 HIA721000 HRW721000 IBS721000 ILO721000 IVK721000 JFG721000 JPC721000 JYY721000 KIU721000 KSQ721000 LCM721000 LMI721000 LWE721000 MGA721000 MPW721000 MZS721000 NJO721000 NTK721000 ODG721000 ONC721000 OWY721000 PGU721000 PQQ721000 QAM721000 QKI721000 QUE721000 REA721000 RNW721000 RXS721000 SHO721000 SRK721000 TBG721000 TLC721000 TUY721000 UEU721000 UOQ721000 UYM721000 VII721000 VSE721000 WCA721000 WLW721000 WVS721000 K786536 JG786536 TC786536 ACY786536 AMU786536 AWQ786536 BGM786536 BQI786536 CAE786536 CKA786536 CTW786536 DDS786536 DNO786536 DXK786536 EHG786536 ERC786536 FAY786536 FKU786536 FUQ786536 GEM786536 GOI786536 GYE786536 HIA786536 HRW786536 IBS786536 ILO786536 IVK786536 JFG786536 JPC786536 JYY786536 KIU786536 KSQ786536 LCM786536 LMI786536 LWE786536 MGA786536 MPW786536 MZS786536 NJO786536 NTK786536 ODG786536 ONC786536 OWY786536 PGU786536 PQQ786536 QAM786536 QKI786536 QUE786536 REA786536 RNW786536 RXS786536 SHO786536 SRK786536 TBG786536 TLC786536 TUY786536 UEU786536 UOQ786536 UYM786536 VII786536 VSE786536 WCA786536 WLW786536 WVS786536 K852072 JG852072 TC852072 ACY852072 AMU852072 AWQ852072 BGM852072 BQI852072 CAE852072 CKA852072 CTW852072 DDS852072 DNO852072 DXK852072 EHG852072 ERC852072 FAY852072 FKU852072 FUQ852072 GEM852072 GOI852072 GYE852072 HIA852072 HRW852072 IBS852072 ILO852072 IVK852072 JFG852072 JPC852072 JYY852072 KIU852072 KSQ852072 LCM852072 LMI852072 LWE852072 MGA852072 MPW852072 MZS852072 NJO852072 NTK852072 ODG852072 ONC852072 OWY852072 PGU852072 PQQ852072 QAM852072 QKI852072 QUE852072 REA852072 RNW852072 RXS852072 SHO852072 SRK852072 TBG852072 TLC852072 TUY852072 UEU852072 UOQ852072 UYM852072 VII852072 VSE852072 WCA852072 WLW852072 WVS852072 K917608 JG917608 TC917608 ACY917608 AMU917608 AWQ917608 BGM917608 BQI917608 CAE917608 CKA917608 CTW917608 DDS917608 DNO917608 DXK917608 EHG917608 ERC917608 FAY917608 FKU917608 FUQ917608 GEM917608 GOI917608 GYE917608 HIA917608 HRW917608 IBS917608 ILO917608 IVK917608 JFG917608 JPC917608 JYY917608 KIU917608 KSQ917608 LCM917608 LMI917608 LWE917608 MGA917608 MPW917608 MZS917608 NJO917608 NTK917608 ODG917608 ONC917608 OWY917608 PGU917608 PQQ917608 QAM917608 QKI917608 QUE917608 REA917608 RNW917608 RXS917608 SHO917608 SRK917608 TBG917608 TLC917608 TUY917608 UEU917608 UOQ917608 UYM917608 VII917608 VSE917608 WCA917608 WLW917608 WVS917608 K983144 JG983144 TC983144 ACY983144 AMU983144 AWQ983144 BGM983144 BQI983144 CAE983144 CKA983144 CTW983144 DDS983144 DNO983144 DXK983144 EHG983144 ERC983144 FAY983144 FKU983144 FUQ983144 GEM983144 GOI983144 GYE983144 HIA983144 HRW983144 IBS983144 ILO983144 IVK983144 JFG983144 JPC983144 JYY983144 KIU983144 KSQ983144 LCM983144 LMI983144 LWE983144 MGA983144 MPW983144 MZS983144 NJO983144 NTK983144 ODG983144 ONC983144 OWY983144 PGU983144 PQQ983144 QAM983144 QKI983144 QUE983144 REA983144 RNW983144 RXS983144 SHO983144 SRK983144 TBG983144 TLC983144 TUY983144 UEU983144 UOQ983144 UYM983144 VII983144 VSE983144 WCA983144 WLW983144 WVS983144"/>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50:AN65550 JQ65550:KJ65550 TM65550:UF65550 ADI65550:AEB65550 ANE65550:ANX65550 AXA65550:AXT65550 BGW65550:BHP65550 BQS65550:BRL65550 CAO65550:CBH65550 CKK65550:CLD65550 CUG65550:CUZ65550 DEC65550:DEV65550 DNY65550:DOR65550 DXU65550:DYN65550 EHQ65550:EIJ65550 ERM65550:ESF65550 FBI65550:FCB65550 FLE65550:FLX65550 FVA65550:FVT65550 GEW65550:GFP65550 GOS65550:GPL65550 GYO65550:GZH65550 HIK65550:HJD65550 HSG65550:HSZ65550 ICC65550:ICV65550 ILY65550:IMR65550 IVU65550:IWN65550 JFQ65550:JGJ65550 JPM65550:JQF65550 JZI65550:KAB65550 KJE65550:KJX65550 KTA65550:KTT65550 LCW65550:LDP65550 LMS65550:LNL65550 LWO65550:LXH65550 MGK65550:MHD65550 MQG65550:MQZ65550 NAC65550:NAV65550 NJY65550:NKR65550 NTU65550:NUN65550 ODQ65550:OEJ65550 ONM65550:OOF65550 OXI65550:OYB65550 PHE65550:PHX65550 PRA65550:PRT65550 QAW65550:QBP65550 QKS65550:QLL65550 QUO65550:QVH65550 REK65550:RFD65550 ROG65550:ROZ65550 RYC65550:RYV65550 SHY65550:SIR65550 SRU65550:SSN65550 TBQ65550:TCJ65550 TLM65550:TMF65550 TVI65550:TWB65550 UFE65550:UFX65550 UPA65550:UPT65550 UYW65550:UZP65550 VIS65550:VJL65550 VSO65550:VTH65550 WCK65550:WDD65550 WMG65550:WMZ65550 WWC65550:WWV65550 U131086:AN131086 JQ131086:KJ131086 TM131086:UF131086 ADI131086:AEB131086 ANE131086:ANX131086 AXA131086:AXT131086 BGW131086:BHP131086 BQS131086:BRL131086 CAO131086:CBH131086 CKK131086:CLD131086 CUG131086:CUZ131086 DEC131086:DEV131086 DNY131086:DOR131086 DXU131086:DYN131086 EHQ131086:EIJ131086 ERM131086:ESF131086 FBI131086:FCB131086 FLE131086:FLX131086 FVA131086:FVT131086 GEW131086:GFP131086 GOS131086:GPL131086 GYO131086:GZH131086 HIK131086:HJD131086 HSG131086:HSZ131086 ICC131086:ICV131086 ILY131086:IMR131086 IVU131086:IWN131086 JFQ131086:JGJ131086 JPM131086:JQF131086 JZI131086:KAB131086 KJE131086:KJX131086 KTA131086:KTT131086 LCW131086:LDP131086 LMS131086:LNL131086 LWO131086:LXH131086 MGK131086:MHD131086 MQG131086:MQZ131086 NAC131086:NAV131086 NJY131086:NKR131086 NTU131086:NUN131086 ODQ131086:OEJ131086 ONM131086:OOF131086 OXI131086:OYB131086 PHE131086:PHX131086 PRA131086:PRT131086 QAW131086:QBP131086 QKS131086:QLL131086 QUO131086:QVH131086 REK131086:RFD131086 ROG131086:ROZ131086 RYC131086:RYV131086 SHY131086:SIR131086 SRU131086:SSN131086 TBQ131086:TCJ131086 TLM131086:TMF131086 TVI131086:TWB131086 UFE131086:UFX131086 UPA131086:UPT131086 UYW131086:UZP131086 VIS131086:VJL131086 VSO131086:VTH131086 WCK131086:WDD131086 WMG131086:WMZ131086 WWC131086:WWV131086 U196622:AN196622 JQ196622:KJ196622 TM196622:UF196622 ADI196622:AEB196622 ANE196622:ANX196622 AXA196622:AXT196622 BGW196622:BHP196622 BQS196622:BRL196622 CAO196622:CBH196622 CKK196622:CLD196622 CUG196622:CUZ196622 DEC196622:DEV196622 DNY196622:DOR196622 DXU196622:DYN196622 EHQ196622:EIJ196622 ERM196622:ESF196622 FBI196622:FCB196622 FLE196622:FLX196622 FVA196622:FVT196622 GEW196622:GFP196622 GOS196622:GPL196622 GYO196622:GZH196622 HIK196622:HJD196622 HSG196622:HSZ196622 ICC196622:ICV196622 ILY196622:IMR196622 IVU196622:IWN196622 JFQ196622:JGJ196622 JPM196622:JQF196622 JZI196622:KAB196622 KJE196622:KJX196622 KTA196622:KTT196622 LCW196622:LDP196622 LMS196622:LNL196622 LWO196622:LXH196622 MGK196622:MHD196622 MQG196622:MQZ196622 NAC196622:NAV196622 NJY196622:NKR196622 NTU196622:NUN196622 ODQ196622:OEJ196622 ONM196622:OOF196622 OXI196622:OYB196622 PHE196622:PHX196622 PRA196622:PRT196622 QAW196622:QBP196622 QKS196622:QLL196622 QUO196622:QVH196622 REK196622:RFD196622 ROG196622:ROZ196622 RYC196622:RYV196622 SHY196622:SIR196622 SRU196622:SSN196622 TBQ196622:TCJ196622 TLM196622:TMF196622 TVI196622:TWB196622 UFE196622:UFX196622 UPA196622:UPT196622 UYW196622:UZP196622 VIS196622:VJL196622 VSO196622:VTH196622 WCK196622:WDD196622 WMG196622:WMZ196622 WWC196622:WWV196622 U262158:AN262158 JQ262158:KJ262158 TM262158:UF262158 ADI262158:AEB262158 ANE262158:ANX262158 AXA262158:AXT262158 BGW262158:BHP262158 BQS262158:BRL262158 CAO262158:CBH262158 CKK262158:CLD262158 CUG262158:CUZ262158 DEC262158:DEV262158 DNY262158:DOR262158 DXU262158:DYN262158 EHQ262158:EIJ262158 ERM262158:ESF262158 FBI262158:FCB262158 FLE262158:FLX262158 FVA262158:FVT262158 GEW262158:GFP262158 GOS262158:GPL262158 GYO262158:GZH262158 HIK262158:HJD262158 HSG262158:HSZ262158 ICC262158:ICV262158 ILY262158:IMR262158 IVU262158:IWN262158 JFQ262158:JGJ262158 JPM262158:JQF262158 JZI262158:KAB262158 KJE262158:KJX262158 KTA262158:KTT262158 LCW262158:LDP262158 LMS262158:LNL262158 LWO262158:LXH262158 MGK262158:MHD262158 MQG262158:MQZ262158 NAC262158:NAV262158 NJY262158:NKR262158 NTU262158:NUN262158 ODQ262158:OEJ262158 ONM262158:OOF262158 OXI262158:OYB262158 PHE262158:PHX262158 PRA262158:PRT262158 QAW262158:QBP262158 QKS262158:QLL262158 QUO262158:QVH262158 REK262158:RFD262158 ROG262158:ROZ262158 RYC262158:RYV262158 SHY262158:SIR262158 SRU262158:SSN262158 TBQ262158:TCJ262158 TLM262158:TMF262158 TVI262158:TWB262158 UFE262158:UFX262158 UPA262158:UPT262158 UYW262158:UZP262158 VIS262158:VJL262158 VSO262158:VTH262158 WCK262158:WDD262158 WMG262158:WMZ262158 WWC262158:WWV262158 U327694:AN327694 JQ327694:KJ327694 TM327694:UF327694 ADI327694:AEB327694 ANE327694:ANX327694 AXA327694:AXT327694 BGW327694:BHP327694 BQS327694:BRL327694 CAO327694:CBH327694 CKK327694:CLD327694 CUG327694:CUZ327694 DEC327694:DEV327694 DNY327694:DOR327694 DXU327694:DYN327694 EHQ327694:EIJ327694 ERM327694:ESF327694 FBI327694:FCB327694 FLE327694:FLX327694 FVA327694:FVT327694 GEW327694:GFP327694 GOS327694:GPL327694 GYO327694:GZH327694 HIK327694:HJD327694 HSG327694:HSZ327694 ICC327694:ICV327694 ILY327694:IMR327694 IVU327694:IWN327694 JFQ327694:JGJ327694 JPM327694:JQF327694 JZI327694:KAB327694 KJE327694:KJX327694 KTA327694:KTT327694 LCW327694:LDP327694 LMS327694:LNL327694 LWO327694:LXH327694 MGK327694:MHD327694 MQG327694:MQZ327694 NAC327694:NAV327694 NJY327694:NKR327694 NTU327694:NUN327694 ODQ327694:OEJ327694 ONM327694:OOF327694 OXI327694:OYB327694 PHE327694:PHX327694 PRA327694:PRT327694 QAW327694:QBP327694 QKS327694:QLL327694 QUO327694:QVH327694 REK327694:RFD327694 ROG327694:ROZ327694 RYC327694:RYV327694 SHY327694:SIR327694 SRU327694:SSN327694 TBQ327694:TCJ327694 TLM327694:TMF327694 TVI327694:TWB327694 UFE327694:UFX327694 UPA327694:UPT327694 UYW327694:UZP327694 VIS327694:VJL327694 VSO327694:VTH327694 WCK327694:WDD327694 WMG327694:WMZ327694 WWC327694:WWV327694 U393230:AN393230 JQ393230:KJ393230 TM393230:UF393230 ADI393230:AEB393230 ANE393230:ANX393230 AXA393230:AXT393230 BGW393230:BHP393230 BQS393230:BRL393230 CAO393230:CBH393230 CKK393230:CLD393230 CUG393230:CUZ393230 DEC393230:DEV393230 DNY393230:DOR393230 DXU393230:DYN393230 EHQ393230:EIJ393230 ERM393230:ESF393230 FBI393230:FCB393230 FLE393230:FLX393230 FVA393230:FVT393230 GEW393230:GFP393230 GOS393230:GPL393230 GYO393230:GZH393230 HIK393230:HJD393230 HSG393230:HSZ393230 ICC393230:ICV393230 ILY393230:IMR393230 IVU393230:IWN393230 JFQ393230:JGJ393230 JPM393230:JQF393230 JZI393230:KAB393230 KJE393230:KJX393230 KTA393230:KTT393230 LCW393230:LDP393230 LMS393230:LNL393230 LWO393230:LXH393230 MGK393230:MHD393230 MQG393230:MQZ393230 NAC393230:NAV393230 NJY393230:NKR393230 NTU393230:NUN393230 ODQ393230:OEJ393230 ONM393230:OOF393230 OXI393230:OYB393230 PHE393230:PHX393230 PRA393230:PRT393230 QAW393230:QBP393230 QKS393230:QLL393230 QUO393230:QVH393230 REK393230:RFD393230 ROG393230:ROZ393230 RYC393230:RYV393230 SHY393230:SIR393230 SRU393230:SSN393230 TBQ393230:TCJ393230 TLM393230:TMF393230 TVI393230:TWB393230 UFE393230:UFX393230 UPA393230:UPT393230 UYW393230:UZP393230 VIS393230:VJL393230 VSO393230:VTH393230 WCK393230:WDD393230 WMG393230:WMZ393230 WWC393230:WWV393230 U458766:AN458766 JQ458766:KJ458766 TM458766:UF458766 ADI458766:AEB458766 ANE458766:ANX458766 AXA458766:AXT458766 BGW458766:BHP458766 BQS458766:BRL458766 CAO458766:CBH458766 CKK458766:CLD458766 CUG458766:CUZ458766 DEC458766:DEV458766 DNY458766:DOR458766 DXU458766:DYN458766 EHQ458766:EIJ458766 ERM458766:ESF458766 FBI458766:FCB458766 FLE458766:FLX458766 FVA458766:FVT458766 GEW458766:GFP458766 GOS458766:GPL458766 GYO458766:GZH458766 HIK458766:HJD458766 HSG458766:HSZ458766 ICC458766:ICV458766 ILY458766:IMR458766 IVU458766:IWN458766 JFQ458766:JGJ458766 JPM458766:JQF458766 JZI458766:KAB458766 KJE458766:KJX458766 KTA458766:KTT458766 LCW458766:LDP458766 LMS458766:LNL458766 LWO458766:LXH458766 MGK458766:MHD458766 MQG458766:MQZ458766 NAC458766:NAV458766 NJY458766:NKR458766 NTU458766:NUN458766 ODQ458766:OEJ458766 ONM458766:OOF458766 OXI458766:OYB458766 PHE458766:PHX458766 PRA458766:PRT458766 QAW458766:QBP458766 QKS458766:QLL458766 QUO458766:QVH458766 REK458766:RFD458766 ROG458766:ROZ458766 RYC458766:RYV458766 SHY458766:SIR458766 SRU458766:SSN458766 TBQ458766:TCJ458766 TLM458766:TMF458766 TVI458766:TWB458766 UFE458766:UFX458766 UPA458766:UPT458766 UYW458766:UZP458766 VIS458766:VJL458766 VSO458766:VTH458766 WCK458766:WDD458766 WMG458766:WMZ458766 WWC458766:WWV458766 U524302:AN524302 JQ524302:KJ524302 TM524302:UF524302 ADI524302:AEB524302 ANE524302:ANX524302 AXA524302:AXT524302 BGW524302:BHP524302 BQS524302:BRL524302 CAO524302:CBH524302 CKK524302:CLD524302 CUG524302:CUZ524302 DEC524302:DEV524302 DNY524302:DOR524302 DXU524302:DYN524302 EHQ524302:EIJ524302 ERM524302:ESF524302 FBI524302:FCB524302 FLE524302:FLX524302 FVA524302:FVT524302 GEW524302:GFP524302 GOS524302:GPL524302 GYO524302:GZH524302 HIK524302:HJD524302 HSG524302:HSZ524302 ICC524302:ICV524302 ILY524302:IMR524302 IVU524302:IWN524302 JFQ524302:JGJ524302 JPM524302:JQF524302 JZI524302:KAB524302 KJE524302:KJX524302 KTA524302:KTT524302 LCW524302:LDP524302 LMS524302:LNL524302 LWO524302:LXH524302 MGK524302:MHD524302 MQG524302:MQZ524302 NAC524302:NAV524302 NJY524302:NKR524302 NTU524302:NUN524302 ODQ524302:OEJ524302 ONM524302:OOF524302 OXI524302:OYB524302 PHE524302:PHX524302 PRA524302:PRT524302 QAW524302:QBP524302 QKS524302:QLL524302 QUO524302:QVH524302 REK524302:RFD524302 ROG524302:ROZ524302 RYC524302:RYV524302 SHY524302:SIR524302 SRU524302:SSN524302 TBQ524302:TCJ524302 TLM524302:TMF524302 TVI524302:TWB524302 UFE524302:UFX524302 UPA524302:UPT524302 UYW524302:UZP524302 VIS524302:VJL524302 VSO524302:VTH524302 WCK524302:WDD524302 WMG524302:WMZ524302 WWC524302:WWV524302 U589838:AN589838 JQ589838:KJ589838 TM589838:UF589838 ADI589838:AEB589838 ANE589838:ANX589838 AXA589838:AXT589838 BGW589838:BHP589838 BQS589838:BRL589838 CAO589838:CBH589838 CKK589838:CLD589838 CUG589838:CUZ589838 DEC589838:DEV589838 DNY589838:DOR589838 DXU589838:DYN589838 EHQ589838:EIJ589838 ERM589838:ESF589838 FBI589838:FCB589838 FLE589838:FLX589838 FVA589838:FVT589838 GEW589838:GFP589838 GOS589838:GPL589838 GYO589838:GZH589838 HIK589838:HJD589838 HSG589838:HSZ589838 ICC589838:ICV589838 ILY589838:IMR589838 IVU589838:IWN589838 JFQ589838:JGJ589838 JPM589838:JQF589838 JZI589838:KAB589838 KJE589838:KJX589838 KTA589838:KTT589838 LCW589838:LDP589838 LMS589838:LNL589838 LWO589838:LXH589838 MGK589838:MHD589838 MQG589838:MQZ589838 NAC589838:NAV589838 NJY589838:NKR589838 NTU589838:NUN589838 ODQ589838:OEJ589838 ONM589838:OOF589838 OXI589838:OYB589838 PHE589838:PHX589838 PRA589838:PRT589838 QAW589838:QBP589838 QKS589838:QLL589838 QUO589838:QVH589838 REK589838:RFD589838 ROG589838:ROZ589838 RYC589838:RYV589838 SHY589838:SIR589838 SRU589838:SSN589838 TBQ589838:TCJ589838 TLM589838:TMF589838 TVI589838:TWB589838 UFE589838:UFX589838 UPA589838:UPT589838 UYW589838:UZP589838 VIS589838:VJL589838 VSO589838:VTH589838 WCK589838:WDD589838 WMG589838:WMZ589838 WWC589838:WWV589838 U655374:AN655374 JQ655374:KJ655374 TM655374:UF655374 ADI655374:AEB655374 ANE655374:ANX655374 AXA655374:AXT655374 BGW655374:BHP655374 BQS655374:BRL655374 CAO655374:CBH655374 CKK655374:CLD655374 CUG655374:CUZ655374 DEC655374:DEV655374 DNY655374:DOR655374 DXU655374:DYN655374 EHQ655374:EIJ655374 ERM655374:ESF655374 FBI655374:FCB655374 FLE655374:FLX655374 FVA655374:FVT655374 GEW655374:GFP655374 GOS655374:GPL655374 GYO655374:GZH655374 HIK655374:HJD655374 HSG655374:HSZ655374 ICC655374:ICV655374 ILY655374:IMR655374 IVU655374:IWN655374 JFQ655374:JGJ655374 JPM655374:JQF655374 JZI655374:KAB655374 KJE655374:KJX655374 KTA655374:KTT655374 LCW655374:LDP655374 LMS655374:LNL655374 LWO655374:LXH655374 MGK655374:MHD655374 MQG655374:MQZ655374 NAC655374:NAV655374 NJY655374:NKR655374 NTU655374:NUN655374 ODQ655374:OEJ655374 ONM655374:OOF655374 OXI655374:OYB655374 PHE655374:PHX655374 PRA655374:PRT655374 QAW655374:QBP655374 QKS655374:QLL655374 QUO655374:QVH655374 REK655374:RFD655374 ROG655374:ROZ655374 RYC655374:RYV655374 SHY655374:SIR655374 SRU655374:SSN655374 TBQ655374:TCJ655374 TLM655374:TMF655374 TVI655374:TWB655374 UFE655374:UFX655374 UPA655374:UPT655374 UYW655374:UZP655374 VIS655374:VJL655374 VSO655374:VTH655374 WCK655374:WDD655374 WMG655374:WMZ655374 WWC655374:WWV655374 U720910:AN720910 JQ720910:KJ720910 TM720910:UF720910 ADI720910:AEB720910 ANE720910:ANX720910 AXA720910:AXT720910 BGW720910:BHP720910 BQS720910:BRL720910 CAO720910:CBH720910 CKK720910:CLD720910 CUG720910:CUZ720910 DEC720910:DEV720910 DNY720910:DOR720910 DXU720910:DYN720910 EHQ720910:EIJ720910 ERM720910:ESF720910 FBI720910:FCB720910 FLE720910:FLX720910 FVA720910:FVT720910 GEW720910:GFP720910 GOS720910:GPL720910 GYO720910:GZH720910 HIK720910:HJD720910 HSG720910:HSZ720910 ICC720910:ICV720910 ILY720910:IMR720910 IVU720910:IWN720910 JFQ720910:JGJ720910 JPM720910:JQF720910 JZI720910:KAB720910 KJE720910:KJX720910 KTA720910:KTT720910 LCW720910:LDP720910 LMS720910:LNL720910 LWO720910:LXH720910 MGK720910:MHD720910 MQG720910:MQZ720910 NAC720910:NAV720910 NJY720910:NKR720910 NTU720910:NUN720910 ODQ720910:OEJ720910 ONM720910:OOF720910 OXI720910:OYB720910 PHE720910:PHX720910 PRA720910:PRT720910 QAW720910:QBP720910 QKS720910:QLL720910 QUO720910:QVH720910 REK720910:RFD720910 ROG720910:ROZ720910 RYC720910:RYV720910 SHY720910:SIR720910 SRU720910:SSN720910 TBQ720910:TCJ720910 TLM720910:TMF720910 TVI720910:TWB720910 UFE720910:UFX720910 UPA720910:UPT720910 UYW720910:UZP720910 VIS720910:VJL720910 VSO720910:VTH720910 WCK720910:WDD720910 WMG720910:WMZ720910 WWC720910:WWV720910 U786446:AN786446 JQ786446:KJ786446 TM786446:UF786446 ADI786446:AEB786446 ANE786446:ANX786446 AXA786446:AXT786446 BGW786446:BHP786446 BQS786446:BRL786446 CAO786446:CBH786446 CKK786446:CLD786446 CUG786446:CUZ786446 DEC786446:DEV786446 DNY786446:DOR786446 DXU786446:DYN786446 EHQ786446:EIJ786446 ERM786446:ESF786446 FBI786446:FCB786446 FLE786446:FLX786446 FVA786446:FVT786446 GEW786446:GFP786446 GOS786446:GPL786446 GYO786446:GZH786446 HIK786446:HJD786446 HSG786446:HSZ786446 ICC786446:ICV786446 ILY786446:IMR786446 IVU786446:IWN786446 JFQ786446:JGJ786446 JPM786446:JQF786446 JZI786446:KAB786446 KJE786446:KJX786446 KTA786446:KTT786446 LCW786446:LDP786446 LMS786446:LNL786446 LWO786446:LXH786446 MGK786446:MHD786446 MQG786446:MQZ786446 NAC786446:NAV786446 NJY786446:NKR786446 NTU786446:NUN786446 ODQ786446:OEJ786446 ONM786446:OOF786446 OXI786446:OYB786446 PHE786446:PHX786446 PRA786446:PRT786446 QAW786446:QBP786446 QKS786446:QLL786446 QUO786446:QVH786446 REK786446:RFD786446 ROG786446:ROZ786446 RYC786446:RYV786446 SHY786446:SIR786446 SRU786446:SSN786446 TBQ786446:TCJ786446 TLM786446:TMF786446 TVI786446:TWB786446 UFE786446:UFX786446 UPA786446:UPT786446 UYW786446:UZP786446 VIS786446:VJL786446 VSO786446:VTH786446 WCK786446:WDD786446 WMG786446:WMZ786446 WWC786446:WWV786446 U851982:AN851982 JQ851982:KJ851982 TM851982:UF851982 ADI851982:AEB851982 ANE851982:ANX851982 AXA851982:AXT851982 BGW851982:BHP851982 BQS851982:BRL851982 CAO851982:CBH851982 CKK851982:CLD851982 CUG851982:CUZ851982 DEC851982:DEV851982 DNY851982:DOR851982 DXU851982:DYN851982 EHQ851982:EIJ851982 ERM851982:ESF851982 FBI851982:FCB851982 FLE851982:FLX851982 FVA851982:FVT851982 GEW851982:GFP851982 GOS851982:GPL851982 GYO851982:GZH851982 HIK851982:HJD851982 HSG851982:HSZ851982 ICC851982:ICV851982 ILY851982:IMR851982 IVU851982:IWN851982 JFQ851982:JGJ851982 JPM851982:JQF851982 JZI851982:KAB851982 KJE851982:KJX851982 KTA851982:KTT851982 LCW851982:LDP851982 LMS851982:LNL851982 LWO851982:LXH851982 MGK851982:MHD851982 MQG851982:MQZ851982 NAC851982:NAV851982 NJY851982:NKR851982 NTU851982:NUN851982 ODQ851982:OEJ851982 ONM851982:OOF851982 OXI851982:OYB851982 PHE851982:PHX851982 PRA851982:PRT851982 QAW851982:QBP851982 QKS851982:QLL851982 QUO851982:QVH851982 REK851982:RFD851982 ROG851982:ROZ851982 RYC851982:RYV851982 SHY851982:SIR851982 SRU851982:SSN851982 TBQ851982:TCJ851982 TLM851982:TMF851982 TVI851982:TWB851982 UFE851982:UFX851982 UPA851982:UPT851982 UYW851982:UZP851982 VIS851982:VJL851982 VSO851982:VTH851982 WCK851982:WDD851982 WMG851982:WMZ851982 WWC851982:WWV851982 U917518:AN917518 JQ917518:KJ917518 TM917518:UF917518 ADI917518:AEB917518 ANE917518:ANX917518 AXA917518:AXT917518 BGW917518:BHP917518 BQS917518:BRL917518 CAO917518:CBH917518 CKK917518:CLD917518 CUG917518:CUZ917518 DEC917518:DEV917518 DNY917518:DOR917518 DXU917518:DYN917518 EHQ917518:EIJ917518 ERM917518:ESF917518 FBI917518:FCB917518 FLE917518:FLX917518 FVA917518:FVT917518 GEW917518:GFP917518 GOS917518:GPL917518 GYO917518:GZH917518 HIK917518:HJD917518 HSG917518:HSZ917518 ICC917518:ICV917518 ILY917518:IMR917518 IVU917518:IWN917518 JFQ917518:JGJ917518 JPM917518:JQF917518 JZI917518:KAB917518 KJE917518:KJX917518 KTA917518:KTT917518 LCW917518:LDP917518 LMS917518:LNL917518 LWO917518:LXH917518 MGK917518:MHD917518 MQG917518:MQZ917518 NAC917518:NAV917518 NJY917518:NKR917518 NTU917518:NUN917518 ODQ917518:OEJ917518 ONM917518:OOF917518 OXI917518:OYB917518 PHE917518:PHX917518 PRA917518:PRT917518 QAW917518:QBP917518 QKS917518:QLL917518 QUO917518:QVH917518 REK917518:RFD917518 ROG917518:ROZ917518 RYC917518:RYV917518 SHY917518:SIR917518 SRU917518:SSN917518 TBQ917518:TCJ917518 TLM917518:TMF917518 TVI917518:TWB917518 UFE917518:UFX917518 UPA917518:UPT917518 UYW917518:UZP917518 VIS917518:VJL917518 VSO917518:VTH917518 WCK917518:WDD917518 WMG917518:WMZ917518 WWC917518:WWV917518 U983054:AN983054 JQ983054:KJ983054 TM983054:UF983054 ADI983054:AEB983054 ANE983054:ANX983054 AXA983054:AXT983054 BGW983054:BHP983054 BQS983054:BRL983054 CAO983054:CBH983054 CKK983054:CLD983054 CUG983054:CUZ983054 DEC983054:DEV983054 DNY983054:DOR983054 DXU983054:DYN983054 EHQ983054:EIJ983054 ERM983054:ESF983054 FBI983054:FCB983054 FLE983054:FLX983054 FVA983054:FVT983054 GEW983054:GFP983054 GOS983054:GPL983054 GYO983054:GZH983054 HIK983054:HJD983054 HSG983054:HSZ983054 ICC983054:ICV983054 ILY983054:IMR983054 IVU983054:IWN983054 JFQ983054:JGJ983054 JPM983054:JQF983054 JZI983054:KAB983054 KJE983054:KJX983054 KTA983054:KTT983054 LCW983054:LDP983054 LMS983054:LNL983054 LWO983054:LXH983054 MGK983054:MHD983054 MQG983054:MQZ983054 NAC983054:NAV983054 NJY983054:NKR983054 NTU983054:NUN983054 ODQ983054:OEJ983054 ONM983054:OOF983054 OXI983054:OYB983054 PHE983054:PHX983054 PRA983054:PRT983054 QAW983054:QBP983054 QKS983054:QLL983054 QUO983054:QVH983054 REK983054:RFD983054 ROG983054:ROZ983054 RYC983054:RYV983054 SHY983054:SIR983054 SRU983054:SSN983054 TBQ983054:TCJ983054 TLM983054:TMF983054 TVI983054:TWB983054 UFE983054:UFX983054 UPA983054:UPT983054 UYW983054:UZP983054 VIS983054:VJL983054 VSO983054:VTH983054 WCK983054:WDD983054 WMG983054:WMZ983054 WWC983054:WWV983054"/>
    <dataValidation allowBlank="1" showInputMessage="1" showErrorMessage="1" error="この様式は、平成21年4月1日付けの変更専用です。す。" sqref="AM23:AM24 KI23:KI24 UE23:UE24 AEA23:AEA24 ANW23:ANW24 AXS23:AXS24 BHO23:BHO24 BRK23:BRK24 CBG23:CBG24 CLC23:CLC24 CUY23:CUY24 DEU23:DEU24 DOQ23:DOQ24 DYM23:DYM24 EII23:EII24 ESE23:ESE24 FCA23:FCA24 FLW23:FLW24 FVS23:FVS24 GFO23:GFO24 GPK23:GPK24 GZG23:GZG24 HJC23:HJC24 HSY23:HSY24 ICU23:ICU24 IMQ23:IMQ24 IWM23:IWM24 JGI23:JGI24 JQE23:JQE24 KAA23:KAA24 KJW23:KJW24 KTS23:KTS24 LDO23:LDO24 LNK23:LNK24 LXG23:LXG24 MHC23:MHC24 MQY23:MQY24 NAU23:NAU24 NKQ23:NKQ24 NUM23:NUM24 OEI23:OEI24 OOE23:OOE24 OYA23:OYA24 PHW23:PHW24 PRS23:PRS24 QBO23:QBO24 QLK23:QLK24 QVG23:QVG24 RFC23:RFC24 ROY23:ROY24 RYU23:RYU24 SIQ23:SIQ24 SSM23:SSM24 TCI23:TCI24 TME23:TME24 TWA23:TWA24 UFW23:UFW24 UPS23:UPS24 UZO23:UZO24 VJK23:VJK24 VTG23:VTG24 WDC23:WDC24 WMY23:WMY24 WWU23:WWU24 AM65568:AM65569 KI65568:KI65569 UE65568:UE65569 AEA65568:AEA65569 ANW65568:ANW65569 AXS65568:AXS65569 BHO65568:BHO65569 BRK65568:BRK65569 CBG65568:CBG65569 CLC65568:CLC65569 CUY65568:CUY65569 DEU65568:DEU65569 DOQ65568:DOQ65569 DYM65568:DYM65569 EII65568:EII65569 ESE65568:ESE65569 FCA65568:FCA65569 FLW65568:FLW65569 FVS65568:FVS65569 GFO65568:GFO65569 GPK65568:GPK65569 GZG65568:GZG65569 HJC65568:HJC65569 HSY65568:HSY65569 ICU65568:ICU65569 IMQ65568:IMQ65569 IWM65568:IWM65569 JGI65568:JGI65569 JQE65568:JQE65569 KAA65568:KAA65569 KJW65568:KJW65569 KTS65568:KTS65569 LDO65568:LDO65569 LNK65568:LNK65569 LXG65568:LXG65569 MHC65568:MHC65569 MQY65568:MQY65569 NAU65568:NAU65569 NKQ65568:NKQ65569 NUM65568:NUM65569 OEI65568:OEI65569 OOE65568:OOE65569 OYA65568:OYA65569 PHW65568:PHW65569 PRS65568:PRS65569 QBO65568:QBO65569 QLK65568:QLK65569 QVG65568:QVG65569 RFC65568:RFC65569 ROY65568:ROY65569 RYU65568:RYU65569 SIQ65568:SIQ65569 SSM65568:SSM65569 TCI65568:TCI65569 TME65568:TME65569 TWA65568:TWA65569 UFW65568:UFW65569 UPS65568:UPS65569 UZO65568:UZO65569 VJK65568:VJK65569 VTG65568:VTG65569 WDC65568:WDC65569 WMY65568:WMY65569 WWU65568:WWU65569 AM131104:AM131105 KI131104:KI131105 UE131104:UE131105 AEA131104:AEA131105 ANW131104:ANW131105 AXS131104:AXS131105 BHO131104:BHO131105 BRK131104:BRK131105 CBG131104:CBG131105 CLC131104:CLC131105 CUY131104:CUY131105 DEU131104:DEU131105 DOQ131104:DOQ131105 DYM131104:DYM131105 EII131104:EII131105 ESE131104:ESE131105 FCA131104:FCA131105 FLW131104:FLW131105 FVS131104:FVS131105 GFO131104:GFO131105 GPK131104:GPK131105 GZG131104:GZG131105 HJC131104:HJC131105 HSY131104:HSY131105 ICU131104:ICU131105 IMQ131104:IMQ131105 IWM131104:IWM131105 JGI131104:JGI131105 JQE131104:JQE131105 KAA131104:KAA131105 KJW131104:KJW131105 KTS131104:KTS131105 LDO131104:LDO131105 LNK131104:LNK131105 LXG131104:LXG131105 MHC131104:MHC131105 MQY131104:MQY131105 NAU131104:NAU131105 NKQ131104:NKQ131105 NUM131104:NUM131105 OEI131104:OEI131105 OOE131104:OOE131105 OYA131104:OYA131105 PHW131104:PHW131105 PRS131104:PRS131105 QBO131104:QBO131105 QLK131104:QLK131105 QVG131104:QVG131105 RFC131104:RFC131105 ROY131104:ROY131105 RYU131104:RYU131105 SIQ131104:SIQ131105 SSM131104:SSM131105 TCI131104:TCI131105 TME131104:TME131105 TWA131104:TWA131105 UFW131104:UFW131105 UPS131104:UPS131105 UZO131104:UZO131105 VJK131104:VJK131105 VTG131104:VTG131105 WDC131104:WDC131105 WMY131104:WMY131105 WWU131104:WWU131105 AM196640:AM196641 KI196640:KI196641 UE196640:UE196641 AEA196640:AEA196641 ANW196640:ANW196641 AXS196640:AXS196641 BHO196640:BHO196641 BRK196640:BRK196641 CBG196640:CBG196641 CLC196640:CLC196641 CUY196640:CUY196641 DEU196640:DEU196641 DOQ196640:DOQ196641 DYM196640:DYM196641 EII196640:EII196641 ESE196640:ESE196641 FCA196640:FCA196641 FLW196640:FLW196641 FVS196640:FVS196641 GFO196640:GFO196641 GPK196640:GPK196641 GZG196640:GZG196641 HJC196640:HJC196641 HSY196640:HSY196641 ICU196640:ICU196641 IMQ196640:IMQ196641 IWM196640:IWM196641 JGI196640:JGI196641 JQE196640:JQE196641 KAA196640:KAA196641 KJW196640:KJW196641 KTS196640:KTS196641 LDO196640:LDO196641 LNK196640:LNK196641 LXG196640:LXG196641 MHC196640:MHC196641 MQY196640:MQY196641 NAU196640:NAU196641 NKQ196640:NKQ196641 NUM196640:NUM196641 OEI196640:OEI196641 OOE196640:OOE196641 OYA196640:OYA196641 PHW196640:PHW196641 PRS196640:PRS196641 QBO196640:QBO196641 QLK196640:QLK196641 QVG196640:QVG196641 RFC196640:RFC196641 ROY196640:ROY196641 RYU196640:RYU196641 SIQ196640:SIQ196641 SSM196640:SSM196641 TCI196640:TCI196641 TME196640:TME196641 TWA196640:TWA196641 UFW196640:UFW196641 UPS196640:UPS196641 UZO196640:UZO196641 VJK196640:VJK196641 VTG196640:VTG196641 WDC196640:WDC196641 WMY196640:WMY196641 WWU196640:WWU196641 AM262176:AM262177 KI262176:KI262177 UE262176:UE262177 AEA262176:AEA262177 ANW262176:ANW262177 AXS262176:AXS262177 BHO262176:BHO262177 BRK262176:BRK262177 CBG262176:CBG262177 CLC262176:CLC262177 CUY262176:CUY262177 DEU262176:DEU262177 DOQ262176:DOQ262177 DYM262176:DYM262177 EII262176:EII262177 ESE262176:ESE262177 FCA262176:FCA262177 FLW262176:FLW262177 FVS262176:FVS262177 GFO262176:GFO262177 GPK262176:GPK262177 GZG262176:GZG262177 HJC262176:HJC262177 HSY262176:HSY262177 ICU262176:ICU262177 IMQ262176:IMQ262177 IWM262176:IWM262177 JGI262176:JGI262177 JQE262176:JQE262177 KAA262176:KAA262177 KJW262176:KJW262177 KTS262176:KTS262177 LDO262176:LDO262177 LNK262176:LNK262177 LXG262176:LXG262177 MHC262176:MHC262177 MQY262176:MQY262177 NAU262176:NAU262177 NKQ262176:NKQ262177 NUM262176:NUM262177 OEI262176:OEI262177 OOE262176:OOE262177 OYA262176:OYA262177 PHW262176:PHW262177 PRS262176:PRS262177 QBO262176:QBO262177 QLK262176:QLK262177 QVG262176:QVG262177 RFC262176:RFC262177 ROY262176:ROY262177 RYU262176:RYU262177 SIQ262176:SIQ262177 SSM262176:SSM262177 TCI262176:TCI262177 TME262176:TME262177 TWA262176:TWA262177 UFW262176:UFW262177 UPS262176:UPS262177 UZO262176:UZO262177 VJK262176:VJK262177 VTG262176:VTG262177 WDC262176:WDC262177 WMY262176:WMY262177 WWU262176:WWU262177 AM327712:AM327713 KI327712:KI327713 UE327712:UE327713 AEA327712:AEA327713 ANW327712:ANW327713 AXS327712:AXS327713 BHO327712:BHO327713 BRK327712:BRK327713 CBG327712:CBG327713 CLC327712:CLC327713 CUY327712:CUY327713 DEU327712:DEU327713 DOQ327712:DOQ327713 DYM327712:DYM327713 EII327712:EII327713 ESE327712:ESE327713 FCA327712:FCA327713 FLW327712:FLW327713 FVS327712:FVS327713 GFO327712:GFO327713 GPK327712:GPK327713 GZG327712:GZG327713 HJC327712:HJC327713 HSY327712:HSY327713 ICU327712:ICU327713 IMQ327712:IMQ327713 IWM327712:IWM327713 JGI327712:JGI327713 JQE327712:JQE327713 KAA327712:KAA327713 KJW327712:KJW327713 KTS327712:KTS327713 LDO327712:LDO327713 LNK327712:LNK327713 LXG327712:LXG327713 MHC327712:MHC327713 MQY327712:MQY327713 NAU327712:NAU327713 NKQ327712:NKQ327713 NUM327712:NUM327713 OEI327712:OEI327713 OOE327712:OOE327713 OYA327712:OYA327713 PHW327712:PHW327713 PRS327712:PRS327713 QBO327712:QBO327713 QLK327712:QLK327713 QVG327712:QVG327713 RFC327712:RFC327713 ROY327712:ROY327713 RYU327712:RYU327713 SIQ327712:SIQ327713 SSM327712:SSM327713 TCI327712:TCI327713 TME327712:TME327713 TWA327712:TWA327713 UFW327712:UFW327713 UPS327712:UPS327713 UZO327712:UZO327713 VJK327712:VJK327713 VTG327712:VTG327713 WDC327712:WDC327713 WMY327712:WMY327713 WWU327712:WWU327713 AM393248:AM393249 KI393248:KI393249 UE393248:UE393249 AEA393248:AEA393249 ANW393248:ANW393249 AXS393248:AXS393249 BHO393248:BHO393249 BRK393248:BRK393249 CBG393248:CBG393249 CLC393248:CLC393249 CUY393248:CUY393249 DEU393248:DEU393249 DOQ393248:DOQ393249 DYM393248:DYM393249 EII393248:EII393249 ESE393248:ESE393249 FCA393248:FCA393249 FLW393248:FLW393249 FVS393248:FVS393249 GFO393248:GFO393249 GPK393248:GPK393249 GZG393248:GZG393249 HJC393248:HJC393249 HSY393248:HSY393249 ICU393248:ICU393249 IMQ393248:IMQ393249 IWM393248:IWM393249 JGI393248:JGI393249 JQE393248:JQE393249 KAA393248:KAA393249 KJW393248:KJW393249 KTS393248:KTS393249 LDO393248:LDO393249 LNK393248:LNK393249 LXG393248:LXG393249 MHC393248:MHC393249 MQY393248:MQY393249 NAU393248:NAU393249 NKQ393248:NKQ393249 NUM393248:NUM393249 OEI393248:OEI393249 OOE393248:OOE393249 OYA393248:OYA393249 PHW393248:PHW393249 PRS393248:PRS393249 QBO393248:QBO393249 QLK393248:QLK393249 QVG393248:QVG393249 RFC393248:RFC393249 ROY393248:ROY393249 RYU393248:RYU393249 SIQ393248:SIQ393249 SSM393248:SSM393249 TCI393248:TCI393249 TME393248:TME393249 TWA393248:TWA393249 UFW393248:UFW393249 UPS393248:UPS393249 UZO393248:UZO393249 VJK393248:VJK393249 VTG393248:VTG393249 WDC393248:WDC393249 WMY393248:WMY393249 WWU393248:WWU393249 AM458784:AM458785 KI458784:KI458785 UE458784:UE458785 AEA458784:AEA458785 ANW458784:ANW458785 AXS458784:AXS458785 BHO458784:BHO458785 BRK458784:BRK458785 CBG458784:CBG458785 CLC458784:CLC458785 CUY458784:CUY458785 DEU458784:DEU458785 DOQ458784:DOQ458785 DYM458784:DYM458785 EII458784:EII458785 ESE458784:ESE458785 FCA458784:FCA458785 FLW458784:FLW458785 FVS458784:FVS458785 GFO458784:GFO458785 GPK458784:GPK458785 GZG458784:GZG458785 HJC458784:HJC458785 HSY458784:HSY458785 ICU458784:ICU458785 IMQ458784:IMQ458785 IWM458784:IWM458785 JGI458784:JGI458785 JQE458784:JQE458785 KAA458784:KAA458785 KJW458784:KJW458785 KTS458784:KTS458785 LDO458784:LDO458785 LNK458784:LNK458785 LXG458784:LXG458785 MHC458784:MHC458785 MQY458784:MQY458785 NAU458784:NAU458785 NKQ458784:NKQ458785 NUM458784:NUM458785 OEI458784:OEI458785 OOE458784:OOE458785 OYA458784:OYA458785 PHW458784:PHW458785 PRS458784:PRS458785 QBO458784:QBO458785 QLK458784:QLK458785 QVG458784:QVG458785 RFC458784:RFC458785 ROY458784:ROY458785 RYU458784:RYU458785 SIQ458784:SIQ458785 SSM458784:SSM458785 TCI458784:TCI458785 TME458784:TME458785 TWA458784:TWA458785 UFW458784:UFW458785 UPS458784:UPS458785 UZO458784:UZO458785 VJK458784:VJK458785 VTG458784:VTG458785 WDC458784:WDC458785 WMY458784:WMY458785 WWU458784:WWU458785 AM524320:AM524321 KI524320:KI524321 UE524320:UE524321 AEA524320:AEA524321 ANW524320:ANW524321 AXS524320:AXS524321 BHO524320:BHO524321 BRK524320:BRK524321 CBG524320:CBG524321 CLC524320:CLC524321 CUY524320:CUY524321 DEU524320:DEU524321 DOQ524320:DOQ524321 DYM524320:DYM524321 EII524320:EII524321 ESE524320:ESE524321 FCA524320:FCA524321 FLW524320:FLW524321 FVS524320:FVS524321 GFO524320:GFO524321 GPK524320:GPK524321 GZG524320:GZG524321 HJC524320:HJC524321 HSY524320:HSY524321 ICU524320:ICU524321 IMQ524320:IMQ524321 IWM524320:IWM524321 JGI524320:JGI524321 JQE524320:JQE524321 KAA524320:KAA524321 KJW524320:KJW524321 KTS524320:KTS524321 LDO524320:LDO524321 LNK524320:LNK524321 LXG524320:LXG524321 MHC524320:MHC524321 MQY524320:MQY524321 NAU524320:NAU524321 NKQ524320:NKQ524321 NUM524320:NUM524321 OEI524320:OEI524321 OOE524320:OOE524321 OYA524320:OYA524321 PHW524320:PHW524321 PRS524320:PRS524321 QBO524320:QBO524321 QLK524320:QLK524321 QVG524320:QVG524321 RFC524320:RFC524321 ROY524320:ROY524321 RYU524320:RYU524321 SIQ524320:SIQ524321 SSM524320:SSM524321 TCI524320:TCI524321 TME524320:TME524321 TWA524320:TWA524321 UFW524320:UFW524321 UPS524320:UPS524321 UZO524320:UZO524321 VJK524320:VJK524321 VTG524320:VTG524321 WDC524320:WDC524321 WMY524320:WMY524321 WWU524320:WWU524321 AM589856:AM589857 KI589856:KI589857 UE589856:UE589857 AEA589856:AEA589857 ANW589856:ANW589857 AXS589856:AXS589857 BHO589856:BHO589857 BRK589856:BRK589857 CBG589856:CBG589857 CLC589856:CLC589857 CUY589856:CUY589857 DEU589856:DEU589857 DOQ589856:DOQ589857 DYM589856:DYM589857 EII589856:EII589857 ESE589856:ESE589857 FCA589856:FCA589857 FLW589856:FLW589857 FVS589856:FVS589857 GFO589856:GFO589857 GPK589856:GPK589857 GZG589856:GZG589857 HJC589856:HJC589857 HSY589856:HSY589857 ICU589856:ICU589857 IMQ589856:IMQ589857 IWM589856:IWM589857 JGI589856:JGI589857 JQE589856:JQE589857 KAA589856:KAA589857 KJW589856:KJW589857 KTS589856:KTS589857 LDO589856:LDO589857 LNK589856:LNK589857 LXG589856:LXG589857 MHC589856:MHC589857 MQY589856:MQY589857 NAU589856:NAU589857 NKQ589856:NKQ589857 NUM589856:NUM589857 OEI589856:OEI589857 OOE589856:OOE589857 OYA589856:OYA589857 PHW589856:PHW589857 PRS589856:PRS589857 QBO589856:QBO589857 QLK589856:QLK589857 QVG589856:QVG589857 RFC589856:RFC589857 ROY589856:ROY589857 RYU589856:RYU589857 SIQ589856:SIQ589857 SSM589856:SSM589857 TCI589856:TCI589857 TME589856:TME589857 TWA589856:TWA589857 UFW589856:UFW589857 UPS589856:UPS589857 UZO589856:UZO589857 VJK589856:VJK589857 VTG589856:VTG589857 WDC589856:WDC589857 WMY589856:WMY589857 WWU589856:WWU589857 AM655392:AM655393 KI655392:KI655393 UE655392:UE655393 AEA655392:AEA655393 ANW655392:ANW655393 AXS655392:AXS655393 BHO655392:BHO655393 BRK655392:BRK655393 CBG655392:CBG655393 CLC655392:CLC655393 CUY655392:CUY655393 DEU655392:DEU655393 DOQ655392:DOQ655393 DYM655392:DYM655393 EII655392:EII655393 ESE655392:ESE655393 FCA655392:FCA655393 FLW655392:FLW655393 FVS655392:FVS655393 GFO655392:GFO655393 GPK655392:GPK655393 GZG655392:GZG655393 HJC655392:HJC655393 HSY655392:HSY655393 ICU655392:ICU655393 IMQ655392:IMQ655393 IWM655392:IWM655393 JGI655392:JGI655393 JQE655392:JQE655393 KAA655392:KAA655393 KJW655392:KJW655393 KTS655392:KTS655393 LDO655392:LDO655393 LNK655392:LNK655393 LXG655392:LXG655393 MHC655392:MHC655393 MQY655392:MQY655393 NAU655392:NAU655393 NKQ655392:NKQ655393 NUM655392:NUM655393 OEI655392:OEI655393 OOE655392:OOE655393 OYA655392:OYA655393 PHW655392:PHW655393 PRS655392:PRS655393 QBO655392:QBO655393 QLK655392:QLK655393 QVG655392:QVG655393 RFC655392:RFC655393 ROY655392:ROY655393 RYU655392:RYU655393 SIQ655392:SIQ655393 SSM655392:SSM655393 TCI655392:TCI655393 TME655392:TME655393 TWA655392:TWA655393 UFW655392:UFW655393 UPS655392:UPS655393 UZO655392:UZO655393 VJK655392:VJK655393 VTG655392:VTG655393 WDC655392:WDC655393 WMY655392:WMY655393 WWU655392:WWU655393 AM720928:AM720929 KI720928:KI720929 UE720928:UE720929 AEA720928:AEA720929 ANW720928:ANW720929 AXS720928:AXS720929 BHO720928:BHO720929 BRK720928:BRK720929 CBG720928:CBG720929 CLC720928:CLC720929 CUY720928:CUY720929 DEU720928:DEU720929 DOQ720928:DOQ720929 DYM720928:DYM720929 EII720928:EII720929 ESE720928:ESE720929 FCA720928:FCA720929 FLW720928:FLW720929 FVS720928:FVS720929 GFO720928:GFO720929 GPK720928:GPK720929 GZG720928:GZG720929 HJC720928:HJC720929 HSY720928:HSY720929 ICU720928:ICU720929 IMQ720928:IMQ720929 IWM720928:IWM720929 JGI720928:JGI720929 JQE720928:JQE720929 KAA720928:KAA720929 KJW720928:KJW720929 KTS720928:KTS720929 LDO720928:LDO720929 LNK720928:LNK720929 LXG720928:LXG720929 MHC720928:MHC720929 MQY720928:MQY720929 NAU720928:NAU720929 NKQ720928:NKQ720929 NUM720928:NUM720929 OEI720928:OEI720929 OOE720928:OOE720929 OYA720928:OYA720929 PHW720928:PHW720929 PRS720928:PRS720929 QBO720928:QBO720929 QLK720928:QLK720929 QVG720928:QVG720929 RFC720928:RFC720929 ROY720928:ROY720929 RYU720928:RYU720929 SIQ720928:SIQ720929 SSM720928:SSM720929 TCI720928:TCI720929 TME720928:TME720929 TWA720928:TWA720929 UFW720928:UFW720929 UPS720928:UPS720929 UZO720928:UZO720929 VJK720928:VJK720929 VTG720928:VTG720929 WDC720928:WDC720929 WMY720928:WMY720929 WWU720928:WWU720929 AM786464:AM786465 KI786464:KI786465 UE786464:UE786465 AEA786464:AEA786465 ANW786464:ANW786465 AXS786464:AXS786465 BHO786464:BHO786465 BRK786464:BRK786465 CBG786464:CBG786465 CLC786464:CLC786465 CUY786464:CUY786465 DEU786464:DEU786465 DOQ786464:DOQ786465 DYM786464:DYM786465 EII786464:EII786465 ESE786464:ESE786465 FCA786464:FCA786465 FLW786464:FLW786465 FVS786464:FVS786465 GFO786464:GFO786465 GPK786464:GPK786465 GZG786464:GZG786465 HJC786464:HJC786465 HSY786464:HSY786465 ICU786464:ICU786465 IMQ786464:IMQ786465 IWM786464:IWM786465 JGI786464:JGI786465 JQE786464:JQE786465 KAA786464:KAA786465 KJW786464:KJW786465 KTS786464:KTS786465 LDO786464:LDO786465 LNK786464:LNK786465 LXG786464:LXG786465 MHC786464:MHC786465 MQY786464:MQY786465 NAU786464:NAU786465 NKQ786464:NKQ786465 NUM786464:NUM786465 OEI786464:OEI786465 OOE786464:OOE786465 OYA786464:OYA786465 PHW786464:PHW786465 PRS786464:PRS786465 QBO786464:QBO786465 QLK786464:QLK786465 QVG786464:QVG786465 RFC786464:RFC786465 ROY786464:ROY786465 RYU786464:RYU786465 SIQ786464:SIQ786465 SSM786464:SSM786465 TCI786464:TCI786465 TME786464:TME786465 TWA786464:TWA786465 UFW786464:UFW786465 UPS786464:UPS786465 UZO786464:UZO786465 VJK786464:VJK786465 VTG786464:VTG786465 WDC786464:WDC786465 WMY786464:WMY786465 WWU786464:WWU786465 AM852000:AM852001 KI852000:KI852001 UE852000:UE852001 AEA852000:AEA852001 ANW852000:ANW852001 AXS852000:AXS852001 BHO852000:BHO852001 BRK852000:BRK852001 CBG852000:CBG852001 CLC852000:CLC852001 CUY852000:CUY852001 DEU852000:DEU852001 DOQ852000:DOQ852001 DYM852000:DYM852001 EII852000:EII852001 ESE852000:ESE852001 FCA852000:FCA852001 FLW852000:FLW852001 FVS852000:FVS852001 GFO852000:GFO852001 GPK852000:GPK852001 GZG852000:GZG852001 HJC852000:HJC852001 HSY852000:HSY852001 ICU852000:ICU852001 IMQ852000:IMQ852001 IWM852000:IWM852001 JGI852000:JGI852001 JQE852000:JQE852001 KAA852000:KAA852001 KJW852000:KJW852001 KTS852000:KTS852001 LDO852000:LDO852001 LNK852000:LNK852001 LXG852000:LXG852001 MHC852000:MHC852001 MQY852000:MQY852001 NAU852000:NAU852001 NKQ852000:NKQ852001 NUM852000:NUM852001 OEI852000:OEI852001 OOE852000:OOE852001 OYA852000:OYA852001 PHW852000:PHW852001 PRS852000:PRS852001 QBO852000:QBO852001 QLK852000:QLK852001 QVG852000:QVG852001 RFC852000:RFC852001 ROY852000:ROY852001 RYU852000:RYU852001 SIQ852000:SIQ852001 SSM852000:SSM852001 TCI852000:TCI852001 TME852000:TME852001 TWA852000:TWA852001 UFW852000:UFW852001 UPS852000:UPS852001 UZO852000:UZO852001 VJK852000:VJK852001 VTG852000:VTG852001 WDC852000:WDC852001 WMY852000:WMY852001 WWU852000:WWU852001 AM917536:AM917537 KI917536:KI917537 UE917536:UE917537 AEA917536:AEA917537 ANW917536:ANW917537 AXS917536:AXS917537 BHO917536:BHO917537 BRK917536:BRK917537 CBG917536:CBG917537 CLC917536:CLC917537 CUY917536:CUY917537 DEU917536:DEU917537 DOQ917536:DOQ917537 DYM917536:DYM917537 EII917536:EII917537 ESE917536:ESE917537 FCA917536:FCA917537 FLW917536:FLW917537 FVS917536:FVS917537 GFO917536:GFO917537 GPK917536:GPK917537 GZG917536:GZG917537 HJC917536:HJC917537 HSY917536:HSY917537 ICU917536:ICU917537 IMQ917536:IMQ917537 IWM917536:IWM917537 JGI917536:JGI917537 JQE917536:JQE917537 KAA917536:KAA917537 KJW917536:KJW917537 KTS917536:KTS917537 LDO917536:LDO917537 LNK917536:LNK917537 LXG917536:LXG917537 MHC917536:MHC917537 MQY917536:MQY917537 NAU917536:NAU917537 NKQ917536:NKQ917537 NUM917536:NUM917537 OEI917536:OEI917537 OOE917536:OOE917537 OYA917536:OYA917537 PHW917536:PHW917537 PRS917536:PRS917537 QBO917536:QBO917537 QLK917536:QLK917537 QVG917536:QVG917537 RFC917536:RFC917537 ROY917536:ROY917537 RYU917536:RYU917537 SIQ917536:SIQ917537 SSM917536:SSM917537 TCI917536:TCI917537 TME917536:TME917537 TWA917536:TWA917537 UFW917536:UFW917537 UPS917536:UPS917537 UZO917536:UZO917537 VJK917536:VJK917537 VTG917536:VTG917537 WDC917536:WDC917537 WMY917536:WMY917537 WWU917536:WWU917537 AM983072:AM983073 KI983072:KI983073 UE983072:UE983073 AEA983072:AEA983073 ANW983072:ANW983073 AXS983072:AXS983073 BHO983072:BHO983073 BRK983072:BRK983073 CBG983072:CBG983073 CLC983072:CLC983073 CUY983072:CUY983073 DEU983072:DEU983073 DOQ983072:DOQ983073 DYM983072:DYM983073 EII983072:EII983073 ESE983072:ESE983073 FCA983072:FCA983073 FLW983072:FLW983073 FVS983072:FVS983073 GFO983072:GFO983073 GPK983072:GPK983073 GZG983072:GZG983073 HJC983072:HJC983073 HSY983072:HSY983073 ICU983072:ICU983073 IMQ983072:IMQ983073 IWM983072:IWM983073 JGI983072:JGI983073 JQE983072:JQE983073 KAA983072:KAA983073 KJW983072:KJW983073 KTS983072:KTS983073 LDO983072:LDO983073 LNK983072:LNK983073 LXG983072:LXG983073 MHC983072:MHC983073 MQY983072:MQY983073 NAU983072:NAU983073 NKQ983072:NKQ983073 NUM983072:NUM983073 OEI983072:OEI983073 OOE983072:OOE983073 OYA983072:OYA983073 PHW983072:PHW983073 PRS983072:PRS983073 QBO983072:QBO983073 QLK983072:QLK983073 QVG983072:QVG983073 RFC983072:RFC983073 ROY983072:ROY983073 RYU983072:RYU983073 SIQ983072:SIQ983073 SSM983072:SSM983073 TCI983072:TCI983073 TME983072:TME983073 TWA983072:TWA983073 UFW983072:UFW983073 UPS983072:UPS983073 UZO983072:UZO983073 VJK983072:VJK983073 VTG983072:VTG983073 WDC983072:WDC983073 WMY983072:WMY983073 WWU983072:WWU983073 AM78:AM79 KI78:KI79 UE78:UE79 AEA78:AEA79 ANW78:ANW79 AXS78:AXS79 BHO78:BHO79 BRK78:BRK79 CBG78:CBG79 CLC78:CLC79 CUY78:CUY79 DEU78:DEU79 DOQ78:DOQ79 DYM78:DYM79 EII78:EII79 ESE78:ESE79 FCA78:FCA79 FLW78:FLW79 FVS78:FVS79 GFO78:GFO79 GPK78:GPK79 GZG78:GZG79 HJC78:HJC79 HSY78:HSY79 ICU78:ICU79 IMQ78:IMQ79 IWM78:IWM79 JGI78:JGI79 JQE78:JQE79 KAA78:KAA79 KJW78:KJW79 KTS78:KTS79 LDO78:LDO79 LNK78:LNK79 LXG78:LXG79 MHC78:MHC79 MQY78:MQY79 NAU78:NAU79 NKQ78:NKQ79 NUM78:NUM79 OEI78:OEI79 OOE78:OOE79 OYA78:OYA79 PHW78:PHW79 PRS78:PRS79 QBO78:QBO79 QLK78:QLK79 QVG78:QVG79 RFC78:RFC79 ROY78:ROY79 RYU78:RYU79 SIQ78:SIQ79 SSM78:SSM79 TCI78:TCI79 TME78:TME79 TWA78:TWA79 UFW78:UFW79 UPS78:UPS79 UZO78:UZO79 VJK78:VJK79 VTG78:VTG79 WDC78:WDC79 WMY78:WMY79 WWU78:WWU79 AM65611:AM65612 KI65611:KI65612 UE65611:UE65612 AEA65611:AEA65612 ANW65611:ANW65612 AXS65611:AXS65612 BHO65611:BHO65612 BRK65611:BRK65612 CBG65611:CBG65612 CLC65611:CLC65612 CUY65611:CUY65612 DEU65611:DEU65612 DOQ65611:DOQ65612 DYM65611:DYM65612 EII65611:EII65612 ESE65611:ESE65612 FCA65611:FCA65612 FLW65611:FLW65612 FVS65611:FVS65612 GFO65611:GFO65612 GPK65611:GPK65612 GZG65611:GZG65612 HJC65611:HJC65612 HSY65611:HSY65612 ICU65611:ICU65612 IMQ65611:IMQ65612 IWM65611:IWM65612 JGI65611:JGI65612 JQE65611:JQE65612 KAA65611:KAA65612 KJW65611:KJW65612 KTS65611:KTS65612 LDO65611:LDO65612 LNK65611:LNK65612 LXG65611:LXG65612 MHC65611:MHC65612 MQY65611:MQY65612 NAU65611:NAU65612 NKQ65611:NKQ65612 NUM65611:NUM65612 OEI65611:OEI65612 OOE65611:OOE65612 OYA65611:OYA65612 PHW65611:PHW65612 PRS65611:PRS65612 QBO65611:QBO65612 QLK65611:QLK65612 QVG65611:QVG65612 RFC65611:RFC65612 ROY65611:ROY65612 RYU65611:RYU65612 SIQ65611:SIQ65612 SSM65611:SSM65612 TCI65611:TCI65612 TME65611:TME65612 TWA65611:TWA65612 UFW65611:UFW65612 UPS65611:UPS65612 UZO65611:UZO65612 VJK65611:VJK65612 VTG65611:VTG65612 WDC65611:WDC65612 WMY65611:WMY65612 WWU65611:WWU65612 AM131147:AM131148 KI131147:KI131148 UE131147:UE131148 AEA131147:AEA131148 ANW131147:ANW131148 AXS131147:AXS131148 BHO131147:BHO131148 BRK131147:BRK131148 CBG131147:CBG131148 CLC131147:CLC131148 CUY131147:CUY131148 DEU131147:DEU131148 DOQ131147:DOQ131148 DYM131147:DYM131148 EII131147:EII131148 ESE131147:ESE131148 FCA131147:FCA131148 FLW131147:FLW131148 FVS131147:FVS131148 GFO131147:GFO131148 GPK131147:GPK131148 GZG131147:GZG131148 HJC131147:HJC131148 HSY131147:HSY131148 ICU131147:ICU131148 IMQ131147:IMQ131148 IWM131147:IWM131148 JGI131147:JGI131148 JQE131147:JQE131148 KAA131147:KAA131148 KJW131147:KJW131148 KTS131147:KTS131148 LDO131147:LDO131148 LNK131147:LNK131148 LXG131147:LXG131148 MHC131147:MHC131148 MQY131147:MQY131148 NAU131147:NAU131148 NKQ131147:NKQ131148 NUM131147:NUM131148 OEI131147:OEI131148 OOE131147:OOE131148 OYA131147:OYA131148 PHW131147:PHW131148 PRS131147:PRS131148 QBO131147:QBO131148 QLK131147:QLK131148 QVG131147:QVG131148 RFC131147:RFC131148 ROY131147:ROY131148 RYU131147:RYU131148 SIQ131147:SIQ131148 SSM131147:SSM131148 TCI131147:TCI131148 TME131147:TME131148 TWA131147:TWA131148 UFW131147:UFW131148 UPS131147:UPS131148 UZO131147:UZO131148 VJK131147:VJK131148 VTG131147:VTG131148 WDC131147:WDC131148 WMY131147:WMY131148 WWU131147:WWU131148 AM196683:AM196684 KI196683:KI196684 UE196683:UE196684 AEA196683:AEA196684 ANW196683:ANW196684 AXS196683:AXS196684 BHO196683:BHO196684 BRK196683:BRK196684 CBG196683:CBG196684 CLC196683:CLC196684 CUY196683:CUY196684 DEU196683:DEU196684 DOQ196683:DOQ196684 DYM196683:DYM196684 EII196683:EII196684 ESE196683:ESE196684 FCA196683:FCA196684 FLW196683:FLW196684 FVS196683:FVS196684 GFO196683:GFO196684 GPK196683:GPK196684 GZG196683:GZG196684 HJC196683:HJC196684 HSY196683:HSY196684 ICU196683:ICU196684 IMQ196683:IMQ196684 IWM196683:IWM196684 JGI196683:JGI196684 JQE196683:JQE196684 KAA196683:KAA196684 KJW196683:KJW196684 KTS196683:KTS196684 LDO196683:LDO196684 LNK196683:LNK196684 LXG196683:LXG196684 MHC196683:MHC196684 MQY196683:MQY196684 NAU196683:NAU196684 NKQ196683:NKQ196684 NUM196683:NUM196684 OEI196683:OEI196684 OOE196683:OOE196684 OYA196683:OYA196684 PHW196683:PHW196684 PRS196683:PRS196684 QBO196683:QBO196684 QLK196683:QLK196684 QVG196683:QVG196684 RFC196683:RFC196684 ROY196683:ROY196684 RYU196683:RYU196684 SIQ196683:SIQ196684 SSM196683:SSM196684 TCI196683:TCI196684 TME196683:TME196684 TWA196683:TWA196684 UFW196683:UFW196684 UPS196683:UPS196684 UZO196683:UZO196684 VJK196683:VJK196684 VTG196683:VTG196684 WDC196683:WDC196684 WMY196683:WMY196684 WWU196683:WWU196684 AM262219:AM262220 KI262219:KI262220 UE262219:UE262220 AEA262219:AEA262220 ANW262219:ANW262220 AXS262219:AXS262220 BHO262219:BHO262220 BRK262219:BRK262220 CBG262219:CBG262220 CLC262219:CLC262220 CUY262219:CUY262220 DEU262219:DEU262220 DOQ262219:DOQ262220 DYM262219:DYM262220 EII262219:EII262220 ESE262219:ESE262220 FCA262219:FCA262220 FLW262219:FLW262220 FVS262219:FVS262220 GFO262219:GFO262220 GPK262219:GPK262220 GZG262219:GZG262220 HJC262219:HJC262220 HSY262219:HSY262220 ICU262219:ICU262220 IMQ262219:IMQ262220 IWM262219:IWM262220 JGI262219:JGI262220 JQE262219:JQE262220 KAA262219:KAA262220 KJW262219:KJW262220 KTS262219:KTS262220 LDO262219:LDO262220 LNK262219:LNK262220 LXG262219:LXG262220 MHC262219:MHC262220 MQY262219:MQY262220 NAU262219:NAU262220 NKQ262219:NKQ262220 NUM262219:NUM262220 OEI262219:OEI262220 OOE262219:OOE262220 OYA262219:OYA262220 PHW262219:PHW262220 PRS262219:PRS262220 QBO262219:QBO262220 QLK262219:QLK262220 QVG262219:QVG262220 RFC262219:RFC262220 ROY262219:ROY262220 RYU262219:RYU262220 SIQ262219:SIQ262220 SSM262219:SSM262220 TCI262219:TCI262220 TME262219:TME262220 TWA262219:TWA262220 UFW262219:UFW262220 UPS262219:UPS262220 UZO262219:UZO262220 VJK262219:VJK262220 VTG262219:VTG262220 WDC262219:WDC262220 WMY262219:WMY262220 WWU262219:WWU262220 AM327755:AM327756 KI327755:KI327756 UE327755:UE327756 AEA327755:AEA327756 ANW327755:ANW327756 AXS327755:AXS327756 BHO327755:BHO327756 BRK327755:BRK327756 CBG327755:CBG327756 CLC327755:CLC327756 CUY327755:CUY327756 DEU327755:DEU327756 DOQ327755:DOQ327756 DYM327755:DYM327756 EII327755:EII327756 ESE327755:ESE327756 FCA327755:FCA327756 FLW327755:FLW327756 FVS327755:FVS327756 GFO327755:GFO327756 GPK327755:GPK327756 GZG327755:GZG327756 HJC327755:HJC327756 HSY327755:HSY327756 ICU327755:ICU327756 IMQ327755:IMQ327756 IWM327755:IWM327756 JGI327755:JGI327756 JQE327755:JQE327756 KAA327755:KAA327756 KJW327755:KJW327756 KTS327755:KTS327756 LDO327755:LDO327756 LNK327755:LNK327756 LXG327755:LXG327756 MHC327755:MHC327756 MQY327755:MQY327756 NAU327755:NAU327756 NKQ327755:NKQ327756 NUM327755:NUM327756 OEI327755:OEI327756 OOE327755:OOE327756 OYA327755:OYA327756 PHW327755:PHW327756 PRS327755:PRS327756 QBO327755:QBO327756 QLK327755:QLK327756 QVG327755:QVG327756 RFC327755:RFC327756 ROY327755:ROY327756 RYU327755:RYU327756 SIQ327755:SIQ327756 SSM327755:SSM327756 TCI327755:TCI327756 TME327755:TME327756 TWA327755:TWA327756 UFW327755:UFW327756 UPS327755:UPS327756 UZO327755:UZO327756 VJK327755:VJK327756 VTG327755:VTG327756 WDC327755:WDC327756 WMY327755:WMY327756 WWU327755:WWU327756 AM393291:AM393292 KI393291:KI393292 UE393291:UE393292 AEA393291:AEA393292 ANW393291:ANW393292 AXS393291:AXS393292 BHO393291:BHO393292 BRK393291:BRK393292 CBG393291:CBG393292 CLC393291:CLC393292 CUY393291:CUY393292 DEU393291:DEU393292 DOQ393291:DOQ393292 DYM393291:DYM393292 EII393291:EII393292 ESE393291:ESE393292 FCA393291:FCA393292 FLW393291:FLW393292 FVS393291:FVS393292 GFO393291:GFO393292 GPK393291:GPK393292 GZG393291:GZG393292 HJC393291:HJC393292 HSY393291:HSY393292 ICU393291:ICU393292 IMQ393291:IMQ393292 IWM393291:IWM393292 JGI393291:JGI393292 JQE393291:JQE393292 KAA393291:KAA393292 KJW393291:KJW393292 KTS393291:KTS393292 LDO393291:LDO393292 LNK393291:LNK393292 LXG393291:LXG393292 MHC393291:MHC393292 MQY393291:MQY393292 NAU393291:NAU393292 NKQ393291:NKQ393292 NUM393291:NUM393292 OEI393291:OEI393292 OOE393291:OOE393292 OYA393291:OYA393292 PHW393291:PHW393292 PRS393291:PRS393292 QBO393291:QBO393292 QLK393291:QLK393292 QVG393291:QVG393292 RFC393291:RFC393292 ROY393291:ROY393292 RYU393291:RYU393292 SIQ393291:SIQ393292 SSM393291:SSM393292 TCI393291:TCI393292 TME393291:TME393292 TWA393291:TWA393292 UFW393291:UFW393292 UPS393291:UPS393292 UZO393291:UZO393292 VJK393291:VJK393292 VTG393291:VTG393292 WDC393291:WDC393292 WMY393291:WMY393292 WWU393291:WWU393292 AM458827:AM458828 KI458827:KI458828 UE458827:UE458828 AEA458827:AEA458828 ANW458827:ANW458828 AXS458827:AXS458828 BHO458827:BHO458828 BRK458827:BRK458828 CBG458827:CBG458828 CLC458827:CLC458828 CUY458827:CUY458828 DEU458827:DEU458828 DOQ458827:DOQ458828 DYM458827:DYM458828 EII458827:EII458828 ESE458827:ESE458828 FCA458827:FCA458828 FLW458827:FLW458828 FVS458827:FVS458828 GFO458827:GFO458828 GPK458827:GPK458828 GZG458827:GZG458828 HJC458827:HJC458828 HSY458827:HSY458828 ICU458827:ICU458828 IMQ458827:IMQ458828 IWM458827:IWM458828 JGI458827:JGI458828 JQE458827:JQE458828 KAA458827:KAA458828 KJW458827:KJW458828 KTS458827:KTS458828 LDO458827:LDO458828 LNK458827:LNK458828 LXG458827:LXG458828 MHC458827:MHC458828 MQY458827:MQY458828 NAU458827:NAU458828 NKQ458827:NKQ458828 NUM458827:NUM458828 OEI458827:OEI458828 OOE458827:OOE458828 OYA458827:OYA458828 PHW458827:PHW458828 PRS458827:PRS458828 QBO458827:QBO458828 QLK458827:QLK458828 QVG458827:QVG458828 RFC458827:RFC458828 ROY458827:ROY458828 RYU458827:RYU458828 SIQ458827:SIQ458828 SSM458827:SSM458828 TCI458827:TCI458828 TME458827:TME458828 TWA458827:TWA458828 UFW458827:UFW458828 UPS458827:UPS458828 UZO458827:UZO458828 VJK458827:VJK458828 VTG458827:VTG458828 WDC458827:WDC458828 WMY458827:WMY458828 WWU458827:WWU458828 AM524363:AM524364 KI524363:KI524364 UE524363:UE524364 AEA524363:AEA524364 ANW524363:ANW524364 AXS524363:AXS524364 BHO524363:BHO524364 BRK524363:BRK524364 CBG524363:CBG524364 CLC524363:CLC524364 CUY524363:CUY524364 DEU524363:DEU524364 DOQ524363:DOQ524364 DYM524363:DYM524364 EII524363:EII524364 ESE524363:ESE524364 FCA524363:FCA524364 FLW524363:FLW524364 FVS524363:FVS524364 GFO524363:GFO524364 GPK524363:GPK524364 GZG524363:GZG524364 HJC524363:HJC524364 HSY524363:HSY524364 ICU524363:ICU524364 IMQ524363:IMQ524364 IWM524363:IWM524364 JGI524363:JGI524364 JQE524363:JQE524364 KAA524363:KAA524364 KJW524363:KJW524364 KTS524363:KTS524364 LDO524363:LDO524364 LNK524363:LNK524364 LXG524363:LXG524364 MHC524363:MHC524364 MQY524363:MQY524364 NAU524363:NAU524364 NKQ524363:NKQ524364 NUM524363:NUM524364 OEI524363:OEI524364 OOE524363:OOE524364 OYA524363:OYA524364 PHW524363:PHW524364 PRS524363:PRS524364 QBO524363:QBO524364 QLK524363:QLK524364 QVG524363:QVG524364 RFC524363:RFC524364 ROY524363:ROY524364 RYU524363:RYU524364 SIQ524363:SIQ524364 SSM524363:SSM524364 TCI524363:TCI524364 TME524363:TME524364 TWA524363:TWA524364 UFW524363:UFW524364 UPS524363:UPS524364 UZO524363:UZO524364 VJK524363:VJK524364 VTG524363:VTG524364 WDC524363:WDC524364 WMY524363:WMY524364 WWU524363:WWU524364 AM589899:AM589900 KI589899:KI589900 UE589899:UE589900 AEA589899:AEA589900 ANW589899:ANW589900 AXS589899:AXS589900 BHO589899:BHO589900 BRK589899:BRK589900 CBG589899:CBG589900 CLC589899:CLC589900 CUY589899:CUY589900 DEU589899:DEU589900 DOQ589899:DOQ589900 DYM589899:DYM589900 EII589899:EII589900 ESE589899:ESE589900 FCA589899:FCA589900 FLW589899:FLW589900 FVS589899:FVS589900 GFO589899:GFO589900 GPK589899:GPK589900 GZG589899:GZG589900 HJC589899:HJC589900 HSY589899:HSY589900 ICU589899:ICU589900 IMQ589899:IMQ589900 IWM589899:IWM589900 JGI589899:JGI589900 JQE589899:JQE589900 KAA589899:KAA589900 KJW589899:KJW589900 KTS589899:KTS589900 LDO589899:LDO589900 LNK589899:LNK589900 LXG589899:LXG589900 MHC589899:MHC589900 MQY589899:MQY589900 NAU589899:NAU589900 NKQ589899:NKQ589900 NUM589899:NUM589900 OEI589899:OEI589900 OOE589899:OOE589900 OYA589899:OYA589900 PHW589899:PHW589900 PRS589899:PRS589900 QBO589899:QBO589900 QLK589899:QLK589900 QVG589899:QVG589900 RFC589899:RFC589900 ROY589899:ROY589900 RYU589899:RYU589900 SIQ589899:SIQ589900 SSM589899:SSM589900 TCI589899:TCI589900 TME589899:TME589900 TWA589899:TWA589900 UFW589899:UFW589900 UPS589899:UPS589900 UZO589899:UZO589900 VJK589899:VJK589900 VTG589899:VTG589900 WDC589899:WDC589900 WMY589899:WMY589900 WWU589899:WWU589900 AM655435:AM655436 KI655435:KI655436 UE655435:UE655436 AEA655435:AEA655436 ANW655435:ANW655436 AXS655435:AXS655436 BHO655435:BHO655436 BRK655435:BRK655436 CBG655435:CBG655436 CLC655435:CLC655436 CUY655435:CUY655436 DEU655435:DEU655436 DOQ655435:DOQ655436 DYM655435:DYM655436 EII655435:EII655436 ESE655435:ESE655436 FCA655435:FCA655436 FLW655435:FLW655436 FVS655435:FVS655436 GFO655435:GFO655436 GPK655435:GPK655436 GZG655435:GZG655436 HJC655435:HJC655436 HSY655435:HSY655436 ICU655435:ICU655436 IMQ655435:IMQ655436 IWM655435:IWM655436 JGI655435:JGI655436 JQE655435:JQE655436 KAA655435:KAA655436 KJW655435:KJW655436 KTS655435:KTS655436 LDO655435:LDO655436 LNK655435:LNK655436 LXG655435:LXG655436 MHC655435:MHC655436 MQY655435:MQY655436 NAU655435:NAU655436 NKQ655435:NKQ655436 NUM655435:NUM655436 OEI655435:OEI655436 OOE655435:OOE655436 OYA655435:OYA655436 PHW655435:PHW655436 PRS655435:PRS655436 QBO655435:QBO655436 QLK655435:QLK655436 QVG655435:QVG655436 RFC655435:RFC655436 ROY655435:ROY655436 RYU655435:RYU655436 SIQ655435:SIQ655436 SSM655435:SSM655436 TCI655435:TCI655436 TME655435:TME655436 TWA655435:TWA655436 UFW655435:UFW655436 UPS655435:UPS655436 UZO655435:UZO655436 VJK655435:VJK655436 VTG655435:VTG655436 WDC655435:WDC655436 WMY655435:WMY655436 WWU655435:WWU655436 AM720971:AM720972 KI720971:KI720972 UE720971:UE720972 AEA720971:AEA720972 ANW720971:ANW720972 AXS720971:AXS720972 BHO720971:BHO720972 BRK720971:BRK720972 CBG720971:CBG720972 CLC720971:CLC720972 CUY720971:CUY720972 DEU720971:DEU720972 DOQ720971:DOQ720972 DYM720971:DYM720972 EII720971:EII720972 ESE720971:ESE720972 FCA720971:FCA720972 FLW720971:FLW720972 FVS720971:FVS720972 GFO720971:GFO720972 GPK720971:GPK720972 GZG720971:GZG720972 HJC720971:HJC720972 HSY720971:HSY720972 ICU720971:ICU720972 IMQ720971:IMQ720972 IWM720971:IWM720972 JGI720971:JGI720972 JQE720971:JQE720972 KAA720971:KAA720972 KJW720971:KJW720972 KTS720971:KTS720972 LDO720971:LDO720972 LNK720971:LNK720972 LXG720971:LXG720972 MHC720971:MHC720972 MQY720971:MQY720972 NAU720971:NAU720972 NKQ720971:NKQ720972 NUM720971:NUM720972 OEI720971:OEI720972 OOE720971:OOE720972 OYA720971:OYA720972 PHW720971:PHW720972 PRS720971:PRS720972 QBO720971:QBO720972 QLK720971:QLK720972 QVG720971:QVG720972 RFC720971:RFC720972 ROY720971:ROY720972 RYU720971:RYU720972 SIQ720971:SIQ720972 SSM720971:SSM720972 TCI720971:TCI720972 TME720971:TME720972 TWA720971:TWA720972 UFW720971:UFW720972 UPS720971:UPS720972 UZO720971:UZO720972 VJK720971:VJK720972 VTG720971:VTG720972 WDC720971:WDC720972 WMY720971:WMY720972 WWU720971:WWU720972 AM786507:AM786508 KI786507:KI786508 UE786507:UE786508 AEA786507:AEA786508 ANW786507:ANW786508 AXS786507:AXS786508 BHO786507:BHO786508 BRK786507:BRK786508 CBG786507:CBG786508 CLC786507:CLC786508 CUY786507:CUY786508 DEU786507:DEU786508 DOQ786507:DOQ786508 DYM786507:DYM786508 EII786507:EII786508 ESE786507:ESE786508 FCA786507:FCA786508 FLW786507:FLW786508 FVS786507:FVS786508 GFO786507:GFO786508 GPK786507:GPK786508 GZG786507:GZG786508 HJC786507:HJC786508 HSY786507:HSY786508 ICU786507:ICU786508 IMQ786507:IMQ786508 IWM786507:IWM786508 JGI786507:JGI786508 JQE786507:JQE786508 KAA786507:KAA786508 KJW786507:KJW786508 KTS786507:KTS786508 LDO786507:LDO786508 LNK786507:LNK786508 LXG786507:LXG786508 MHC786507:MHC786508 MQY786507:MQY786508 NAU786507:NAU786508 NKQ786507:NKQ786508 NUM786507:NUM786508 OEI786507:OEI786508 OOE786507:OOE786508 OYA786507:OYA786508 PHW786507:PHW786508 PRS786507:PRS786508 QBO786507:QBO786508 QLK786507:QLK786508 QVG786507:QVG786508 RFC786507:RFC786508 ROY786507:ROY786508 RYU786507:RYU786508 SIQ786507:SIQ786508 SSM786507:SSM786508 TCI786507:TCI786508 TME786507:TME786508 TWA786507:TWA786508 UFW786507:UFW786508 UPS786507:UPS786508 UZO786507:UZO786508 VJK786507:VJK786508 VTG786507:VTG786508 WDC786507:WDC786508 WMY786507:WMY786508 WWU786507:WWU786508 AM852043:AM852044 KI852043:KI852044 UE852043:UE852044 AEA852043:AEA852044 ANW852043:ANW852044 AXS852043:AXS852044 BHO852043:BHO852044 BRK852043:BRK852044 CBG852043:CBG852044 CLC852043:CLC852044 CUY852043:CUY852044 DEU852043:DEU852044 DOQ852043:DOQ852044 DYM852043:DYM852044 EII852043:EII852044 ESE852043:ESE852044 FCA852043:FCA852044 FLW852043:FLW852044 FVS852043:FVS852044 GFO852043:GFO852044 GPK852043:GPK852044 GZG852043:GZG852044 HJC852043:HJC852044 HSY852043:HSY852044 ICU852043:ICU852044 IMQ852043:IMQ852044 IWM852043:IWM852044 JGI852043:JGI852044 JQE852043:JQE852044 KAA852043:KAA852044 KJW852043:KJW852044 KTS852043:KTS852044 LDO852043:LDO852044 LNK852043:LNK852044 LXG852043:LXG852044 MHC852043:MHC852044 MQY852043:MQY852044 NAU852043:NAU852044 NKQ852043:NKQ852044 NUM852043:NUM852044 OEI852043:OEI852044 OOE852043:OOE852044 OYA852043:OYA852044 PHW852043:PHW852044 PRS852043:PRS852044 QBO852043:QBO852044 QLK852043:QLK852044 QVG852043:QVG852044 RFC852043:RFC852044 ROY852043:ROY852044 RYU852043:RYU852044 SIQ852043:SIQ852044 SSM852043:SSM852044 TCI852043:TCI852044 TME852043:TME852044 TWA852043:TWA852044 UFW852043:UFW852044 UPS852043:UPS852044 UZO852043:UZO852044 VJK852043:VJK852044 VTG852043:VTG852044 WDC852043:WDC852044 WMY852043:WMY852044 WWU852043:WWU852044 AM917579:AM917580 KI917579:KI917580 UE917579:UE917580 AEA917579:AEA917580 ANW917579:ANW917580 AXS917579:AXS917580 BHO917579:BHO917580 BRK917579:BRK917580 CBG917579:CBG917580 CLC917579:CLC917580 CUY917579:CUY917580 DEU917579:DEU917580 DOQ917579:DOQ917580 DYM917579:DYM917580 EII917579:EII917580 ESE917579:ESE917580 FCA917579:FCA917580 FLW917579:FLW917580 FVS917579:FVS917580 GFO917579:GFO917580 GPK917579:GPK917580 GZG917579:GZG917580 HJC917579:HJC917580 HSY917579:HSY917580 ICU917579:ICU917580 IMQ917579:IMQ917580 IWM917579:IWM917580 JGI917579:JGI917580 JQE917579:JQE917580 KAA917579:KAA917580 KJW917579:KJW917580 KTS917579:KTS917580 LDO917579:LDO917580 LNK917579:LNK917580 LXG917579:LXG917580 MHC917579:MHC917580 MQY917579:MQY917580 NAU917579:NAU917580 NKQ917579:NKQ917580 NUM917579:NUM917580 OEI917579:OEI917580 OOE917579:OOE917580 OYA917579:OYA917580 PHW917579:PHW917580 PRS917579:PRS917580 QBO917579:QBO917580 QLK917579:QLK917580 QVG917579:QVG917580 RFC917579:RFC917580 ROY917579:ROY917580 RYU917579:RYU917580 SIQ917579:SIQ917580 SSM917579:SSM917580 TCI917579:TCI917580 TME917579:TME917580 TWA917579:TWA917580 UFW917579:UFW917580 UPS917579:UPS917580 UZO917579:UZO917580 VJK917579:VJK917580 VTG917579:VTG917580 WDC917579:WDC917580 WMY917579:WMY917580 WWU917579:WWU917580 AM983115:AM983116 KI983115:KI983116 UE983115:UE983116 AEA983115:AEA983116 ANW983115:ANW983116 AXS983115:AXS983116 BHO983115:BHO983116 BRK983115:BRK983116 CBG983115:CBG983116 CLC983115:CLC983116 CUY983115:CUY983116 DEU983115:DEU983116 DOQ983115:DOQ983116 DYM983115:DYM983116 EII983115:EII983116 ESE983115:ESE983116 FCA983115:FCA983116 FLW983115:FLW983116 FVS983115:FVS983116 GFO983115:GFO983116 GPK983115:GPK983116 GZG983115:GZG983116 HJC983115:HJC983116 HSY983115:HSY983116 ICU983115:ICU983116 IMQ983115:IMQ983116 IWM983115:IWM983116 JGI983115:JGI983116 JQE983115:JQE983116 KAA983115:KAA983116 KJW983115:KJW983116 KTS983115:KTS983116 LDO983115:LDO983116 LNK983115:LNK983116 LXG983115:LXG983116 MHC983115:MHC983116 MQY983115:MQY983116 NAU983115:NAU983116 NKQ983115:NKQ983116 NUM983115:NUM983116 OEI983115:OEI983116 OOE983115:OOE983116 OYA983115:OYA983116 PHW983115:PHW983116 PRS983115:PRS983116 QBO983115:QBO983116 QLK983115:QLK983116 QVG983115:QVG983116 RFC983115:RFC983116 ROY983115:ROY983116 RYU983115:RYU983116 SIQ983115:SIQ983116 SSM983115:SSM983116 TCI983115:TCI983116 TME983115:TME983116 TWA983115:TWA983116 UFW983115:UFW983116 UPS983115:UPS983116 UZO983115:UZO983116 VJK983115:VJK983116 VTG983115:VTG983116 WDC983115:WDC983116 WMY983115:WMY983116 WWU983115:WWU983116"/>
    <dataValidation type="list" allowBlank="1" showInputMessage="1" showErrorMessage="1" sqref="AM84:AM86">
      <formula1>"1,28,29,30,31"</formula1>
    </dataValidation>
    <dataValidation type="list" allowBlank="1" showInputMessage="1" showErrorMessage="1" sqref="AK84:AK86">
      <formula1>"4,5,6,7,8,9,10,11,12,1,2,3,"</formula1>
    </dataValidation>
  </dataValidations>
  <printOptions horizontalCentered="1"/>
  <pageMargins left="0.78740157480314965" right="0.59055118110236227" top="0.39370078740157483" bottom="0.39370078740157483" header="0.51181102362204722" footer="0.51181102362204722"/>
  <pageSetup paperSize="9" scale="69"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A65626 IW65626 SS65626 ACO65626 AMK65626 AWG65626 BGC65626 BPY65626 BZU65626 CJQ65626 CTM65626 DDI65626 DNE65626 DXA65626 EGW65626 EQS65626 FAO65626 FKK65626 FUG65626 GEC65626 GNY65626 GXU65626 HHQ65626 HRM65626 IBI65626 ILE65626 IVA65626 JEW65626 JOS65626 JYO65626 KIK65626 KSG65626 LCC65626 LLY65626 LVU65626 MFQ65626 MPM65626 MZI65626 NJE65626 NTA65626 OCW65626 OMS65626 OWO65626 PGK65626 PQG65626 QAC65626 QJY65626 QTU65626 RDQ65626 RNM65626 RXI65626 SHE65626 SRA65626 TAW65626 TKS65626 TUO65626 UEK65626 UOG65626 UYC65626 VHY65626 VRU65626 WBQ65626 WLM65626 WVI65626 A131162 IW131162 SS131162 ACO131162 AMK131162 AWG131162 BGC131162 BPY131162 BZU131162 CJQ131162 CTM131162 DDI131162 DNE131162 DXA131162 EGW131162 EQS131162 FAO131162 FKK131162 FUG131162 GEC131162 GNY131162 GXU131162 HHQ131162 HRM131162 IBI131162 ILE131162 IVA131162 JEW131162 JOS131162 JYO131162 KIK131162 KSG131162 LCC131162 LLY131162 LVU131162 MFQ131162 MPM131162 MZI131162 NJE131162 NTA131162 OCW131162 OMS131162 OWO131162 PGK131162 PQG131162 QAC131162 QJY131162 QTU131162 RDQ131162 RNM131162 RXI131162 SHE131162 SRA131162 TAW131162 TKS131162 TUO131162 UEK131162 UOG131162 UYC131162 VHY131162 VRU131162 WBQ131162 WLM131162 WVI131162 A196698 IW196698 SS196698 ACO196698 AMK196698 AWG196698 BGC196698 BPY196698 BZU196698 CJQ196698 CTM196698 DDI196698 DNE196698 DXA196698 EGW196698 EQS196698 FAO196698 FKK196698 FUG196698 GEC196698 GNY196698 GXU196698 HHQ196698 HRM196698 IBI196698 ILE196698 IVA196698 JEW196698 JOS196698 JYO196698 KIK196698 KSG196698 LCC196698 LLY196698 LVU196698 MFQ196698 MPM196698 MZI196698 NJE196698 NTA196698 OCW196698 OMS196698 OWO196698 PGK196698 PQG196698 QAC196698 QJY196698 QTU196698 RDQ196698 RNM196698 RXI196698 SHE196698 SRA196698 TAW196698 TKS196698 TUO196698 UEK196698 UOG196698 UYC196698 VHY196698 VRU196698 WBQ196698 WLM196698 WVI196698 A262234 IW262234 SS262234 ACO262234 AMK262234 AWG262234 BGC262234 BPY262234 BZU262234 CJQ262234 CTM262234 DDI262234 DNE262234 DXA262234 EGW262234 EQS262234 FAO262234 FKK262234 FUG262234 GEC262234 GNY262234 GXU262234 HHQ262234 HRM262234 IBI262234 ILE262234 IVA262234 JEW262234 JOS262234 JYO262234 KIK262234 KSG262234 LCC262234 LLY262234 LVU262234 MFQ262234 MPM262234 MZI262234 NJE262234 NTA262234 OCW262234 OMS262234 OWO262234 PGK262234 PQG262234 QAC262234 QJY262234 QTU262234 RDQ262234 RNM262234 RXI262234 SHE262234 SRA262234 TAW262234 TKS262234 TUO262234 UEK262234 UOG262234 UYC262234 VHY262234 VRU262234 WBQ262234 WLM262234 WVI262234 A327770 IW327770 SS327770 ACO327770 AMK327770 AWG327770 BGC327770 BPY327770 BZU327770 CJQ327770 CTM327770 DDI327770 DNE327770 DXA327770 EGW327770 EQS327770 FAO327770 FKK327770 FUG327770 GEC327770 GNY327770 GXU327770 HHQ327770 HRM327770 IBI327770 ILE327770 IVA327770 JEW327770 JOS327770 JYO327770 KIK327770 KSG327770 LCC327770 LLY327770 LVU327770 MFQ327770 MPM327770 MZI327770 NJE327770 NTA327770 OCW327770 OMS327770 OWO327770 PGK327770 PQG327770 QAC327770 QJY327770 QTU327770 RDQ327770 RNM327770 RXI327770 SHE327770 SRA327770 TAW327770 TKS327770 TUO327770 UEK327770 UOG327770 UYC327770 VHY327770 VRU327770 WBQ327770 WLM327770 WVI327770 A393306 IW393306 SS393306 ACO393306 AMK393306 AWG393306 BGC393306 BPY393306 BZU393306 CJQ393306 CTM393306 DDI393306 DNE393306 DXA393306 EGW393306 EQS393306 FAO393306 FKK393306 FUG393306 GEC393306 GNY393306 GXU393306 HHQ393306 HRM393306 IBI393306 ILE393306 IVA393306 JEW393306 JOS393306 JYO393306 KIK393306 KSG393306 LCC393306 LLY393306 LVU393306 MFQ393306 MPM393306 MZI393306 NJE393306 NTA393306 OCW393306 OMS393306 OWO393306 PGK393306 PQG393306 QAC393306 QJY393306 QTU393306 RDQ393306 RNM393306 RXI393306 SHE393306 SRA393306 TAW393306 TKS393306 TUO393306 UEK393306 UOG393306 UYC393306 VHY393306 VRU393306 WBQ393306 WLM393306 WVI393306 A458842 IW458842 SS458842 ACO458842 AMK458842 AWG458842 BGC458842 BPY458842 BZU458842 CJQ458842 CTM458842 DDI458842 DNE458842 DXA458842 EGW458842 EQS458842 FAO458842 FKK458842 FUG458842 GEC458842 GNY458842 GXU458842 HHQ458842 HRM458842 IBI458842 ILE458842 IVA458842 JEW458842 JOS458842 JYO458842 KIK458842 KSG458842 LCC458842 LLY458842 LVU458842 MFQ458842 MPM458842 MZI458842 NJE458842 NTA458842 OCW458842 OMS458842 OWO458842 PGK458842 PQG458842 QAC458842 QJY458842 QTU458842 RDQ458842 RNM458842 RXI458842 SHE458842 SRA458842 TAW458842 TKS458842 TUO458842 UEK458842 UOG458842 UYC458842 VHY458842 VRU458842 WBQ458842 WLM458842 WVI458842 A524378 IW524378 SS524378 ACO524378 AMK524378 AWG524378 BGC524378 BPY524378 BZU524378 CJQ524378 CTM524378 DDI524378 DNE524378 DXA524378 EGW524378 EQS524378 FAO524378 FKK524378 FUG524378 GEC524378 GNY524378 GXU524378 HHQ524378 HRM524378 IBI524378 ILE524378 IVA524378 JEW524378 JOS524378 JYO524378 KIK524378 KSG524378 LCC524378 LLY524378 LVU524378 MFQ524378 MPM524378 MZI524378 NJE524378 NTA524378 OCW524378 OMS524378 OWO524378 PGK524378 PQG524378 QAC524378 QJY524378 QTU524378 RDQ524378 RNM524378 RXI524378 SHE524378 SRA524378 TAW524378 TKS524378 TUO524378 UEK524378 UOG524378 UYC524378 VHY524378 VRU524378 WBQ524378 WLM524378 WVI524378 A589914 IW589914 SS589914 ACO589914 AMK589914 AWG589914 BGC589914 BPY589914 BZU589914 CJQ589914 CTM589914 DDI589914 DNE589914 DXA589914 EGW589914 EQS589914 FAO589914 FKK589914 FUG589914 GEC589914 GNY589914 GXU589914 HHQ589914 HRM589914 IBI589914 ILE589914 IVA589914 JEW589914 JOS589914 JYO589914 KIK589914 KSG589914 LCC589914 LLY589914 LVU589914 MFQ589914 MPM589914 MZI589914 NJE589914 NTA589914 OCW589914 OMS589914 OWO589914 PGK589914 PQG589914 QAC589914 QJY589914 QTU589914 RDQ589914 RNM589914 RXI589914 SHE589914 SRA589914 TAW589914 TKS589914 TUO589914 UEK589914 UOG589914 UYC589914 VHY589914 VRU589914 WBQ589914 WLM589914 WVI589914 A655450 IW655450 SS655450 ACO655450 AMK655450 AWG655450 BGC655450 BPY655450 BZU655450 CJQ655450 CTM655450 DDI655450 DNE655450 DXA655450 EGW655450 EQS655450 FAO655450 FKK655450 FUG655450 GEC655450 GNY655450 GXU655450 HHQ655450 HRM655450 IBI655450 ILE655450 IVA655450 JEW655450 JOS655450 JYO655450 KIK655450 KSG655450 LCC655450 LLY655450 LVU655450 MFQ655450 MPM655450 MZI655450 NJE655450 NTA655450 OCW655450 OMS655450 OWO655450 PGK655450 PQG655450 QAC655450 QJY655450 QTU655450 RDQ655450 RNM655450 RXI655450 SHE655450 SRA655450 TAW655450 TKS655450 TUO655450 UEK655450 UOG655450 UYC655450 VHY655450 VRU655450 WBQ655450 WLM655450 WVI655450 A720986 IW720986 SS720986 ACO720986 AMK720986 AWG720986 BGC720986 BPY720986 BZU720986 CJQ720986 CTM720986 DDI720986 DNE720986 DXA720986 EGW720986 EQS720986 FAO720986 FKK720986 FUG720986 GEC720986 GNY720986 GXU720986 HHQ720986 HRM720986 IBI720986 ILE720986 IVA720986 JEW720986 JOS720986 JYO720986 KIK720986 KSG720986 LCC720986 LLY720986 LVU720986 MFQ720986 MPM720986 MZI720986 NJE720986 NTA720986 OCW720986 OMS720986 OWO720986 PGK720986 PQG720986 QAC720986 QJY720986 QTU720986 RDQ720986 RNM720986 RXI720986 SHE720986 SRA720986 TAW720986 TKS720986 TUO720986 UEK720986 UOG720986 UYC720986 VHY720986 VRU720986 WBQ720986 WLM720986 WVI720986 A786522 IW786522 SS786522 ACO786522 AMK786522 AWG786522 BGC786522 BPY786522 BZU786522 CJQ786522 CTM786522 DDI786522 DNE786522 DXA786522 EGW786522 EQS786522 FAO786522 FKK786522 FUG786522 GEC786522 GNY786522 GXU786522 HHQ786522 HRM786522 IBI786522 ILE786522 IVA786522 JEW786522 JOS786522 JYO786522 KIK786522 KSG786522 LCC786522 LLY786522 LVU786522 MFQ786522 MPM786522 MZI786522 NJE786522 NTA786522 OCW786522 OMS786522 OWO786522 PGK786522 PQG786522 QAC786522 QJY786522 QTU786522 RDQ786522 RNM786522 RXI786522 SHE786522 SRA786522 TAW786522 TKS786522 TUO786522 UEK786522 UOG786522 UYC786522 VHY786522 VRU786522 WBQ786522 WLM786522 WVI786522 A852058 IW852058 SS852058 ACO852058 AMK852058 AWG852058 BGC852058 BPY852058 BZU852058 CJQ852058 CTM852058 DDI852058 DNE852058 DXA852058 EGW852058 EQS852058 FAO852058 FKK852058 FUG852058 GEC852058 GNY852058 GXU852058 HHQ852058 HRM852058 IBI852058 ILE852058 IVA852058 JEW852058 JOS852058 JYO852058 KIK852058 KSG852058 LCC852058 LLY852058 LVU852058 MFQ852058 MPM852058 MZI852058 NJE852058 NTA852058 OCW852058 OMS852058 OWO852058 PGK852058 PQG852058 QAC852058 QJY852058 QTU852058 RDQ852058 RNM852058 RXI852058 SHE852058 SRA852058 TAW852058 TKS852058 TUO852058 UEK852058 UOG852058 UYC852058 VHY852058 VRU852058 WBQ852058 WLM852058 WVI852058 A917594 IW917594 SS917594 ACO917594 AMK917594 AWG917594 BGC917594 BPY917594 BZU917594 CJQ917594 CTM917594 DDI917594 DNE917594 DXA917594 EGW917594 EQS917594 FAO917594 FKK917594 FUG917594 GEC917594 GNY917594 GXU917594 HHQ917594 HRM917594 IBI917594 ILE917594 IVA917594 JEW917594 JOS917594 JYO917594 KIK917594 KSG917594 LCC917594 LLY917594 LVU917594 MFQ917594 MPM917594 MZI917594 NJE917594 NTA917594 OCW917594 OMS917594 OWO917594 PGK917594 PQG917594 QAC917594 QJY917594 QTU917594 RDQ917594 RNM917594 RXI917594 SHE917594 SRA917594 TAW917594 TKS917594 TUO917594 UEK917594 UOG917594 UYC917594 VHY917594 VRU917594 WBQ917594 WLM917594 WVI917594 A983130 IW983130 SS983130 ACO983130 AMK983130 AWG983130 BGC983130 BPY983130 BZU983130 CJQ983130 CTM983130 DDI983130 DNE983130 DXA983130 EGW983130 EQS983130 FAO983130 FKK983130 FUG983130 GEC983130 GNY983130 GXU983130 HHQ983130 HRM983130 IBI983130 ILE983130 IVA983130 JEW983130 JOS983130 JYO983130 KIK983130 KSG983130 LCC983130 LLY983130 LVU983130 MFQ983130 MPM983130 MZI983130 NJE983130 NTA983130 OCW983130 OMS983130 OWO983130 PGK983130 PQG983130 QAC983130 QJY983130 QTU983130 RDQ983130 RNM983130 RXI983130 SHE983130 SRA983130 TAW983130 TKS983130 TUO983130 UEK983130 UOG983130 UYC983130 VHY983130 VRU983130 WBQ983130 WLM983130 WVI983130 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A65568:A65569 IW65568:IW65569 SS65568:SS65569 ACO65568:ACO65569 AMK65568:AMK65569 AWG65568:AWG65569 BGC65568:BGC65569 BPY65568:BPY65569 BZU65568:BZU65569 CJQ65568:CJQ65569 CTM65568:CTM65569 DDI65568:DDI65569 DNE65568:DNE65569 DXA65568:DXA65569 EGW65568:EGW65569 EQS65568:EQS65569 FAO65568:FAO65569 FKK65568:FKK65569 FUG65568:FUG65569 GEC65568:GEC65569 GNY65568:GNY65569 GXU65568:GXU65569 HHQ65568:HHQ65569 HRM65568:HRM65569 IBI65568:IBI65569 ILE65568:ILE65569 IVA65568:IVA65569 JEW65568:JEW65569 JOS65568:JOS65569 JYO65568:JYO65569 KIK65568:KIK65569 KSG65568:KSG65569 LCC65568:LCC65569 LLY65568:LLY65569 LVU65568:LVU65569 MFQ65568:MFQ65569 MPM65568:MPM65569 MZI65568:MZI65569 NJE65568:NJE65569 NTA65568:NTA65569 OCW65568:OCW65569 OMS65568:OMS65569 OWO65568:OWO65569 PGK65568:PGK65569 PQG65568:PQG65569 QAC65568:QAC65569 QJY65568:QJY65569 QTU65568:QTU65569 RDQ65568:RDQ65569 RNM65568:RNM65569 RXI65568:RXI65569 SHE65568:SHE65569 SRA65568:SRA65569 TAW65568:TAW65569 TKS65568:TKS65569 TUO65568:TUO65569 UEK65568:UEK65569 UOG65568:UOG65569 UYC65568:UYC65569 VHY65568:VHY65569 VRU65568:VRU65569 WBQ65568:WBQ65569 WLM65568:WLM65569 WVI65568:WVI65569 A131104:A131105 IW131104:IW131105 SS131104:SS131105 ACO131104:ACO131105 AMK131104:AMK131105 AWG131104:AWG131105 BGC131104:BGC131105 BPY131104:BPY131105 BZU131104:BZU131105 CJQ131104:CJQ131105 CTM131104:CTM131105 DDI131104:DDI131105 DNE131104:DNE131105 DXA131104:DXA131105 EGW131104:EGW131105 EQS131104:EQS131105 FAO131104:FAO131105 FKK131104:FKK131105 FUG131104:FUG131105 GEC131104:GEC131105 GNY131104:GNY131105 GXU131104:GXU131105 HHQ131104:HHQ131105 HRM131104:HRM131105 IBI131104:IBI131105 ILE131104:ILE131105 IVA131104:IVA131105 JEW131104:JEW131105 JOS131104:JOS131105 JYO131104:JYO131105 KIK131104:KIK131105 KSG131104:KSG131105 LCC131104:LCC131105 LLY131104:LLY131105 LVU131104:LVU131105 MFQ131104:MFQ131105 MPM131104:MPM131105 MZI131104:MZI131105 NJE131104:NJE131105 NTA131104:NTA131105 OCW131104:OCW131105 OMS131104:OMS131105 OWO131104:OWO131105 PGK131104:PGK131105 PQG131104:PQG131105 QAC131104:QAC131105 QJY131104:QJY131105 QTU131104:QTU131105 RDQ131104:RDQ131105 RNM131104:RNM131105 RXI131104:RXI131105 SHE131104:SHE131105 SRA131104:SRA131105 TAW131104:TAW131105 TKS131104:TKS131105 TUO131104:TUO131105 UEK131104:UEK131105 UOG131104:UOG131105 UYC131104:UYC131105 VHY131104:VHY131105 VRU131104:VRU131105 WBQ131104:WBQ131105 WLM131104:WLM131105 WVI131104:WVI131105 A196640:A196641 IW196640:IW196641 SS196640:SS196641 ACO196640:ACO196641 AMK196640:AMK196641 AWG196640:AWG196641 BGC196640:BGC196641 BPY196640:BPY196641 BZU196640:BZU196641 CJQ196640:CJQ196641 CTM196640:CTM196641 DDI196640:DDI196641 DNE196640:DNE196641 DXA196640:DXA196641 EGW196640:EGW196641 EQS196640:EQS196641 FAO196640:FAO196641 FKK196640:FKK196641 FUG196640:FUG196641 GEC196640:GEC196641 GNY196640:GNY196641 GXU196640:GXU196641 HHQ196640:HHQ196641 HRM196640:HRM196641 IBI196640:IBI196641 ILE196640:ILE196641 IVA196640:IVA196641 JEW196640:JEW196641 JOS196640:JOS196641 JYO196640:JYO196641 KIK196640:KIK196641 KSG196640:KSG196641 LCC196640:LCC196641 LLY196640:LLY196641 LVU196640:LVU196641 MFQ196640:MFQ196641 MPM196640:MPM196641 MZI196640:MZI196641 NJE196640:NJE196641 NTA196640:NTA196641 OCW196640:OCW196641 OMS196640:OMS196641 OWO196640:OWO196641 PGK196640:PGK196641 PQG196640:PQG196641 QAC196640:QAC196641 QJY196640:QJY196641 QTU196640:QTU196641 RDQ196640:RDQ196641 RNM196640:RNM196641 RXI196640:RXI196641 SHE196640:SHE196641 SRA196640:SRA196641 TAW196640:TAW196641 TKS196640:TKS196641 TUO196640:TUO196641 UEK196640:UEK196641 UOG196640:UOG196641 UYC196640:UYC196641 VHY196640:VHY196641 VRU196640:VRU196641 WBQ196640:WBQ196641 WLM196640:WLM196641 WVI196640:WVI196641 A262176:A262177 IW262176:IW262177 SS262176:SS262177 ACO262176:ACO262177 AMK262176:AMK262177 AWG262176:AWG262177 BGC262176:BGC262177 BPY262176:BPY262177 BZU262176:BZU262177 CJQ262176:CJQ262177 CTM262176:CTM262177 DDI262176:DDI262177 DNE262176:DNE262177 DXA262176:DXA262177 EGW262176:EGW262177 EQS262176:EQS262177 FAO262176:FAO262177 FKK262176:FKK262177 FUG262176:FUG262177 GEC262176:GEC262177 GNY262176:GNY262177 GXU262176:GXU262177 HHQ262176:HHQ262177 HRM262176:HRM262177 IBI262176:IBI262177 ILE262176:ILE262177 IVA262176:IVA262177 JEW262176:JEW262177 JOS262176:JOS262177 JYO262176:JYO262177 KIK262176:KIK262177 KSG262176:KSG262177 LCC262176:LCC262177 LLY262176:LLY262177 LVU262176:LVU262177 MFQ262176:MFQ262177 MPM262176:MPM262177 MZI262176:MZI262177 NJE262176:NJE262177 NTA262176:NTA262177 OCW262176:OCW262177 OMS262176:OMS262177 OWO262176:OWO262177 PGK262176:PGK262177 PQG262176:PQG262177 QAC262176:QAC262177 QJY262176:QJY262177 QTU262176:QTU262177 RDQ262176:RDQ262177 RNM262176:RNM262177 RXI262176:RXI262177 SHE262176:SHE262177 SRA262176:SRA262177 TAW262176:TAW262177 TKS262176:TKS262177 TUO262176:TUO262177 UEK262176:UEK262177 UOG262176:UOG262177 UYC262176:UYC262177 VHY262176:VHY262177 VRU262176:VRU262177 WBQ262176:WBQ262177 WLM262176:WLM262177 WVI262176:WVI262177 A327712:A327713 IW327712:IW327713 SS327712:SS327713 ACO327712:ACO327713 AMK327712:AMK327713 AWG327712:AWG327713 BGC327712:BGC327713 BPY327712:BPY327713 BZU327712:BZU327713 CJQ327712:CJQ327713 CTM327712:CTM327713 DDI327712:DDI327713 DNE327712:DNE327713 DXA327712:DXA327713 EGW327712:EGW327713 EQS327712:EQS327713 FAO327712:FAO327713 FKK327712:FKK327713 FUG327712:FUG327713 GEC327712:GEC327713 GNY327712:GNY327713 GXU327712:GXU327713 HHQ327712:HHQ327713 HRM327712:HRM327713 IBI327712:IBI327713 ILE327712:ILE327713 IVA327712:IVA327713 JEW327712:JEW327713 JOS327712:JOS327713 JYO327712:JYO327713 KIK327712:KIK327713 KSG327712:KSG327713 LCC327712:LCC327713 LLY327712:LLY327713 LVU327712:LVU327713 MFQ327712:MFQ327713 MPM327712:MPM327713 MZI327712:MZI327713 NJE327712:NJE327713 NTA327712:NTA327713 OCW327712:OCW327713 OMS327712:OMS327713 OWO327712:OWO327713 PGK327712:PGK327713 PQG327712:PQG327713 QAC327712:QAC327713 QJY327712:QJY327713 QTU327712:QTU327713 RDQ327712:RDQ327713 RNM327712:RNM327713 RXI327712:RXI327713 SHE327712:SHE327713 SRA327712:SRA327713 TAW327712:TAW327713 TKS327712:TKS327713 TUO327712:TUO327713 UEK327712:UEK327713 UOG327712:UOG327713 UYC327712:UYC327713 VHY327712:VHY327713 VRU327712:VRU327713 WBQ327712:WBQ327713 WLM327712:WLM327713 WVI327712:WVI327713 A393248:A393249 IW393248:IW393249 SS393248:SS393249 ACO393248:ACO393249 AMK393248:AMK393249 AWG393248:AWG393249 BGC393248:BGC393249 BPY393248:BPY393249 BZU393248:BZU393249 CJQ393248:CJQ393249 CTM393248:CTM393249 DDI393248:DDI393249 DNE393248:DNE393249 DXA393248:DXA393249 EGW393248:EGW393249 EQS393248:EQS393249 FAO393248:FAO393249 FKK393248:FKK393249 FUG393248:FUG393249 GEC393248:GEC393249 GNY393248:GNY393249 GXU393248:GXU393249 HHQ393248:HHQ393249 HRM393248:HRM393249 IBI393248:IBI393249 ILE393248:ILE393249 IVA393248:IVA393249 JEW393248:JEW393249 JOS393248:JOS393249 JYO393248:JYO393249 KIK393248:KIK393249 KSG393248:KSG393249 LCC393248:LCC393249 LLY393248:LLY393249 LVU393248:LVU393249 MFQ393248:MFQ393249 MPM393248:MPM393249 MZI393248:MZI393249 NJE393248:NJE393249 NTA393248:NTA393249 OCW393248:OCW393249 OMS393248:OMS393249 OWO393248:OWO393249 PGK393248:PGK393249 PQG393248:PQG393249 QAC393248:QAC393249 QJY393248:QJY393249 QTU393248:QTU393249 RDQ393248:RDQ393249 RNM393248:RNM393249 RXI393248:RXI393249 SHE393248:SHE393249 SRA393248:SRA393249 TAW393248:TAW393249 TKS393248:TKS393249 TUO393248:TUO393249 UEK393248:UEK393249 UOG393248:UOG393249 UYC393248:UYC393249 VHY393248:VHY393249 VRU393248:VRU393249 WBQ393248:WBQ393249 WLM393248:WLM393249 WVI393248:WVI393249 A458784:A458785 IW458784:IW458785 SS458784:SS458785 ACO458784:ACO458785 AMK458784:AMK458785 AWG458784:AWG458785 BGC458784:BGC458785 BPY458784:BPY458785 BZU458784:BZU458785 CJQ458784:CJQ458785 CTM458784:CTM458785 DDI458784:DDI458785 DNE458784:DNE458785 DXA458784:DXA458785 EGW458784:EGW458785 EQS458784:EQS458785 FAO458784:FAO458785 FKK458784:FKK458785 FUG458784:FUG458785 GEC458784:GEC458785 GNY458784:GNY458785 GXU458784:GXU458785 HHQ458784:HHQ458785 HRM458784:HRM458785 IBI458784:IBI458785 ILE458784:ILE458785 IVA458784:IVA458785 JEW458784:JEW458785 JOS458784:JOS458785 JYO458784:JYO458785 KIK458784:KIK458785 KSG458784:KSG458785 LCC458784:LCC458785 LLY458784:LLY458785 LVU458784:LVU458785 MFQ458784:MFQ458785 MPM458784:MPM458785 MZI458784:MZI458785 NJE458784:NJE458785 NTA458784:NTA458785 OCW458784:OCW458785 OMS458784:OMS458785 OWO458784:OWO458785 PGK458784:PGK458785 PQG458784:PQG458785 QAC458784:QAC458785 QJY458784:QJY458785 QTU458784:QTU458785 RDQ458784:RDQ458785 RNM458784:RNM458785 RXI458784:RXI458785 SHE458784:SHE458785 SRA458784:SRA458785 TAW458784:TAW458785 TKS458784:TKS458785 TUO458784:TUO458785 UEK458784:UEK458785 UOG458784:UOG458785 UYC458784:UYC458785 VHY458784:VHY458785 VRU458784:VRU458785 WBQ458784:WBQ458785 WLM458784:WLM458785 WVI458784:WVI458785 A524320:A524321 IW524320:IW524321 SS524320:SS524321 ACO524320:ACO524321 AMK524320:AMK524321 AWG524320:AWG524321 BGC524320:BGC524321 BPY524320:BPY524321 BZU524320:BZU524321 CJQ524320:CJQ524321 CTM524320:CTM524321 DDI524320:DDI524321 DNE524320:DNE524321 DXA524320:DXA524321 EGW524320:EGW524321 EQS524320:EQS524321 FAO524320:FAO524321 FKK524320:FKK524321 FUG524320:FUG524321 GEC524320:GEC524321 GNY524320:GNY524321 GXU524320:GXU524321 HHQ524320:HHQ524321 HRM524320:HRM524321 IBI524320:IBI524321 ILE524320:ILE524321 IVA524320:IVA524321 JEW524320:JEW524321 JOS524320:JOS524321 JYO524320:JYO524321 KIK524320:KIK524321 KSG524320:KSG524321 LCC524320:LCC524321 LLY524320:LLY524321 LVU524320:LVU524321 MFQ524320:MFQ524321 MPM524320:MPM524321 MZI524320:MZI524321 NJE524320:NJE524321 NTA524320:NTA524321 OCW524320:OCW524321 OMS524320:OMS524321 OWO524320:OWO524321 PGK524320:PGK524321 PQG524320:PQG524321 QAC524320:QAC524321 QJY524320:QJY524321 QTU524320:QTU524321 RDQ524320:RDQ524321 RNM524320:RNM524321 RXI524320:RXI524321 SHE524320:SHE524321 SRA524320:SRA524321 TAW524320:TAW524321 TKS524320:TKS524321 TUO524320:TUO524321 UEK524320:UEK524321 UOG524320:UOG524321 UYC524320:UYC524321 VHY524320:VHY524321 VRU524320:VRU524321 WBQ524320:WBQ524321 WLM524320:WLM524321 WVI524320:WVI524321 A589856:A589857 IW589856:IW589857 SS589856:SS589857 ACO589856:ACO589857 AMK589856:AMK589857 AWG589856:AWG589857 BGC589856:BGC589857 BPY589856:BPY589857 BZU589856:BZU589857 CJQ589856:CJQ589857 CTM589856:CTM589857 DDI589856:DDI589857 DNE589856:DNE589857 DXA589856:DXA589857 EGW589856:EGW589857 EQS589856:EQS589857 FAO589856:FAO589857 FKK589856:FKK589857 FUG589856:FUG589857 GEC589856:GEC589857 GNY589856:GNY589857 GXU589856:GXU589857 HHQ589856:HHQ589857 HRM589856:HRM589857 IBI589856:IBI589857 ILE589856:ILE589857 IVA589856:IVA589857 JEW589856:JEW589857 JOS589856:JOS589857 JYO589856:JYO589857 KIK589856:KIK589857 KSG589856:KSG589857 LCC589856:LCC589857 LLY589856:LLY589857 LVU589856:LVU589857 MFQ589856:MFQ589857 MPM589856:MPM589857 MZI589856:MZI589857 NJE589856:NJE589857 NTA589856:NTA589857 OCW589856:OCW589857 OMS589856:OMS589857 OWO589856:OWO589857 PGK589856:PGK589857 PQG589856:PQG589857 QAC589856:QAC589857 QJY589856:QJY589857 QTU589856:QTU589857 RDQ589856:RDQ589857 RNM589856:RNM589857 RXI589856:RXI589857 SHE589856:SHE589857 SRA589856:SRA589857 TAW589856:TAW589857 TKS589856:TKS589857 TUO589856:TUO589857 UEK589856:UEK589857 UOG589856:UOG589857 UYC589856:UYC589857 VHY589856:VHY589857 VRU589856:VRU589857 WBQ589856:WBQ589857 WLM589856:WLM589857 WVI589856:WVI589857 A655392:A655393 IW655392:IW655393 SS655392:SS655393 ACO655392:ACO655393 AMK655392:AMK655393 AWG655392:AWG655393 BGC655392:BGC655393 BPY655392:BPY655393 BZU655392:BZU655393 CJQ655392:CJQ655393 CTM655392:CTM655393 DDI655392:DDI655393 DNE655392:DNE655393 DXA655392:DXA655393 EGW655392:EGW655393 EQS655392:EQS655393 FAO655392:FAO655393 FKK655392:FKK655393 FUG655392:FUG655393 GEC655392:GEC655393 GNY655392:GNY655393 GXU655392:GXU655393 HHQ655392:HHQ655393 HRM655392:HRM655393 IBI655392:IBI655393 ILE655392:ILE655393 IVA655392:IVA655393 JEW655392:JEW655393 JOS655392:JOS655393 JYO655392:JYO655393 KIK655392:KIK655393 KSG655392:KSG655393 LCC655392:LCC655393 LLY655392:LLY655393 LVU655392:LVU655393 MFQ655392:MFQ655393 MPM655392:MPM655393 MZI655392:MZI655393 NJE655392:NJE655393 NTA655392:NTA655393 OCW655392:OCW655393 OMS655392:OMS655393 OWO655392:OWO655393 PGK655392:PGK655393 PQG655392:PQG655393 QAC655392:QAC655393 QJY655392:QJY655393 QTU655392:QTU655393 RDQ655392:RDQ655393 RNM655392:RNM655393 RXI655392:RXI655393 SHE655392:SHE655393 SRA655392:SRA655393 TAW655392:TAW655393 TKS655392:TKS655393 TUO655392:TUO655393 UEK655392:UEK655393 UOG655392:UOG655393 UYC655392:UYC655393 VHY655392:VHY655393 VRU655392:VRU655393 WBQ655392:WBQ655393 WLM655392:WLM655393 WVI655392:WVI655393 A720928:A720929 IW720928:IW720929 SS720928:SS720929 ACO720928:ACO720929 AMK720928:AMK720929 AWG720928:AWG720929 BGC720928:BGC720929 BPY720928:BPY720929 BZU720928:BZU720929 CJQ720928:CJQ720929 CTM720928:CTM720929 DDI720928:DDI720929 DNE720928:DNE720929 DXA720928:DXA720929 EGW720928:EGW720929 EQS720928:EQS720929 FAO720928:FAO720929 FKK720928:FKK720929 FUG720928:FUG720929 GEC720928:GEC720929 GNY720928:GNY720929 GXU720928:GXU720929 HHQ720928:HHQ720929 HRM720928:HRM720929 IBI720928:IBI720929 ILE720928:ILE720929 IVA720928:IVA720929 JEW720928:JEW720929 JOS720928:JOS720929 JYO720928:JYO720929 KIK720928:KIK720929 KSG720928:KSG720929 LCC720928:LCC720929 LLY720928:LLY720929 LVU720928:LVU720929 MFQ720928:MFQ720929 MPM720928:MPM720929 MZI720928:MZI720929 NJE720928:NJE720929 NTA720928:NTA720929 OCW720928:OCW720929 OMS720928:OMS720929 OWO720928:OWO720929 PGK720928:PGK720929 PQG720928:PQG720929 QAC720928:QAC720929 QJY720928:QJY720929 QTU720928:QTU720929 RDQ720928:RDQ720929 RNM720928:RNM720929 RXI720928:RXI720929 SHE720928:SHE720929 SRA720928:SRA720929 TAW720928:TAW720929 TKS720928:TKS720929 TUO720928:TUO720929 UEK720928:UEK720929 UOG720928:UOG720929 UYC720928:UYC720929 VHY720928:VHY720929 VRU720928:VRU720929 WBQ720928:WBQ720929 WLM720928:WLM720929 WVI720928:WVI720929 A786464:A786465 IW786464:IW786465 SS786464:SS786465 ACO786464:ACO786465 AMK786464:AMK786465 AWG786464:AWG786465 BGC786464:BGC786465 BPY786464:BPY786465 BZU786464:BZU786465 CJQ786464:CJQ786465 CTM786464:CTM786465 DDI786464:DDI786465 DNE786464:DNE786465 DXA786464:DXA786465 EGW786464:EGW786465 EQS786464:EQS786465 FAO786464:FAO786465 FKK786464:FKK786465 FUG786464:FUG786465 GEC786464:GEC786465 GNY786464:GNY786465 GXU786464:GXU786465 HHQ786464:HHQ786465 HRM786464:HRM786465 IBI786464:IBI786465 ILE786464:ILE786465 IVA786464:IVA786465 JEW786464:JEW786465 JOS786464:JOS786465 JYO786464:JYO786465 KIK786464:KIK786465 KSG786464:KSG786465 LCC786464:LCC786465 LLY786464:LLY786465 LVU786464:LVU786465 MFQ786464:MFQ786465 MPM786464:MPM786465 MZI786464:MZI786465 NJE786464:NJE786465 NTA786464:NTA786465 OCW786464:OCW786465 OMS786464:OMS786465 OWO786464:OWO786465 PGK786464:PGK786465 PQG786464:PQG786465 QAC786464:QAC786465 QJY786464:QJY786465 QTU786464:QTU786465 RDQ786464:RDQ786465 RNM786464:RNM786465 RXI786464:RXI786465 SHE786464:SHE786465 SRA786464:SRA786465 TAW786464:TAW786465 TKS786464:TKS786465 TUO786464:TUO786465 UEK786464:UEK786465 UOG786464:UOG786465 UYC786464:UYC786465 VHY786464:VHY786465 VRU786464:VRU786465 WBQ786464:WBQ786465 WLM786464:WLM786465 WVI786464:WVI786465 A852000:A852001 IW852000:IW852001 SS852000:SS852001 ACO852000:ACO852001 AMK852000:AMK852001 AWG852000:AWG852001 BGC852000:BGC852001 BPY852000:BPY852001 BZU852000:BZU852001 CJQ852000:CJQ852001 CTM852000:CTM852001 DDI852000:DDI852001 DNE852000:DNE852001 DXA852000:DXA852001 EGW852000:EGW852001 EQS852000:EQS852001 FAO852000:FAO852001 FKK852000:FKK852001 FUG852000:FUG852001 GEC852000:GEC852001 GNY852000:GNY852001 GXU852000:GXU852001 HHQ852000:HHQ852001 HRM852000:HRM852001 IBI852000:IBI852001 ILE852000:ILE852001 IVA852000:IVA852001 JEW852000:JEW852001 JOS852000:JOS852001 JYO852000:JYO852001 KIK852000:KIK852001 KSG852000:KSG852001 LCC852000:LCC852001 LLY852000:LLY852001 LVU852000:LVU852001 MFQ852000:MFQ852001 MPM852000:MPM852001 MZI852000:MZI852001 NJE852000:NJE852001 NTA852000:NTA852001 OCW852000:OCW852001 OMS852000:OMS852001 OWO852000:OWO852001 PGK852000:PGK852001 PQG852000:PQG852001 QAC852000:QAC852001 QJY852000:QJY852001 QTU852000:QTU852001 RDQ852000:RDQ852001 RNM852000:RNM852001 RXI852000:RXI852001 SHE852000:SHE852001 SRA852000:SRA852001 TAW852000:TAW852001 TKS852000:TKS852001 TUO852000:TUO852001 UEK852000:UEK852001 UOG852000:UOG852001 UYC852000:UYC852001 VHY852000:VHY852001 VRU852000:VRU852001 WBQ852000:WBQ852001 WLM852000:WLM852001 WVI852000:WVI852001 A917536:A917537 IW917536:IW917537 SS917536:SS917537 ACO917536:ACO917537 AMK917536:AMK917537 AWG917536:AWG917537 BGC917536:BGC917537 BPY917536:BPY917537 BZU917536:BZU917537 CJQ917536:CJQ917537 CTM917536:CTM917537 DDI917536:DDI917537 DNE917536:DNE917537 DXA917536:DXA917537 EGW917536:EGW917537 EQS917536:EQS917537 FAO917536:FAO917537 FKK917536:FKK917537 FUG917536:FUG917537 GEC917536:GEC917537 GNY917536:GNY917537 GXU917536:GXU917537 HHQ917536:HHQ917537 HRM917536:HRM917537 IBI917536:IBI917537 ILE917536:ILE917537 IVA917536:IVA917537 JEW917536:JEW917537 JOS917536:JOS917537 JYO917536:JYO917537 KIK917536:KIK917537 KSG917536:KSG917537 LCC917536:LCC917537 LLY917536:LLY917537 LVU917536:LVU917537 MFQ917536:MFQ917537 MPM917536:MPM917537 MZI917536:MZI917537 NJE917536:NJE917537 NTA917536:NTA917537 OCW917536:OCW917537 OMS917536:OMS917537 OWO917536:OWO917537 PGK917536:PGK917537 PQG917536:PQG917537 QAC917536:QAC917537 QJY917536:QJY917537 QTU917536:QTU917537 RDQ917536:RDQ917537 RNM917536:RNM917537 RXI917536:RXI917537 SHE917536:SHE917537 SRA917536:SRA917537 TAW917536:TAW917537 TKS917536:TKS917537 TUO917536:TUO917537 UEK917536:UEK917537 UOG917536:UOG917537 UYC917536:UYC917537 VHY917536:VHY917537 VRU917536:VRU917537 WBQ917536:WBQ917537 WLM917536:WLM917537 WVI917536:WVI917537 A983072:A983073 IW983072:IW983073 SS983072:SS983073 ACO983072:ACO983073 AMK983072:AMK983073 AWG983072:AWG983073 BGC983072:BGC983073 BPY983072:BPY983073 BZU983072:BZU983073 CJQ983072:CJQ983073 CTM983072:CTM983073 DDI983072:DDI983073 DNE983072:DNE983073 DXA983072:DXA983073 EGW983072:EGW983073 EQS983072:EQS983073 FAO983072:FAO983073 FKK983072:FKK983073 FUG983072:FUG983073 GEC983072:GEC983073 GNY983072:GNY983073 GXU983072:GXU983073 HHQ983072:HHQ983073 HRM983072:HRM983073 IBI983072:IBI983073 ILE983072:ILE983073 IVA983072:IVA983073 JEW983072:JEW983073 JOS983072:JOS983073 JYO983072:JYO983073 KIK983072:KIK983073 KSG983072:KSG983073 LCC983072:LCC983073 LLY983072:LLY983073 LVU983072:LVU983073 MFQ983072:MFQ983073 MPM983072:MPM983073 MZI983072:MZI983073 NJE983072:NJE983073 NTA983072:NTA983073 OCW983072:OCW983073 OMS983072:OMS983073 OWO983072:OWO983073 PGK983072:PGK983073 PQG983072:PQG983073 QAC983072:QAC983073 QJY983072:QJY983073 QTU983072:QTU983073 RDQ983072:RDQ983073 RNM983072:RNM983073 RXI983072:RXI983073 SHE983072:SHE983073 SRA983072:SRA983073 TAW983072:TAW983073 TKS983072:TKS983073 TUO983072:TUO983073 UEK983072:UEK983073 UOG983072:UOG983073 UYC983072:UYC983073 VHY983072:VHY983073 VRU983072:VRU983073 WBQ983072:WBQ983073 WLM983072:WLM983073 WVI983072:WVI983073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A27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A39 IW39 SS39 ACO39 AMK39 AWG39 BGC39 BPY39 BZU39 CJQ39 CTM39 DDI39 DNE39 DXA39 EGW39 EQS39 FAO39 FKK39 FUG39 GEC39 GNY39 GXU39 HHQ39 HRM39 IBI39 ILE39 IVA39 JEW39 JOS39 JYO39 KIK39 KSG39 LCC39 LLY39 LVU39 MFQ39 MPM39 MZI39 NJE39 NTA39 OCW39 OMS39 OWO39 PGK39 PQG39 QAC39 QJY39 QTU39 RDQ39 RNM39 RXI39 SHE39 SRA39 TAW39 TKS39 TUO39 UEK39 UOG39 UYC39 VHY39 VRU39 WBQ39 WLM39 WVI39 A65584 IW65584 SS65584 ACO65584 AMK65584 AWG65584 BGC65584 BPY65584 BZU65584 CJQ65584 CTM65584 DDI65584 DNE65584 DXA65584 EGW65584 EQS65584 FAO65584 FKK65584 FUG65584 GEC65584 GNY65584 GXU65584 HHQ65584 HRM65584 IBI65584 ILE65584 IVA65584 JEW65584 JOS65584 JYO65584 KIK65584 KSG65584 LCC65584 LLY65584 LVU65584 MFQ65584 MPM65584 MZI65584 NJE65584 NTA65584 OCW65584 OMS65584 OWO65584 PGK65584 PQG65584 QAC65584 QJY65584 QTU65584 RDQ65584 RNM65584 RXI65584 SHE65584 SRA65584 TAW65584 TKS65584 TUO65584 UEK65584 UOG65584 UYC65584 VHY65584 VRU65584 WBQ65584 WLM65584 WVI65584 A131120 IW131120 SS131120 ACO131120 AMK131120 AWG131120 BGC131120 BPY131120 BZU131120 CJQ131120 CTM131120 DDI131120 DNE131120 DXA131120 EGW131120 EQS131120 FAO131120 FKK131120 FUG131120 GEC131120 GNY131120 GXU131120 HHQ131120 HRM131120 IBI131120 ILE131120 IVA131120 JEW131120 JOS131120 JYO131120 KIK131120 KSG131120 LCC131120 LLY131120 LVU131120 MFQ131120 MPM131120 MZI131120 NJE131120 NTA131120 OCW131120 OMS131120 OWO131120 PGK131120 PQG131120 QAC131120 QJY131120 QTU131120 RDQ131120 RNM131120 RXI131120 SHE131120 SRA131120 TAW131120 TKS131120 TUO131120 UEK131120 UOG131120 UYC131120 VHY131120 VRU131120 WBQ131120 WLM131120 WVI131120 A196656 IW196656 SS196656 ACO196656 AMK196656 AWG196656 BGC196656 BPY196656 BZU196656 CJQ196656 CTM196656 DDI196656 DNE196656 DXA196656 EGW196656 EQS196656 FAO196656 FKK196656 FUG196656 GEC196656 GNY196656 GXU196656 HHQ196656 HRM196656 IBI196656 ILE196656 IVA196656 JEW196656 JOS196656 JYO196656 KIK196656 KSG196656 LCC196656 LLY196656 LVU196656 MFQ196656 MPM196656 MZI196656 NJE196656 NTA196656 OCW196656 OMS196656 OWO196656 PGK196656 PQG196656 QAC196656 QJY196656 QTU196656 RDQ196656 RNM196656 RXI196656 SHE196656 SRA196656 TAW196656 TKS196656 TUO196656 UEK196656 UOG196656 UYC196656 VHY196656 VRU196656 WBQ196656 WLM196656 WVI196656 A262192 IW262192 SS262192 ACO262192 AMK262192 AWG262192 BGC262192 BPY262192 BZU262192 CJQ262192 CTM262192 DDI262192 DNE262192 DXA262192 EGW262192 EQS262192 FAO262192 FKK262192 FUG262192 GEC262192 GNY262192 GXU262192 HHQ262192 HRM262192 IBI262192 ILE262192 IVA262192 JEW262192 JOS262192 JYO262192 KIK262192 KSG262192 LCC262192 LLY262192 LVU262192 MFQ262192 MPM262192 MZI262192 NJE262192 NTA262192 OCW262192 OMS262192 OWO262192 PGK262192 PQG262192 QAC262192 QJY262192 QTU262192 RDQ262192 RNM262192 RXI262192 SHE262192 SRA262192 TAW262192 TKS262192 TUO262192 UEK262192 UOG262192 UYC262192 VHY262192 VRU262192 WBQ262192 WLM262192 WVI262192 A327728 IW327728 SS327728 ACO327728 AMK327728 AWG327728 BGC327728 BPY327728 BZU327728 CJQ327728 CTM327728 DDI327728 DNE327728 DXA327728 EGW327728 EQS327728 FAO327728 FKK327728 FUG327728 GEC327728 GNY327728 GXU327728 HHQ327728 HRM327728 IBI327728 ILE327728 IVA327728 JEW327728 JOS327728 JYO327728 KIK327728 KSG327728 LCC327728 LLY327728 LVU327728 MFQ327728 MPM327728 MZI327728 NJE327728 NTA327728 OCW327728 OMS327728 OWO327728 PGK327728 PQG327728 QAC327728 QJY327728 QTU327728 RDQ327728 RNM327728 RXI327728 SHE327728 SRA327728 TAW327728 TKS327728 TUO327728 UEK327728 UOG327728 UYC327728 VHY327728 VRU327728 WBQ327728 WLM327728 WVI327728 A393264 IW393264 SS393264 ACO393264 AMK393264 AWG393264 BGC393264 BPY393264 BZU393264 CJQ393264 CTM393264 DDI393264 DNE393264 DXA393264 EGW393264 EQS393264 FAO393264 FKK393264 FUG393264 GEC393264 GNY393264 GXU393264 HHQ393264 HRM393264 IBI393264 ILE393264 IVA393264 JEW393264 JOS393264 JYO393264 KIK393264 KSG393264 LCC393264 LLY393264 LVU393264 MFQ393264 MPM393264 MZI393264 NJE393264 NTA393264 OCW393264 OMS393264 OWO393264 PGK393264 PQG393264 QAC393264 QJY393264 QTU393264 RDQ393264 RNM393264 RXI393264 SHE393264 SRA393264 TAW393264 TKS393264 TUO393264 UEK393264 UOG393264 UYC393264 VHY393264 VRU393264 WBQ393264 WLM393264 WVI393264 A458800 IW458800 SS458800 ACO458800 AMK458800 AWG458800 BGC458800 BPY458800 BZU458800 CJQ458800 CTM458800 DDI458800 DNE458800 DXA458800 EGW458800 EQS458800 FAO458800 FKK458800 FUG458800 GEC458800 GNY458800 GXU458800 HHQ458800 HRM458800 IBI458800 ILE458800 IVA458800 JEW458800 JOS458800 JYO458800 KIK458800 KSG458800 LCC458800 LLY458800 LVU458800 MFQ458800 MPM458800 MZI458800 NJE458800 NTA458800 OCW458800 OMS458800 OWO458800 PGK458800 PQG458800 QAC458800 QJY458800 QTU458800 RDQ458800 RNM458800 RXI458800 SHE458800 SRA458800 TAW458800 TKS458800 TUO458800 UEK458800 UOG458800 UYC458800 VHY458800 VRU458800 WBQ458800 WLM458800 WVI458800 A524336 IW524336 SS524336 ACO524336 AMK524336 AWG524336 BGC524336 BPY524336 BZU524336 CJQ524336 CTM524336 DDI524336 DNE524336 DXA524336 EGW524336 EQS524336 FAO524336 FKK524336 FUG524336 GEC524336 GNY524336 GXU524336 HHQ524336 HRM524336 IBI524336 ILE524336 IVA524336 JEW524336 JOS524336 JYO524336 KIK524336 KSG524336 LCC524336 LLY524336 LVU524336 MFQ524336 MPM524336 MZI524336 NJE524336 NTA524336 OCW524336 OMS524336 OWO524336 PGK524336 PQG524336 QAC524336 QJY524336 QTU524336 RDQ524336 RNM524336 RXI524336 SHE524336 SRA524336 TAW524336 TKS524336 TUO524336 UEK524336 UOG524336 UYC524336 VHY524336 VRU524336 WBQ524336 WLM524336 WVI524336 A589872 IW589872 SS589872 ACO589872 AMK589872 AWG589872 BGC589872 BPY589872 BZU589872 CJQ589872 CTM589872 DDI589872 DNE589872 DXA589872 EGW589872 EQS589872 FAO589872 FKK589872 FUG589872 GEC589872 GNY589872 GXU589872 HHQ589872 HRM589872 IBI589872 ILE589872 IVA589872 JEW589872 JOS589872 JYO589872 KIK589872 KSG589872 LCC589872 LLY589872 LVU589872 MFQ589872 MPM589872 MZI589872 NJE589872 NTA589872 OCW589872 OMS589872 OWO589872 PGK589872 PQG589872 QAC589872 QJY589872 QTU589872 RDQ589872 RNM589872 RXI589872 SHE589872 SRA589872 TAW589872 TKS589872 TUO589872 UEK589872 UOG589872 UYC589872 VHY589872 VRU589872 WBQ589872 WLM589872 WVI589872 A655408 IW655408 SS655408 ACO655408 AMK655408 AWG655408 BGC655408 BPY655408 BZU655408 CJQ655408 CTM655408 DDI655408 DNE655408 DXA655408 EGW655408 EQS655408 FAO655408 FKK655408 FUG655408 GEC655408 GNY655408 GXU655408 HHQ655408 HRM655408 IBI655408 ILE655408 IVA655408 JEW655408 JOS655408 JYO655408 KIK655408 KSG655408 LCC655408 LLY655408 LVU655408 MFQ655408 MPM655408 MZI655408 NJE655408 NTA655408 OCW655408 OMS655408 OWO655408 PGK655408 PQG655408 QAC655408 QJY655408 QTU655408 RDQ655408 RNM655408 RXI655408 SHE655408 SRA655408 TAW655408 TKS655408 TUO655408 UEK655408 UOG655408 UYC655408 VHY655408 VRU655408 WBQ655408 WLM655408 WVI655408 A720944 IW720944 SS720944 ACO720944 AMK720944 AWG720944 BGC720944 BPY720944 BZU720944 CJQ720944 CTM720944 DDI720944 DNE720944 DXA720944 EGW720944 EQS720944 FAO720944 FKK720944 FUG720944 GEC720944 GNY720944 GXU720944 HHQ720944 HRM720944 IBI720944 ILE720944 IVA720944 JEW720944 JOS720944 JYO720944 KIK720944 KSG720944 LCC720944 LLY720944 LVU720944 MFQ720944 MPM720944 MZI720944 NJE720944 NTA720944 OCW720944 OMS720944 OWO720944 PGK720944 PQG720944 QAC720944 QJY720944 QTU720944 RDQ720944 RNM720944 RXI720944 SHE720944 SRA720944 TAW720944 TKS720944 TUO720944 UEK720944 UOG720944 UYC720944 VHY720944 VRU720944 WBQ720944 WLM720944 WVI720944 A786480 IW786480 SS786480 ACO786480 AMK786480 AWG786480 BGC786480 BPY786480 BZU786480 CJQ786480 CTM786480 DDI786480 DNE786480 DXA786480 EGW786480 EQS786480 FAO786480 FKK786480 FUG786480 GEC786480 GNY786480 GXU786480 HHQ786480 HRM786480 IBI786480 ILE786480 IVA786480 JEW786480 JOS786480 JYO786480 KIK786480 KSG786480 LCC786480 LLY786480 LVU786480 MFQ786480 MPM786480 MZI786480 NJE786480 NTA786480 OCW786480 OMS786480 OWO786480 PGK786480 PQG786480 QAC786480 QJY786480 QTU786480 RDQ786480 RNM786480 RXI786480 SHE786480 SRA786480 TAW786480 TKS786480 TUO786480 UEK786480 UOG786480 UYC786480 VHY786480 VRU786480 WBQ786480 WLM786480 WVI786480 A852016 IW852016 SS852016 ACO852016 AMK852016 AWG852016 BGC852016 BPY852016 BZU852016 CJQ852016 CTM852016 DDI852016 DNE852016 DXA852016 EGW852016 EQS852016 FAO852016 FKK852016 FUG852016 GEC852016 GNY852016 GXU852016 HHQ852016 HRM852016 IBI852016 ILE852016 IVA852016 JEW852016 JOS852016 JYO852016 KIK852016 KSG852016 LCC852016 LLY852016 LVU852016 MFQ852016 MPM852016 MZI852016 NJE852016 NTA852016 OCW852016 OMS852016 OWO852016 PGK852016 PQG852016 QAC852016 QJY852016 QTU852016 RDQ852016 RNM852016 RXI852016 SHE852016 SRA852016 TAW852016 TKS852016 TUO852016 UEK852016 UOG852016 UYC852016 VHY852016 VRU852016 WBQ852016 WLM852016 WVI852016 A917552 IW917552 SS917552 ACO917552 AMK917552 AWG917552 BGC917552 BPY917552 BZU917552 CJQ917552 CTM917552 DDI917552 DNE917552 DXA917552 EGW917552 EQS917552 FAO917552 FKK917552 FUG917552 GEC917552 GNY917552 GXU917552 HHQ917552 HRM917552 IBI917552 ILE917552 IVA917552 JEW917552 JOS917552 JYO917552 KIK917552 KSG917552 LCC917552 LLY917552 LVU917552 MFQ917552 MPM917552 MZI917552 NJE917552 NTA917552 OCW917552 OMS917552 OWO917552 PGK917552 PQG917552 QAC917552 QJY917552 QTU917552 RDQ917552 RNM917552 RXI917552 SHE917552 SRA917552 TAW917552 TKS917552 TUO917552 UEK917552 UOG917552 UYC917552 VHY917552 VRU917552 WBQ917552 WLM917552 WVI917552 A983088 IW983088 SS983088 ACO983088 AMK983088 AWG983088 BGC983088 BPY983088 BZU983088 CJQ983088 CTM983088 DDI983088 DNE983088 DXA983088 EGW983088 EQS983088 FAO983088 FKK983088 FUG983088 GEC983088 GNY983088 GXU983088 HHQ983088 HRM983088 IBI983088 ILE983088 IVA983088 JEW983088 JOS983088 JYO983088 KIK983088 KSG983088 LCC983088 LLY983088 LVU983088 MFQ983088 MPM983088 MZI983088 NJE983088 NTA983088 OCW983088 OMS983088 OWO983088 PGK983088 PQG983088 QAC983088 QJY983088 QTU983088 RDQ983088 RNM983088 RXI983088 SHE983088 SRA983088 TAW983088 TKS983088 TUO983088 UEK983088 UOG983088 UYC983088 VHY983088 VRU983088 WBQ983088 WLM983088 WVI983088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A65587 IW65587 SS65587 ACO65587 AMK65587 AWG65587 BGC65587 BPY65587 BZU65587 CJQ65587 CTM65587 DDI65587 DNE65587 DXA65587 EGW65587 EQS65587 FAO65587 FKK65587 FUG65587 GEC65587 GNY65587 GXU65587 HHQ65587 HRM65587 IBI65587 ILE65587 IVA65587 JEW65587 JOS65587 JYO65587 KIK65587 KSG65587 LCC65587 LLY65587 LVU65587 MFQ65587 MPM65587 MZI65587 NJE65587 NTA65587 OCW65587 OMS65587 OWO65587 PGK65587 PQG65587 QAC65587 QJY65587 QTU65587 RDQ65587 RNM65587 RXI65587 SHE65587 SRA65587 TAW65587 TKS65587 TUO65587 UEK65587 UOG65587 UYC65587 VHY65587 VRU65587 WBQ65587 WLM65587 WVI65587 A131123 IW131123 SS131123 ACO131123 AMK131123 AWG131123 BGC131123 BPY131123 BZU131123 CJQ131123 CTM131123 DDI131123 DNE131123 DXA131123 EGW131123 EQS131123 FAO131123 FKK131123 FUG131123 GEC131123 GNY131123 GXU131123 HHQ131123 HRM131123 IBI131123 ILE131123 IVA131123 JEW131123 JOS131123 JYO131123 KIK131123 KSG131123 LCC131123 LLY131123 LVU131123 MFQ131123 MPM131123 MZI131123 NJE131123 NTA131123 OCW131123 OMS131123 OWO131123 PGK131123 PQG131123 QAC131123 QJY131123 QTU131123 RDQ131123 RNM131123 RXI131123 SHE131123 SRA131123 TAW131123 TKS131123 TUO131123 UEK131123 UOG131123 UYC131123 VHY131123 VRU131123 WBQ131123 WLM131123 WVI131123 A196659 IW196659 SS196659 ACO196659 AMK196659 AWG196659 BGC196659 BPY196659 BZU196659 CJQ196659 CTM196659 DDI196659 DNE196659 DXA196659 EGW196659 EQS196659 FAO196659 FKK196659 FUG196659 GEC196659 GNY196659 GXU196659 HHQ196659 HRM196659 IBI196659 ILE196659 IVA196659 JEW196659 JOS196659 JYO196659 KIK196659 KSG196659 LCC196659 LLY196659 LVU196659 MFQ196659 MPM196659 MZI196659 NJE196659 NTA196659 OCW196659 OMS196659 OWO196659 PGK196659 PQG196659 QAC196659 QJY196659 QTU196659 RDQ196659 RNM196659 RXI196659 SHE196659 SRA196659 TAW196659 TKS196659 TUO196659 UEK196659 UOG196659 UYC196659 VHY196659 VRU196659 WBQ196659 WLM196659 WVI196659 A262195 IW262195 SS262195 ACO262195 AMK262195 AWG262195 BGC262195 BPY262195 BZU262195 CJQ262195 CTM262195 DDI262195 DNE262195 DXA262195 EGW262195 EQS262195 FAO262195 FKK262195 FUG262195 GEC262195 GNY262195 GXU262195 HHQ262195 HRM262195 IBI262195 ILE262195 IVA262195 JEW262195 JOS262195 JYO262195 KIK262195 KSG262195 LCC262195 LLY262195 LVU262195 MFQ262195 MPM262195 MZI262195 NJE262195 NTA262195 OCW262195 OMS262195 OWO262195 PGK262195 PQG262195 QAC262195 QJY262195 QTU262195 RDQ262195 RNM262195 RXI262195 SHE262195 SRA262195 TAW262195 TKS262195 TUO262195 UEK262195 UOG262195 UYC262195 VHY262195 VRU262195 WBQ262195 WLM262195 WVI262195 A327731 IW327731 SS327731 ACO327731 AMK327731 AWG327731 BGC327731 BPY327731 BZU327731 CJQ327731 CTM327731 DDI327731 DNE327731 DXA327731 EGW327731 EQS327731 FAO327731 FKK327731 FUG327731 GEC327731 GNY327731 GXU327731 HHQ327731 HRM327731 IBI327731 ILE327731 IVA327731 JEW327731 JOS327731 JYO327731 KIK327731 KSG327731 LCC327731 LLY327731 LVU327731 MFQ327731 MPM327731 MZI327731 NJE327731 NTA327731 OCW327731 OMS327731 OWO327731 PGK327731 PQG327731 QAC327731 QJY327731 QTU327731 RDQ327731 RNM327731 RXI327731 SHE327731 SRA327731 TAW327731 TKS327731 TUO327731 UEK327731 UOG327731 UYC327731 VHY327731 VRU327731 WBQ327731 WLM327731 WVI327731 A393267 IW393267 SS393267 ACO393267 AMK393267 AWG393267 BGC393267 BPY393267 BZU393267 CJQ393267 CTM393267 DDI393267 DNE393267 DXA393267 EGW393267 EQS393267 FAO393267 FKK393267 FUG393267 GEC393267 GNY393267 GXU393267 HHQ393267 HRM393267 IBI393267 ILE393267 IVA393267 JEW393267 JOS393267 JYO393267 KIK393267 KSG393267 LCC393267 LLY393267 LVU393267 MFQ393267 MPM393267 MZI393267 NJE393267 NTA393267 OCW393267 OMS393267 OWO393267 PGK393267 PQG393267 QAC393267 QJY393267 QTU393267 RDQ393267 RNM393267 RXI393267 SHE393267 SRA393267 TAW393267 TKS393267 TUO393267 UEK393267 UOG393267 UYC393267 VHY393267 VRU393267 WBQ393267 WLM393267 WVI393267 A458803 IW458803 SS458803 ACO458803 AMK458803 AWG458803 BGC458803 BPY458803 BZU458803 CJQ458803 CTM458803 DDI458803 DNE458803 DXA458803 EGW458803 EQS458803 FAO458803 FKK458803 FUG458803 GEC458803 GNY458803 GXU458803 HHQ458803 HRM458803 IBI458803 ILE458803 IVA458803 JEW458803 JOS458803 JYO458803 KIK458803 KSG458803 LCC458803 LLY458803 LVU458803 MFQ458803 MPM458803 MZI458803 NJE458803 NTA458803 OCW458803 OMS458803 OWO458803 PGK458803 PQG458803 QAC458803 QJY458803 QTU458803 RDQ458803 RNM458803 RXI458803 SHE458803 SRA458803 TAW458803 TKS458803 TUO458803 UEK458803 UOG458803 UYC458803 VHY458803 VRU458803 WBQ458803 WLM458803 WVI458803 A524339 IW524339 SS524339 ACO524339 AMK524339 AWG524339 BGC524339 BPY524339 BZU524339 CJQ524339 CTM524339 DDI524339 DNE524339 DXA524339 EGW524339 EQS524339 FAO524339 FKK524339 FUG524339 GEC524339 GNY524339 GXU524339 HHQ524339 HRM524339 IBI524339 ILE524339 IVA524339 JEW524339 JOS524339 JYO524339 KIK524339 KSG524339 LCC524339 LLY524339 LVU524339 MFQ524339 MPM524339 MZI524339 NJE524339 NTA524339 OCW524339 OMS524339 OWO524339 PGK524339 PQG524339 QAC524339 QJY524339 QTU524339 RDQ524339 RNM524339 RXI524339 SHE524339 SRA524339 TAW524339 TKS524339 TUO524339 UEK524339 UOG524339 UYC524339 VHY524339 VRU524339 WBQ524339 WLM524339 WVI524339 A589875 IW589875 SS589875 ACO589875 AMK589875 AWG589875 BGC589875 BPY589875 BZU589875 CJQ589875 CTM589875 DDI589875 DNE589875 DXA589875 EGW589875 EQS589875 FAO589875 FKK589875 FUG589875 GEC589875 GNY589875 GXU589875 HHQ589875 HRM589875 IBI589875 ILE589875 IVA589875 JEW589875 JOS589875 JYO589875 KIK589875 KSG589875 LCC589875 LLY589875 LVU589875 MFQ589875 MPM589875 MZI589875 NJE589875 NTA589875 OCW589875 OMS589875 OWO589875 PGK589875 PQG589875 QAC589875 QJY589875 QTU589875 RDQ589875 RNM589875 RXI589875 SHE589875 SRA589875 TAW589875 TKS589875 TUO589875 UEK589875 UOG589875 UYC589875 VHY589875 VRU589875 WBQ589875 WLM589875 WVI589875 A655411 IW655411 SS655411 ACO655411 AMK655411 AWG655411 BGC655411 BPY655411 BZU655411 CJQ655411 CTM655411 DDI655411 DNE655411 DXA655411 EGW655411 EQS655411 FAO655411 FKK655411 FUG655411 GEC655411 GNY655411 GXU655411 HHQ655411 HRM655411 IBI655411 ILE655411 IVA655411 JEW655411 JOS655411 JYO655411 KIK655411 KSG655411 LCC655411 LLY655411 LVU655411 MFQ655411 MPM655411 MZI655411 NJE655411 NTA655411 OCW655411 OMS655411 OWO655411 PGK655411 PQG655411 QAC655411 QJY655411 QTU655411 RDQ655411 RNM655411 RXI655411 SHE655411 SRA655411 TAW655411 TKS655411 TUO655411 UEK655411 UOG655411 UYC655411 VHY655411 VRU655411 WBQ655411 WLM655411 WVI655411 A720947 IW720947 SS720947 ACO720947 AMK720947 AWG720947 BGC720947 BPY720947 BZU720947 CJQ720947 CTM720947 DDI720947 DNE720947 DXA720947 EGW720947 EQS720947 FAO720947 FKK720947 FUG720947 GEC720947 GNY720947 GXU720947 HHQ720947 HRM720947 IBI720947 ILE720947 IVA720947 JEW720947 JOS720947 JYO720947 KIK720947 KSG720947 LCC720947 LLY720947 LVU720947 MFQ720947 MPM720947 MZI720947 NJE720947 NTA720947 OCW720947 OMS720947 OWO720947 PGK720947 PQG720947 QAC720947 QJY720947 QTU720947 RDQ720947 RNM720947 RXI720947 SHE720947 SRA720947 TAW720947 TKS720947 TUO720947 UEK720947 UOG720947 UYC720947 VHY720947 VRU720947 WBQ720947 WLM720947 WVI720947 A786483 IW786483 SS786483 ACO786483 AMK786483 AWG786483 BGC786483 BPY786483 BZU786483 CJQ786483 CTM786483 DDI786483 DNE786483 DXA786483 EGW786483 EQS786483 FAO786483 FKK786483 FUG786483 GEC786483 GNY786483 GXU786483 HHQ786483 HRM786483 IBI786483 ILE786483 IVA786483 JEW786483 JOS786483 JYO786483 KIK786483 KSG786483 LCC786483 LLY786483 LVU786483 MFQ786483 MPM786483 MZI786483 NJE786483 NTA786483 OCW786483 OMS786483 OWO786483 PGK786483 PQG786483 QAC786483 QJY786483 QTU786483 RDQ786483 RNM786483 RXI786483 SHE786483 SRA786483 TAW786483 TKS786483 TUO786483 UEK786483 UOG786483 UYC786483 VHY786483 VRU786483 WBQ786483 WLM786483 WVI786483 A852019 IW852019 SS852019 ACO852019 AMK852019 AWG852019 BGC852019 BPY852019 BZU852019 CJQ852019 CTM852019 DDI852019 DNE852019 DXA852019 EGW852019 EQS852019 FAO852019 FKK852019 FUG852019 GEC852019 GNY852019 GXU852019 HHQ852019 HRM852019 IBI852019 ILE852019 IVA852019 JEW852019 JOS852019 JYO852019 KIK852019 KSG852019 LCC852019 LLY852019 LVU852019 MFQ852019 MPM852019 MZI852019 NJE852019 NTA852019 OCW852019 OMS852019 OWO852019 PGK852019 PQG852019 QAC852019 QJY852019 QTU852019 RDQ852019 RNM852019 RXI852019 SHE852019 SRA852019 TAW852019 TKS852019 TUO852019 UEK852019 UOG852019 UYC852019 VHY852019 VRU852019 WBQ852019 WLM852019 WVI852019 A917555 IW917555 SS917555 ACO917555 AMK917555 AWG917555 BGC917555 BPY917555 BZU917555 CJQ917555 CTM917555 DDI917555 DNE917555 DXA917555 EGW917555 EQS917555 FAO917555 FKK917555 FUG917555 GEC917555 GNY917555 GXU917555 HHQ917555 HRM917555 IBI917555 ILE917555 IVA917555 JEW917555 JOS917555 JYO917555 KIK917555 KSG917555 LCC917555 LLY917555 LVU917555 MFQ917555 MPM917555 MZI917555 NJE917555 NTA917555 OCW917555 OMS917555 OWO917555 PGK917555 PQG917555 QAC917555 QJY917555 QTU917555 RDQ917555 RNM917555 RXI917555 SHE917555 SRA917555 TAW917555 TKS917555 TUO917555 UEK917555 UOG917555 UYC917555 VHY917555 VRU917555 WBQ917555 WLM917555 WVI917555 A983091 IW983091 SS983091 ACO983091 AMK983091 AWG983091 BGC983091 BPY983091 BZU983091 CJQ983091 CTM983091 DDI983091 DNE983091 DXA983091 EGW983091 EQS983091 FAO983091 FKK983091 FUG983091 GEC983091 GNY983091 GXU983091 HHQ983091 HRM983091 IBI983091 ILE983091 IVA983091 JEW983091 JOS983091 JYO983091 KIK983091 KSG983091 LCC983091 LLY983091 LVU983091 MFQ983091 MPM983091 MZI983091 NJE983091 NTA983091 OCW983091 OMS983091 OWO983091 PGK983091 PQG983091 QAC983091 QJY983091 QTU983091 RDQ983091 RNM983091 RXI983091 SHE983091 SRA983091 TAW983091 TKS983091 TUO983091 UEK983091 UOG983091 UYC983091 VHY983091 VRU983091 WBQ983091 WLM983091 WVI983091 A45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A65590 IW65590 SS65590 ACO65590 AMK65590 AWG65590 BGC65590 BPY65590 BZU65590 CJQ65590 CTM65590 DDI65590 DNE65590 DXA65590 EGW65590 EQS65590 FAO65590 FKK65590 FUG65590 GEC65590 GNY65590 GXU65590 HHQ65590 HRM65590 IBI65590 ILE65590 IVA65590 JEW65590 JOS65590 JYO65590 KIK65590 KSG65590 LCC65590 LLY65590 LVU65590 MFQ65590 MPM65590 MZI65590 NJE65590 NTA65590 OCW65590 OMS65590 OWO65590 PGK65590 PQG65590 QAC65590 QJY65590 QTU65590 RDQ65590 RNM65590 RXI65590 SHE65590 SRA65590 TAW65590 TKS65590 TUO65590 UEK65590 UOG65590 UYC65590 VHY65590 VRU65590 WBQ65590 WLM65590 WVI65590 A131126 IW131126 SS131126 ACO131126 AMK131126 AWG131126 BGC131126 BPY131126 BZU131126 CJQ131126 CTM131126 DDI131126 DNE131126 DXA131126 EGW131126 EQS131126 FAO131126 FKK131126 FUG131126 GEC131126 GNY131126 GXU131126 HHQ131126 HRM131126 IBI131126 ILE131126 IVA131126 JEW131126 JOS131126 JYO131126 KIK131126 KSG131126 LCC131126 LLY131126 LVU131126 MFQ131126 MPM131126 MZI131126 NJE131126 NTA131126 OCW131126 OMS131126 OWO131126 PGK131126 PQG131126 QAC131126 QJY131126 QTU131126 RDQ131126 RNM131126 RXI131126 SHE131126 SRA131126 TAW131126 TKS131126 TUO131126 UEK131126 UOG131126 UYC131126 VHY131126 VRU131126 WBQ131126 WLM131126 WVI131126 A196662 IW196662 SS196662 ACO196662 AMK196662 AWG196662 BGC196662 BPY196662 BZU196662 CJQ196662 CTM196662 DDI196662 DNE196662 DXA196662 EGW196662 EQS196662 FAO196662 FKK196662 FUG196662 GEC196662 GNY196662 GXU196662 HHQ196662 HRM196662 IBI196662 ILE196662 IVA196662 JEW196662 JOS196662 JYO196662 KIK196662 KSG196662 LCC196662 LLY196662 LVU196662 MFQ196662 MPM196662 MZI196662 NJE196662 NTA196662 OCW196662 OMS196662 OWO196662 PGK196662 PQG196662 QAC196662 QJY196662 QTU196662 RDQ196662 RNM196662 RXI196662 SHE196662 SRA196662 TAW196662 TKS196662 TUO196662 UEK196662 UOG196662 UYC196662 VHY196662 VRU196662 WBQ196662 WLM196662 WVI196662 A262198 IW262198 SS262198 ACO262198 AMK262198 AWG262198 BGC262198 BPY262198 BZU262198 CJQ262198 CTM262198 DDI262198 DNE262198 DXA262198 EGW262198 EQS262198 FAO262198 FKK262198 FUG262198 GEC262198 GNY262198 GXU262198 HHQ262198 HRM262198 IBI262198 ILE262198 IVA262198 JEW262198 JOS262198 JYO262198 KIK262198 KSG262198 LCC262198 LLY262198 LVU262198 MFQ262198 MPM262198 MZI262198 NJE262198 NTA262198 OCW262198 OMS262198 OWO262198 PGK262198 PQG262198 QAC262198 QJY262198 QTU262198 RDQ262198 RNM262198 RXI262198 SHE262198 SRA262198 TAW262198 TKS262198 TUO262198 UEK262198 UOG262198 UYC262198 VHY262198 VRU262198 WBQ262198 WLM262198 WVI262198 A327734 IW327734 SS327734 ACO327734 AMK327734 AWG327734 BGC327734 BPY327734 BZU327734 CJQ327734 CTM327734 DDI327734 DNE327734 DXA327734 EGW327734 EQS327734 FAO327734 FKK327734 FUG327734 GEC327734 GNY327734 GXU327734 HHQ327734 HRM327734 IBI327734 ILE327734 IVA327734 JEW327734 JOS327734 JYO327734 KIK327734 KSG327734 LCC327734 LLY327734 LVU327734 MFQ327734 MPM327734 MZI327734 NJE327734 NTA327734 OCW327734 OMS327734 OWO327734 PGK327734 PQG327734 QAC327734 QJY327734 QTU327734 RDQ327734 RNM327734 RXI327734 SHE327734 SRA327734 TAW327734 TKS327734 TUO327734 UEK327734 UOG327734 UYC327734 VHY327734 VRU327734 WBQ327734 WLM327734 WVI327734 A393270 IW393270 SS393270 ACO393270 AMK393270 AWG393270 BGC393270 BPY393270 BZU393270 CJQ393270 CTM393270 DDI393270 DNE393270 DXA393270 EGW393270 EQS393270 FAO393270 FKK393270 FUG393270 GEC393270 GNY393270 GXU393270 HHQ393270 HRM393270 IBI393270 ILE393270 IVA393270 JEW393270 JOS393270 JYO393270 KIK393270 KSG393270 LCC393270 LLY393270 LVU393270 MFQ393270 MPM393270 MZI393270 NJE393270 NTA393270 OCW393270 OMS393270 OWO393270 PGK393270 PQG393270 QAC393270 QJY393270 QTU393270 RDQ393270 RNM393270 RXI393270 SHE393270 SRA393270 TAW393270 TKS393270 TUO393270 UEK393270 UOG393270 UYC393270 VHY393270 VRU393270 WBQ393270 WLM393270 WVI393270 A458806 IW458806 SS458806 ACO458806 AMK458806 AWG458806 BGC458806 BPY458806 BZU458806 CJQ458806 CTM458806 DDI458806 DNE458806 DXA458806 EGW458806 EQS458806 FAO458806 FKK458806 FUG458806 GEC458806 GNY458806 GXU458806 HHQ458806 HRM458806 IBI458806 ILE458806 IVA458806 JEW458806 JOS458806 JYO458806 KIK458806 KSG458806 LCC458806 LLY458806 LVU458806 MFQ458806 MPM458806 MZI458806 NJE458806 NTA458806 OCW458806 OMS458806 OWO458806 PGK458806 PQG458806 QAC458806 QJY458806 QTU458806 RDQ458806 RNM458806 RXI458806 SHE458806 SRA458806 TAW458806 TKS458806 TUO458806 UEK458806 UOG458806 UYC458806 VHY458806 VRU458806 WBQ458806 WLM458806 WVI458806 A524342 IW524342 SS524342 ACO524342 AMK524342 AWG524342 BGC524342 BPY524342 BZU524342 CJQ524342 CTM524342 DDI524342 DNE524342 DXA524342 EGW524342 EQS524342 FAO524342 FKK524342 FUG524342 GEC524342 GNY524342 GXU524342 HHQ524342 HRM524342 IBI524342 ILE524342 IVA524342 JEW524342 JOS524342 JYO524342 KIK524342 KSG524342 LCC524342 LLY524342 LVU524342 MFQ524342 MPM524342 MZI524342 NJE524342 NTA524342 OCW524342 OMS524342 OWO524342 PGK524342 PQG524342 QAC524342 QJY524342 QTU524342 RDQ524342 RNM524342 RXI524342 SHE524342 SRA524342 TAW524342 TKS524342 TUO524342 UEK524342 UOG524342 UYC524342 VHY524342 VRU524342 WBQ524342 WLM524342 WVI524342 A589878 IW589878 SS589878 ACO589878 AMK589878 AWG589878 BGC589878 BPY589878 BZU589878 CJQ589878 CTM589878 DDI589878 DNE589878 DXA589878 EGW589878 EQS589878 FAO589878 FKK589878 FUG589878 GEC589878 GNY589878 GXU589878 HHQ589878 HRM589878 IBI589878 ILE589878 IVA589878 JEW589878 JOS589878 JYO589878 KIK589878 KSG589878 LCC589878 LLY589878 LVU589878 MFQ589878 MPM589878 MZI589878 NJE589878 NTA589878 OCW589878 OMS589878 OWO589878 PGK589878 PQG589878 QAC589878 QJY589878 QTU589878 RDQ589878 RNM589878 RXI589878 SHE589878 SRA589878 TAW589878 TKS589878 TUO589878 UEK589878 UOG589878 UYC589878 VHY589878 VRU589878 WBQ589878 WLM589878 WVI589878 A655414 IW655414 SS655414 ACO655414 AMK655414 AWG655414 BGC655414 BPY655414 BZU655414 CJQ655414 CTM655414 DDI655414 DNE655414 DXA655414 EGW655414 EQS655414 FAO655414 FKK655414 FUG655414 GEC655414 GNY655414 GXU655414 HHQ655414 HRM655414 IBI655414 ILE655414 IVA655414 JEW655414 JOS655414 JYO655414 KIK655414 KSG655414 LCC655414 LLY655414 LVU655414 MFQ655414 MPM655414 MZI655414 NJE655414 NTA655414 OCW655414 OMS655414 OWO655414 PGK655414 PQG655414 QAC655414 QJY655414 QTU655414 RDQ655414 RNM655414 RXI655414 SHE655414 SRA655414 TAW655414 TKS655414 TUO655414 UEK655414 UOG655414 UYC655414 VHY655414 VRU655414 WBQ655414 WLM655414 WVI655414 A720950 IW720950 SS720950 ACO720950 AMK720950 AWG720950 BGC720950 BPY720950 BZU720950 CJQ720950 CTM720950 DDI720950 DNE720950 DXA720950 EGW720950 EQS720950 FAO720950 FKK720950 FUG720950 GEC720950 GNY720950 GXU720950 HHQ720950 HRM720950 IBI720950 ILE720950 IVA720950 JEW720950 JOS720950 JYO720950 KIK720950 KSG720950 LCC720950 LLY720950 LVU720950 MFQ720950 MPM720950 MZI720950 NJE720950 NTA720950 OCW720950 OMS720950 OWO720950 PGK720950 PQG720950 QAC720950 QJY720950 QTU720950 RDQ720950 RNM720950 RXI720950 SHE720950 SRA720950 TAW720950 TKS720950 TUO720950 UEK720950 UOG720950 UYC720950 VHY720950 VRU720950 WBQ720950 WLM720950 WVI720950 A786486 IW786486 SS786486 ACO786486 AMK786486 AWG786486 BGC786486 BPY786486 BZU786486 CJQ786486 CTM786486 DDI786486 DNE786486 DXA786486 EGW786486 EQS786486 FAO786486 FKK786486 FUG786486 GEC786486 GNY786486 GXU786486 HHQ786486 HRM786486 IBI786486 ILE786486 IVA786486 JEW786486 JOS786486 JYO786486 KIK786486 KSG786486 LCC786486 LLY786486 LVU786486 MFQ786486 MPM786486 MZI786486 NJE786486 NTA786486 OCW786486 OMS786486 OWO786486 PGK786486 PQG786486 QAC786486 QJY786486 QTU786486 RDQ786486 RNM786486 RXI786486 SHE786486 SRA786486 TAW786486 TKS786486 TUO786486 UEK786486 UOG786486 UYC786486 VHY786486 VRU786486 WBQ786486 WLM786486 WVI786486 A852022 IW852022 SS852022 ACO852022 AMK852022 AWG852022 BGC852022 BPY852022 BZU852022 CJQ852022 CTM852022 DDI852022 DNE852022 DXA852022 EGW852022 EQS852022 FAO852022 FKK852022 FUG852022 GEC852022 GNY852022 GXU852022 HHQ852022 HRM852022 IBI852022 ILE852022 IVA852022 JEW852022 JOS852022 JYO852022 KIK852022 KSG852022 LCC852022 LLY852022 LVU852022 MFQ852022 MPM852022 MZI852022 NJE852022 NTA852022 OCW852022 OMS852022 OWO852022 PGK852022 PQG852022 QAC852022 QJY852022 QTU852022 RDQ852022 RNM852022 RXI852022 SHE852022 SRA852022 TAW852022 TKS852022 TUO852022 UEK852022 UOG852022 UYC852022 VHY852022 VRU852022 WBQ852022 WLM852022 WVI852022 A917558 IW917558 SS917558 ACO917558 AMK917558 AWG917558 BGC917558 BPY917558 BZU917558 CJQ917558 CTM917558 DDI917558 DNE917558 DXA917558 EGW917558 EQS917558 FAO917558 FKK917558 FUG917558 GEC917558 GNY917558 GXU917558 HHQ917558 HRM917558 IBI917558 ILE917558 IVA917558 JEW917558 JOS917558 JYO917558 KIK917558 KSG917558 LCC917558 LLY917558 LVU917558 MFQ917558 MPM917558 MZI917558 NJE917558 NTA917558 OCW917558 OMS917558 OWO917558 PGK917558 PQG917558 QAC917558 QJY917558 QTU917558 RDQ917558 RNM917558 RXI917558 SHE917558 SRA917558 TAW917558 TKS917558 TUO917558 UEK917558 UOG917558 UYC917558 VHY917558 VRU917558 WBQ917558 WLM917558 WVI917558 A983094 IW983094 SS983094 ACO983094 AMK983094 AWG983094 BGC983094 BPY983094 BZU983094 CJQ983094 CTM983094 DDI983094 DNE983094 DXA983094 EGW983094 EQS983094 FAO983094 FKK983094 FUG983094 GEC983094 GNY983094 GXU983094 HHQ983094 HRM983094 IBI983094 ILE983094 IVA983094 JEW983094 JOS983094 JYO983094 KIK983094 KSG983094 LCC983094 LLY983094 LVU983094 MFQ983094 MPM983094 MZI983094 NJE983094 NTA983094 OCW983094 OMS983094 OWO983094 PGK983094 PQG983094 QAC983094 QJY983094 QTU983094 RDQ983094 RNM983094 RXI983094 SHE983094 SRA983094 TAW983094 TKS983094 TUO983094 UEK983094 UOG983094 UYC983094 VHY983094 VRU983094 WBQ983094 WLM983094 WVI983094 A48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A54 IW54 SS54 ACO54 AMK54 AWG54 BGC54 BPY54 BZU54 CJQ54 CTM54 DDI54 DNE54 DXA54 EGW54 EQS54 FAO54 FKK54 FUG54 GEC54 GNY54 GXU54 HHQ54 HRM54 IBI54 ILE54 IVA54 JEW54 JOS54 JYO54 KIK54 KSG54 LCC54 LLY54 LVU54 MFQ54 MPM54 MZI54 NJE54 NTA54 OCW54 OMS54 OWO54 PGK54 PQG54 QAC54 QJY54 QTU54 RDQ54 RNM54 RXI54 SHE54 SRA54 TAW54 TKS54 TUO54 UEK54 UOG54 UYC54 VHY54 VRU54 WBQ54 WLM54 WVI54 A65599 IW65599 SS65599 ACO65599 AMK65599 AWG65599 BGC65599 BPY65599 BZU65599 CJQ65599 CTM65599 DDI65599 DNE65599 DXA65599 EGW65599 EQS65599 FAO65599 FKK65599 FUG65599 GEC65599 GNY65599 GXU65599 HHQ65599 HRM65599 IBI65599 ILE65599 IVA65599 JEW65599 JOS65599 JYO65599 KIK65599 KSG65599 LCC65599 LLY65599 LVU65599 MFQ65599 MPM65599 MZI65599 NJE65599 NTA65599 OCW65599 OMS65599 OWO65599 PGK65599 PQG65599 QAC65599 QJY65599 QTU65599 RDQ65599 RNM65599 RXI65599 SHE65599 SRA65599 TAW65599 TKS65599 TUO65599 UEK65599 UOG65599 UYC65599 VHY65599 VRU65599 WBQ65599 WLM65599 WVI65599 A131135 IW131135 SS131135 ACO131135 AMK131135 AWG131135 BGC131135 BPY131135 BZU131135 CJQ131135 CTM131135 DDI131135 DNE131135 DXA131135 EGW131135 EQS131135 FAO131135 FKK131135 FUG131135 GEC131135 GNY131135 GXU131135 HHQ131135 HRM131135 IBI131135 ILE131135 IVA131135 JEW131135 JOS131135 JYO131135 KIK131135 KSG131135 LCC131135 LLY131135 LVU131135 MFQ131135 MPM131135 MZI131135 NJE131135 NTA131135 OCW131135 OMS131135 OWO131135 PGK131135 PQG131135 QAC131135 QJY131135 QTU131135 RDQ131135 RNM131135 RXI131135 SHE131135 SRA131135 TAW131135 TKS131135 TUO131135 UEK131135 UOG131135 UYC131135 VHY131135 VRU131135 WBQ131135 WLM131135 WVI131135 A196671 IW196671 SS196671 ACO196671 AMK196671 AWG196671 BGC196671 BPY196671 BZU196671 CJQ196671 CTM196671 DDI196671 DNE196671 DXA196671 EGW196671 EQS196671 FAO196671 FKK196671 FUG196671 GEC196671 GNY196671 GXU196671 HHQ196671 HRM196671 IBI196671 ILE196671 IVA196671 JEW196671 JOS196671 JYO196671 KIK196671 KSG196671 LCC196671 LLY196671 LVU196671 MFQ196671 MPM196671 MZI196671 NJE196671 NTA196671 OCW196671 OMS196671 OWO196671 PGK196671 PQG196671 QAC196671 QJY196671 QTU196671 RDQ196671 RNM196671 RXI196671 SHE196671 SRA196671 TAW196671 TKS196671 TUO196671 UEK196671 UOG196671 UYC196671 VHY196671 VRU196671 WBQ196671 WLM196671 WVI196671 A262207 IW262207 SS262207 ACO262207 AMK262207 AWG262207 BGC262207 BPY262207 BZU262207 CJQ262207 CTM262207 DDI262207 DNE262207 DXA262207 EGW262207 EQS262207 FAO262207 FKK262207 FUG262207 GEC262207 GNY262207 GXU262207 HHQ262207 HRM262207 IBI262207 ILE262207 IVA262207 JEW262207 JOS262207 JYO262207 KIK262207 KSG262207 LCC262207 LLY262207 LVU262207 MFQ262207 MPM262207 MZI262207 NJE262207 NTA262207 OCW262207 OMS262207 OWO262207 PGK262207 PQG262207 QAC262207 QJY262207 QTU262207 RDQ262207 RNM262207 RXI262207 SHE262207 SRA262207 TAW262207 TKS262207 TUO262207 UEK262207 UOG262207 UYC262207 VHY262207 VRU262207 WBQ262207 WLM262207 WVI262207 A327743 IW327743 SS327743 ACO327743 AMK327743 AWG327743 BGC327743 BPY327743 BZU327743 CJQ327743 CTM327743 DDI327743 DNE327743 DXA327743 EGW327743 EQS327743 FAO327743 FKK327743 FUG327743 GEC327743 GNY327743 GXU327743 HHQ327743 HRM327743 IBI327743 ILE327743 IVA327743 JEW327743 JOS327743 JYO327743 KIK327743 KSG327743 LCC327743 LLY327743 LVU327743 MFQ327743 MPM327743 MZI327743 NJE327743 NTA327743 OCW327743 OMS327743 OWO327743 PGK327743 PQG327743 QAC327743 QJY327743 QTU327743 RDQ327743 RNM327743 RXI327743 SHE327743 SRA327743 TAW327743 TKS327743 TUO327743 UEK327743 UOG327743 UYC327743 VHY327743 VRU327743 WBQ327743 WLM327743 WVI327743 A393279 IW393279 SS393279 ACO393279 AMK393279 AWG393279 BGC393279 BPY393279 BZU393279 CJQ393279 CTM393279 DDI393279 DNE393279 DXA393279 EGW393279 EQS393279 FAO393279 FKK393279 FUG393279 GEC393279 GNY393279 GXU393279 HHQ393279 HRM393279 IBI393279 ILE393279 IVA393279 JEW393279 JOS393279 JYO393279 KIK393279 KSG393279 LCC393279 LLY393279 LVU393279 MFQ393279 MPM393279 MZI393279 NJE393279 NTA393279 OCW393279 OMS393279 OWO393279 PGK393279 PQG393279 QAC393279 QJY393279 QTU393279 RDQ393279 RNM393279 RXI393279 SHE393279 SRA393279 TAW393279 TKS393279 TUO393279 UEK393279 UOG393279 UYC393279 VHY393279 VRU393279 WBQ393279 WLM393279 WVI393279 A458815 IW458815 SS458815 ACO458815 AMK458815 AWG458815 BGC458815 BPY458815 BZU458815 CJQ458815 CTM458815 DDI458815 DNE458815 DXA458815 EGW458815 EQS458815 FAO458815 FKK458815 FUG458815 GEC458815 GNY458815 GXU458815 HHQ458815 HRM458815 IBI458815 ILE458815 IVA458815 JEW458815 JOS458815 JYO458815 KIK458815 KSG458815 LCC458815 LLY458815 LVU458815 MFQ458815 MPM458815 MZI458815 NJE458815 NTA458815 OCW458815 OMS458815 OWO458815 PGK458815 PQG458815 QAC458815 QJY458815 QTU458815 RDQ458815 RNM458815 RXI458815 SHE458815 SRA458815 TAW458815 TKS458815 TUO458815 UEK458815 UOG458815 UYC458815 VHY458815 VRU458815 WBQ458815 WLM458815 WVI458815 A524351 IW524351 SS524351 ACO524351 AMK524351 AWG524351 BGC524351 BPY524351 BZU524351 CJQ524351 CTM524351 DDI524351 DNE524351 DXA524351 EGW524351 EQS524351 FAO524351 FKK524351 FUG524351 GEC524351 GNY524351 GXU524351 HHQ524351 HRM524351 IBI524351 ILE524351 IVA524351 JEW524351 JOS524351 JYO524351 KIK524351 KSG524351 LCC524351 LLY524351 LVU524351 MFQ524351 MPM524351 MZI524351 NJE524351 NTA524351 OCW524351 OMS524351 OWO524351 PGK524351 PQG524351 QAC524351 QJY524351 QTU524351 RDQ524351 RNM524351 RXI524351 SHE524351 SRA524351 TAW524351 TKS524351 TUO524351 UEK524351 UOG524351 UYC524351 VHY524351 VRU524351 WBQ524351 WLM524351 WVI524351 A589887 IW589887 SS589887 ACO589887 AMK589887 AWG589887 BGC589887 BPY589887 BZU589887 CJQ589887 CTM589887 DDI589887 DNE589887 DXA589887 EGW589887 EQS589887 FAO589887 FKK589887 FUG589887 GEC589887 GNY589887 GXU589887 HHQ589887 HRM589887 IBI589887 ILE589887 IVA589887 JEW589887 JOS589887 JYO589887 KIK589887 KSG589887 LCC589887 LLY589887 LVU589887 MFQ589887 MPM589887 MZI589887 NJE589887 NTA589887 OCW589887 OMS589887 OWO589887 PGK589887 PQG589887 QAC589887 QJY589887 QTU589887 RDQ589887 RNM589887 RXI589887 SHE589887 SRA589887 TAW589887 TKS589887 TUO589887 UEK589887 UOG589887 UYC589887 VHY589887 VRU589887 WBQ589887 WLM589887 WVI589887 A655423 IW655423 SS655423 ACO655423 AMK655423 AWG655423 BGC655423 BPY655423 BZU655423 CJQ655423 CTM655423 DDI655423 DNE655423 DXA655423 EGW655423 EQS655423 FAO655423 FKK655423 FUG655423 GEC655423 GNY655423 GXU655423 HHQ655423 HRM655423 IBI655423 ILE655423 IVA655423 JEW655423 JOS655423 JYO655423 KIK655423 KSG655423 LCC655423 LLY655423 LVU655423 MFQ655423 MPM655423 MZI655423 NJE655423 NTA655423 OCW655423 OMS655423 OWO655423 PGK655423 PQG655423 QAC655423 QJY655423 QTU655423 RDQ655423 RNM655423 RXI655423 SHE655423 SRA655423 TAW655423 TKS655423 TUO655423 UEK655423 UOG655423 UYC655423 VHY655423 VRU655423 WBQ655423 WLM655423 WVI655423 A720959 IW720959 SS720959 ACO720959 AMK720959 AWG720959 BGC720959 BPY720959 BZU720959 CJQ720959 CTM720959 DDI720959 DNE720959 DXA720959 EGW720959 EQS720959 FAO720959 FKK720959 FUG720959 GEC720959 GNY720959 GXU720959 HHQ720959 HRM720959 IBI720959 ILE720959 IVA720959 JEW720959 JOS720959 JYO720959 KIK720959 KSG720959 LCC720959 LLY720959 LVU720959 MFQ720959 MPM720959 MZI720959 NJE720959 NTA720959 OCW720959 OMS720959 OWO720959 PGK720959 PQG720959 QAC720959 QJY720959 QTU720959 RDQ720959 RNM720959 RXI720959 SHE720959 SRA720959 TAW720959 TKS720959 TUO720959 UEK720959 UOG720959 UYC720959 VHY720959 VRU720959 WBQ720959 WLM720959 WVI720959 A786495 IW786495 SS786495 ACO786495 AMK786495 AWG786495 BGC786495 BPY786495 BZU786495 CJQ786495 CTM786495 DDI786495 DNE786495 DXA786495 EGW786495 EQS786495 FAO786495 FKK786495 FUG786495 GEC786495 GNY786495 GXU786495 HHQ786495 HRM786495 IBI786495 ILE786495 IVA786495 JEW786495 JOS786495 JYO786495 KIK786495 KSG786495 LCC786495 LLY786495 LVU786495 MFQ786495 MPM786495 MZI786495 NJE786495 NTA786495 OCW786495 OMS786495 OWO786495 PGK786495 PQG786495 QAC786495 QJY786495 QTU786495 RDQ786495 RNM786495 RXI786495 SHE786495 SRA786495 TAW786495 TKS786495 TUO786495 UEK786495 UOG786495 UYC786495 VHY786495 VRU786495 WBQ786495 WLM786495 WVI786495 A852031 IW852031 SS852031 ACO852031 AMK852031 AWG852031 BGC852031 BPY852031 BZU852031 CJQ852031 CTM852031 DDI852031 DNE852031 DXA852031 EGW852031 EQS852031 FAO852031 FKK852031 FUG852031 GEC852031 GNY852031 GXU852031 HHQ852031 HRM852031 IBI852031 ILE852031 IVA852031 JEW852031 JOS852031 JYO852031 KIK852031 KSG852031 LCC852031 LLY852031 LVU852031 MFQ852031 MPM852031 MZI852031 NJE852031 NTA852031 OCW852031 OMS852031 OWO852031 PGK852031 PQG852031 QAC852031 QJY852031 QTU852031 RDQ852031 RNM852031 RXI852031 SHE852031 SRA852031 TAW852031 TKS852031 TUO852031 UEK852031 UOG852031 UYC852031 VHY852031 VRU852031 WBQ852031 WLM852031 WVI852031 A917567 IW917567 SS917567 ACO917567 AMK917567 AWG917567 BGC917567 BPY917567 BZU917567 CJQ917567 CTM917567 DDI917567 DNE917567 DXA917567 EGW917567 EQS917567 FAO917567 FKK917567 FUG917567 GEC917567 GNY917567 GXU917567 HHQ917567 HRM917567 IBI917567 ILE917567 IVA917567 JEW917567 JOS917567 JYO917567 KIK917567 KSG917567 LCC917567 LLY917567 LVU917567 MFQ917567 MPM917567 MZI917567 NJE917567 NTA917567 OCW917567 OMS917567 OWO917567 PGK917567 PQG917567 QAC917567 QJY917567 QTU917567 RDQ917567 RNM917567 RXI917567 SHE917567 SRA917567 TAW917567 TKS917567 TUO917567 UEK917567 UOG917567 UYC917567 VHY917567 VRU917567 WBQ917567 WLM917567 WVI917567 A983103 IW983103 SS983103 ACO983103 AMK983103 AWG983103 BGC983103 BPY983103 BZU983103 CJQ983103 CTM983103 DDI983103 DNE983103 DXA983103 EGW983103 EQS983103 FAO983103 FKK983103 FUG983103 GEC983103 GNY983103 GXU983103 HHQ983103 HRM983103 IBI983103 ILE983103 IVA983103 JEW983103 JOS983103 JYO983103 KIK983103 KSG983103 LCC983103 LLY983103 LVU983103 MFQ983103 MPM983103 MZI983103 NJE983103 NTA983103 OCW983103 OMS983103 OWO983103 PGK983103 PQG983103 QAC983103 QJY983103 QTU983103 RDQ983103 RNM983103 RXI983103 SHE983103 SRA983103 TAW983103 TKS983103 TUO983103 UEK983103 UOG983103 UYC983103 VHY983103 VRU983103 WBQ983103 WLM983103 WVI983103 A69 IW69 SS69 ACO69 AMK69 AWG69 BGC69 BPY69 BZU69 CJQ69 CTM69 DDI69 DNE69 DXA69 EGW69 EQS69 FAO69 FKK69 FUG69 GEC69 GNY69 GXU69 HHQ69 HRM69 IBI69 ILE69 IVA69 JEW69 JOS69 JYO69 KIK69 KSG69 LCC69 LLY69 LVU69 MFQ69 MPM69 MZI69 NJE69 NTA69 OCW69 OMS69 OWO69 PGK69 PQG69 QAC69 QJY69 QTU69 RDQ69 RNM69 RXI69 SHE69 SRA69 TAW69 TKS69 TUO69 UEK69 UOG69 UYC69 VHY69 VRU69 WBQ69 WLM69 WVI69 A65602 IW65602 SS65602 ACO65602 AMK65602 AWG65602 BGC65602 BPY65602 BZU65602 CJQ65602 CTM65602 DDI65602 DNE65602 DXA65602 EGW65602 EQS65602 FAO65602 FKK65602 FUG65602 GEC65602 GNY65602 GXU65602 HHQ65602 HRM65602 IBI65602 ILE65602 IVA65602 JEW65602 JOS65602 JYO65602 KIK65602 KSG65602 LCC65602 LLY65602 LVU65602 MFQ65602 MPM65602 MZI65602 NJE65602 NTA65602 OCW65602 OMS65602 OWO65602 PGK65602 PQG65602 QAC65602 QJY65602 QTU65602 RDQ65602 RNM65602 RXI65602 SHE65602 SRA65602 TAW65602 TKS65602 TUO65602 UEK65602 UOG65602 UYC65602 VHY65602 VRU65602 WBQ65602 WLM65602 WVI65602 A131138 IW131138 SS131138 ACO131138 AMK131138 AWG131138 BGC131138 BPY131138 BZU131138 CJQ131138 CTM131138 DDI131138 DNE131138 DXA131138 EGW131138 EQS131138 FAO131138 FKK131138 FUG131138 GEC131138 GNY131138 GXU131138 HHQ131138 HRM131138 IBI131138 ILE131138 IVA131138 JEW131138 JOS131138 JYO131138 KIK131138 KSG131138 LCC131138 LLY131138 LVU131138 MFQ131138 MPM131138 MZI131138 NJE131138 NTA131138 OCW131138 OMS131138 OWO131138 PGK131138 PQG131138 QAC131138 QJY131138 QTU131138 RDQ131138 RNM131138 RXI131138 SHE131138 SRA131138 TAW131138 TKS131138 TUO131138 UEK131138 UOG131138 UYC131138 VHY131138 VRU131138 WBQ131138 WLM131138 WVI131138 A196674 IW196674 SS196674 ACO196674 AMK196674 AWG196674 BGC196674 BPY196674 BZU196674 CJQ196674 CTM196674 DDI196674 DNE196674 DXA196674 EGW196674 EQS196674 FAO196674 FKK196674 FUG196674 GEC196674 GNY196674 GXU196674 HHQ196674 HRM196674 IBI196674 ILE196674 IVA196674 JEW196674 JOS196674 JYO196674 KIK196674 KSG196674 LCC196674 LLY196674 LVU196674 MFQ196674 MPM196674 MZI196674 NJE196674 NTA196674 OCW196674 OMS196674 OWO196674 PGK196674 PQG196674 QAC196674 QJY196674 QTU196674 RDQ196674 RNM196674 RXI196674 SHE196674 SRA196674 TAW196674 TKS196674 TUO196674 UEK196674 UOG196674 UYC196674 VHY196674 VRU196674 WBQ196674 WLM196674 WVI196674 A262210 IW262210 SS262210 ACO262210 AMK262210 AWG262210 BGC262210 BPY262210 BZU262210 CJQ262210 CTM262210 DDI262210 DNE262210 DXA262210 EGW262210 EQS262210 FAO262210 FKK262210 FUG262210 GEC262210 GNY262210 GXU262210 HHQ262210 HRM262210 IBI262210 ILE262210 IVA262210 JEW262210 JOS262210 JYO262210 KIK262210 KSG262210 LCC262210 LLY262210 LVU262210 MFQ262210 MPM262210 MZI262210 NJE262210 NTA262210 OCW262210 OMS262210 OWO262210 PGK262210 PQG262210 QAC262210 QJY262210 QTU262210 RDQ262210 RNM262210 RXI262210 SHE262210 SRA262210 TAW262210 TKS262210 TUO262210 UEK262210 UOG262210 UYC262210 VHY262210 VRU262210 WBQ262210 WLM262210 WVI262210 A327746 IW327746 SS327746 ACO327746 AMK327746 AWG327746 BGC327746 BPY327746 BZU327746 CJQ327746 CTM327746 DDI327746 DNE327746 DXA327746 EGW327746 EQS327746 FAO327746 FKK327746 FUG327746 GEC327746 GNY327746 GXU327746 HHQ327746 HRM327746 IBI327746 ILE327746 IVA327746 JEW327746 JOS327746 JYO327746 KIK327746 KSG327746 LCC327746 LLY327746 LVU327746 MFQ327746 MPM327746 MZI327746 NJE327746 NTA327746 OCW327746 OMS327746 OWO327746 PGK327746 PQG327746 QAC327746 QJY327746 QTU327746 RDQ327746 RNM327746 RXI327746 SHE327746 SRA327746 TAW327746 TKS327746 TUO327746 UEK327746 UOG327746 UYC327746 VHY327746 VRU327746 WBQ327746 WLM327746 WVI327746 A393282 IW393282 SS393282 ACO393282 AMK393282 AWG393282 BGC393282 BPY393282 BZU393282 CJQ393282 CTM393282 DDI393282 DNE393282 DXA393282 EGW393282 EQS393282 FAO393282 FKK393282 FUG393282 GEC393282 GNY393282 GXU393282 HHQ393282 HRM393282 IBI393282 ILE393282 IVA393282 JEW393282 JOS393282 JYO393282 KIK393282 KSG393282 LCC393282 LLY393282 LVU393282 MFQ393282 MPM393282 MZI393282 NJE393282 NTA393282 OCW393282 OMS393282 OWO393282 PGK393282 PQG393282 QAC393282 QJY393282 QTU393282 RDQ393282 RNM393282 RXI393282 SHE393282 SRA393282 TAW393282 TKS393282 TUO393282 UEK393282 UOG393282 UYC393282 VHY393282 VRU393282 WBQ393282 WLM393282 WVI393282 A458818 IW458818 SS458818 ACO458818 AMK458818 AWG458818 BGC458818 BPY458818 BZU458818 CJQ458818 CTM458818 DDI458818 DNE458818 DXA458818 EGW458818 EQS458818 FAO458818 FKK458818 FUG458818 GEC458818 GNY458818 GXU458818 HHQ458818 HRM458818 IBI458818 ILE458818 IVA458818 JEW458818 JOS458818 JYO458818 KIK458818 KSG458818 LCC458818 LLY458818 LVU458818 MFQ458818 MPM458818 MZI458818 NJE458818 NTA458818 OCW458818 OMS458818 OWO458818 PGK458818 PQG458818 QAC458818 QJY458818 QTU458818 RDQ458818 RNM458818 RXI458818 SHE458818 SRA458818 TAW458818 TKS458818 TUO458818 UEK458818 UOG458818 UYC458818 VHY458818 VRU458818 WBQ458818 WLM458818 WVI458818 A524354 IW524354 SS524354 ACO524354 AMK524354 AWG524354 BGC524354 BPY524354 BZU524354 CJQ524354 CTM524354 DDI524354 DNE524354 DXA524354 EGW524354 EQS524354 FAO524354 FKK524354 FUG524354 GEC524354 GNY524354 GXU524354 HHQ524354 HRM524354 IBI524354 ILE524354 IVA524354 JEW524354 JOS524354 JYO524354 KIK524354 KSG524354 LCC524354 LLY524354 LVU524354 MFQ524354 MPM524354 MZI524354 NJE524354 NTA524354 OCW524354 OMS524354 OWO524354 PGK524354 PQG524354 QAC524354 QJY524354 QTU524354 RDQ524354 RNM524354 RXI524354 SHE524354 SRA524354 TAW524354 TKS524354 TUO524354 UEK524354 UOG524354 UYC524354 VHY524354 VRU524354 WBQ524354 WLM524354 WVI524354 A589890 IW589890 SS589890 ACO589890 AMK589890 AWG589890 BGC589890 BPY589890 BZU589890 CJQ589890 CTM589890 DDI589890 DNE589890 DXA589890 EGW589890 EQS589890 FAO589890 FKK589890 FUG589890 GEC589890 GNY589890 GXU589890 HHQ589890 HRM589890 IBI589890 ILE589890 IVA589890 JEW589890 JOS589890 JYO589890 KIK589890 KSG589890 LCC589890 LLY589890 LVU589890 MFQ589890 MPM589890 MZI589890 NJE589890 NTA589890 OCW589890 OMS589890 OWO589890 PGK589890 PQG589890 QAC589890 QJY589890 QTU589890 RDQ589890 RNM589890 RXI589890 SHE589890 SRA589890 TAW589890 TKS589890 TUO589890 UEK589890 UOG589890 UYC589890 VHY589890 VRU589890 WBQ589890 WLM589890 WVI589890 A655426 IW655426 SS655426 ACO655426 AMK655426 AWG655426 BGC655426 BPY655426 BZU655426 CJQ655426 CTM655426 DDI655426 DNE655426 DXA655426 EGW655426 EQS655426 FAO655426 FKK655426 FUG655426 GEC655426 GNY655426 GXU655426 HHQ655426 HRM655426 IBI655426 ILE655426 IVA655426 JEW655426 JOS655426 JYO655426 KIK655426 KSG655426 LCC655426 LLY655426 LVU655426 MFQ655426 MPM655426 MZI655426 NJE655426 NTA655426 OCW655426 OMS655426 OWO655426 PGK655426 PQG655426 QAC655426 QJY655426 QTU655426 RDQ655426 RNM655426 RXI655426 SHE655426 SRA655426 TAW655426 TKS655426 TUO655426 UEK655426 UOG655426 UYC655426 VHY655426 VRU655426 WBQ655426 WLM655426 WVI655426 A720962 IW720962 SS720962 ACO720962 AMK720962 AWG720962 BGC720962 BPY720962 BZU720962 CJQ720962 CTM720962 DDI720962 DNE720962 DXA720962 EGW720962 EQS720962 FAO720962 FKK720962 FUG720962 GEC720962 GNY720962 GXU720962 HHQ720962 HRM720962 IBI720962 ILE720962 IVA720962 JEW720962 JOS720962 JYO720962 KIK720962 KSG720962 LCC720962 LLY720962 LVU720962 MFQ720962 MPM720962 MZI720962 NJE720962 NTA720962 OCW720962 OMS720962 OWO720962 PGK720962 PQG720962 QAC720962 QJY720962 QTU720962 RDQ720962 RNM720962 RXI720962 SHE720962 SRA720962 TAW720962 TKS720962 TUO720962 UEK720962 UOG720962 UYC720962 VHY720962 VRU720962 WBQ720962 WLM720962 WVI720962 A786498 IW786498 SS786498 ACO786498 AMK786498 AWG786498 BGC786498 BPY786498 BZU786498 CJQ786498 CTM786498 DDI786498 DNE786498 DXA786498 EGW786498 EQS786498 FAO786498 FKK786498 FUG786498 GEC786498 GNY786498 GXU786498 HHQ786498 HRM786498 IBI786498 ILE786498 IVA786498 JEW786498 JOS786498 JYO786498 KIK786498 KSG786498 LCC786498 LLY786498 LVU786498 MFQ786498 MPM786498 MZI786498 NJE786498 NTA786498 OCW786498 OMS786498 OWO786498 PGK786498 PQG786498 QAC786498 QJY786498 QTU786498 RDQ786498 RNM786498 RXI786498 SHE786498 SRA786498 TAW786498 TKS786498 TUO786498 UEK786498 UOG786498 UYC786498 VHY786498 VRU786498 WBQ786498 WLM786498 WVI786498 A852034 IW852034 SS852034 ACO852034 AMK852034 AWG852034 BGC852034 BPY852034 BZU852034 CJQ852034 CTM852034 DDI852034 DNE852034 DXA852034 EGW852034 EQS852034 FAO852034 FKK852034 FUG852034 GEC852034 GNY852034 GXU852034 HHQ852034 HRM852034 IBI852034 ILE852034 IVA852034 JEW852034 JOS852034 JYO852034 KIK852034 KSG852034 LCC852034 LLY852034 LVU852034 MFQ852034 MPM852034 MZI852034 NJE852034 NTA852034 OCW852034 OMS852034 OWO852034 PGK852034 PQG852034 QAC852034 QJY852034 QTU852034 RDQ852034 RNM852034 RXI852034 SHE852034 SRA852034 TAW852034 TKS852034 TUO852034 UEK852034 UOG852034 UYC852034 VHY852034 VRU852034 WBQ852034 WLM852034 WVI852034 A917570 IW917570 SS917570 ACO917570 AMK917570 AWG917570 BGC917570 BPY917570 BZU917570 CJQ917570 CTM917570 DDI917570 DNE917570 DXA917570 EGW917570 EQS917570 FAO917570 FKK917570 FUG917570 GEC917570 GNY917570 GXU917570 HHQ917570 HRM917570 IBI917570 ILE917570 IVA917570 JEW917570 JOS917570 JYO917570 KIK917570 KSG917570 LCC917570 LLY917570 LVU917570 MFQ917570 MPM917570 MZI917570 NJE917570 NTA917570 OCW917570 OMS917570 OWO917570 PGK917570 PQG917570 QAC917570 QJY917570 QTU917570 RDQ917570 RNM917570 RXI917570 SHE917570 SRA917570 TAW917570 TKS917570 TUO917570 UEK917570 UOG917570 UYC917570 VHY917570 VRU917570 WBQ917570 WLM917570 WVI917570 A983106 IW983106 SS983106 ACO983106 AMK983106 AWG983106 BGC983106 BPY983106 BZU983106 CJQ983106 CTM983106 DDI983106 DNE983106 DXA983106 EGW983106 EQS983106 FAO983106 FKK983106 FUG983106 GEC983106 GNY983106 GXU983106 HHQ983106 HRM983106 IBI983106 ILE983106 IVA983106 JEW983106 JOS983106 JYO983106 KIK983106 KSG983106 LCC983106 LLY983106 LVU983106 MFQ983106 MPM983106 MZI983106 NJE983106 NTA983106 OCW983106 OMS983106 OWO983106 PGK983106 PQG983106 QAC983106 QJY983106 QTU983106 RDQ983106 RNM983106 RXI983106 SHE983106 SRA983106 TAW983106 TKS983106 TUO983106 UEK983106 UOG983106 UYC983106 VHY983106 VRU983106 WBQ983106 WLM983106 WVI983106 A78 IW78 SS78 ACO78 AMK78 AWG78 BGC78 BPY78 BZU78 CJQ78 CTM78 DDI78 DNE78 DXA78 EGW78 EQS78 FAO78 FKK78 FUG78 GEC78 GNY78 GXU78 HHQ78 HRM78 IBI78 ILE78 IVA78 JEW78 JOS78 JYO78 KIK78 KSG78 LCC78 LLY78 LVU78 MFQ78 MPM78 MZI78 NJE78 NTA78 OCW78 OMS78 OWO78 PGK78 PQG78 QAC78 QJY78 QTU78 RDQ78 RNM78 RXI78 SHE78 SRA78 TAW78 TKS78 TUO78 UEK78 UOG78 UYC78 VHY78 VRU78 WBQ78 WLM78 WVI78 A65611 IW65611 SS65611 ACO65611 AMK65611 AWG65611 BGC65611 BPY65611 BZU65611 CJQ65611 CTM65611 DDI65611 DNE65611 DXA65611 EGW65611 EQS65611 FAO65611 FKK65611 FUG65611 GEC65611 GNY65611 GXU65611 HHQ65611 HRM65611 IBI65611 ILE65611 IVA65611 JEW65611 JOS65611 JYO65611 KIK65611 KSG65611 LCC65611 LLY65611 LVU65611 MFQ65611 MPM65611 MZI65611 NJE65611 NTA65611 OCW65611 OMS65611 OWO65611 PGK65611 PQG65611 QAC65611 QJY65611 QTU65611 RDQ65611 RNM65611 RXI65611 SHE65611 SRA65611 TAW65611 TKS65611 TUO65611 UEK65611 UOG65611 UYC65611 VHY65611 VRU65611 WBQ65611 WLM65611 WVI65611 A131147 IW131147 SS131147 ACO131147 AMK131147 AWG131147 BGC131147 BPY131147 BZU131147 CJQ131147 CTM131147 DDI131147 DNE131147 DXA131147 EGW131147 EQS131147 FAO131147 FKK131147 FUG131147 GEC131147 GNY131147 GXU131147 HHQ131147 HRM131147 IBI131147 ILE131147 IVA131147 JEW131147 JOS131147 JYO131147 KIK131147 KSG131147 LCC131147 LLY131147 LVU131147 MFQ131147 MPM131147 MZI131147 NJE131147 NTA131147 OCW131147 OMS131147 OWO131147 PGK131147 PQG131147 QAC131147 QJY131147 QTU131147 RDQ131147 RNM131147 RXI131147 SHE131147 SRA131147 TAW131147 TKS131147 TUO131147 UEK131147 UOG131147 UYC131147 VHY131147 VRU131147 WBQ131147 WLM131147 WVI131147 A196683 IW196683 SS196683 ACO196683 AMK196683 AWG196683 BGC196683 BPY196683 BZU196683 CJQ196683 CTM196683 DDI196683 DNE196683 DXA196683 EGW196683 EQS196683 FAO196683 FKK196683 FUG196683 GEC196683 GNY196683 GXU196683 HHQ196683 HRM196683 IBI196683 ILE196683 IVA196683 JEW196683 JOS196683 JYO196683 KIK196683 KSG196683 LCC196683 LLY196683 LVU196683 MFQ196683 MPM196683 MZI196683 NJE196683 NTA196683 OCW196683 OMS196683 OWO196683 PGK196683 PQG196683 QAC196683 QJY196683 QTU196683 RDQ196683 RNM196683 RXI196683 SHE196683 SRA196683 TAW196683 TKS196683 TUO196683 UEK196683 UOG196683 UYC196683 VHY196683 VRU196683 WBQ196683 WLM196683 WVI196683 A262219 IW262219 SS262219 ACO262219 AMK262219 AWG262219 BGC262219 BPY262219 BZU262219 CJQ262219 CTM262219 DDI262219 DNE262219 DXA262219 EGW262219 EQS262219 FAO262219 FKK262219 FUG262219 GEC262219 GNY262219 GXU262219 HHQ262219 HRM262219 IBI262219 ILE262219 IVA262219 JEW262219 JOS262219 JYO262219 KIK262219 KSG262219 LCC262219 LLY262219 LVU262219 MFQ262219 MPM262219 MZI262219 NJE262219 NTA262219 OCW262219 OMS262219 OWO262219 PGK262219 PQG262219 QAC262219 QJY262219 QTU262219 RDQ262219 RNM262219 RXI262219 SHE262219 SRA262219 TAW262219 TKS262219 TUO262219 UEK262219 UOG262219 UYC262219 VHY262219 VRU262219 WBQ262219 WLM262219 WVI262219 A327755 IW327755 SS327755 ACO327755 AMK327755 AWG327755 BGC327755 BPY327755 BZU327755 CJQ327755 CTM327755 DDI327755 DNE327755 DXA327755 EGW327755 EQS327755 FAO327755 FKK327755 FUG327755 GEC327755 GNY327755 GXU327755 HHQ327755 HRM327755 IBI327755 ILE327755 IVA327755 JEW327755 JOS327755 JYO327755 KIK327755 KSG327755 LCC327755 LLY327755 LVU327755 MFQ327755 MPM327755 MZI327755 NJE327755 NTA327755 OCW327755 OMS327755 OWO327755 PGK327755 PQG327755 QAC327755 QJY327755 QTU327755 RDQ327755 RNM327755 RXI327755 SHE327755 SRA327755 TAW327755 TKS327755 TUO327755 UEK327755 UOG327755 UYC327755 VHY327755 VRU327755 WBQ327755 WLM327755 WVI327755 A393291 IW393291 SS393291 ACO393291 AMK393291 AWG393291 BGC393291 BPY393291 BZU393291 CJQ393291 CTM393291 DDI393291 DNE393291 DXA393291 EGW393291 EQS393291 FAO393291 FKK393291 FUG393291 GEC393291 GNY393291 GXU393291 HHQ393291 HRM393291 IBI393291 ILE393291 IVA393291 JEW393291 JOS393291 JYO393291 KIK393291 KSG393291 LCC393291 LLY393291 LVU393291 MFQ393291 MPM393291 MZI393291 NJE393291 NTA393291 OCW393291 OMS393291 OWO393291 PGK393291 PQG393291 QAC393291 QJY393291 QTU393291 RDQ393291 RNM393291 RXI393291 SHE393291 SRA393291 TAW393291 TKS393291 TUO393291 UEK393291 UOG393291 UYC393291 VHY393291 VRU393291 WBQ393291 WLM393291 WVI393291 A458827 IW458827 SS458827 ACO458827 AMK458827 AWG458827 BGC458827 BPY458827 BZU458827 CJQ458827 CTM458827 DDI458827 DNE458827 DXA458827 EGW458827 EQS458827 FAO458827 FKK458827 FUG458827 GEC458827 GNY458827 GXU458827 HHQ458827 HRM458827 IBI458827 ILE458827 IVA458827 JEW458827 JOS458827 JYO458827 KIK458827 KSG458827 LCC458827 LLY458827 LVU458827 MFQ458827 MPM458827 MZI458827 NJE458827 NTA458827 OCW458827 OMS458827 OWO458827 PGK458827 PQG458827 QAC458827 QJY458827 QTU458827 RDQ458827 RNM458827 RXI458827 SHE458827 SRA458827 TAW458827 TKS458827 TUO458827 UEK458827 UOG458827 UYC458827 VHY458827 VRU458827 WBQ458827 WLM458827 WVI458827 A524363 IW524363 SS524363 ACO524363 AMK524363 AWG524363 BGC524363 BPY524363 BZU524363 CJQ524363 CTM524363 DDI524363 DNE524363 DXA524363 EGW524363 EQS524363 FAO524363 FKK524363 FUG524363 GEC524363 GNY524363 GXU524363 HHQ524363 HRM524363 IBI524363 ILE524363 IVA524363 JEW524363 JOS524363 JYO524363 KIK524363 KSG524363 LCC524363 LLY524363 LVU524363 MFQ524363 MPM524363 MZI524363 NJE524363 NTA524363 OCW524363 OMS524363 OWO524363 PGK524363 PQG524363 QAC524363 QJY524363 QTU524363 RDQ524363 RNM524363 RXI524363 SHE524363 SRA524363 TAW524363 TKS524363 TUO524363 UEK524363 UOG524363 UYC524363 VHY524363 VRU524363 WBQ524363 WLM524363 WVI524363 A589899 IW589899 SS589899 ACO589899 AMK589899 AWG589899 BGC589899 BPY589899 BZU589899 CJQ589899 CTM589899 DDI589899 DNE589899 DXA589899 EGW589899 EQS589899 FAO589899 FKK589899 FUG589899 GEC589899 GNY589899 GXU589899 HHQ589899 HRM589899 IBI589899 ILE589899 IVA589899 JEW589899 JOS589899 JYO589899 KIK589899 KSG589899 LCC589899 LLY589899 LVU589899 MFQ589899 MPM589899 MZI589899 NJE589899 NTA589899 OCW589899 OMS589899 OWO589899 PGK589899 PQG589899 QAC589899 QJY589899 QTU589899 RDQ589899 RNM589899 RXI589899 SHE589899 SRA589899 TAW589899 TKS589899 TUO589899 UEK589899 UOG589899 UYC589899 VHY589899 VRU589899 WBQ589899 WLM589899 WVI589899 A655435 IW655435 SS655435 ACO655435 AMK655435 AWG655435 BGC655435 BPY655435 BZU655435 CJQ655435 CTM655435 DDI655435 DNE655435 DXA655435 EGW655435 EQS655435 FAO655435 FKK655435 FUG655435 GEC655435 GNY655435 GXU655435 HHQ655435 HRM655435 IBI655435 ILE655435 IVA655435 JEW655435 JOS655435 JYO655435 KIK655435 KSG655435 LCC655435 LLY655435 LVU655435 MFQ655435 MPM655435 MZI655435 NJE655435 NTA655435 OCW655435 OMS655435 OWO655435 PGK655435 PQG655435 QAC655435 QJY655435 QTU655435 RDQ655435 RNM655435 RXI655435 SHE655435 SRA655435 TAW655435 TKS655435 TUO655435 UEK655435 UOG655435 UYC655435 VHY655435 VRU655435 WBQ655435 WLM655435 WVI655435 A720971 IW720971 SS720971 ACO720971 AMK720971 AWG720971 BGC720971 BPY720971 BZU720971 CJQ720971 CTM720971 DDI720971 DNE720971 DXA720971 EGW720971 EQS720971 FAO720971 FKK720971 FUG720971 GEC720971 GNY720971 GXU720971 HHQ720971 HRM720971 IBI720971 ILE720971 IVA720971 JEW720971 JOS720971 JYO720971 KIK720971 KSG720971 LCC720971 LLY720971 LVU720971 MFQ720971 MPM720971 MZI720971 NJE720971 NTA720971 OCW720971 OMS720971 OWO720971 PGK720971 PQG720971 QAC720971 QJY720971 QTU720971 RDQ720971 RNM720971 RXI720971 SHE720971 SRA720971 TAW720971 TKS720971 TUO720971 UEK720971 UOG720971 UYC720971 VHY720971 VRU720971 WBQ720971 WLM720971 WVI720971 A786507 IW786507 SS786507 ACO786507 AMK786507 AWG786507 BGC786507 BPY786507 BZU786507 CJQ786507 CTM786507 DDI786507 DNE786507 DXA786507 EGW786507 EQS786507 FAO786507 FKK786507 FUG786507 GEC786507 GNY786507 GXU786507 HHQ786507 HRM786507 IBI786507 ILE786507 IVA786507 JEW786507 JOS786507 JYO786507 KIK786507 KSG786507 LCC786507 LLY786507 LVU786507 MFQ786507 MPM786507 MZI786507 NJE786507 NTA786507 OCW786507 OMS786507 OWO786507 PGK786507 PQG786507 QAC786507 QJY786507 QTU786507 RDQ786507 RNM786507 RXI786507 SHE786507 SRA786507 TAW786507 TKS786507 TUO786507 UEK786507 UOG786507 UYC786507 VHY786507 VRU786507 WBQ786507 WLM786507 WVI786507 A852043 IW852043 SS852043 ACO852043 AMK852043 AWG852043 BGC852043 BPY852043 BZU852043 CJQ852043 CTM852043 DDI852043 DNE852043 DXA852043 EGW852043 EQS852043 FAO852043 FKK852043 FUG852043 GEC852043 GNY852043 GXU852043 HHQ852043 HRM852043 IBI852043 ILE852043 IVA852043 JEW852043 JOS852043 JYO852043 KIK852043 KSG852043 LCC852043 LLY852043 LVU852043 MFQ852043 MPM852043 MZI852043 NJE852043 NTA852043 OCW852043 OMS852043 OWO852043 PGK852043 PQG852043 QAC852043 QJY852043 QTU852043 RDQ852043 RNM852043 RXI852043 SHE852043 SRA852043 TAW852043 TKS852043 TUO852043 UEK852043 UOG852043 UYC852043 VHY852043 VRU852043 WBQ852043 WLM852043 WVI852043 A917579 IW917579 SS917579 ACO917579 AMK917579 AWG917579 BGC917579 BPY917579 BZU917579 CJQ917579 CTM917579 DDI917579 DNE917579 DXA917579 EGW917579 EQS917579 FAO917579 FKK917579 FUG917579 GEC917579 GNY917579 GXU917579 HHQ917579 HRM917579 IBI917579 ILE917579 IVA917579 JEW917579 JOS917579 JYO917579 KIK917579 KSG917579 LCC917579 LLY917579 LVU917579 MFQ917579 MPM917579 MZI917579 NJE917579 NTA917579 OCW917579 OMS917579 OWO917579 PGK917579 PQG917579 QAC917579 QJY917579 QTU917579 RDQ917579 RNM917579 RXI917579 SHE917579 SRA917579 TAW917579 TKS917579 TUO917579 UEK917579 UOG917579 UYC917579 VHY917579 VRU917579 WBQ917579 WLM917579 WVI917579 A983115 IW983115 SS983115 ACO983115 AMK983115 AWG983115 BGC983115 BPY983115 BZU983115 CJQ983115 CTM983115 DDI983115 DNE983115 DXA983115 EGW983115 EQS983115 FAO983115 FKK983115 FUG983115 GEC983115 GNY983115 GXU983115 HHQ983115 HRM983115 IBI983115 ILE983115 IVA983115 JEW983115 JOS983115 JYO983115 KIK983115 KSG983115 LCC983115 LLY983115 LVU983115 MFQ983115 MPM983115 MZI983115 NJE983115 NTA983115 OCW983115 OMS983115 OWO983115 PGK983115 PQG983115 QAC983115 QJY983115 QTU983115 RDQ983115 RNM983115 RXI983115 SHE983115 SRA983115 TAW983115 TKS983115 TUO983115 UEK983115 UOG983115 UYC983115 VHY983115 VRU983115 WBQ983115 WLM983115 WVI983115 A82 IW82 SS82 ACO82 AMK82 AWG82 BGC82 BPY82 BZU82 CJQ82 CTM82 DDI82 DNE82 DXA82 EGW82 EQS82 FAO82 FKK82 FUG82 GEC82 GNY82 GXU82 HHQ82 HRM82 IBI82 ILE82 IVA82 JEW82 JOS82 JYO82 KIK82 KSG82 LCC82 LLY82 LVU82 MFQ82 MPM82 MZI82 NJE82 NTA82 OCW82 OMS82 OWO82 PGK82 PQG82 QAC82 QJY82 QTU82 RDQ82 RNM82 RXI82 SHE82 SRA82 TAW82 TKS82 TUO82 UEK82 UOG82 UYC82 VHY82 VRU82 WBQ82 WLM82 WVI82 A65615 IW65615 SS65615 ACO65615 AMK65615 AWG65615 BGC65615 BPY65615 BZU65615 CJQ65615 CTM65615 DDI65615 DNE65615 DXA65615 EGW65615 EQS65615 FAO65615 FKK65615 FUG65615 GEC65615 GNY65615 GXU65615 HHQ65615 HRM65615 IBI65615 ILE65615 IVA65615 JEW65615 JOS65615 JYO65615 KIK65615 KSG65615 LCC65615 LLY65615 LVU65615 MFQ65615 MPM65615 MZI65615 NJE65615 NTA65615 OCW65615 OMS65615 OWO65615 PGK65615 PQG65615 QAC65615 QJY65615 QTU65615 RDQ65615 RNM65615 RXI65615 SHE65615 SRA65615 TAW65615 TKS65615 TUO65615 UEK65615 UOG65615 UYC65615 VHY65615 VRU65615 WBQ65615 WLM65615 WVI65615 A131151 IW131151 SS131151 ACO131151 AMK131151 AWG131151 BGC131151 BPY131151 BZU131151 CJQ131151 CTM131151 DDI131151 DNE131151 DXA131151 EGW131151 EQS131151 FAO131151 FKK131151 FUG131151 GEC131151 GNY131151 GXU131151 HHQ131151 HRM131151 IBI131151 ILE131151 IVA131151 JEW131151 JOS131151 JYO131151 KIK131151 KSG131151 LCC131151 LLY131151 LVU131151 MFQ131151 MPM131151 MZI131151 NJE131151 NTA131151 OCW131151 OMS131151 OWO131151 PGK131151 PQG131151 QAC131151 QJY131151 QTU131151 RDQ131151 RNM131151 RXI131151 SHE131151 SRA131151 TAW131151 TKS131151 TUO131151 UEK131151 UOG131151 UYC131151 VHY131151 VRU131151 WBQ131151 WLM131151 WVI131151 A196687 IW196687 SS196687 ACO196687 AMK196687 AWG196687 BGC196687 BPY196687 BZU196687 CJQ196687 CTM196687 DDI196687 DNE196687 DXA196687 EGW196687 EQS196687 FAO196687 FKK196687 FUG196687 GEC196687 GNY196687 GXU196687 HHQ196687 HRM196687 IBI196687 ILE196687 IVA196687 JEW196687 JOS196687 JYO196687 KIK196687 KSG196687 LCC196687 LLY196687 LVU196687 MFQ196687 MPM196687 MZI196687 NJE196687 NTA196687 OCW196687 OMS196687 OWO196687 PGK196687 PQG196687 QAC196687 QJY196687 QTU196687 RDQ196687 RNM196687 RXI196687 SHE196687 SRA196687 TAW196687 TKS196687 TUO196687 UEK196687 UOG196687 UYC196687 VHY196687 VRU196687 WBQ196687 WLM196687 WVI196687 A262223 IW262223 SS262223 ACO262223 AMK262223 AWG262223 BGC262223 BPY262223 BZU262223 CJQ262223 CTM262223 DDI262223 DNE262223 DXA262223 EGW262223 EQS262223 FAO262223 FKK262223 FUG262223 GEC262223 GNY262223 GXU262223 HHQ262223 HRM262223 IBI262223 ILE262223 IVA262223 JEW262223 JOS262223 JYO262223 KIK262223 KSG262223 LCC262223 LLY262223 LVU262223 MFQ262223 MPM262223 MZI262223 NJE262223 NTA262223 OCW262223 OMS262223 OWO262223 PGK262223 PQG262223 QAC262223 QJY262223 QTU262223 RDQ262223 RNM262223 RXI262223 SHE262223 SRA262223 TAW262223 TKS262223 TUO262223 UEK262223 UOG262223 UYC262223 VHY262223 VRU262223 WBQ262223 WLM262223 WVI262223 A327759 IW327759 SS327759 ACO327759 AMK327759 AWG327759 BGC327759 BPY327759 BZU327759 CJQ327759 CTM327759 DDI327759 DNE327759 DXA327759 EGW327759 EQS327759 FAO327759 FKK327759 FUG327759 GEC327759 GNY327759 GXU327759 HHQ327759 HRM327759 IBI327759 ILE327759 IVA327759 JEW327759 JOS327759 JYO327759 KIK327759 KSG327759 LCC327759 LLY327759 LVU327759 MFQ327759 MPM327759 MZI327759 NJE327759 NTA327759 OCW327759 OMS327759 OWO327759 PGK327759 PQG327759 QAC327759 QJY327759 QTU327759 RDQ327759 RNM327759 RXI327759 SHE327759 SRA327759 TAW327759 TKS327759 TUO327759 UEK327759 UOG327759 UYC327759 VHY327759 VRU327759 WBQ327759 WLM327759 WVI327759 A393295 IW393295 SS393295 ACO393295 AMK393295 AWG393295 BGC393295 BPY393295 BZU393295 CJQ393295 CTM393295 DDI393295 DNE393295 DXA393295 EGW393295 EQS393295 FAO393295 FKK393295 FUG393295 GEC393295 GNY393295 GXU393295 HHQ393295 HRM393295 IBI393295 ILE393295 IVA393295 JEW393295 JOS393295 JYO393295 KIK393295 KSG393295 LCC393295 LLY393295 LVU393295 MFQ393295 MPM393295 MZI393295 NJE393295 NTA393295 OCW393295 OMS393295 OWO393295 PGK393295 PQG393295 QAC393295 QJY393295 QTU393295 RDQ393295 RNM393295 RXI393295 SHE393295 SRA393295 TAW393295 TKS393295 TUO393295 UEK393295 UOG393295 UYC393295 VHY393295 VRU393295 WBQ393295 WLM393295 WVI393295 A458831 IW458831 SS458831 ACO458831 AMK458831 AWG458831 BGC458831 BPY458831 BZU458831 CJQ458831 CTM458831 DDI458831 DNE458831 DXA458831 EGW458831 EQS458831 FAO458831 FKK458831 FUG458831 GEC458831 GNY458831 GXU458831 HHQ458831 HRM458831 IBI458831 ILE458831 IVA458831 JEW458831 JOS458831 JYO458831 KIK458831 KSG458831 LCC458831 LLY458831 LVU458831 MFQ458831 MPM458831 MZI458831 NJE458831 NTA458831 OCW458831 OMS458831 OWO458831 PGK458831 PQG458831 QAC458831 QJY458831 QTU458831 RDQ458831 RNM458831 RXI458831 SHE458831 SRA458831 TAW458831 TKS458831 TUO458831 UEK458831 UOG458831 UYC458831 VHY458831 VRU458831 WBQ458831 WLM458831 WVI458831 A524367 IW524367 SS524367 ACO524367 AMK524367 AWG524367 BGC524367 BPY524367 BZU524367 CJQ524367 CTM524367 DDI524367 DNE524367 DXA524367 EGW524367 EQS524367 FAO524367 FKK524367 FUG524367 GEC524367 GNY524367 GXU524367 HHQ524367 HRM524367 IBI524367 ILE524367 IVA524367 JEW524367 JOS524367 JYO524367 KIK524367 KSG524367 LCC524367 LLY524367 LVU524367 MFQ524367 MPM524367 MZI524367 NJE524367 NTA524367 OCW524367 OMS524367 OWO524367 PGK524367 PQG524367 QAC524367 QJY524367 QTU524367 RDQ524367 RNM524367 RXI524367 SHE524367 SRA524367 TAW524367 TKS524367 TUO524367 UEK524367 UOG524367 UYC524367 VHY524367 VRU524367 WBQ524367 WLM524367 WVI524367 A589903 IW589903 SS589903 ACO589903 AMK589903 AWG589903 BGC589903 BPY589903 BZU589903 CJQ589903 CTM589903 DDI589903 DNE589903 DXA589903 EGW589903 EQS589903 FAO589903 FKK589903 FUG589903 GEC589903 GNY589903 GXU589903 HHQ589903 HRM589903 IBI589903 ILE589903 IVA589903 JEW589903 JOS589903 JYO589903 KIK589903 KSG589903 LCC589903 LLY589903 LVU589903 MFQ589903 MPM589903 MZI589903 NJE589903 NTA589903 OCW589903 OMS589903 OWO589903 PGK589903 PQG589903 QAC589903 QJY589903 QTU589903 RDQ589903 RNM589903 RXI589903 SHE589903 SRA589903 TAW589903 TKS589903 TUO589903 UEK589903 UOG589903 UYC589903 VHY589903 VRU589903 WBQ589903 WLM589903 WVI589903 A655439 IW655439 SS655439 ACO655439 AMK655439 AWG655439 BGC655439 BPY655439 BZU655439 CJQ655439 CTM655439 DDI655439 DNE655439 DXA655439 EGW655439 EQS655439 FAO655439 FKK655439 FUG655439 GEC655439 GNY655439 GXU655439 HHQ655439 HRM655439 IBI655439 ILE655439 IVA655439 JEW655439 JOS655439 JYO655439 KIK655439 KSG655439 LCC655439 LLY655439 LVU655439 MFQ655439 MPM655439 MZI655439 NJE655439 NTA655439 OCW655439 OMS655439 OWO655439 PGK655439 PQG655439 QAC655439 QJY655439 QTU655439 RDQ655439 RNM655439 RXI655439 SHE655439 SRA655439 TAW655439 TKS655439 TUO655439 UEK655439 UOG655439 UYC655439 VHY655439 VRU655439 WBQ655439 WLM655439 WVI655439 A720975 IW720975 SS720975 ACO720975 AMK720975 AWG720975 BGC720975 BPY720975 BZU720975 CJQ720975 CTM720975 DDI720975 DNE720975 DXA720975 EGW720975 EQS720975 FAO720975 FKK720975 FUG720975 GEC720975 GNY720975 GXU720975 HHQ720975 HRM720975 IBI720975 ILE720975 IVA720975 JEW720975 JOS720975 JYO720975 KIK720975 KSG720975 LCC720975 LLY720975 LVU720975 MFQ720975 MPM720975 MZI720975 NJE720975 NTA720975 OCW720975 OMS720975 OWO720975 PGK720975 PQG720975 QAC720975 QJY720975 QTU720975 RDQ720975 RNM720975 RXI720975 SHE720975 SRA720975 TAW720975 TKS720975 TUO720975 UEK720975 UOG720975 UYC720975 VHY720975 VRU720975 WBQ720975 WLM720975 WVI720975 A786511 IW786511 SS786511 ACO786511 AMK786511 AWG786511 BGC786511 BPY786511 BZU786511 CJQ786511 CTM786511 DDI786511 DNE786511 DXA786511 EGW786511 EQS786511 FAO786511 FKK786511 FUG786511 GEC786511 GNY786511 GXU786511 HHQ786511 HRM786511 IBI786511 ILE786511 IVA786511 JEW786511 JOS786511 JYO786511 KIK786511 KSG786511 LCC786511 LLY786511 LVU786511 MFQ786511 MPM786511 MZI786511 NJE786511 NTA786511 OCW786511 OMS786511 OWO786511 PGK786511 PQG786511 QAC786511 QJY786511 QTU786511 RDQ786511 RNM786511 RXI786511 SHE786511 SRA786511 TAW786511 TKS786511 TUO786511 UEK786511 UOG786511 UYC786511 VHY786511 VRU786511 WBQ786511 WLM786511 WVI786511 A852047 IW852047 SS852047 ACO852047 AMK852047 AWG852047 BGC852047 BPY852047 BZU852047 CJQ852047 CTM852047 DDI852047 DNE852047 DXA852047 EGW852047 EQS852047 FAO852047 FKK852047 FUG852047 GEC852047 GNY852047 GXU852047 HHQ852047 HRM852047 IBI852047 ILE852047 IVA852047 JEW852047 JOS852047 JYO852047 KIK852047 KSG852047 LCC852047 LLY852047 LVU852047 MFQ852047 MPM852047 MZI852047 NJE852047 NTA852047 OCW852047 OMS852047 OWO852047 PGK852047 PQG852047 QAC852047 QJY852047 QTU852047 RDQ852047 RNM852047 RXI852047 SHE852047 SRA852047 TAW852047 TKS852047 TUO852047 UEK852047 UOG852047 UYC852047 VHY852047 VRU852047 WBQ852047 WLM852047 WVI852047 A917583 IW917583 SS917583 ACO917583 AMK917583 AWG917583 BGC917583 BPY917583 BZU917583 CJQ917583 CTM917583 DDI917583 DNE917583 DXA917583 EGW917583 EQS917583 FAO917583 FKK917583 FUG917583 GEC917583 GNY917583 GXU917583 HHQ917583 HRM917583 IBI917583 ILE917583 IVA917583 JEW917583 JOS917583 JYO917583 KIK917583 KSG917583 LCC917583 LLY917583 LVU917583 MFQ917583 MPM917583 MZI917583 NJE917583 NTA917583 OCW917583 OMS917583 OWO917583 PGK917583 PQG917583 QAC917583 QJY917583 QTU917583 RDQ917583 RNM917583 RXI917583 SHE917583 SRA917583 TAW917583 TKS917583 TUO917583 UEK917583 UOG917583 UYC917583 VHY917583 VRU917583 WBQ917583 WLM917583 WVI917583 A983119 IW983119 SS983119 ACO983119 AMK983119 AWG983119 BGC983119 BPY983119 BZU983119 CJQ983119 CTM983119 DDI983119 DNE983119 DXA983119 EGW983119 EQS983119 FAO983119 FKK983119 FUG983119 GEC983119 GNY983119 GXU983119 HHQ983119 HRM983119 IBI983119 ILE983119 IVA983119 JEW983119 JOS983119 JYO983119 KIK983119 KSG983119 LCC983119 LLY983119 LVU983119 MFQ983119 MPM983119 MZI983119 NJE983119 NTA983119 OCW983119 OMS983119 OWO983119 PGK983119 PQG983119 QAC983119 QJY983119 QTU983119 RDQ983119 RNM983119 RXI983119 SHE983119 SRA983119 TAW983119 TKS983119 TUO983119 UEK983119 UOG983119 UYC983119 VHY983119 VRU983119 WBQ983119 WLM983119 WVI983119 A65618:A65619 IW65618:IW65619 SS65618:SS65619 ACO65618:ACO65619 AMK65618:AMK65619 AWG65618:AWG65619 BGC65618:BGC65619 BPY65618:BPY65619 BZU65618:BZU65619 CJQ65618:CJQ65619 CTM65618:CTM65619 DDI65618:DDI65619 DNE65618:DNE65619 DXA65618:DXA65619 EGW65618:EGW65619 EQS65618:EQS65619 FAO65618:FAO65619 FKK65618:FKK65619 FUG65618:FUG65619 GEC65618:GEC65619 GNY65618:GNY65619 GXU65618:GXU65619 HHQ65618:HHQ65619 HRM65618:HRM65619 IBI65618:IBI65619 ILE65618:ILE65619 IVA65618:IVA65619 JEW65618:JEW65619 JOS65618:JOS65619 JYO65618:JYO65619 KIK65618:KIK65619 KSG65618:KSG65619 LCC65618:LCC65619 LLY65618:LLY65619 LVU65618:LVU65619 MFQ65618:MFQ65619 MPM65618:MPM65619 MZI65618:MZI65619 NJE65618:NJE65619 NTA65618:NTA65619 OCW65618:OCW65619 OMS65618:OMS65619 OWO65618:OWO65619 PGK65618:PGK65619 PQG65618:PQG65619 QAC65618:QAC65619 QJY65618:QJY65619 QTU65618:QTU65619 RDQ65618:RDQ65619 RNM65618:RNM65619 RXI65618:RXI65619 SHE65618:SHE65619 SRA65618:SRA65619 TAW65618:TAW65619 TKS65618:TKS65619 TUO65618:TUO65619 UEK65618:UEK65619 UOG65618:UOG65619 UYC65618:UYC65619 VHY65618:VHY65619 VRU65618:VRU65619 WBQ65618:WBQ65619 WLM65618:WLM65619 WVI65618:WVI65619 A131154:A131155 IW131154:IW131155 SS131154:SS131155 ACO131154:ACO131155 AMK131154:AMK131155 AWG131154:AWG131155 BGC131154:BGC131155 BPY131154:BPY131155 BZU131154:BZU131155 CJQ131154:CJQ131155 CTM131154:CTM131155 DDI131154:DDI131155 DNE131154:DNE131155 DXA131154:DXA131155 EGW131154:EGW131155 EQS131154:EQS131155 FAO131154:FAO131155 FKK131154:FKK131155 FUG131154:FUG131155 GEC131154:GEC131155 GNY131154:GNY131155 GXU131154:GXU131155 HHQ131154:HHQ131155 HRM131154:HRM131155 IBI131154:IBI131155 ILE131154:ILE131155 IVA131154:IVA131155 JEW131154:JEW131155 JOS131154:JOS131155 JYO131154:JYO131155 KIK131154:KIK131155 KSG131154:KSG131155 LCC131154:LCC131155 LLY131154:LLY131155 LVU131154:LVU131155 MFQ131154:MFQ131155 MPM131154:MPM131155 MZI131154:MZI131155 NJE131154:NJE131155 NTA131154:NTA131155 OCW131154:OCW131155 OMS131154:OMS131155 OWO131154:OWO131155 PGK131154:PGK131155 PQG131154:PQG131155 QAC131154:QAC131155 QJY131154:QJY131155 QTU131154:QTU131155 RDQ131154:RDQ131155 RNM131154:RNM131155 RXI131154:RXI131155 SHE131154:SHE131155 SRA131154:SRA131155 TAW131154:TAW131155 TKS131154:TKS131155 TUO131154:TUO131155 UEK131154:UEK131155 UOG131154:UOG131155 UYC131154:UYC131155 VHY131154:VHY131155 VRU131154:VRU131155 WBQ131154:WBQ131155 WLM131154:WLM131155 WVI131154:WVI131155 A196690:A196691 IW196690:IW196691 SS196690:SS196691 ACO196690:ACO196691 AMK196690:AMK196691 AWG196690:AWG196691 BGC196690:BGC196691 BPY196690:BPY196691 BZU196690:BZU196691 CJQ196690:CJQ196691 CTM196690:CTM196691 DDI196690:DDI196691 DNE196690:DNE196691 DXA196690:DXA196691 EGW196690:EGW196691 EQS196690:EQS196691 FAO196690:FAO196691 FKK196690:FKK196691 FUG196690:FUG196691 GEC196690:GEC196691 GNY196690:GNY196691 GXU196690:GXU196691 HHQ196690:HHQ196691 HRM196690:HRM196691 IBI196690:IBI196691 ILE196690:ILE196691 IVA196690:IVA196691 JEW196690:JEW196691 JOS196690:JOS196691 JYO196690:JYO196691 KIK196690:KIK196691 KSG196690:KSG196691 LCC196690:LCC196691 LLY196690:LLY196691 LVU196690:LVU196691 MFQ196690:MFQ196691 MPM196690:MPM196691 MZI196690:MZI196691 NJE196690:NJE196691 NTA196690:NTA196691 OCW196690:OCW196691 OMS196690:OMS196691 OWO196690:OWO196691 PGK196690:PGK196691 PQG196690:PQG196691 QAC196690:QAC196691 QJY196690:QJY196691 QTU196690:QTU196691 RDQ196690:RDQ196691 RNM196690:RNM196691 RXI196690:RXI196691 SHE196690:SHE196691 SRA196690:SRA196691 TAW196690:TAW196691 TKS196690:TKS196691 TUO196690:TUO196691 UEK196690:UEK196691 UOG196690:UOG196691 UYC196690:UYC196691 VHY196690:VHY196691 VRU196690:VRU196691 WBQ196690:WBQ196691 WLM196690:WLM196691 WVI196690:WVI196691 A262226:A262227 IW262226:IW262227 SS262226:SS262227 ACO262226:ACO262227 AMK262226:AMK262227 AWG262226:AWG262227 BGC262226:BGC262227 BPY262226:BPY262227 BZU262226:BZU262227 CJQ262226:CJQ262227 CTM262226:CTM262227 DDI262226:DDI262227 DNE262226:DNE262227 DXA262226:DXA262227 EGW262226:EGW262227 EQS262226:EQS262227 FAO262226:FAO262227 FKK262226:FKK262227 FUG262226:FUG262227 GEC262226:GEC262227 GNY262226:GNY262227 GXU262226:GXU262227 HHQ262226:HHQ262227 HRM262226:HRM262227 IBI262226:IBI262227 ILE262226:ILE262227 IVA262226:IVA262227 JEW262226:JEW262227 JOS262226:JOS262227 JYO262226:JYO262227 KIK262226:KIK262227 KSG262226:KSG262227 LCC262226:LCC262227 LLY262226:LLY262227 LVU262226:LVU262227 MFQ262226:MFQ262227 MPM262226:MPM262227 MZI262226:MZI262227 NJE262226:NJE262227 NTA262226:NTA262227 OCW262226:OCW262227 OMS262226:OMS262227 OWO262226:OWO262227 PGK262226:PGK262227 PQG262226:PQG262227 QAC262226:QAC262227 QJY262226:QJY262227 QTU262226:QTU262227 RDQ262226:RDQ262227 RNM262226:RNM262227 RXI262226:RXI262227 SHE262226:SHE262227 SRA262226:SRA262227 TAW262226:TAW262227 TKS262226:TKS262227 TUO262226:TUO262227 UEK262226:UEK262227 UOG262226:UOG262227 UYC262226:UYC262227 VHY262226:VHY262227 VRU262226:VRU262227 WBQ262226:WBQ262227 WLM262226:WLM262227 WVI262226:WVI262227 A327762:A327763 IW327762:IW327763 SS327762:SS327763 ACO327762:ACO327763 AMK327762:AMK327763 AWG327762:AWG327763 BGC327762:BGC327763 BPY327762:BPY327763 BZU327762:BZU327763 CJQ327762:CJQ327763 CTM327762:CTM327763 DDI327762:DDI327763 DNE327762:DNE327763 DXA327762:DXA327763 EGW327762:EGW327763 EQS327762:EQS327763 FAO327762:FAO327763 FKK327762:FKK327763 FUG327762:FUG327763 GEC327762:GEC327763 GNY327762:GNY327763 GXU327762:GXU327763 HHQ327762:HHQ327763 HRM327762:HRM327763 IBI327762:IBI327763 ILE327762:ILE327763 IVA327762:IVA327763 JEW327762:JEW327763 JOS327762:JOS327763 JYO327762:JYO327763 KIK327762:KIK327763 KSG327762:KSG327763 LCC327762:LCC327763 LLY327762:LLY327763 LVU327762:LVU327763 MFQ327762:MFQ327763 MPM327762:MPM327763 MZI327762:MZI327763 NJE327762:NJE327763 NTA327762:NTA327763 OCW327762:OCW327763 OMS327762:OMS327763 OWO327762:OWO327763 PGK327762:PGK327763 PQG327762:PQG327763 QAC327762:QAC327763 QJY327762:QJY327763 QTU327762:QTU327763 RDQ327762:RDQ327763 RNM327762:RNM327763 RXI327762:RXI327763 SHE327762:SHE327763 SRA327762:SRA327763 TAW327762:TAW327763 TKS327762:TKS327763 TUO327762:TUO327763 UEK327762:UEK327763 UOG327762:UOG327763 UYC327762:UYC327763 VHY327762:VHY327763 VRU327762:VRU327763 WBQ327762:WBQ327763 WLM327762:WLM327763 WVI327762:WVI327763 A393298:A393299 IW393298:IW393299 SS393298:SS393299 ACO393298:ACO393299 AMK393298:AMK393299 AWG393298:AWG393299 BGC393298:BGC393299 BPY393298:BPY393299 BZU393298:BZU393299 CJQ393298:CJQ393299 CTM393298:CTM393299 DDI393298:DDI393299 DNE393298:DNE393299 DXA393298:DXA393299 EGW393298:EGW393299 EQS393298:EQS393299 FAO393298:FAO393299 FKK393298:FKK393299 FUG393298:FUG393299 GEC393298:GEC393299 GNY393298:GNY393299 GXU393298:GXU393299 HHQ393298:HHQ393299 HRM393298:HRM393299 IBI393298:IBI393299 ILE393298:ILE393299 IVA393298:IVA393299 JEW393298:JEW393299 JOS393298:JOS393299 JYO393298:JYO393299 KIK393298:KIK393299 KSG393298:KSG393299 LCC393298:LCC393299 LLY393298:LLY393299 LVU393298:LVU393299 MFQ393298:MFQ393299 MPM393298:MPM393299 MZI393298:MZI393299 NJE393298:NJE393299 NTA393298:NTA393299 OCW393298:OCW393299 OMS393298:OMS393299 OWO393298:OWO393299 PGK393298:PGK393299 PQG393298:PQG393299 QAC393298:QAC393299 QJY393298:QJY393299 QTU393298:QTU393299 RDQ393298:RDQ393299 RNM393298:RNM393299 RXI393298:RXI393299 SHE393298:SHE393299 SRA393298:SRA393299 TAW393298:TAW393299 TKS393298:TKS393299 TUO393298:TUO393299 UEK393298:UEK393299 UOG393298:UOG393299 UYC393298:UYC393299 VHY393298:VHY393299 VRU393298:VRU393299 WBQ393298:WBQ393299 WLM393298:WLM393299 WVI393298:WVI393299 A458834:A458835 IW458834:IW458835 SS458834:SS458835 ACO458834:ACO458835 AMK458834:AMK458835 AWG458834:AWG458835 BGC458834:BGC458835 BPY458834:BPY458835 BZU458834:BZU458835 CJQ458834:CJQ458835 CTM458834:CTM458835 DDI458834:DDI458835 DNE458834:DNE458835 DXA458834:DXA458835 EGW458834:EGW458835 EQS458834:EQS458835 FAO458834:FAO458835 FKK458834:FKK458835 FUG458834:FUG458835 GEC458834:GEC458835 GNY458834:GNY458835 GXU458834:GXU458835 HHQ458834:HHQ458835 HRM458834:HRM458835 IBI458834:IBI458835 ILE458834:ILE458835 IVA458834:IVA458835 JEW458834:JEW458835 JOS458834:JOS458835 JYO458834:JYO458835 KIK458834:KIK458835 KSG458834:KSG458835 LCC458834:LCC458835 LLY458834:LLY458835 LVU458834:LVU458835 MFQ458834:MFQ458835 MPM458834:MPM458835 MZI458834:MZI458835 NJE458834:NJE458835 NTA458834:NTA458835 OCW458834:OCW458835 OMS458834:OMS458835 OWO458834:OWO458835 PGK458834:PGK458835 PQG458834:PQG458835 QAC458834:QAC458835 QJY458834:QJY458835 QTU458834:QTU458835 RDQ458834:RDQ458835 RNM458834:RNM458835 RXI458834:RXI458835 SHE458834:SHE458835 SRA458834:SRA458835 TAW458834:TAW458835 TKS458834:TKS458835 TUO458834:TUO458835 UEK458834:UEK458835 UOG458834:UOG458835 UYC458834:UYC458835 VHY458834:VHY458835 VRU458834:VRU458835 WBQ458834:WBQ458835 WLM458834:WLM458835 WVI458834:WVI458835 A524370:A524371 IW524370:IW524371 SS524370:SS524371 ACO524370:ACO524371 AMK524370:AMK524371 AWG524370:AWG524371 BGC524370:BGC524371 BPY524370:BPY524371 BZU524370:BZU524371 CJQ524370:CJQ524371 CTM524370:CTM524371 DDI524370:DDI524371 DNE524370:DNE524371 DXA524370:DXA524371 EGW524370:EGW524371 EQS524370:EQS524371 FAO524370:FAO524371 FKK524370:FKK524371 FUG524370:FUG524371 GEC524370:GEC524371 GNY524370:GNY524371 GXU524370:GXU524371 HHQ524370:HHQ524371 HRM524370:HRM524371 IBI524370:IBI524371 ILE524370:ILE524371 IVA524370:IVA524371 JEW524370:JEW524371 JOS524370:JOS524371 JYO524370:JYO524371 KIK524370:KIK524371 KSG524370:KSG524371 LCC524370:LCC524371 LLY524370:LLY524371 LVU524370:LVU524371 MFQ524370:MFQ524371 MPM524370:MPM524371 MZI524370:MZI524371 NJE524370:NJE524371 NTA524370:NTA524371 OCW524370:OCW524371 OMS524370:OMS524371 OWO524370:OWO524371 PGK524370:PGK524371 PQG524370:PQG524371 QAC524370:QAC524371 QJY524370:QJY524371 QTU524370:QTU524371 RDQ524370:RDQ524371 RNM524370:RNM524371 RXI524370:RXI524371 SHE524370:SHE524371 SRA524370:SRA524371 TAW524370:TAW524371 TKS524370:TKS524371 TUO524370:TUO524371 UEK524370:UEK524371 UOG524370:UOG524371 UYC524370:UYC524371 VHY524370:VHY524371 VRU524370:VRU524371 WBQ524370:WBQ524371 WLM524370:WLM524371 WVI524370:WVI524371 A589906:A589907 IW589906:IW589907 SS589906:SS589907 ACO589906:ACO589907 AMK589906:AMK589907 AWG589906:AWG589907 BGC589906:BGC589907 BPY589906:BPY589907 BZU589906:BZU589907 CJQ589906:CJQ589907 CTM589906:CTM589907 DDI589906:DDI589907 DNE589906:DNE589907 DXA589906:DXA589907 EGW589906:EGW589907 EQS589906:EQS589907 FAO589906:FAO589907 FKK589906:FKK589907 FUG589906:FUG589907 GEC589906:GEC589907 GNY589906:GNY589907 GXU589906:GXU589907 HHQ589906:HHQ589907 HRM589906:HRM589907 IBI589906:IBI589907 ILE589906:ILE589907 IVA589906:IVA589907 JEW589906:JEW589907 JOS589906:JOS589907 JYO589906:JYO589907 KIK589906:KIK589907 KSG589906:KSG589907 LCC589906:LCC589907 LLY589906:LLY589907 LVU589906:LVU589907 MFQ589906:MFQ589907 MPM589906:MPM589907 MZI589906:MZI589907 NJE589906:NJE589907 NTA589906:NTA589907 OCW589906:OCW589907 OMS589906:OMS589907 OWO589906:OWO589907 PGK589906:PGK589907 PQG589906:PQG589907 QAC589906:QAC589907 QJY589906:QJY589907 QTU589906:QTU589907 RDQ589906:RDQ589907 RNM589906:RNM589907 RXI589906:RXI589907 SHE589906:SHE589907 SRA589906:SRA589907 TAW589906:TAW589907 TKS589906:TKS589907 TUO589906:TUO589907 UEK589906:UEK589907 UOG589906:UOG589907 UYC589906:UYC589907 VHY589906:VHY589907 VRU589906:VRU589907 WBQ589906:WBQ589907 WLM589906:WLM589907 WVI589906:WVI589907 A655442:A655443 IW655442:IW655443 SS655442:SS655443 ACO655442:ACO655443 AMK655442:AMK655443 AWG655442:AWG655443 BGC655442:BGC655443 BPY655442:BPY655443 BZU655442:BZU655443 CJQ655442:CJQ655443 CTM655442:CTM655443 DDI655442:DDI655443 DNE655442:DNE655443 DXA655442:DXA655443 EGW655442:EGW655443 EQS655442:EQS655443 FAO655442:FAO655443 FKK655442:FKK655443 FUG655442:FUG655443 GEC655442:GEC655443 GNY655442:GNY655443 GXU655442:GXU655443 HHQ655442:HHQ655443 HRM655442:HRM655443 IBI655442:IBI655443 ILE655442:ILE655443 IVA655442:IVA655443 JEW655442:JEW655443 JOS655442:JOS655443 JYO655442:JYO655443 KIK655442:KIK655443 KSG655442:KSG655443 LCC655442:LCC655443 LLY655442:LLY655443 LVU655442:LVU655443 MFQ655442:MFQ655443 MPM655442:MPM655443 MZI655442:MZI655443 NJE655442:NJE655443 NTA655442:NTA655443 OCW655442:OCW655443 OMS655442:OMS655443 OWO655442:OWO655443 PGK655442:PGK655443 PQG655442:PQG655443 QAC655442:QAC655443 QJY655442:QJY655443 QTU655442:QTU655443 RDQ655442:RDQ655443 RNM655442:RNM655443 RXI655442:RXI655443 SHE655442:SHE655443 SRA655442:SRA655443 TAW655442:TAW655443 TKS655442:TKS655443 TUO655442:TUO655443 UEK655442:UEK655443 UOG655442:UOG655443 UYC655442:UYC655443 VHY655442:VHY655443 VRU655442:VRU655443 WBQ655442:WBQ655443 WLM655442:WLM655443 WVI655442:WVI655443 A720978:A720979 IW720978:IW720979 SS720978:SS720979 ACO720978:ACO720979 AMK720978:AMK720979 AWG720978:AWG720979 BGC720978:BGC720979 BPY720978:BPY720979 BZU720978:BZU720979 CJQ720978:CJQ720979 CTM720978:CTM720979 DDI720978:DDI720979 DNE720978:DNE720979 DXA720978:DXA720979 EGW720978:EGW720979 EQS720978:EQS720979 FAO720978:FAO720979 FKK720978:FKK720979 FUG720978:FUG720979 GEC720978:GEC720979 GNY720978:GNY720979 GXU720978:GXU720979 HHQ720978:HHQ720979 HRM720978:HRM720979 IBI720978:IBI720979 ILE720978:ILE720979 IVA720978:IVA720979 JEW720978:JEW720979 JOS720978:JOS720979 JYO720978:JYO720979 KIK720978:KIK720979 KSG720978:KSG720979 LCC720978:LCC720979 LLY720978:LLY720979 LVU720978:LVU720979 MFQ720978:MFQ720979 MPM720978:MPM720979 MZI720978:MZI720979 NJE720978:NJE720979 NTA720978:NTA720979 OCW720978:OCW720979 OMS720978:OMS720979 OWO720978:OWO720979 PGK720978:PGK720979 PQG720978:PQG720979 QAC720978:QAC720979 QJY720978:QJY720979 QTU720978:QTU720979 RDQ720978:RDQ720979 RNM720978:RNM720979 RXI720978:RXI720979 SHE720978:SHE720979 SRA720978:SRA720979 TAW720978:TAW720979 TKS720978:TKS720979 TUO720978:TUO720979 UEK720978:UEK720979 UOG720978:UOG720979 UYC720978:UYC720979 VHY720978:VHY720979 VRU720978:VRU720979 WBQ720978:WBQ720979 WLM720978:WLM720979 WVI720978:WVI720979 A786514:A786515 IW786514:IW786515 SS786514:SS786515 ACO786514:ACO786515 AMK786514:AMK786515 AWG786514:AWG786515 BGC786514:BGC786515 BPY786514:BPY786515 BZU786514:BZU786515 CJQ786514:CJQ786515 CTM786514:CTM786515 DDI786514:DDI786515 DNE786514:DNE786515 DXA786514:DXA786515 EGW786514:EGW786515 EQS786514:EQS786515 FAO786514:FAO786515 FKK786514:FKK786515 FUG786514:FUG786515 GEC786514:GEC786515 GNY786514:GNY786515 GXU786514:GXU786515 HHQ786514:HHQ786515 HRM786514:HRM786515 IBI786514:IBI786515 ILE786514:ILE786515 IVA786514:IVA786515 JEW786514:JEW786515 JOS786514:JOS786515 JYO786514:JYO786515 KIK786514:KIK786515 KSG786514:KSG786515 LCC786514:LCC786515 LLY786514:LLY786515 LVU786514:LVU786515 MFQ786514:MFQ786515 MPM786514:MPM786515 MZI786514:MZI786515 NJE786514:NJE786515 NTA786514:NTA786515 OCW786514:OCW786515 OMS786514:OMS786515 OWO786514:OWO786515 PGK786514:PGK786515 PQG786514:PQG786515 QAC786514:QAC786515 QJY786514:QJY786515 QTU786514:QTU786515 RDQ786514:RDQ786515 RNM786514:RNM786515 RXI786514:RXI786515 SHE786514:SHE786515 SRA786514:SRA786515 TAW786514:TAW786515 TKS786514:TKS786515 TUO786514:TUO786515 UEK786514:UEK786515 UOG786514:UOG786515 UYC786514:UYC786515 VHY786514:VHY786515 VRU786514:VRU786515 WBQ786514:WBQ786515 WLM786514:WLM786515 WVI786514:WVI786515 A852050:A852051 IW852050:IW852051 SS852050:SS852051 ACO852050:ACO852051 AMK852050:AMK852051 AWG852050:AWG852051 BGC852050:BGC852051 BPY852050:BPY852051 BZU852050:BZU852051 CJQ852050:CJQ852051 CTM852050:CTM852051 DDI852050:DDI852051 DNE852050:DNE852051 DXA852050:DXA852051 EGW852050:EGW852051 EQS852050:EQS852051 FAO852050:FAO852051 FKK852050:FKK852051 FUG852050:FUG852051 GEC852050:GEC852051 GNY852050:GNY852051 GXU852050:GXU852051 HHQ852050:HHQ852051 HRM852050:HRM852051 IBI852050:IBI852051 ILE852050:ILE852051 IVA852050:IVA852051 JEW852050:JEW852051 JOS852050:JOS852051 JYO852050:JYO852051 KIK852050:KIK852051 KSG852050:KSG852051 LCC852050:LCC852051 LLY852050:LLY852051 LVU852050:LVU852051 MFQ852050:MFQ852051 MPM852050:MPM852051 MZI852050:MZI852051 NJE852050:NJE852051 NTA852050:NTA852051 OCW852050:OCW852051 OMS852050:OMS852051 OWO852050:OWO852051 PGK852050:PGK852051 PQG852050:PQG852051 QAC852050:QAC852051 QJY852050:QJY852051 QTU852050:QTU852051 RDQ852050:RDQ852051 RNM852050:RNM852051 RXI852050:RXI852051 SHE852050:SHE852051 SRA852050:SRA852051 TAW852050:TAW852051 TKS852050:TKS852051 TUO852050:TUO852051 UEK852050:UEK852051 UOG852050:UOG852051 UYC852050:UYC852051 VHY852050:VHY852051 VRU852050:VRU852051 WBQ852050:WBQ852051 WLM852050:WLM852051 WVI852050:WVI852051 A917586:A917587 IW917586:IW917587 SS917586:SS917587 ACO917586:ACO917587 AMK917586:AMK917587 AWG917586:AWG917587 BGC917586:BGC917587 BPY917586:BPY917587 BZU917586:BZU917587 CJQ917586:CJQ917587 CTM917586:CTM917587 DDI917586:DDI917587 DNE917586:DNE917587 DXA917586:DXA917587 EGW917586:EGW917587 EQS917586:EQS917587 FAO917586:FAO917587 FKK917586:FKK917587 FUG917586:FUG917587 GEC917586:GEC917587 GNY917586:GNY917587 GXU917586:GXU917587 HHQ917586:HHQ917587 HRM917586:HRM917587 IBI917586:IBI917587 ILE917586:ILE917587 IVA917586:IVA917587 JEW917586:JEW917587 JOS917586:JOS917587 JYO917586:JYO917587 KIK917586:KIK917587 KSG917586:KSG917587 LCC917586:LCC917587 LLY917586:LLY917587 LVU917586:LVU917587 MFQ917586:MFQ917587 MPM917586:MPM917587 MZI917586:MZI917587 NJE917586:NJE917587 NTA917586:NTA917587 OCW917586:OCW917587 OMS917586:OMS917587 OWO917586:OWO917587 PGK917586:PGK917587 PQG917586:PQG917587 QAC917586:QAC917587 QJY917586:QJY917587 QTU917586:QTU917587 RDQ917586:RDQ917587 RNM917586:RNM917587 RXI917586:RXI917587 SHE917586:SHE917587 SRA917586:SRA917587 TAW917586:TAW917587 TKS917586:TKS917587 TUO917586:TUO917587 UEK917586:UEK917587 UOG917586:UOG917587 UYC917586:UYC917587 VHY917586:VHY917587 VRU917586:VRU917587 WBQ917586:WBQ917587 WLM917586:WLM917587 WVI917586:WVI917587 A983122:A983123 IW983122:IW983123 SS983122:SS983123 ACO983122:ACO983123 AMK983122:AMK983123 AWG983122:AWG983123 BGC983122:BGC983123 BPY983122:BPY983123 BZU983122:BZU983123 CJQ983122:CJQ983123 CTM983122:CTM983123 DDI983122:DDI983123 DNE983122:DNE983123 DXA983122:DXA983123 EGW983122:EGW983123 EQS983122:EQS983123 FAO983122:FAO983123 FKK983122:FKK983123 FUG983122:FUG983123 GEC983122:GEC983123 GNY983122:GNY983123 GXU983122:GXU983123 HHQ983122:HHQ983123 HRM983122:HRM983123 IBI983122:IBI983123 ILE983122:ILE983123 IVA983122:IVA983123 JEW983122:JEW983123 JOS983122:JOS983123 JYO983122:JYO983123 KIK983122:KIK983123 KSG983122:KSG983123 LCC983122:LCC983123 LLY983122:LLY983123 LVU983122:LVU983123 MFQ983122:MFQ983123 MPM983122:MPM983123 MZI983122:MZI983123 NJE983122:NJE983123 NTA983122:NTA983123 OCW983122:OCW983123 OMS983122:OMS983123 OWO983122:OWO983123 PGK983122:PGK983123 PQG983122:PQG983123 QAC983122:QAC983123 QJY983122:QJY983123 QTU983122:QTU983123 RDQ983122:RDQ983123 RNM983122:RNM983123 RXI983122:RXI983123 SHE983122:SHE983123 SRA983122:SRA983123 TAW983122:TAW983123 TKS983122:TKS983123 TUO983122:TUO983123 UEK983122:UEK983123 UOG983122:UOG983123 UYC983122:UYC983123 VHY983122:VHY983123 VRU983122:VRU983123 WBQ983122:WBQ983123 WLM983122:WLM983123 WVI983122:WVI983123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A50:A52 IW50:IW52 SS50:SS52 ACO50:ACO52 AMK50:AMK52 AWG50:AWG52 BGC50:BGC52 BPY50:BPY52 BZU50:BZU52 CJQ50:CJQ52 CTM50:CTM52 DDI50:DDI52 DNE50:DNE52 DXA50:DXA52 EGW50:EGW52 EQS50:EQS52 FAO50:FAO52 FKK50:FKK52 FUG50:FUG52 GEC50:GEC52 GNY50:GNY52 GXU50:GXU52 HHQ50:HHQ52 HRM50:HRM52 IBI50:IBI52 ILE50:ILE52 IVA50:IVA52 JEW50:JEW52 JOS50:JOS52 JYO50:JYO52 KIK50:KIK52 KSG50:KSG52 LCC50:LCC52 LLY50:LLY52 LVU50:LVU52 MFQ50:MFQ52 MPM50:MPM52 MZI50:MZI52 NJE50:NJE52 NTA50:NTA52 OCW50:OCW52 OMS50:OMS52 OWO50:OWO52 PGK50:PGK52 PQG50:PQG52 QAC50:QAC52 QJY50:QJY52 QTU50:QTU52 RDQ50:RDQ52 RNM50:RNM52 RXI50:RXI52 SHE50:SHE52 SRA50:SRA52 TAW50:TAW52 TKS50:TKS52 TUO50:TUO52 UEK50:UEK52 UOG50:UOG52 UYC50:UYC52 VHY50:VHY52 VRU50:VRU52 WBQ50:WBQ52 WLM50:WLM52 WVI50:WVI52 A65595:A65597 IW65595:IW65597 SS65595:SS65597 ACO65595:ACO65597 AMK65595:AMK65597 AWG65595:AWG65597 BGC65595:BGC65597 BPY65595:BPY65597 BZU65595:BZU65597 CJQ65595:CJQ65597 CTM65595:CTM65597 DDI65595:DDI65597 DNE65595:DNE65597 DXA65595:DXA65597 EGW65595:EGW65597 EQS65595:EQS65597 FAO65595:FAO65597 FKK65595:FKK65597 FUG65595:FUG65597 GEC65595:GEC65597 GNY65595:GNY65597 GXU65595:GXU65597 HHQ65595:HHQ65597 HRM65595:HRM65597 IBI65595:IBI65597 ILE65595:ILE65597 IVA65595:IVA65597 JEW65595:JEW65597 JOS65595:JOS65597 JYO65595:JYO65597 KIK65595:KIK65597 KSG65595:KSG65597 LCC65595:LCC65597 LLY65595:LLY65597 LVU65595:LVU65597 MFQ65595:MFQ65597 MPM65595:MPM65597 MZI65595:MZI65597 NJE65595:NJE65597 NTA65595:NTA65597 OCW65595:OCW65597 OMS65595:OMS65597 OWO65595:OWO65597 PGK65595:PGK65597 PQG65595:PQG65597 QAC65595:QAC65597 QJY65595:QJY65597 QTU65595:QTU65597 RDQ65595:RDQ65597 RNM65595:RNM65597 RXI65595:RXI65597 SHE65595:SHE65597 SRA65595:SRA65597 TAW65595:TAW65597 TKS65595:TKS65597 TUO65595:TUO65597 UEK65595:UEK65597 UOG65595:UOG65597 UYC65595:UYC65597 VHY65595:VHY65597 VRU65595:VRU65597 WBQ65595:WBQ65597 WLM65595:WLM65597 WVI65595:WVI65597 A131131:A131133 IW131131:IW131133 SS131131:SS131133 ACO131131:ACO131133 AMK131131:AMK131133 AWG131131:AWG131133 BGC131131:BGC131133 BPY131131:BPY131133 BZU131131:BZU131133 CJQ131131:CJQ131133 CTM131131:CTM131133 DDI131131:DDI131133 DNE131131:DNE131133 DXA131131:DXA131133 EGW131131:EGW131133 EQS131131:EQS131133 FAO131131:FAO131133 FKK131131:FKK131133 FUG131131:FUG131133 GEC131131:GEC131133 GNY131131:GNY131133 GXU131131:GXU131133 HHQ131131:HHQ131133 HRM131131:HRM131133 IBI131131:IBI131133 ILE131131:ILE131133 IVA131131:IVA131133 JEW131131:JEW131133 JOS131131:JOS131133 JYO131131:JYO131133 KIK131131:KIK131133 KSG131131:KSG131133 LCC131131:LCC131133 LLY131131:LLY131133 LVU131131:LVU131133 MFQ131131:MFQ131133 MPM131131:MPM131133 MZI131131:MZI131133 NJE131131:NJE131133 NTA131131:NTA131133 OCW131131:OCW131133 OMS131131:OMS131133 OWO131131:OWO131133 PGK131131:PGK131133 PQG131131:PQG131133 QAC131131:QAC131133 QJY131131:QJY131133 QTU131131:QTU131133 RDQ131131:RDQ131133 RNM131131:RNM131133 RXI131131:RXI131133 SHE131131:SHE131133 SRA131131:SRA131133 TAW131131:TAW131133 TKS131131:TKS131133 TUO131131:TUO131133 UEK131131:UEK131133 UOG131131:UOG131133 UYC131131:UYC131133 VHY131131:VHY131133 VRU131131:VRU131133 WBQ131131:WBQ131133 WLM131131:WLM131133 WVI131131:WVI131133 A196667:A196669 IW196667:IW196669 SS196667:SS196669 ACO196667:ACO196669 AMK196667:AMK196669 AWG196667:AWG196669 BGC196667:BGC196669 BPY196667:BPY196669 BZU196667:BZU196669 CJQ196667:CJQ196669 CTM196667:CTM196669 DDI196667:DDI196669 DNE196667:DNE196669 DXA196667:DXA196669 EGW196667:EGW196669 EQS196667:EQS196669 FAO196667:FAO196669 FKK196667:FKK196669 FUG196667:FUG196669 GEC196667:GEC196669 GNY196667:GNY196669 GXU196667:GXU196669 HHQ196667:HHQ196669 HRM196667:HRM196669 IBI196667:IBI196669 ILE196667:ILE196669 IVA196667:IVA196669 JEW196667:JEW196669 JOS196667:JOS196669 JYO196667:JYO196669 KIK196667:KIK196669 KSG196667:KSG196669 LCC196667:LCC196669 LLY196667:LLY196669 LVU196667:LVU196669 MFQ196667:MFQ196669 MPM196667:MPM196669 MZI196667:MZI196669 NJE196667:NJE196669 NTA196667:NTA196669 OCW196667:OCW196669 OMS196667:OMS196669 OWO196667:OWO196669 PGK196667:PGK196669 PQG196667:PQG196669 QAC196667:QAC196669 QJY196667:QJY196669 QTU196667:QTU196669 RDQ196667:RDQ196669 RNM196667:RNM196669 RXI196667:RXI196669 SHE196667:SHE196669 SRA196667:SRA196669 TAW196667:TAW196669 TKS196667:TKS196669 TUO196667:TUO196669 UEK196667:UEK196669 UOG196667:UOG196669 UYC196667:UYC196669 VHY196667:VHY196669 VRU196667:VRU196669 WBQ196667:WBQ196669 WLM196667:WLM196669 WVI196667:WVI196669 A262203:A262205 IW262203:IW262205 SS262203:SS262205 ACO262203:ACO262205 AMK262203:AMK262205 AWG262203:AWG262205 BGC262203:BGC262205 BPY262203:BPY262205 BZU262203:BZU262205 CJQ262203:CJQ262205 CTM262203:CTM262205 DDI262203:DDI262205 DNE262203:DNE262205 DXA262203:DXA262205 EGW262203:EGW262205 EQS262203:EQS262205 FAO262203:FAO262205 FKK262203:FKK262205 FUG262203:FUG262205 GEC262203:GEC262205 GNY262203:GNY262205 GXU262203:GXU262205 HHQ262203:HHQ262205 HRM262203:HRM262205 IBI262203:IBI262205 ILE262203:ILE262205 IVA262203:IVA262205 JEW262203:JEW262205 JOS262203:JOS262205 JYO262203:JYO262205 KIK262203:KIK262205 KSG262203:KSG262205 LCC262203:LCC262205 LLY262203:LLY262205 LVU262203:LVU262205 MFQ262203:MFQ262205 MPM262203:MPM262205 MZI262203:MZI262205 NJE262203:NJE262205 NTA262203:NTA262205 OCW262203:OCW262205 OMS262203:OMS262205 OWO262203:OWO262205 PGK262203:PGK262205 PQG262203:PQG262205 QAC262203:QAC262205 QJY262203:QJY262205 QTU262203:QTU262205 RDQ262203:RDQ262205 RNM262203:RNM262205 RXI262203:RXI262205 SHE262203:SHE262205 SRA262203:SRA262205 TAW262203:TAW262205 TKS262203:TKS262205 TUO262203:TUO262205 UEK262203:UEK262205 UOG262203:UOG262205 UYC262203:UYC262205 VHY262203:VHY262205 VRU262203:VRU262205 WBQ262203:WBQ262205 WLM262203:WLM262205 WVI262203:WVI262205 A327739:A327741 IW327739:IW327741 SS327739:SS327741 ACO327739:ACO327741 AMK327739:AMK327741 AWG327739:AWG327741 BGC327739:BGC327741 BPY327739:BPY327741 BZU327739:BZU327741 CJQ327739:CJQ327741 CTM327739:CTM327741 DDI327739:DDI327741 DNE327739:DNE327741 DXA327739:DXA327741 EGW327739:EGW327741 EQS327739:EQS327741 FAO327739:FAO327741 FKK327739:FKK327741 FUG327739:FUG327741 GEC327739:GEC327741 GNY327739:GNY327741 GXU327739:GXU327741 HHQ327739:HHQ327741 HRM327739:HRM327741 IBI327739:IBI327741 ILE327739:ILE327741 IVA327739:IVA327741 JEW327739:JEW327741 JOS327739:JOS327741 JYO327739:JYO327741 KIK327739:KIK327741 KSG327739:KSG327741 LCC327739:LCC327741 LLY327739:LLY327741 LVU327739:LVU327741 MFQ327739:MFQ327741 MPM327739:MPM327741 MZI327739:MZI327741 NJE327739:NJE327741 NTA327739:NTA327741 OCW327739:OCW327741 OMS327739:OMS327741 OWO327739:OWO327741 PGK327739:PGK327741 PQG327739:PQG327741 QAC327739:QAC327741 QJY327739:QJY327741 QTU327739:QTU327741 RDQ327739:RDQ327741 RNM327739:RNM327741 RXI327739:RXI327741 SHE327739:SHE327741 SRA327739:SRA327741 TAW327739:TAW327741 TKS327739:TKS327741 TUO327739:TUO327741 UEK327739:UEK327741 UOG327739:UOG327741 UYC327739:UYC327741 VHY327739:VHY327741 VRU327739:VRU327741 WBQ327739:WBQ327741 WLM327739:WLM327741 WVI327739:WVI327741 A393275:A393277 IW393275:IW393277 SS393275:SS393277 ACO393275:ACO393277 AMK393275:AMK393277 AWG393275:AWG393277 BGC393275:BGC393277 BPY393275:BPY393277 BZU393275:BZU393277 CJQ393275:CJQ393277 CTM393275:CTM393277 DDI393275:DDI393277 DNE393275:DNE393277 DXA393275:DXA393277 EGW393275:EGW393277 EQS393275:EQS393277 FAO393275:FAO393277 FKK393275:FKK393277 FUG393275:FUG393277 GEC393275:GEC393277 GNY393275:GNY393277 GXU393275:GXU393277 HHQ393275:HHQ393277 HRM393275:HRM393277 IBI393275:IBI393277 ILE393275:ILE393277 IVA393275:IVA393277 JEW393275:JEW393277 JOS393275:JOS393277 JYO393275:JYO393277 KIK393275:KIK393277 KSG393275:KSG393277 LCC393275:LCC393277 LLY393275:LLY393277 LVU393275:LVU393277 MFQ393275:MFQ393277 MPM393275:MPM393277 MZI393275:MZI393277 NJE393275:NJE393277 NTA393275:NTA393277 OCW393275:OCW393277 OMS393275:OMS393277 OWO393275:OWO393277 PGK393275:PGK393277 PQG393275:PQG393277 QAC393275:QAC393277 QJY393275:QJY393277 QTU393275:QTU393277 RDQ393275:RDQ393277 RNM393275:RNM393277 RXI393275:RXI393277 SHE393275:SHE393277 SRA393275:SRA393277 TAW393275:TAW393277 TKS393275:TKS393277 TUO393275:TUO393277 UEK393275:UEK393277 UOG393275:UOG393277 UYC393275:UYC393277 VHY393275:VHY393277 VRU393275:VRU393277 WBQ393275:WBQ393277 WLM393275:WLM393277 WVI393275:WVI393277 A458811:A458813 IW458811:IW458813 SS458811:SS458813 ACO458811:ACO458813 AMK458811:AMK458813 AWG458811:AWG458813 BGC458811:BGC458813 BPY458811:BPY458813 BZU458811:BZU458813 CJQ458811:CJQ458813 CTM458811:CTM458813 DDI458811:DDI458813 DNE458811:DNE458813 DXA458811:DXA458813 EGW458811:EGW458813 EQS458811:EQS458813 FAO458811:FAO458813 FKK458811:FKK458813 FUG458811:FUG458813 GEC458811:GEC458813 GNY458811:GNY458813 GXU458811:GXU458813 HHQ458811:HHQ458813 HRM458811:HRM458813 IBI458811:IBI458813 ILE458811:ILE458813 IVA458811:IVA458813 JEW458811:JEW458813 JOS458811:JOS458813 JYO458811:JYO458813 KIK458811:KIK458813 KSG458811:KSG458813 LCC458811:LCC458813 LLY458811:LLY458813 LVU458811:LVU458813 MFQ458811:MFQ458813 MPM458811:MPM458813 MZI458811:MZI458813 NJE458811:NJE458813 NTA458811:NTA458813 OCW458811:OCW458813 OMS458811:OMS458813 OWO458811:OWO458813 PGK458811:PGK458813 PQG458811:PQG458813 QAC458811:QAC458813 QJY458811:QJY458813 QTU458811:QTU458813 RDQ458811:RDQ458813 RNM458811:RNM458813 RXI458811:RXI458813 SHE458811:SHE458813 SRA458811:SRA458813 TAW458811:TAW458813 TKS458811:TKS458813 TUO458811:TUO458813 UEK458811:UEK458813 UOG458811:UOG458813 UYC458811:UYC458813 VHY458811:VHY458813 VRU458811:VRU458813 WBQ458811:WBQ458813 WLM458811:WLM458813 WVI458811:WVI458813 A524347:A524349 IW524347:IW524349 SS524347:SS524349 ACO524347:ACO524349 AMK524347:AMK524349 AWG524347:AWG524349 BGC524347:BGC524349 BPY524347:BPY524349 BZU524347:BZU524349 CJQ524347:CJQ524349 CTM524347:CTM524349 DDI524347:DDI524349 DNE524347:DNE524349 DXA524347:DXA524349 EGW524347:EGW524349 EQS524347:EQS524349 FAO524347:FAO524349 FKK524347:FKK524349 FUG524347:FUG524349 GEC524347:GEC524349 GNY524347:GNY524349 GXU524347:GXU524349 HHQ524347:HHQ524349 HRM524347:HRM524349 IBI524347:IBI524349 ILE524347:ILE524349 IVA524347:IVA524349 JEW524347:JEW524349 JOS524347:JOS524349 JYO524347:JYO524349 KIK524347:KIK524349 KSG524347:KSG524349 LCC524347:LCC524349 LLY524347:LLY524349 LVU524347:LVU524349 MFQ524347:MFQ524349 MPM524347:MPM524349 MZI524347:MZI524349 NJE524347:NJE524349 NTA524347:NTA524349 OCW524347:OCW524349 OMS524347:OMS524349 OWO524347:OWO524349 PGK524347:PGK524349 PQG524347:PQG524349 QAC524347:QAC524349 QJY524347:QJY524349 QTU524347:QTU524349 RDQ524347:RDQ524349 RNM524347:RNM524349 RXI524347:RXI524349 SHE524347:SHE524349 SRA524347:SRA524349 TAW524347:TAW524349 TKS524347:TKS524349 TUO524347:TUO524349 UEK524347:UEK524349 UOG524347:UOG524349 UYC524347:UYC524349 VHY524347:VHY524349 VRU524347:VRU524349 WBQ524347:WBQ524349 WLM524347:WLM524349 WVI524347:WVI524349 A589883:A589885 IW589883:IW589885 SS589883:SS589885 ACO589883:ACO589885 AMK589883:AMK589885 AWG589883:AWG589885 BGC589883:BGC589885 BPY589883:BPY589885 BZU589883:BZU589885 CJQ589883:CJQ589885 CTM589883:CTM589885 DDI589883:DDI589885 DNE589883:DNE589885 DXA589883:DXA589885 EGW589883:EGW589885 EQS589883:EQS589885 FAO589883:FAO589885 FKK589883:FKK589885 FUG589883:FUG589885 GEC589883:GEC589885 GNY589883:GNY589885 GXU589883:GXU589885 HHQ589883:HHQ589885 HRM589883:HRM589885 IBI589883:IBI589885 ILE589883:ILE589885 IVA589883:IVA589885 JEW589883:JEW589885 JOS589883:JOS589885 JYO589883:JYO589885 KIK589883:KIK589885 KSG589883:KSG589885 LCC589883:LCC589885 LLY589883:LLY589885 LVU589883:LVU589885 MFQ589883:MFQ589885 MPM589883:MPM589885 MZI589883:MZI589885 NJE589883:NJE589885 NTA589883:NTA589885 OCW589883:OCW589885 OMS589883:OMS589885 OWO589883:OWO589885 PGK589883:PGK589885 PQG589883:PQG589885 QAC589883:QAC589885 QJY589883:QJY589885 QTU589883:QTU589885 RDQ589883:RDQ589885 RNM589883:RNM589885 RXI589883:RXI589885 SHE589883:SHE589885 SRA589883:SRA589885 TAW589883:TAW589885 TKS589883:TKS589885 TUO589883:TUO589885 UEK589883:UEK589885 UOG589883:UOG589885 UYC589883:UYC589885 VHY589883:VHY589885 VRU589883:VRU589885 WBQ589883:WBQ589885 WLM589883:WLM589885 WVI589883:WVI589885 A655419:A655421 IW655419:IW655421 SS655419:SS655421 ACO655419:ACO655421 AMK655419:AMK655421 AWG655419:AWG655421 BGC655419:BGC655421 BPY655419:BPY655421 BZU655419:BZU655421 CJQ655419:CJQ655421 CTM655419:CTM655421 DDI655419:DDI655421 DNE655419:DNE655421 DXA655419:DXA655421 EGW655419:EGW655421 EQS655419:EQS655421 FAO655419:FAO655421 FKK655419:FKK655421 FUG655419:FUG655421 GEC655419:GEC655421 GNY655419:GNY655421 GXU655419:GXU655421 HHQ655419:HHQ655421 HRM655419:HRM655421 IBI655419:IBI655421 ILE655419:ILE655421 IVA655419:IVA655421 JEW655419:JEW655421 JOS655419:JOS655421 JYO655419:JYO655421 KIK655419:KIK655421 KSG655419:KSG655421 LCC655419:LCC655421 LLY655419:LLY655421 LVU655419:LVU655421 MFQ655419:MFQ655421 MPM655419:MPM655421 MZI655419:MZI655421 NJE655419:NJE655421 NTA655419:NTA655421 OCW655419:OCW655421 OMS655419:OMS655421 OWO655419:OWO655421 PGK655419:PGK655421 PQG655419:PQG655421 QAC655419:QAC655421 QJY655419:QJY655421 QTU655419:QTU655421 RDQ655419:RDQ655421 RNM655419:RNM655421 RXI655419:RXI655421 SHE655419:SHE655421 SRA655419:SRA655421 TAW655419:TAW655421 TKS655419:TKS655421 TUO655419:TUO655421 UEK655419:UEK655421 UOG655419:UOG655421 UYC655419:UYC655421 VHY655419:VHY655421 VRU655419:VRU655421 WBQ655419:WBQ655421 WLM655419:WLM655421 WVI655419:WVI655421 A720955:A720957 IW720955:IW720957 SS720955:SS720957 ACO720955:ACO720957 AMK720955:AMK720957 AWG720955:AWG720957 BGC720955:BGC720957 BPY720955:BPY720957 BZU720955:BZU720957 CJQ720955:CJQ720957 CTM720955:CTM720957 DDI720955:DDI720957 DNE720955:DNE720957 DXA720955:DXA720957 EGW720955:EGW720957 EQS720955:EQS720957 FAO720955:FAO720957 FKK720955:FKK720957 FUG720955:FUG720957 GEC720955:GEC720957 GNY720955:GNY720957 GXU720955:GXU720957 HHQ720955:HHQ720957 HRM720955:HRM720957 IBI720955:IBI720957 ILE720955:ILE720957 IVA720955:IVA720957 JEW720955:JEW720957 JOS720955:JOS720957 JYO720955:JYO720957 KIK720955:KIK720957 KSG720955:KSG720957 LCC720955:LCC720957 LLY720955:LLY720957 LVU720955:LVU720957 MFQ720955:MFQ720957 MPM720955:MPM720957 MZI720955:MZI720957 NJE720955:NJE720957 NTA720955:NTA720957 OCW720955:OCW720957 OMS720955:OMS720957 OWO720955:OWO720957 PGK720955:PGK720957 PQG720955:PQG720957 QAC720955:QAC720957 QJY720955:QJY720957 QTU720955:QTU720957 RDQ720955:RDQ720957 RNM720955:RNM720957 RXI720955:RXI720957 SHE720955:SHE720957 SRA720955:SRA720957 TAW720955:TAW720957 TKS720955:TKS720957 TUO720955:TUO720957 UEK720955:UEK720957 UOG720955:UOG720957 UYC720955:UYC720957 VHY720955:VHY720957 VRU720955:VRU720957 WBQ720955:WBQ720957 WLM720955:WLM720957 WVI720955:WVI720957 A786491:A786493 IW786491:IW786493 SS786491:SS786493 ACO786491:ACO786493 AMK786491:AMK786493 AWG786491:AWG786493 BGC786491:BGC786493 BPY786491:BPY786493 BZU786491:BZU786493 CJQ786491:CJQ786493 CTM786491:CTM786493 DDI786491:DDI786493 DNE786491:DNE786493 DXA786491:DXA786493 EGW786491:EGW786493 EQS786491:EQS786493 FAO786491:FAO786493 FKK786491:FKK786493 FUG786491:FUG786493 GEC786491:GEC786493 GNY786491:GNY786493 GXU786491:GXU786493 HHQ786491:HHQ786493 HRM786491:HRM786493 IBI786491:IBI786493 ILE786491:ILE786493 IVA786491:IVA786493 JEW786491:JEW786493 JOS786491:JOS786493 JYO786491:JYO786493 KIK786491:KIK786493 KSG786491:KSG786493 LCC786491:LCC786493 LLY786491:LLY786493 LVU786491:LVU786493 MFQ786491:MFQ786493 MPM786491:MPM786493 MZI786491:MZI786493 NJE786491:NJE786493 NTA786491:NTA786493 OCW786491:OCW786493 OMS786491:OMS786493 OWO786491:OWO786493 PGK786491:PGK786493 PQG786491:PQG786493 QAC786491:QAC786493 QJY786491:QJY786493 QTU786491:QTU786493 RDQ786491:RDQ786493 RNM786491:RNM786493 RXI786491:RXI786493 SHE786491:SHE786493 SRA786491:SRA786493 TAW786491:TAW786493 TKS786491:TKS786493 TUO786491:TUO786493 UEK786491:UEK786493 UOG786491:UOG786493 UYC786491:UYC786493 VHY786491:VHY786493 VRU786491:VRU786493 WBQ786491:WBQ786493 WLM786491:WLM786493 WVI786491:WVI786493 A852027:A852029 IW852027:IW852029 SS852027:SS852029 ACO852027:ACO852029 AMK852027:AMK852029 AWG852027:AWG852029 BGC852027:BGC852029 BPY852027:BPY852029 BZU852027:BZU852029 CJQ852027:CJQ852029 CTM852027:CTM852029 DDI852027:DDI852029 DNE852027:DNE852029 DXA852027:DXA852029 EGW852027:EGW852029 EQS852027:EQS852029 FAO852027:FAO852029 FKK852027:FKK852029 FUG852027:FUG852029 GEC852027:GEC852029 GNY852027:GNY852029 GXU852027:GXU852029 HHQ852027:HHQ852029 HRM852027:HRM852029 IBI852027:IBI852029 ILE852027:ILE852029 IVA852027:IVA852029 JEW852027:JEW852029 JOS852027:JOS852029 JYO852027:JYO852029 KIK852027:KIK852029 KSG852027:KSG852029 LCC852027:LCC852029 LLY852027:LLY852029 LVU852027:LVU852029 MFQ852027:MFQ852029 MPM852027:MPM852029 MZI852027:MZI852029 NJE852027:NJE852029 NTA852027:NTA852029 OCW852027:OCW852029 OMS852027:OMS852029 OWO852027:OWO852029 PGK852027:PGK852029 PQG852027:PQG852029 QAC852027:QAC852029 QJY852027:QJY852029 QTU852027:QTU852029 RDQ852027:RDQ852029 RNM852027:RNM852029 RXI852027:RXI852029 SHE852027:SHE852029 SRA852027:SRA852029 TAW852027:TAW852029 TKS852027:TKS852029 TUO852027:TUO852029 UEK852027:UEK852029 UOG852027:UOG852029 UYC852027:UYC852029 VHY852027:VHY852029 VRU852027:VRU852029 WBQ852027:WBQ852029 WLM852027:WLM852029 WVI852027:WVI852029 A917563:A917565 IW917563:IW917565 SS917563:SS917565 ACO917563:ACO917565 AMK917563:AMK917565 AWG917563:AWG917565 BGC917563:BGC917565 BPY917563:BPY917565 BZU917563:BZU917565 CJQ917563:CJQ917565 CTM917563:CTM917565 DDI917563:DDI917565 DNE917563:DNE917565 DXA917563:DXA917565 EGW917563:EGW917565 EQS917563:EQS917565 FAO917563:FAO917565 FKK917563:FKK917565 FUG917563:FUG917565 GEC917563:GEC917565 GNY917563:GNY917565 GXU917563:GXU917565 HHQ917563:HHQ917565 HRM917563:HRM917565 IBI917563:IBI917565 ILE917563:ILE917565 IVA917563:IVA917565 JEW917563:JEW917565 JOS917563:JOS917565 JYO917563:JYO917565 KIK917563:KIK917565 KSG917563:KSG917565 LCC917563:LCC917565 LLY917563:LLY917565 LVU917563:LVU917565 MFQ917563:MFQ917565 MPM917563:MPM917565 MZI917563:MZI917565 NJE917563:NJE917565 NTA917563:NTA917565 OCW917563:OCW917565 OMS917563:OMS917565 OWO917563:OWO917565 PGK917563:PGK917565 PQG917563:PQG917565 QAC917563:QAC917565 QJY917563:QJY917565 QTU917563:QTU917565 RDQ917563:RDQ917565 RNM917563:RNM917565 RXI917563:RXI917565 SHE917563:SHE917565 SRA917563:SRA917565 TAW917563:TAW917565 TKS917563:TKS917565 TUO917563:TUO917565 UEK917563:UEK917565 UOG917563:UOG917565 UYC917563:UYC917565 VHY917563:VHY917565 VRU917563:VRU917565 WBQ917563:WBQ917565 WLM917563:WLM917565 WVI917563:WVI917565 A983099:A983101 IW983099:IW983101 SS983099:SS983101 ACO983099:ACO983101 AMK983099:AMK983101 AWG983099:AWG983101 BGC983099:BGC983101 BPY983099:BPY983101 BZU983099:BZU983101 CJQ983099:CJQ983101 CTM983099:CTM983101 DDI983099:DDI983101 DNE983099:DNE983101 DXA983099:DXA983101 EGW983099:EGW983101 EQS983099:EQS983101 FAO983099:FAO983101 FKK983099:FKK983101 FUG983099:FUG983101 GEC983099:GEC983101 GNY983099:GNY983101 GXU983099:GXU983101 HHQ983099:HHQ983101 HRM983099:HRM983101 IBI983099:IBI983101 ILE983099:ILE983101 IVA983099:IVA983101 JEW983099:JEW983101 JOS983099:JOS983101 JYO983099:JYO983101 KIK983099:KIK983101 KSG983099:KSG983101 LCC983099:LCC983101 LLY983099:LLY983101 LVU983099:LVU983101 MFQ983099:MFQ983101 MPM983099:MPM983101 MZI983099:MZI983101 NJE983099:NJE983101 NTA983099:NTA983101 OCW983099:OCW983101 OMS983099:OMS983101 OWO983099:OWO983101 PGK983099:PGK983101 PQG983099:PQG983101 QAC983099:QAC983101 QJY983099:QJY983101 QTU983099:QTU983101 RDQ983099:RDQ983101 RNM983099:RNM983101 RXI983099:RXI983101 SHE983099:SHE983101 SRA983099:SRA983101 TAW983099:TAW983101 TKS983099:TKS983101 TUO983099:TUO983101 UEK983099:UEK983101 UOG983099:UOG983101 UYC983099:UYC983101 VHY983099:VHY983101 VRU983099:VRU983101 WBQ983099:WBQ983101 WLM983099:WLM983101 WVI983099:WVI983101 A75 IW75 SS75 ACO75 AMK75 AWG75 BGC75 BPY75 BZU75 CJQ75 CTM75 DDI75 DNE75 DXA75 EGW75 EQS75 FAO75 FKK75 FUG75 GEC75 GNY75 GXU75 HHQ75 HRM75 IBI75 ILE75 IVA75 JEW75 JOS75 JYO75 KIK75 KSG75 LCC75 LLY75 LVU75 MFQ75 MPM75 MZI75 NJE75 NTA75 OCW75 OMS75 OWO75 PGK75 PQG75 QAC75 QJY75 QTU75 RDQ75 RNM75 RXI75 SHE75 SRA75 TAW75 TKS75 TUO75 UEK75 UOG75 UYC75 VHY75 VRU75 WBQ75 WLM75 WVI75 A65608 IW65608 SS65608 ACO65608 AMK65608 AWG65608 BGC65608 BPY65608 BZU65608 CJQ65608 CTM65608 DDI65608 DNE65608 DXA65608 EGW65608 EQS65608 FAO65608 FKK65608 FUG65608 GEC65608 GNY65608 GXU65608 HHQ65608 HRM65608 IBI65608 ILE65608 IVA65608 JEW65608 JOS65608 JYO65608 KIK65608 KSG65608 LCC65608 LLY65608 LVU65608 MFQ65608 MPM65608 MZI65608 NJE65608 NTA65608 OCW65608 OMS65608 OWO65608 PGK65608 PQG65608 QAC65608 QJY65608 QTU65608 RDQ65608 RNM65608 RXI65608 SHE65608 SRA65608 TAW65608 TKS65608 TUO65608 UEK65608 UOG65608 UYC65608 VHY65608 VRU65608 WBQ65608 WLM65608 WVI65608 A131144 IW131144 SS131144 ACO131144 AMK131144 AWG131144 BGC131144 BPY131144 BZU131144 CJQ131144 CTM131144 DDI131144 DNE131144 DXA131144 EGW131144 EQS131144 FAO131144 FKK131144 FUG131144 GEC131144 GNY131144 GXU131144 HHQ131144 HRM131144 IBI131144 ILE131144 IVA131144 JEW131144 JOS131144 JYO131144 KIK131144 KSG131144 LCC131144 LLY131144 LVU131144 MFQ131144 MPM131144 MZI131144 NJE131144 NTA131144 OCW131144 OMS131144 OWO131144 PGK131144 PQG131144 QAC131144 QJY131144 QTU131144 RDQ131144 RNM131144 RXI131144 SHE131144 SRA131144 TAW131144 TKS131144 TUO131144 UEK131144 UOG131144 UYC131144 VHY131144 VRU131144 WBQ131144 WLM131144 WVI131144 A196680 IW196680 SS196680 ACO196680 AMK196680 AWG196680 BGC196680 BPY196680 BZU196680 CJQ196680 CTM196680 DDI196680 DNE196680 DXA196680 EGW196680 EQS196680 FAO196680 FKK196680 FUG196680 GEC196680 GNY196680 GXU196680 HHQ196680 HRM196680 IBI196680 ILE196680 IVA196680 JEW196680 JOS196680 JYO196680 KIK196680 KSG196680 LCC196680 LLY196680 LVU196680 MFQ196680 MPM196680 MZI196680 NJE196680 NTA196680 OCW196680 OMS196680 OWO196680 PGK196680 PQG196680 QAC196680 QJY196680 QTU196680 RDQ196680 RNM196680 RXI196680 SHE196680 SRA196680 TAW196680 TKS196680 TUO196680 UEK196680 UOG196680 UYC196680 VHY196680 VRU196680 WBQ196680 WLM196680 WVI196680 A262216 IW262216 SS262216 ACO262216 AMK262216 AWG262216 BGC262216 BPY262216 BZU262216 CJQ262216 CTM262216 DDI262216 DNE262216 DXA262216 EGW262216 EQS262216 FAO262216 FKK262216 FUG262216 GEC262216 GNY262216 GXU262216 HHQ262216 HRM262216 IBI262216 ILE262216 IVA262216 JEW262216 JOS262216 JYO262216 KIK262216 KSG262216 LCC262216 LLY262216 LVU262216 MFQ262216 MPM262216 MZI262216 NJE262216 NTA262216 OCW262216 OMS262216 OWO262216 PGK262216 PQG262216 QAC262216 QJY262216 QTU262216 RDQ262216 RNM262216 RXI262216 SHE262216 SRA262216 TAW262216 TKS262216 TUO262216 UEK262216 UOG262216 UYC262216 VHY262216 VRU262216 WBQ262216 WLM262216 WVI262216 A327752 IW327752 SS327752 ACO327752 AMK327752 AWG327752 BGC327752 BPY327752 BZU327752 CJQ327752 CTM327752 DDI327752 DNE327752 DXA327752 EGW327752 EQS327752 FAO327752 FKK327752 FUG327752 GEC327752 GNY327752 GXU327752 HHQ327752 HRM327752 IBI327752 ILE327752 IVA327752 JEW327752 JOS327752 JYO327752 KIK327752 KSG327752 LCC327752 LLY327752 LVU327752 MFQ327752 MPM327752 MZI327752 NJE327752 NTA327752 OCW327752 OMS327752 OWO327752 PGK327752 PQG327752 QAC327752 QJY327752 QTU327752 RDQ327752 RNM327752 RXI327752 SHE327752 SRA327752 TAW327752 TKS327752 TUO327752 UEK327752 UOG327752 UYC327752 VHY327752 VRU327752 WBQ327752 WLM327752 WVI327752 A393288 IW393288 SS393288 ACO393288 AMK393288 AWG393288 BGC393288 BPY393288 BZU393288 CJQ393288 CTM393288 DDI393288 DNE393288 DXA393288 EGW393288 EQS393288 FAO393288 FKK393288 FUG393288 GEC393288 GNY393288 GXU393288 HHQ393288 HRM393288 IBI393288 ILE393288 IVA393288 JEW393288 JOS393288 JYO393288 KIK393288 KSG393288 LCC393288 LLY393288 LVU393288 MFQ393288 MPM393288 MZI393288 NJE393288 NTA393288 OCW393288 OMS393288 OWO393288 PGK393288 PQG393288 QAC393288 QJY393288 QTU393288 RDQ393288 RNM393288 RXI393288 SHE393288 SRA393288 TAW393288 TKS393288 TUO393288 UEK393288 UOG393288 UYC393288 VHY393288 VRU393288 WBQ393288 WLM393288 WVI393288 A458824 IW458824 SS458824 ACO458824 AMK458824 AWG458824 BGC458824 BPY458824 BZU458824 CJQ458824 CTM458824 DDI458824 DNE458824 DXA458824 EGW458824 EQS458824 FAO458824 FKK458824 FUG458824 GEC458824 GNY458824 GXU458824 HHQ458824 HRM458824 IBI458824 ILE458824 IVA458824 JEW458824 JOS458824 JYO458824 KIK458824 KSG458824 LCC458824 LLY458824 LVU458824 MFQ458824 MPM458824 MZI458824 NJE458824 NTA458824 OCW458824 OMS458824 OWO458824 PGK458824 PQG458824 QAC458824 QJY458824 QTU458824 RDQ458824 RNM458824 RXI458824 SHE458824 SRA458824 TAW458824 TKS458824 TUO458824 UEK458824 UOG458824 UYC458824 VHY458824 VRU458824 WBQ458824 WLM458824 WVI458824 A524360 IW524360 SS524360 ACO524360 AMK524360 AWG524360 BGC524360 BPY524360 BZU524360 CJQ524360 CTM524360 DDI524360 DNE524360 DXA524360 EGW524360 EQS524360 FAO524360 FKK524360 FUG524360 GEC524360 GNY524360 GXU524360 HHQ524360 HRM524360 IBI524360 ILE524360 IVA524360 JEW524360 JOS524360 JYO524360 KIK524360 KSG524360 LCC524360 LLY524360 LVU524360 MFQ524360 MPM524360 MZI524360 NJE524360 NTA524360 OCW524360 OMS524360 OWO524360 PGK524360 PQG524360 QAC524360 QJY524360 QTU524360 RDQ524360 RNM524360 RXI524360 SHE524360 SRA524360 TAW524360 TKS524360 TUO524360 UEK524360 UOG524360 UYC524360 VHY524360 VRU524360 WBQ524360 WLM524360 WVI524360 A589896 IW589896 SS589896 ACO589896 AMK589896 AWG589896 BGC589896 BPY589896 BZU589896 CJQ589896 CTM589896 DDI589896 DNE589896 DXA589896 EGW589896 EQS589896 FAO589896 FKK589896 FUG589896 GEC589896 GNY589896 GXU589896 HHQ589896 HRM589896 IBI589896 ILE589896 IVA589896 JEW589896 JOS589896 JYO589896 KIK589896 KSG589896 LCC589896 LLY589896 LVU589896 MFQ589896 MPM589896 MZI589896 NJE589896 NTA589896 OCW589896 OMS589896 OWO589896 PGK589896 PQG589896 QAC589896 QJY589896 QTU589896 RDQ589896 RNM589896 RXI589896 SHE589896 SRA589896 TAW589896 TKS589896 TUO589896 UEK589896 UOG589896 UYC589896 VHY589896 VRU589896 WBQ589896 WLM589896 WVI589896 A655432 IW655432 SS655432 ACO655432 AMK655432 AWG655432 BGC655432 BPY655432 BZU655432 CJQ655432 CTM655432 DDI655432 DNE655432 DXA655432 EGW655432 EQS655432 FAO655432 FKK655432 FUG655432 GEC655432 GNY655432 GXU655432 HHQ655432 HRM655432 IBI655432 ILE655432 IVA655432 JEW655432 JOS655432 JYO655432 KIK655432 KSG655432 LCC655432 LLY655432 LVU655432 MFQ655432 MPM655432 MZI655432 NJE655432 NTA655432 OCW655432 OMS655432 OWO655432 PGK655432 PQG655432 QAC655432 QJY655432 QTU655432 RDQ655432 RNM655432 RXI655432 SHE655432 SRA655432 TAW655432 TKS655432 TUO655432 UEK655432 UOG655432 UYC655432 VHY655432 VRU655432 WBQ655432 WLM655432 WVI655432 A720968 IW720968 SS720968 ACO720968 AMK720968 AWG720968 BGC720968 BPY720968 BZU720968 CJQ720968 CTM720968 DDI720968 DNE720968 DXA720968 EGW720968 EQS720968 FAO720968 FKK720968 FUG720968 GEC720968 GNY720968 GXU720968 HHQ720968 HRM720968 IBI720968 ILE720968 IVA720968 JEW720968 JOS720968 JYO720968 KIK720968 KSG720968 LCC720968 LLY720968 LVU720968 MFQ720968 MPM720968 MZI720968 NJE720968 NTA720968 OCW720968 OMS720968 OWO720968 PGK720968 PQG720968 QAC720968 QJY720968 QTU720968 RDQ720968 RNM720968 RXI720968 SHE720968 SRA720968 TAW720968 TKS720968 TUO720968 UEK720968 UOG720968 UYC720968 VHY720968 VRU720968 WBQ720968 WLM720968 WVI720968 A786504 IW786504 SS786504 ACO786504 AMK786504 AWG786504 BGC786504 BPY786504 BZU786504 CJQ786504 CTM786504 DDI786504 DNE786504 DXA786504 EGW786504 EQS786504 FAO786504 FKK786504 FUG786504 GEC786504 GNY786504 GXU786504 HHQ786504 HRM786504 IBI786504 ILE786504 IVA786504 JEW786504 JOS786504 JYO786504 KIK786504 KSG786504 LCC786504 LLY786504 LVU786504 MFQ786504 MPM786504 MZI786504 NJE786504 NTA786504 OCW786504 OMS786504 OWO786504 PGK786504 PQG786504 QAC786504 QJY786504 QTU786504 RDQ786504 RNM786504 RXI786504 SHE786504 SRA786504 TAW786504 TKS786504 TUO786504 UEK786504 UOG786504 UYC786504 VHY786504 VRU786504 WBQ786504 WLM786504 WVI786504 A852040 IW852040 SS852040 ACO852040 AMK852040 AWG852040 BGC852040 BPY852040 BZU852040 CJQ852040 CTM852040 DDI852040 DNE852040 DXA852040 EGW852040 EQS852040 FAO852040 FKK852040 FUG852040 GEC852040 GNY852040 GXU852040 HHQ852040 HRM852040 IBI852040 ILE852040 IVA852040 JEW852040 JOS852040 JYO852040 KIK852040 KSG852040 LCC852040 LLY852040 LVU852040 MFQ852040 MPM852040 MZI852040 NJE852040 NTA852040 OCW852040 OMS852040 OWO852040 PGK852040 PQG852040 QAC852040 QJY852040 QTU852040 RDQ852040 RNM852040 RXI852040 SHE852040 SRA852040 TAW852040 TKS852040 TUO852040 UEK852040 UOG852040 UYC852040 VHY852040 VRU852040 WBQ852040 WLM852040 WVI852040 A917576 IW917576 SS917576 ACO917576 AMK917576 AWG917576 BGC917576 BPY917576 BZU917576 CJQ917576 CTM917576 DDI917576 DNE917576 DXA917576 EGW917576 EQS917576 FAO917576 FKK917576 FUG917576 GEC917576 GNY917576 GXU917576 HHQ917576 HRM917576 IBI917576 ILE917576 IVA917576 JEW917576 JOS917576 JYO917576 KIK917576 KSG917576 LCC917576 LLY917576 LVU917576 MFQ917576 MPM917576 MZI917576 NJE917576 NTA917576 OCW917576 OMS917576 OWO917576 PGK917576 PQG917576 QAC917576 QJY917576 QTU917576 RDQ917576 RNM917576 RXI917576 SHE917576 SRA917576 TAW917576 TKS917576 TUO917576 UEK917576 UOG917576 UYC917576 VHY917576 VRU917576 WBQ917576 WLM917576 WVI917576 A983112 IW983112 SS983112 ACO983112 AMK983112 AWG983112 BGC983112 BPY983112 BZU983112 CJQ983112 CTM983112 DDI983112 DNE983112 DXA983112 EGW983112 EQS983112 FAO983112 FKK983112 FUG983112 GEC983112 GNY983112 GXU983112 HHQ983112 HRM983112 IBI983112 ILE983112 IVA983112 JEW983112 JOS983112 JYO983112 KIK983112 KSG983112 LCC983112 LLY983112 LVU983112 MFQ983112 MPM983112 MZI983112 NJE983112 NTA983112 OCW983112 OMS983112 OWO983112 PGK983112 PQG983112 QAC983112 QJY983112 QTU983112 RDQ983112 RNM983112 RXI983112 SHE983112 SRA983112 TAW983112 TKS983112 TUO983112 UEK983112 UOG983112 UYC983112 VHY983112 VRU983112 WBQ983112 WLM983112 WVI983112 A71:A73 IW71:IW73 SS71:SS73 ACO71:ACO73 AMK71:AMK73 AWG71:AWG73 BGC71:BGC73 BPY71:BPY73 BZU71:BZU73 CJQ71:CJQ73 CTM71:CTM73 DDI71:DDI73 DNE71:DNE73 DXA71:DXA73 EGW71:EGW73 EQS71:EQS73 FAO71:FAO73 FKK71:FKK73 FUG71:FUG73 GEC71:GEC73 GNY71:GNY73 GXU71:GXU73 HHQ71:HHQ73 HRM71:HRM73 IBI71:IBI73 ILE71:ILE73 IVA71:IVA73 JEW71:JEW73 JOS71:JOS73 JYO71:JYO73 KIK71:KIK73 KSG71:KSG73 LCC71:LCC73 LLY71:LLY73 LVU71:LVU73 MFQ71:MFQ73 MPM71:MPM73 MZI71:MZI73 NJE71:NJE73 NTA71:NTA73 OCW71:OCW73 OMS71:OMS73 OWO71:OWO73 PGK71:PGK73 PQG71:PQG73 QAC71:QAC73 QJY71:QJY73 QTU71:QTU73 RDQ71:RDQ73 RNM71:RNM73 RXI71:RXI73 SHE71:SHE73 SRA71:SRA73 TAW71:TAW73 TKS71:TKS73 TUO71:TUO73 UEK71:UEK73 UOG71:UOG73 UYC71:UYC73 VHY71:VHY73 VRU71:VRU73 WBQ71:WBQ73 WLM71:WLM73 WVI71:WVI73 A65604:A65606 IW65604:IW65606 SS65604:SS65606 ACO65604:ACO65606 AMK65604:AMK65606 AWG65604:AWG65606 BGC65604:BGC65606 BPY65604:BPY65606 BZU65604:BZU65606 CJQ65604:CJQ65606 CTM65604:CTM65606 DDI65604:DDI65606 DNE65604:DNE65606 DXA65604:DXA65606 EGW65604:EGW65606 EQS65604:EQS65606 FAO65604:FAO65606 FKK65604:FKK65606 FUG65604:FUG65606 GEC65604:GEC65606 GNY65604:GNY65606 GXU65604:GXU65606 HHQ65604:HHQ65606 HRM65604:HRM65606 IBI65604:IBI65606 ILE65604:ILE65606 IVA65604:IVA65606 JEW65604:JEW65606 JOS65604:JOS65606 JYO65604:JYO65606 KIK65604:KIK65606 KSG65604:KSG65606 LCC65604:LCC65606 LLY65604:LLY65606 LVU65604:LVU65606 MFQ65604:MFQ65606 MPM65604:MPM65606 MZI65604:MZI65606 NJE65604:NJE65606 NTA65604:NTA65606 OCW65604:OCW65606 OMS65604:OMS65606 OWO65604:OWO65606 PGK65604:PGK65606 PQG65604:PQG65606 QAC65604:QAC65606 QJY65604:QJY65606 QTU65604:QTU65606 RDQ65604:RDQ65606 RNM65604:RNM65606 RXI65604:RXI65606 SHE65604:SHE65606 SRA65604:SRA65606 TAW65604:TAW65606 TKS65604:TKS65606 TUO65604:TUO65606 UEK65604:UEK65606 UOG65604:UOG65606 UYC65604:UYC65606 VHY65604:VHY65606 VRU65604:VRU65606 WBQ65604:WBQ65606 WLM65604:WLM65606 WVI65604:WVI65606 A131140:A131142 IW131140:IW131142 SS131140:SS131142 ACO131140:ACO131142 AMK131140:AMK131142 AWG131140:AWG131142 BGC131140:BGC131142 BPY131140:BPY131142 BZU131140:BZU131142 CJQ131140:CJQ131142 CTM131140:CTM131142 DDI131140:DDI131142 DNE131140:DNE131142 DXA131140:DXA131142 EGW131140:EGW131142 EQS131140:EQS131142 FAO131140:FAO131142 FKK131140:FKK131142 FUG131140:FUG131142 GEC131140:GEC131142 GNY131140:GNY131142 GXU131140:GXU131142 HHQ131140:HHQ131142 HRM131140:HRM131142 IBI131140:IBI131142 ILE131140:ILE131142 IVA131140:IVA131142 JEW131140:JEW131142 JOS131140:JOS131142 JYO131140:JYO131142 KIK131140:KIK131142 KSG131140:KSG131142 LCC131140:LCC131142 LLY131140:LLY131142 LVU131140:LVU131142 MFQ131140:MFQ131142 MPM131140:MPM131142 MZI131140:MZI131142 NJE131140:NJE131142 NTA131140:NTA131142 OCW131140:OCW131142 OMS131140:OMS131142 OWO131140:OWO131142 PGK131140:PGK131142 PQG131140:PQG131142 QAC131140:QAC131142 QJY131140:QJY131142 QTU131140:QTU131142 RDQ131140:RDQ131142 RNM131140:RNM131142 RXI131140:RXI131142 SHE131140:SHE131142 SRA131140:SRA131142 TAW131140:TAW131142 TKS131140:TKS131142 TUO131140:TUO131142 UEK131140:UEK131142 UOG131140:UOG131142 UYC131140:UYC131142 VHY131140:VHY131142 VRU131140:VRU131142 WBQ131140:WBQ131142 WLM131140:WLM131142 WVI131140:WVI131142 A196676:A196678 IW196676:IW196678 SS196676:SS196678 ACO196676:ACO196678 AMK196676:AMK196678 AWG196676:AWG196678 BGC196676:BGC196678 BPY196676:BPY196678 BZU196676:BZU196678 CJQ196676:CJQ196678 CTM196676:CTM196678 DDI196676:DDI196678 DNE196676:DNE196678 DXA196676:DXA196678 EGW196676:EGW196678 EQS196676:EQS196678 FAO196676:FAO196678 FKK196676:FKK196678 FUG196676:FUG196678 GEC196676:GEC196678 GNY196676:GNY196678 GXU196676:GXU196678 HHQ196676:HHQ196678 HRM196676:HRM196678 IBI196676:IBI196678 ILE196676:ILE196678 IVA196676:IVA196678 JEW196676:JEW196678 JOS196676:JOS196678 JYO196676:JYO196678 KIK196676:KIK196678 KSG196676:KSG196678 LCC196676:LCC196678 LLY196676:LLY196678 LVU196676:LVU196678 MFQ196676:MFQ196678 MPM196676:MPM196678 MZI196676:MZI196678 NJE196676:NJE196678 NTA196676:NTA196678 OCW196676:OCW196678 OMS196676:OMS196678 OWO196676:OWO196678 PGK196676:PGK196678 PQG196676:PQG196678 QAC196676:QAC196678 QJY196676:QJY196678 QTU196676:QTU196678 RDQ196676:RDQ196678 RNM196676:RNM196678 RXI196676:RXI196678 SHE196676:SHE196678 SRA196676:SRA196678 TAW196676:TAW196678 TKS196676:TKS196678 TUO196676:TUO196678 UEK196676:UEK196678 UOG196676:UOG196678 UYC196676:UYC196678 VHY196676:VHY196678 VRU196676:VRU196678 WBQ196676:WBQ196678 WLM196676:WLM196678 WVI196676:WVI196678 A262212:A262214 IW262212:IW262214 SS262212:SS262214 ACO262212:ACO262214 AMK262212:AMK262214 AWG262212:AWG262214 BGC262212:BGC262214 BPY262212:BPY262214 BZU262212:BZU262214 CJQ262212:CJQ262214 CTM262212:CTM262214 DDI262212:DDI262214 DNE262212:DNE262214 DXA262212:DXA262214 EGW262212:EGW262214 EQS262212:EQS262214 FAO262212:FAO262214 FKK262212:FKK262214 FUG262212:FUG262214 GEC262212:GEC262214 GNY262212:GNY262214 GXU262212:GXU262214 HHQ262212:HHQ262214 HRM262212:HRM262214 IBI262212:IBI262214 ILE262212:ILE262214 IVA262212:IVA262214 JEW262212:JEW262214 JOS262212:JOS262214 JYO262212:JYO262214 KIK262212:KIK262214 KSG262212:KSG262214 LCC262212:LCC262214 LLY262212:LLY262214 LVU262212:LVU262214 MFQ262212:MFQ262214 MPM262212:MPM262214 MZI262212:MZI262214 NJE262212:NJE262214 NTA262212:NTA262214 OCW262212:OCW262214 OMS262212:OMS262214 OWO262212:OWO262214 PGK262212:PGK262214 PQG262212:PQG262214 QAC262212:QAC262214 QJY262212:QJY262214 QTU262212:QTU262214 RDQ262212:RDQ262214 RNM262212:RNM262214 RXI262212:RXI262214 SHE262212:SHE262214 SRA262212:SRA262214 TAW262212:TAW262214 TKS262212:TKS262214 TUO262212:TUO262214 UEK262212:UEK262214 UOG262212:UOG262214 UYC262212:UYC262214 VHY262212:VHY262214 VRU262212:VRU262214 WBQ262212:WBQ262214 WLM262212:WLM262214 WVI262212:WVI262214 A327748:A327750 IW327748:IW327750 SS327748:SS327750 ACO327748:ACO327750 AMK327748:AMK327750 AWG327748:AWG327750 BGC327748:BGC327750 BPY327748:BPY327750 BZU327748:BZU327750 CJQ327748:CJQ327750 CTM327748:CTM327750 DDI327748:DDI327750 DNE327748:DNE327750 DXA327748:DXA327750 EGW327748:EGW327750 EQS327748:EQS327750 FAO327748:FAO327750 FKK327748:FKK327750 FUG327748:FUG327750 GEC327748:GEC327750 GNY327748:GNY327750 GXU327748:GXU327750 HHQ327748:HHQ327750 HRM327748:HRM327750 IBI327748:IBI327750 ILE327748:ILE327750 IVA327748:IVA327750 JEW327748:JEW327750 JOS327748:JOS327750 JYO327748:JYO327750 KIK327748:KIK327750 KSG327748:KSG327750 LCC327748:LCC327750 LLY327748:LLY327750 LVU327748:LVU327750 MFQ327748:MFQ327750 MPM327748:MPM327750 MZI327748:MZI327750 NJE327748:NJE327750 NTA327748:NTA327750 OCW327748:OCW327750 OMS327748:OMS327750 OWO327748:OWO327750 PGK327748:PGK327750 PQG327748:PQG327750 QAC327748:QAC327750 QJY327748:QJY327750 QTU327748:QTU327750 RDQ327748:RDQ327750 RNM327748:RNM327750 RXI327748:RXI327750 SHE327748:SHE327750 SRA327748:SRA327750 TAW327748:TAW327750 TKS327748:TKS327750 TUO327748:TUO327750 UEK327748:UEK327750 UOG327748:UOG327750 UYC327748:UYC327750 VHY327748:VHY327750 VRU327748:VRU327750 WBQ327748:WBQ327750 WLM327748:WLM327750 WVI327748:WVI327750 A393284:A393286 IW393284:IW393286 SS393284:SS393286 ACO393284:ACO393286 AMK393284:AMK393286 AWG393284:AWG393286 BGC393284:BGC393286 BPY393284:BPY393286 BZU393284:BZU393286 CJQ393284:CJQ393286 CTM393284:CTM393286 DDI393284:DDI393286 DNE393284:DNE393286 DXA393284:DXA393286 EGW393284:EGW393286 EQS393284:EQS393286 FAO393284:FAO393286 FKK393284:FKK393286 FUG393284:FUG393286 GEC393284:GEC393286 GNY393284:GNY393286 GXU393284:GXU393286 HHQ393284:HHQ393286 HRM393284:HRM393286 IBI393284:IBI393286 ILE393284:ILE393286 IVA393284:IVA393286 JEW393284:JEW393286 JOS393284:JOS393286 JYO393284:JYO393286 KIK393284:KIK393286 KSG393284:KSG393286 LCC393284:LCC393286 LLY393284:LLY393286 LVU393284:LVU393286 MFQ393284:MFQ393286 MPM393284:MPM393286 MZI393284:MZI393286 NJE393284:NJE393286 NTA393284:NTA393286 OCW393284:OCW393286 OMS393284:OMS393286 OWO393284:OWO393286 PGK393284:PGK393286 PQG393284:PQG393286 QAC393284:QAC393286 QJY393284:QJY393286 QTU393284:QTU393286 RDQ393284:RDQ393286 RNM393284:RNM393286 RXI393284:RXI393286 SHE393284:SHE393286 SRA393284:SRA393286 TAW393284:TAW393286 TKS393284:TKS393286 TUO393284:TUO393286 UEK393284:UEK393286 UOG393284:UOG393286 UYC393284:UYC393286 VHY393284:VHY393286 VRU393284:VRU393286 WBQ393284:WBQ393286 WLM393284:WLM393286 WVI393284:WVI393286 A458820:A458822 IW458820:IW458822 SS458820:SS458822 ACO458820:ACO458822 AMK458820:AMK458822 AWG458820:AWG458822 BGC458820:BGC458822 BPY458820:BPY458822 BZU458820:BZU458822 CJQ458820:CJQ458822 CTM458820:CTM458822 DDI458820:DDI458822 DNE458820:DNE458822 DXA458820:DXA458822 EGW458820:EGW458822 EQS458820:EQS458822 FAO458820:FAO458822 FKK458820:FKK458822 FUG458820:FUG458822 GEC458820:GEC458822 GNY458820:GNY458822 GXU458820:GXU458822 HHQ458820:HHQ458822 HRM458820:HRM458822 IBI458820:IBI458822 ILE458820:ILE458822 IVA458820:IVA458822 JEW458820:JEW458822 JOS458820:JOS458822 JYO458820:JYO458822 KIK458820:KIK458822 KSG458820:KSG458822 LCC458820:LCC458822 LLY458820:LLY458822 LVU458820:LVU458822 MFQ458820:MFQ458822 MPM458820:MPM458822 MZI458820:MZI458822 NJE458820:NJE458822 NTA458820:NTA458822 OCW458820:OCW458822 OMS458820:OMS458822 OWO458820:OWO458822 PGK458820:PGK458822 PQG458820:PQG458822 QAC458820:QAC458822 QJY458820:QJY458822 QTU458820:QTU458822 RDQ458820:RDQ458822 RNM458820:RNM458822 RXI458820:RXI458822 SHE458820:SHE458822 SRA458820:SRA458822 TAW458820:TAW458822 TKS458820:TKS458822 TUO458820:TUO458822 UEK458820:UEK458822 UOG458820:UOG458822 UYC458820:UYC458822 VHY458820:VHY458822 VRU458820:VRU458822 WBQ458820:WBQ458822 WLM458820:WLM458822 WVI458820:WVI458822 A524356:A524358 IW524356:IW524358 SS524356:SS524358 ACO524356:ACO524358 AMK524356:AMK524358 AWG524356:AWG524358 BGC524356:BGC524358 BPY524356:BPY524358 BZU524356:BZU524358 CJQ524356:CJQ524358 CTM524356:CTM524358 DDI524356:DDI524358 DNE524356:DNE524358 DXA524356:DXA524358 EGW524356:EGW524358 EQS524356:EQS524358 FAO524356:FAO524358 FKK524356:FKK524358 FUG524356:FUG524358 GEC524356:GEC524358 GNY524356:GNY524358 GXU524356:GXU524358 HHQ524356:HHQ524358 HRM524356:HRM524358 IBI524356:IBI524358 ILE524356:ILE524358 IVA524356:IVA524358 JEW524356:JEW524358 JOS524356:JOS524358 JYO524356:JYO524358 KIK524356:KIK524358 KSG524356:KSG524358 LCC524356:LCC524358 LLY524356:LLY524358 LVU524356:LVU524358 MFQ524356:MFQ524358 MPM524356:MPM524358 MZI524356:MZI524358 NJE524356:NJE524358 NTA524356:NTA524358 OCW524356:OCW524358 OMS524356:OMS524358 OWO524356:OWO524358 PGK524356:PGK524358 PQG524356:PQG524358 QAC524356:QAC524358 QJY524356:QJY524358 QTU524356:QTU524358 RDQ524356:RDQ524358 RNM524356:RNM524358 RXI524356:RXI524358 SHE524356:SHE524358 SRA524356:SRA524358 TAW524356:TAW524358 TKS524356:TKS524358 TUO524356:TUO524358 UEK524356:UEK524358 UOG524356:UOG524358 UYC524356:UYC524358 VHY524356:VHY524358 VRU524356:VRU524358 WBQ524356:WBQ524358 WLM524356:WLM524358 WVI524356:WVI524358 A589892:A589894 IW589892:IW589894 SS589892:SS589894 ACO589892:ACO589894 AMK589892:AMK589894 AWG589892:AWG589894 BGC589892:BGC589894 BPY589892:BPY589894 BZU589892:BZU589894 CJQ589892:CJQ589894 CTM589892:CTM589894 DDI589892:DDI589894 DNE589892:DNE589894 DXA589892:DXA589894 EGW589892:EGW589894 EQS589892:EQS589894 FAO589892:FAO589894 FKK589892:FKK589894 FUG589892:FUG589894 GEC589892:GEC589894 GNY589892:GNY589894 GXU589892:GXU589894 HHQ589892:HHQ589894 HRM589892:HRM589894 IBI589892:IBI589894 ILE589892:ILE589894 IVA589892:IVA589894 JEW589892:JEW589894 JOS589892:JOS589894 JYO589892:JYO589894 KIK589892:KIK589894 KSG589892:KSG589894 LCC589892:LCC589894 LLY589892:LLY589894 LVU589892:LVU589894 MFQ589892:MFQ589894 MPM589892:MPM589894 MZI589892:MZI589894 NJE589892:NJE589894 NTA589892:NTA589894 OCW589892:OCW589894 OMS589892:OMS589894 OWO589892:OWO589894 PGK589892:PGK589894 PQG589892:PQG589894 QAC589892:QAC589894 QJY589892:QJY589894 QTU589892:QTU589894 RDQ589892:RDQ589894 RNM589892:RNM589894 RXI589892:RXI589894 SHE589892:SHE589894 SRA589892:SRA589894 TAW589892:TAW589894 TKS589892:TKS589894 TUO589892:TUO589894 UEK589892:UEK589894 UOG589892:UOG589894 UYC589892:UYC589894 VHY589892:VHY589894 VRU589892:VRU589894 WBQ589892:WBQ589894 WLM589892:WLM589894 WVI589892:WVI589894 A655428:A655430 IW655428:IW655430 SS655428:SS655430 ACO655428:ACO655430 AMK655428:AMK655430 AWG655428:AWG655430 BGC655428:BGC655430 BPY655428:BPY655430 BZU655428:BZU655430 CJQ655428:CJQ655430 CTM655428:CTM655430 DDI655428:DDI655430 DNE655428:DNE655430 DXA655428:DXA655430 EGW655428:EGW655430 EQS655428:EQS655430 FAO655428:FAO655430 FKK655428:FKK655430 FUG655428:FUG655430 GEC655428:GEC655430 GNY655428:GNY655430 GXU655428:GXU655430 HHQ655428:HHQ655430 HRM655428:HRM655430 IBI655428:IBI655430 ILE655428:ILE655430 IVA655428:IVA655430 JEW655428:JEW655430 JOS655428:JOS655430 JYO655428:JYO655430 KIK655428:KIK655430 KSG655428:KSG655430 LCC655428:LCC655430 LLY655428:LLY655430 LVU655428:LVU655430 MFQ655428:MFQ655430 MPM655428:MPM655430 MZI655428:MZI655430 NJE655428:NJE655430 NTA655428:NTA655430 OCW655428:OCW655430 OMS655428:OMS655430 OWO655428:OWO655430 PGK655428:PGK655430 PQG655428:PQG655430 QAC655428:QAC655430 QJY655428:QJY655430 QTU655428:QTU655430 RDQ655428:RDQ655430 RNM655428:RNM655430 RXI655428:RXI655430 SHE655428:SHE655430 SRA655428:SRA655430 TAW655428:TAW655430 TKS655428:TKS655430 TUO655428:TUO655430 UEK655428:UEK655430 UOG655428:UOG655430 UYC655428:UYC655430 VHY655428:VHY655430 VRU655428:VRU655430 WBQ655428:WBQ655430 WLM655428:WLM655430 WVI655428:WVI655430 A720964:A720966 IW720964:IW720966 SS720964:SS720966 ACO720964:ACO720966 AMK720964:AMK720966 AWG720964:AWG720966 BGC720964:BGC720966 BPY720964:BPY720966 BZU720964:BZU720966 CJQ720964:CJQ720966 CTM720964:CTM720966 DDI720964:DDI720966 DNE720964:DNE720966 DXA720964:DXA720966 EGW720964:EGW720966 EQS720964:EQS720966 FAO720964:FAO720966 FKK720964:FKK720966 FUG720964:FUG720966 GEC720964:GEC720966 GNY720964:GNY720966 GXU720964:GXU720966 HHQ720964:HHQ720966 HRM720964:HRM720966 IBI720964:IBI720966 ILE720964:ILE720966 IVA720964:IVA720966 JEW720964:JEW720966 JOS720964:JOS720966 JYO720964:JYO720966 KIK720964:KIK720966 KSG720964:KSG720966 LCC720964:LCC720966 LLY720964:LLY720966 LVU720964:LVU720966 MFQ720964:MFQ720966 MPM720964:MPM720966 MZI720964:MZI720966 NJE720964:NJE720966 NTA720964:NTA720966 OCW720964:OCW720966 OMS720964:OMS720966 OWO720964:OWO720966 PGK720964:PGK720966 PQG720964:PQG720966 QAC720964:QAC720966 QJY720964:QJY720966 QTU720964:QTU720966 RDQ720964:RDQ720966 RNM720964:RNM720966 RXI720964:RXI720966 SHE720964:SHE720966 SRA720964:SRA720966 TAW720964:TAW720966 TKS720964:TKS720966 TUO720964:TUO720966 UEK720964:UEK720966 UOG720964:UOG720966 UYC720964:UYC720966 VHY720964:VHY720966 VRU720964:VRU720966 WBQ720964:WBQ720966 WLM720964:WLM720966 WVI720964:WVI720966 A786500:A786502 IW786500:IW786502 SS786500:SS786502 ACO786500:ACO786502 AMK786500:AMK786502 AWG786500:AWG786502 BGC786500:BGC786502 BPY786500:BPY786502 BZU786500:BZU786502 CJQ786500:CJQ786502 CTM786500:CTM786502 DDI786500:DDI786502 DNE786500:DNE786502 DXA786500:DXA786502 EGW786500:EGW786502 EQS786500:EQS786502 FAO786500:FAO786502 FKK786500:FKK786502 FUG786500:FUG786502 GEC786500:GEC786502 GNY786500:GNY786502 GXU786500:GXU786502 HHQ786500:HHQ786502 HRM786500:HRM786502 IBI786500:IBI786502 ILE786500:ILE786502 IVA786500:IVA786502 JEW786500:JEW786502 JOS786500:JOS786502 JYO786500:JYO786502 KIK786500:KIK786502 KSG786500:KSG786502 LCC786500:LCC786502 LLY786500:LLY786502 LVU786500:LVU786502 MFQ786500:MFQ786502 MPM786500:MPM786502 MZI786500:MZI786502 NJE786500:NJE786502 NTA786500:NTA786502 OCW786500:OCW786502 OMS786500:OMS786502 OWO786500:OWO786502 PGK786500:PGK786502 PQG786500:PQG786502 QAC786500:QAC786502 QJY786500:QJY786502 QTU786500:QTU786502 RDQ786500:RDQ786502 RNM786500:RNM786502 RXI786500:RXI786502 SHE786500:SHE786502 SRA786500:SRA786502 TAW786500:TAW786502 TKS786500:TKS786502 TUO786500:TUO786502 UEK786500:UEK786502 UOG786500:UOG786502 UYC786500:UYC786502 VHY786500:VHY786502 VRU786500:VRU786502 WBQ786500:WBQ786502 WLM786500:WLM786502 WVI786500:WVI786502 A852036:A852038 IW852036:IW852038 SS852036:SS852038 ACO852036:ACO852038 AMK852036:AMK852038 AWG852036:AWG852038 BGC852036:BGC852038 BPY852036:BPY852038 BZU852036:BZU852038 CJQ852036:CJQ852038 CTM852036:CTM852038 DDI852036:DDI852038 DNE852036:DNE852038 DXA852036:DXA852038 EGW852036:EGW852038 EQS852036:EQS852038 FAO852036:FAO852038 FKK852036:FKK852038 FUG852036:FUG852038 GEC852036:GEC852038 GNY852036:GNY852038 GXU852036:GXU852038 HHQ852036:HHQ852038 HRM852036:HRM852038 IBI852036:IBI852038 ILE852036:ILE852038 IVA852036:IVA852038 JEW852036:JEW852038 JOS852036:JOS852038 JYO852036:JYO852038 KIK852036:KIK852038 KSG852036:KSG852038 LCC852036:LCC852038 LLY852036:LLY852038 LVU852036:LVU852038 MFQ852036:MFQ852038 MPM852036:MPM852038 MZI852036:MZI852038 NJE852036:NJE852038 NTA852036:NTA852038 OCW852036:OCW852038 OMS852036:OMS852038 OWO852036:OWO852038 PGK852036:PGK852038 PQG852036:PQG852038 QAC852036:QAC852038 QJY852036:QJY852038 QTU852036:QTU852038 RDQ852036:RDQ852038 RNM852036:RNM852038 RXI852036:RXI852038 SHE852036:SHE852038 SRA852036:SRA852038 TAW852036:TAW852038 TKS852036:TKS852038 TUO852036:TUO852038 UEK852036:UEK852038 UOG852036:UOG852038 UYC852036:UYC852038 VHY852036:VHY852038 VRU852036:VRU852038 WBQ852036:WBQ852038 WLM852036:WLM852038 WVI852036:WVI852038 A917572:A917574 IW917572:IW917574 SS917572:SS917574 ACO917572:ACO917574 AMK917572:AMK917574 AWG917572:AWG917574 BGC917572:BGC917574 BPY917572:BPY917574 BZU917572:BZU917574 CJQ917572:CJQ917574 CTM917572:CTM917574 DDI917572:DDI917574 DNE917572:DNE917574 DXA917572:DXA917574 EGW917572:EGW917574 EQS917572:EQS917574 FAO917572:FAO917574 FKK917572:FKK917574 FUG917572:FUG917574 GEC917572:GEC917574 GNY917572:GNY917574 GXU917572:GXU917574 HHQ917572:HHQ917574 HRM917572:HRM917574 IBI917572:IBI917574 ILE917572:ILE917574 IVA917572:IVA917574 JEW917572:JEW917574 JOS917572:JOS917574 JYO917572:JYO917574 KIK917572:KIK917574 KSG917572:KSG917574 LCC917572:LCC917574 LLY917572:LLY917574 LVU917572:LVU917574 MFQ917572:MFQ917574 MPM917572:MPM917574 MZI917572:MZI917574 NJE917572:NJE917574 NTA917572:NTA917574 OCW917572:OCW917574 OMS917572:OMS917574 OWO917572:OWO917574 PGK917572:PGK917574 PQG917572:PQG917574 QAC917572:QAC917574 QJY917572:QJY917574 QTU917572:QTU917574 RDQ917572:RDQ917574 RNM917572:RNM917574 RXI917572:RXI917574 SHE917572:SHE917574 SRA917572:SRA917574 TAW917572:TAW917574 TKS917572:TKS917574 TUO917572:TUO917574 UEK917572:UEK917574 UOG917572:UOG917574 UYC917572:UYC917574 VHY917572:VHY917574 VRU917572:VRU917574 WBQ917572:WBQ917574 WLM917572:WLM917574 WVI917572:WVI917574 A983108:A983110 IW983108:IW983110 SS983108:SS983110 ACO983108:ACO983110 AMK983108:AMK983110 AWG983108:AWG983110 BGC983108:BGC983110 BPY983108:BPY983110 BZU983108:BZU983110 CJQ983108:CJQ983110 CTM983108:CTM983110 DDI983108:DDI983110 DNE983108:DNE983110 DXA983108:DXA983110 EGW983108:EGW983110 EQS983108:EQS983110 FAO983108:FAO983110 FKK983108:FKK983110 FUG983108:FUG983110 GEC983108:GEC983110 GNY983108:GNY983110 GXU983108:GXU983110 HHQ983108:HHQ983110 HRM983108:HRM983110 IBI983108:IBI983110 ILE983108:ILE983110 IVA983108:IVA983110 JEW983108:JEW983110 JOS983108:JOS983110 JYO983108:JYO983110 KIK983108:KIK983110 KSG983108:KSG983110 LCC983108:LCC983110 LLY983108:LLY983110 LVU983108:LVU983110 MFQ983108:MFQ983110 MPM983108:MPM983110 MZI983108:MZI983110 NJE983108:NJE983110 NTA983108:NTA983110 OCW983108:OCW983110 OMS983108:OMS983110 OWO983108:OWO983110 PGK983108:PGK983110 PQG983108:PQG983110 QAC983108:QAC983110 QJY983108:QJY983110 QTU983108:QTU983110 RDQ983108:RDQ983110 RNM983108:RNM983110 RXI983108:RXI983110 SHE983108:SHE983110 SRA983108:SRA983110 TAW983108:TAW983110 TKS983108:TKS983110 TUO983108:TUO983110 UEK983108:UEK983110 UOG983108:UOG983110 UYC983108:UYC983110 VHY983108:VHY983110 VRU983108:VRU983110 WBQ983108:WBQ983110 WLM983108:WLM983110 WVI983108:WVI983110 WVI983132:WVI983137 A65628:A65633 IW65628:IW65633 SS65628:SS65633 ACO65628:ACO65633 AMK65628:AMK65633 AWG65628:AWG65633 BGC65628:BGC65633 BPY65628:BPY65633 BZU65628:BZU65633 CJQ65628:CJQ65633 CTM65628:CTM65633 DDI65628:DDI65633 DNE65628:DNE65633 DXA65628:DXA65633 EGW65628:EGW65633 EQS65628:EQS65633 FAO65628:FAO65633 FKK65628:FKK65633 FUG65628:FUG65633 GEC65628:GEC65633 GNY65628:GNY65633 GXU65628:GXU65633 HHQ65628:HHQ65633 HRM65628:HRM65633 IBI65628:IBI65633 ILE65628:ILE65633 IVA65628:IVA65633 JEW65628:JEW65633 JOS65628:JOS65633 JYO65628:JYO65633 KIK65628:KIK65633 KSG65628:KSG65633 LCC65628:LCC65633 LLY65628:LLY65633 LVU65628:LVU65633 MFQ65628:MFQ65633 MPM65628:MPM65633 MZI65628:MZI65633 NJE65628:NJE65633 NTA65628:NTA65633 OCW65628:OCW65633 OMS65628:OMS65633 OWO65628:OWO65633 PGK65628:PGK65633 PQG65628:PQG65633 QAC65628:QAC65633 QJY65628:QJY65633 QTU65628:QTU65633 RDQ65628:RDQ65633 RNM65628:RNM65633 RXI65628:RXI65633 SHE65628:SHE65633 SRA65628:SRA65633 TAW65628:TAW65633 TKS65628:TKS65633 TUO65628:TUO65633 UEK65628:UEK65633 UOG65628:UOG65633 UYC65628:UYC65633 VHY65628:VHY65633 VRU65628:VRU65633 WBQ65628:WBQ65633 WLM65628:WLM65633 WVI65628:WVI65633 A131164:A131169 IW131164:IW131169 SS131164:SS131169 ACO131164:ACO131169 AMK131164:AMK131169 AWG131164:AWG131169 BGC131164:BGC131169 BPY131164:BPY131169 BZU131164:BZU131169 CJQ131164:CJQ131169 CTM131164:CTM131169 DDI131164:DDI131169 DNE131164:DNE131169 DXA131164:DXA131169 EGW131164:EGW131169 EQS131164:EQS131169 FAO131164:FAO131169 FKK131164:FKK131169 FUG131164:FUG131169 GEC131164:GEC131169 GNY131164:GNY131169 GXU131164:GXU131169 HHQ131164:HHQ131169 HRM131164:HRM131169 IBI131164:IBI131169 ILE131164:ILE131169 IVA131164:IVA131169 JEW131164:JEW131169 JOS131164:JOS131169 JYO131164:JYO131169 KIK131164:KIK131169 KSG131164:KSG131169 LCC131164:LCC131169 LLY131164:LLY131169 LVU131164:LVU131169 MFQ131164:MFQ131169 MPM131164:MPM131169 MZI131164:MZI131169 NJE131164:NJE131169 NTA131164:NTA131169 OCW131164:OCW131169 OMS131164:OMS131169 OWO131164:OWO131169 PGK131164:PGK131169 PQG131164:PQG131169 QAC131164:QAC131169 QJY131164:QJY131169 QTU131164:QTU131169 RDQ131164:RDQ131169 RNM131164:RNM131169 RXI131164:RXI131169 SHE131164:SHE131169 SRA131164:SRA131169 TAW131164:TAW131169 TKS131164:TKS131169 TUO131164:TUO131169 UEK131164:UEK131169 UOG131164:UOG131169 UYC131164:UYC131169 VHY131164:VHY131169 VRU131164:VRU131169 WBQ131164:WBQ131169 WLM131164:WLM131169 WVI131164:WVI131169 A196700:A196705 IW196700:IW196705 SS196700:SS196705 ACO196700:ACO196705 AMK196700:AMK196705 AWG196700:AWG196705 BGC196700:BGC196705 BPY196700:BPY196705 BZU196700:BZU196705 CJQ196700:CJQ196705 CTM196700:CTM196705 DDI196700:DDI196705 DNE196700:DNE196705 DXA196700:DXA196705 EGW196700:EGW196705 EQS196700:EQS196705 FAO196700:FAO196705 FKK196700:FKK196705 FUG196700:FUG196705 GEC196700:GEC196705 GNY196700:GNY196705 GXU196700:GXU196705 HHQ196700:HHQ196705 HRM196700:HRM196705 IBI196700:IBI196705 ILE196700:ILE196705 IVA196700:IVA196705 JEW196700:JEW196705 JOS196700:JOS196705 JYO196700:JYO196705 KIK196700:KIK196705 KSG196700:KSG196705 LCC196700:LCC196705 LLY196700:LLY196705 LVU196700:LVU196705 MFQ196700:MFQ196705 MPM196700:MPM196705 MZI196700:MZI196705 NJE196700:NJE196705 NTA196700:NTA196705 OCW196700:OCW196705 OMS196700:OMS196705 OWO196700:OWO196705 PGK196700:PGK196705 PQG196700:PQG196705 QAC196700:QAC196705 QJY196700:QJY196705 QTU196700:QTU196705 RDQ196700:RDQ196705 RNM196700:RNM196705 RXI196700:RXI196705 SHE196700:SHE196705 SRA196700:SRA196705 TAW196700:TAW196705 TKS196700:TKS196705 TUO196700:TUO196705 UEK196700:UEK196705 UOG196700:UOG196705 UYC196700:UYC196705 VHY196700:VHY196705 VRU196700:VRU196705 WBQ196700:WBQ196705 WLM196700:WLM196705 WVI196700:WVI196705 A262236:A262241 IW262236:IW262241 SS262236:SS262241 ACO262236:ACO262241 AMK262236:AMK262241 AWG262236:AWG262241 BGC262236:BGC262241 BPY262236:BPY262241 BZU262236:BZU262241 CJQ262236:CJQ262241 CTM262236:CTM262241 DDI262236:DDI262241 DNE262236:DNE262241 DXA262236:DXA262241 EGW262236:EGW262241 EQS262236:EQS262241 FAO262236:FAO262241 FKK262236:FKK262241 FUG262236:FUG262241 GEC262236:GEC262241 GNY262236:GNY262241 GXU262236:GXU262241 HHQ262236:HHQ262241 HRM262236:HRM262241 IBI262236:IBI262241 ILE262236:ILE262241 IVA262236:IVA262241 JEW262236:JEW262241 JOS262236:JOS262241 JYO262236:JYO262241 KIK262236:KIK262241 KSG262236:KSG262241 LCC262236:LCC262241 LLY262236:LLY262241 LVU262236:LVU262241 MFQ262236:MFQ262241 MPM262236:MPM262241 MZI262236:MZI262241 NJE262236:NJE262241 NTA262236:NTA262241 OCW262236:OCW262241 OMS262236:OMS262241 OWO262236:OWO262241 PGK262236:PGK262241 PQG262236:PQG262241 QAC262236:QAC262241 QJY262236:QJY262241 QTU262236:QTU262241 RDQ262236:RDQ262241 RNM262236:RNM262241 RXI262236:RXI262241 SHE262236:SHE262241 SRA262236:SRA262241 TAW262236:TAW262241 TKS262236:TKS262241 TUO262236:TUO262241 UEK262236:UEK262241 UOG262236:UOG262241 UYC262236:UYC262241 VHY262236:VHY262241 VRU262236:VRU262241 WBQ262236:WBQ262241 WLM262236:WLM262241 WVI262236:WVI262241 A327772:A327777 IW327772:IW327777 SS327772:SS327777 ACO327772:ACO327777 AMK327772:AMK327777 AWG327772:AWG327777 BGC327772:BGC327777 BPY327772:BPY327777 BZU327772:BZU327777 CJQ327772:CJQ327777 CTM327772:CTM327777 DDI327772:DDI327777 DNE327772:DNE327777 DXA327772:DXA327777 EGW327772:EGW327777 EQS327772:EQS327777 FAO327772:FAO327777 FKK327772:FKK327777 FUG327772:FUG327777 GEC327772:GEC327777 GNY327772:GNY327777 GXU327772:GXU327777 HHQ327772:HHQ327777 HRM327772:HRM327777 IBI327772:IBI327777 ILE327772:ILE327777 IVA327772:IVA327777 JEW327772:JEW327777 JOS327772:JOS327777 JYO327772:JYO327777 KIK327772:KIK327777 KSG327772:KSG327777 LCC327772:LCC327777 LLY327772:LLY327777 LVU327772:LVU327777 MFQ327772:MFQ327777 MPM327772:MPM327777 MZI327772:MZI327777 NJE327772:NJE327777 NTA327772:NTA327777 OCW327772:OCW327777 OMS327772:OMS327777 OWO327772:OWO327777 PGK327772:PGK327777 PQG327772:PQG327777 QAC327772:QAC327777 QJY327772:QJY327777 QTU327772:QTU327777 RDQ327772:RDQ327777 RNM327772:RNM327777 RXI327772:RXI327777 SHE327772:SHE327777 SRA327772:SRA327777 TAW327772:TAW327777 TKS327772:TKS327777 TUO327772:TUO327777 UEK327772:UEK327777 UOG327772:UOG327777 UYC327772:UYC327777 VHY327772:VHY327777 VRU327772:VRU327777 WBQ327772:WBQ327777 WLM327772:WLM327777 WVI327772:WVI327777 A393308:A393313 IW393308:IW393313 SS393308:SS393313 ACO393308:ACO393313 AMK393308:AMK393313 AWG393308:AWG393313 BGC393308:BGC393313 BPY393308:BPY393313 BZU393308:BZU393313 CJQ393308:CJQ393313 CTM393308:CTM393313 DDI393308:DDI393313 DNE393308:DNE393313 DXA393308:DXA393313 EGW393308:EGW393313 EQS393308:EQS393313 FAO393308:FAO393313 FKK393308:FKK393313 FUG393308:FUG393313 GEC393308:GEC393313 GNY393308:GNY393313 GXU393308:GXU393313 HHQ393308:HHQ393313 HRM393308:HRM393313 IBI393308:IBI393313 ILE393308:ILE393313 IVA393308:IVA393313 JEW393308:JEW393313 JOS393308:JOS393313 JYO393308:JYO393313 KIK393308:KIK393313 KSG393308:KSG393313 LCC393308:LCC393313 LLY393308:LLY393313 LVU393308:LVU393313 MFQ393308:MFQ393313 MPM393308:MPM393313 MZI393308:MZI393313 NJE393308:NJE393313 NTA393308:NTA393313 OCW393308:OCW393313 OMS393308:OMS393313 OWO393308:OWO393313 PGK393308:PGK393313 PQG393308:PQG393313 QAC393308:QAC393313 QJY393308:QJY393313 QTU393308:QTU393313 RDQ393308:RDQ393313 RNM393308:RNM393313 RXI393308:RXI393313 SHE393308:SHE393313 SRA393308:SRA393313 TAW393308:TAW393313 TKS393308:TKS393313 TUO393308:TUO393313 UEK393308:UEK393313 UOG393308:UOG393313 UYC393308:UYC393313 VHY393308:VHY393313 VRU393308:VRU393313 WBQ393308:WBQ393313 WLM393308:WLM393313 WVI393308:WVI393313 A458844:A458849 IW458844:IW458849 SS458844:SS458849 ACO458844:ACO458849 AMK458844:AMK458849 AWG458844:AWG458849 BGC458844:BGC458849 BPY458844:BPY458849 BZU458844:BZU458849 CJQ458844:CJQ458849 CTM458844:CTM458849 DDI458844:DDI458849 DNE458844:DNE458849 DXA458844:DXA458849 EGW458844:EGW458849 EQS458844:EQS458849 FAO458844:FAO458849 FKK458844:FKK458849 FUG458844:FUG458849 GEC458844:GEC458849 GNY458844:GNY458849 GXU458844:GXU458849 HHQ458844:HHQ458849 HRM458844:HRM458849 IBI458844:IBI458849 ILE458844:ILE458849 IVA458844:IVA458849 JEW458844:JEW458849 JOS458844:JOS458849 JYO458844:JYO458849 KIK458844:KIK458849 KSG458844:KSG458849 LCC458844:LCC458849 LLY458844:LLY458849 LVU458844:LVU458849 MFQ458844:MFQ458849 MPM458844:MPM458849 MZI458844:MZI458849 NJE458844:NJE458849 NTA458844:NTA458849 OCW458844:OCW458849 OMS458844:OMS458849 OWO458844:OWO458849 PGK458844:PGK458849 PQG458844:PQG458849 QAC458844:QAC458849 QJY458844:QJY458849 QTU458844:QTU458849 RDQ458844:RDQ458849 RNM458844:RNM458849 RXI458844:RXI458849 SHE458844:SHE458849 SRA458844:SRA458849 TAW458844:TAW458849 TKS458844:TKS458849 TUO458844:TUO458849 UEK458844:UEK458849 UOG458844:UOG458849 UYC458844:UYC458849 VHY458844:VHY458849 VRU458844:VRU458849 WBQ458844:WBQ458849 WLM458844:WLM458849 WVI458844:WVI458849 A524380:A524385 IW524380:IW524385 SS524380:SS524385 ACO524380:ACO524385 AMK524380:AMK524385 AWG524380:AWG524385 BGC524380:BGC524385 BPY524380:BPY524385 BZU524380:BZU524385 CJQ524380:CJQ524385 CTM524380:CTM524385 DDI524380:DDI524385 DNE524380:DNE524385 DXA524380:DXA524385 EGW524380:EGW524385 EQS524380:EQS524385 FAO524380:FAO524385 FKK524380:FKK524385 FUG524380:FUG524385 GEC524380:GEC524385 GNY524380:GNY524385 GXU524380:GXU524385 HHQ524380:HHQ524385 HRM524380:HRM524385 IBI524380:IBI524385 ILE524380:ILE524385 IVA524380:IVA524385 JEW524380:JEW524385 JOS524380:JOS524385 JYO524380:JYO524385 KIK524380:KIK524385 KSG524380:KSG524385 LCC524380:LCC524385 LLY524380:LLY524385 LVU524380:LVU524385 MFQ524380:MFQ524385 MPM524380:MPM524385 MZI524380:MZI524385 NJE524380:NJE524385 NTA524380:NTA524385 OCW524380:OCW524385 OMS524380:OMS524385 OWO524380:OWO524385 PGK524380:PGK524385 PQG524380:PQG524385 QAC524380:QAC524385 QJY524380:QJY524385 QTU524380:QTU524385 RDQ524380:RDQ524385 RNM524380:RNM524385 RXI524380:RXI524385 SHE524380:SHE524385 SRA524380:SRA524385 TAW524380:TAW524385 TKS524380:TKS524385 TUO524380:TUO524385 UEK524380:UEK524385 UOG524380:UOG524385 UYC524380:UYC524385 VHY524380:VHY524385 VRU524380:VRU524385 WBQ524380:WBQ524385 WLM524380:WLM524385 WVI524380:WVI524385 A589916:A589921 IW589916:IW589921 SS589916:SS589921 ACO589916:ACO589921 AMK589916:AMK589921 AWG589916:AWG589921 BGC589916:BGC589921 BPY589916:BPY589921 BZU589916:BZU589921 CJQ589916:CJQ589921 CTM589916:CTM589921 DDI589916:DDI589921 DNE589916:DNE589921 DXA589916:DXA589921 EGW589916:EGW589921 EQS589916:EQS589921 FAO589916:FAO589921 FKK589916:FKK589921 FUG589916:FUG589921 GEC589916:GEC589921 GNY589916:GNY589921 GXU589916:GXU589921 HHQ589916:HHQ589921 HRM589916:HRM589921 IBI589916:IBI589921 ILE589916:ILE589921 IVA589916:IVA589921 JEW589916:JEW589921 JOS589916:JOS589921 JYO589916:JYO589921 KIK589916:KIK589921 KSG589916:KSG589921 LCC589916:LCC589921 LLY589916:LLY589921 LVU589916:LVU589921 MFQ589916:MFQ589921 MPM589916:MPM589921 MZI589916:MZI589921 NJE589916:NJE589921 NTA589916:NTA589921 OCW589916:OCW589921 OMS589916:OMS589921 OWO589916:OWO589921 PGK589916:PGK589921 PQG589916:PQG589921 QAC589916:QAC589921 QJY589916:QJY589921 QTU589916:QTU589921 RDQ589916:RDQ589921 RNM589916:RNM589921 RXI589916:RXI589921 SHE589916:SHE589921 SRA589916:SRA589921 TAW589916:TAW589921 TKS589916:TKS589921 TUO589916:TUO589921 UEK589916:UEK589921 UOG589916:UOG589921 UYC589916:UYC589921 VHY589916:VHY589921 VRU589916:VRU589921 WBQ589916:WBQ589921 WLM589916:WLM589921 WVI589916:WVI589921 A655452:A655457 IW655452:IW655457 SS655452:SS655457 ACO655452:ACO655457 AMK655452:AMK655457 AWG655452:AWG655457 BGC655452:BGC655457 BPY655452:BPY655457 BZU655452:BZU655457 CJQ655452:CJQ655457 CTM655452:CTM655457 DDI655452:DDI655457 DNE655452:DNE655457 DXA655452:DXA655457 EGW655452:EGW655457 EQS655452:EQS655457 FAO655452:FAO655457 FKK655452:FKK655457 FUG655452:FUG655457 GEC655452:GEC655457 GNY655452:GNY655457 GXU655452:GXU655457 HHQ655452:HHQ655457 HRM655452:HRM655457 IBI655452:IBI655457 ILE655452:ILE655457 IVA655452:IVA655457 JEW655452:JEW655457 JOS655452:JOS655457 JYO655452:JYO655457 KIK655452:KIK655457 KSG655452:KSG655457 LCC655452:LCC655457 LLY655452:LLY655457 LVU655452:LVU655457 MFQ655452:MFQ655457 MPM655452:MPM655457 MZI655452:MZI655457 NJE655452:NJE655457 NTA655452:NTA655457 OCW655452:OCW655457 OMS655452:OMS655457 OWO655452:OWO655457 PGK655452:PGK655457 PQG655452:PQG655457 QAC655452:QAC655457 QJY655452:QJY655457 QTU655452:QTU655457 RDQ655452:RDQ655457 RNM655452:RNM655457 RXI655452:RXI655457 SHE655452:SHE655457 SRA655452:SRA655457 TAW655452:TAW655457 TKS655452:TKS655457 TUO655452:TUO655457 UEK655452:UEK655457 UOG655452:UOG655457 UYC655452:UYC655457 VHY655452:VHY655457 VRU655452:VRU655457 WBQ655452:WBQ655457 WLM655452:WLM655457 WVI655452:WVI655457 A720988:A720993 IW720988:IW720993 SS720988:SS720993 ACO720988:ACO720993 AMK720988:AMK720993 AWG720988:AWG720993 BGC720988:BGC720993 BPY720988:BPY720993 BZU720988:BZU720993 CJQ720988:CJQ720993 CTM720988:CTM720993 DDI720988:DDI720993 DNE720988:DNE720993 DXA720988:DXA720993 EGW720988:EGW720993 EQS720988:EQS720993 FAO720988:FAO720993 FKK720988:FKK720993 FUG720988:FUG720993 GEC720988:GEC720993 GNY720988:GNY720993 GXU720988:GXU720993 HHQ720988:HHQ720993 HRM720988:HRM720993 IBI720988:IBI720993 ILE720988:ILE720993 IVA720988:IVA720993 JEW720988:JEW720993 JOS720988:JOS720993 JYO720988:JYO720993 KIK720988:KIK720993 KSG720988:KSG720993 LCC720988:LCC720993 LLY720988:LLY720993 LVU720988:LVU720993 MFQ720988:MFQ720993 MPM720988:MPM720993 MZI720988:MZI720993 NJE720988:NJE720993 NTA720988:NTA720993 OCW720988:OCW720993 OMS720988:OMS720993 OWO720988:OWO720993 PGK720988:PGK720993 PQG720988:PQG720993 QAC720988:QAC720993 QJY720988:QJY720993 QTU720988:QTU720993 RDQ720988:RDQ720993 RNM720988:RNM720993 RXI720988:RXI720993 SHE720988:SHE720993 SRA720988:SRA720993 TAW720988:TAW720993 TKS720988:TKS720993 TUO720988:TUO720993 UEK720988:UEK720993 UOG720988:UOG720993 UYC720988:UYC720993 VHY720988:VHY720993 VRU720988:VRU720993 WBQ720988:WBQ720993 WLM720988:WLM720993 WVI720988:WVI720993 A786524:A786529 IW786524:IW786529 SS786524:SS786529 ACO786524:ACO786529 AMK786524:AMK786529 AWG786524:AWG786529 BGC786524:BGC786529 BPY786524:BPY786529 BZU786524:BZU786529 CJQ786524:CJQ786529 CTM786524:CTM786529 DDI786524:DDI786529 DNE786524:DNE786529 DXA786524:DXA786529 EGW786524:EGW786529 EQS786524:EQS786529 FAO786524:FAO786529 FKK786524:FKK786529 FUG786524:FUG786529 GEC786524:GEC786529 GNY786524:GNY786529 GXU786524:GXU786529 HHQ786524:HHQ786529 HRM786524:HRM786529 IBI786524:IBI786529 ILE786524:ILE786529 IVA786524:IVA786529 JEW786524:JEW786529 JOS786524:JOS786529 JYO786524:JYO786529 KIK786524:KIK786529 KSG786524:KSG786529 LCC786524:LCC786529 LLY786524:LLY786529 LVU786524:LVU786529 MFQ786524:MFQ786529 MPM786524:MPM786529 MZI786524:MZI786529 NJE786524:NJE786529 NTA786524:NTA786529 OCW786524:OCW786529 OMS786524:OMS786529 OWO786524:OWO786529 PGK786524:PGK786529 PQG786524:PQG786529 QAC786524:QAC786529 QJY786524:QJY786529 QTU786524:QTU786529 RDQ786524:RDQ786529 RNM786524:RNM786529 RXI786524:RXI786529 SHE786524:SHE786529 SRA786524:SRA786529 TAW786524:TAW786529 TKS786524:TKS786529 TUO786524:TUO786529 UEK786524:UEK786529 UOG786524:UOG786529 UYC786524:UYC786529 VHY786524:VHY786529 VRU786524:VRU786529 WBQ786524:WBQ786529 WLM786524:WLM786529 WVI786524:WVI786529 A852060:A852065 IW852060:IW852065 SS852060:SS852065 ACO852060:ACO852065 AMK852060:AMK852065 AWG852060:AWG852065 BGC852060:BGC852065 BPY852060:BPY852065 BZU852060:BZU852065 CJQ852060:CJQ852065 CTM852060:CTM852065 DDI852060:DDI852065 DNE852060:DNE852065 DXA852060:DXA852065 EGW852060:EGW852065 EQS852060:EQS852065 FAO852060:FAO852065 FKK852060:FKK852065 FUG852060:FUG852065 GEC852060:GEC852065 GNY852060:GNY852065 GXU852060:GXU852065 HHQ852060:HHQ852065 HRM852060:HRM852065 IBI852060:IBI852065 ILE852060:ILE852065 IVA852060:IVA852065 JEW852060:JEW852065 JOS852060:JOS852065 JYO852060:JYO852065 KIK852060:KIK852065 KSG852060:KSG852065 LCC852060:LCC852065 LLY852060:LLY852065 LVU852060:LVU852065 MFQ852060:MFQ852065 MPM852060:MPM852065 MZI852060:MZI852065 NJE852060:NJE852065 NTA852060:NTA852065 OCW852060:OCW852065 OMS852060:OMS852065 OWO852060:OWO852065 PGK852060:PGK852065 PQG852060:PQG852065 QAC852060:QAC852065 QJY852060:QJY852065 QTU852060:QTU852065 RDQ852060:RDQ852065 RNM852060:RNM852065 RXI852060:RXI852065 SHE852060:SHE852065 SRA852060:SRA852065 TAW852060:TAW852065 TKS852060:TKS852065 TUO852060:TUO852065 UEK852060:UEK852065 UOG852060:UOG852065 UYC852060:UYC852065 VHY852060:VHY852065 VRU852060:VRU852065 WBQ852060:WBQ852065 WLM852060:WLM852065 WVI852060:WVI852065 A917596:A917601 IW917596:IW917601 SS917596:SS917601 ACO917596:ACO917601 AMK917596:AMK917601 AWG917596:AWG917601 BGC917596:BGC917601 BPY917596:BPY917601 BZU917596:BZU917601 CJQ917596:CJQ917601 CTM917596:CTM917601 DDI917596:DDI917601 DNE917596:DNE917601 DXA917596:DXA917601 EGW917596:EGW917601 EQS917596:EQS917601 FAO917596:FAO917601 FKK917596:FKK917601 FUG917596:FUG917601 GEC917596:GEC917601 GNY917596:GNY917601 GXU917596:GXU917601 HHQ917596:HHQ917601 HRM917596:HRM917601 IBI917596:IBI917601 ILE917596:ILE917601 IVA917596:IVA917601 JEW917596:JEW917601 JOS917596:JOS917601 JYO917596:JYO917601 KIK917596:KIK917601 KSG917596:KSG917601 LCC917596:LCC917601 LLY917596:LLY917601 LVU917596:LVU917601 MFQ917596:MFQ917601 MPM917596:MPM917601 MZI917596:MZI917601 NJE917596:NJE917601 NTA917596:NTA917601 OCW917596:OCW917601 OMS917596:OMS917601 OWO917596:OWO917601 PGK917596:PGK917601 PQG917596:PQG917601 QAC917596:QAC917601 QJY917596:QJY917601 QTU917596:QTU917601 RDQ917596:RDQ917601 RNM917596:RNM917601 RXI917596:RXI917601 SHE917596:SHE917601 SRA917596:SRA917601 TAW917596:TAW917601 TKS917596:TKS917601 TUO917596:TUO917601 UEK917596:UEK917601 UOG917596:UOG917601 UYC917596:UYC917601 VHY917596:VHY917601 VRU917596:VRU917601 WBQ917596:WBQ917601 WLM917596:WLM917601 WVI917596:WVI917601 A983132:A983137 IW983132:IW983137 SS983132:SS983137 ACO983132:ACO983137 AMK983132:AMK983137 AWG983132:AWG983137 BGC983132:BGC983137 BPY983132:BPY983137 BZU983132:BZU983137 CJQ983132:CJQ983137 CTM983132:CTM983137 DDI983132:DDI983137 DNE983132:DNE983137 DXA983132:DXA983137 EGW983132:EGW983137 EQS983132:EQS983137 FAO983132:FAO983137 FKK983132:FKK983137 FUG983132:FUG983137 GEC983132:GEC983137 GNY983132:GNY983137 GXU983132:GXU983137 HHQ983132:HHQ983137 HRM983132:HRM983137 IBI983132:IBI983137 ILE983132:ILE983137 IVA983132:IVA983137 JEW983132:JEW983137 JOS983132:JOS983137 JYO983132:JYO983137 KIK983132:KIK983137 KSG983132:KSG983137 LCC983132:LCC983137 LLY983132:LLY983137 LVU983132:LVU983137 MFQ983132:MFQ983137 MPM983132:MPM983137 MZI983132:MZI983137 NJE983132:NJE983137 NTA983132:NTA983137 OCW983132:OCW983137 OMS983132:OMS983137 OWO983132:OWO983137 PGK983132:PGK983137 PQG983132:PQG983137 QAC983132:QAC983137 QJY983132:QJY983137 QTU983132:QTU983137 RDQ983132:RDQ983137 RNM983132:RNM983137 RXI983132:RXI983137 SHE983132:SHE983137 SRA983132:SRA983137 TAW983132:TAW983137 TKS983132:TKS983137 TUO983132:TUO983137 UEK983132:UEK983137 UOG983132:UOG983137 UYC983132:UYC983137 VHY983132:VHY983137 VRU983132:VRU983137 WBQ983132:WBQ983137 WLM983132:WLM983137 WBQ57 WLM57 WVI57 A66 IW66 SS66 ACO66 AMK66 AWG66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 A60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VRU60 WBQ60 WLM60 WVI60 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WVI63 A63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WVI84:WVI98 WLM84:WLM98 WBQ84:WBQ98 VRU84:VRU98 VHY84:VHY98 UYC84:UYC98 UOG84:UOG98 UEK84:UEK98 TUO84:TUO98 TKS84:TKS98 TAW84:TAW98 SRA84:SRA98 SHE84:SHE98 RXI84:RXI98 RNM84:RNM98 RDQ84:RDQ98 QTU84:QTU98 QJY84:QJY98 QAC84:QAC98 PQG84:PQG98 PGK84:PGK98 OWO84:OWO98 OMS84:OMS98 OCW84:OCW98 NTA84:NTA98 NJE84:NJE98 MZI84:MZI98 MPM84:MPM98 MFQ84:MFQ98 LVU84:LVU98 LLY84:LLY98 LCC84:LCC98 KSG84:KSG98 KIK84:KIK98 JYO84:JYO98 JOS84:JOS98 JEW84:JEW98 IVA84:IVA98 ILE84:ILE98 IBI84:IBI98 HRM84:HRM98 HHQ84:HHQ98 GXU84:GXU98 GNY84:GNY98 GEC84:GEC98 FUG84:FUG98 FKK84:FKK98 FAO84:FAO98 EQS84:EQS98 EGW84:EGW98 DXA84:DXA98 DNE84:DNE98 DDI84:DDI98 CTM84:CTM98 CJQ84:CJQ98 BZU84:BZU98 BPY84:BPY98 BGC84:BGC98 AWG84:AWG98 AMK84:AMK98 ACO84:ACO98 SS84:SS98 IW84:IW98 A84:A98</xm:sqref>
        </x14:dataValidation>
        <x14:dataValidation type="list" imeMode="fullAlpha" allowBlank="1" showInputMessage="1" showErrorMessage="1">
          <x14:formula1>
            <xm:f>"　,４,５,６,７,８,９,１０,１１,１２,１,２,３"</xm:f>
          </x14:formula1>
          <xm:sqref>AK17 KG17 UC17 ADY17 ANU17 AXQ17 BHM17 BRI17 CBE17 CLA17 CUW17 DES17 DOO17 DYK17 EIG17 ESC17 FBY17 FLU17 FVQ17 GFM17 GPI17 GZE17 HJA17 HSW17 ICS17 IMO17 IWK17 JGG17 JQC17 JZY17 KJU17 KTQ17 LDM17 LNI17 LXE17 MHA17 MQW17 NAS17 NKO17 NUK17 OEG17 OOC17 OXY17 PHU17 PRQ17 QBM17 QLI17 QVE17 RFA17 ROW17 RYS17 SIO17 SSK17 TCG17 TMC17 TVY17 UFU17 UPQ17 UZM17 VJI17 VTE17 WDA17 WMW17 WWS17 AK65562 KG65562 UC65562 ADY65562 ANU65562 AXQ65562 BHM65562 BRI65562 CBE65562 CLA65562 CUW65562 DES65562 DOO65562 DYK65562 EIG65562 ESC65562 FBY65562 FLU65562 FVQ65562 GFM65562 GPI65562 GZE65562 HJA65562 HSW65562 ICS65562 IMO65562 IWK65562 JGG65562 JQC65562 JZY65562 KJU65562 KTQ65562 LDM65562 LNI65562 LXE65562 MHA65562 MQW65562 NAS65562 NKO65562 NUK65562 OEG65562 OOC65562 OXY65562 PHU65562 PRQ65562 QBM65562 QLI65562 QVE65562 RFA65562 ROW65562 RYS65562 SIO65562 SSK65562 TCG65562 TMC65562 TVY65562 UFU65562 UPQ65562 UZM65562 VJI65562 VTE65562 WDA65562 WMW65562 WWS65562 AK131098 KG131098 UC131098 ADY131098 ANU131098 AXQ131098 BHM131098 BRI131098 CBE131098 CLA131098 CUW131098 DES131098 DOO131098 DYK131098 EIG131098 ESC131098 FBY131098 FLU131098 FVQ131098 GFM131098 GPI131098 GZE131098 HJA131098 HSW131098 ICS131098 IMO131098 IWK131098 JGG131098 JQC131098 JZY131098 KJU131098 KTQ131098 LDM131098 LNI131098 LXE131098 MHA131098 MQW131098 NAS131098 NKO131098 NUK131098 OEG131098 OOC131098 OXY131098 PHU131098 PRQ131098 QBM131098 QLI131098 QVE131098 RFA131098 ROW131098 RYS131098 SIO131098 SSK131098 TCG131098 TMC131098 TVY131098 UFU131098 UPQ131098 UZM131098 VJI131098 VTE131098 WDA131098 WMW131098 WWS131098 AK196634 KG196634 UC196634 ADY196634 ANU196634 AXQ196634 BHM196634 BRI196634 CBE196634 CLA196634 CUW196634 DES196634 DOO196634 DYK196634 EIG196634 ESC196634 FBY196634 FLU196634 FVQ196634 GFM196634 GPI196634 GZE196634 HJA196634 HSW196634 ICS196634 IMO196634 IWK196634 JGG196634 JQC196634 JZY196634 KJU196634 KTQ196634 LDM196634 LNI196634 LXE196634 MHA196634 MQW196634 NAS196634 NKO196634 NUK196634 OEG196634 OOC196634 OXY196634 PHU196634 PRQ196634 QBM196634 QLI196634 QVE196634 RFA196634 ROW196634 RYS196634 SIO196634 SSK196634 TCG196634 TMC196634 TVY196634 UFU196634 UPQ196634 UZM196634 VJI196634 VTE196634 WDA196634 WMW196634 WWS196634 AK262170 KG262170 UC262170 ADY262170 ANU262170 AXQ262170 BHM262170 BRI262170 CBE262170 CLA262170 CUW262170 DES262170 DOO262170 DYK262170 EIG262170 ESC262170 FBY262170 FLU262170 FVQ262170 GFM262170 GPI262170 GZE262170 HJA262170 HSW262170 ICS262170 IMO262170 IWK262170 JGG262170 JQC262170 JZY262170 KJU262170 KTQ262170 LDM262170 LNI262170 LXE262170 MHA262170 MQW262170 NAS262170 NKO262170 NUK262170 OEG262170 OOC262170 OXY262170 PHU262170 PRQ262170 QBM262170 QLI262170 QVE262170 RFA262170 ROW262170 RYS262170 SIO262170 SSK262170 TCG262170 TMC262170 TVY262170 UFU262170 UPQ262170 UZM262170 VJI262170 VTE262170 WDA262170 WMW262170 WWS262170 AK327706 KG327706 UC327706 ADY327706 ANU327706 AXQ327706 BHM327706 BRI327706 CBE327706 CLA327706 CUW327706 DES327706 DOO327706 DYK327706 EIG327706 ESC327706 FBY327706 FLU327706 FVQ327706 GFM327706 GPI327706 GZE327706 HJA327706 HSW327706 ICS327706 IMO327706 IWK327706 JGG327706 JQC327706 JZY327706 KJU327706 KTQ327706 LDM327706 LNI327706 LXE327706 MHA327706 MQW327706 NAS327706 NKO327706 NUK327706 OEG327706 OOC327706 OXY327706 PHU327706 PRQ327706 QBM327706 QLI327706 QVE327706 RFA327706 ROW327706 RYS327706 SIO327706 SSK327706 TCG327706 TMC327706 TVY327706 UFU327706 UPQ327706 UZM327706 VJI327706 VTE327706 WDA327706 WMW327706 WWS327706 AK393242 KG393242 UC393242 ADY393242 ANU393242 AXQ393242 BHM393242 BRI393242 CBE393242 CLA393242 CUW393242 DES393242 DOO393242 DYK393242 EIG393242 ESC393242 FBY393242 FLU393242 FVQ393242 GFM393242 GPI393242 GZE393242 HJA393242 HSW393242 ICS393242 IMO393242 IWK393242 JGG393242 JQC393242 JZY393242 KJU393242 KTQ393242 LDM393242 LNI393242 LXE393242 MHA393242 MQW393242 NAS393242 NKO393242 NUK393242 OEG393242 OOC393242 OXY393242 PHU393242 PRQ393242 QBM393242 QLI393242 QVE393242 RFA393242 ROW393242 RYS393242 SIO393242 SSK393242 TCG393242 TMC393242 TVY393242 UFU393242 UPQ393242 UZM393242 VJI393242 VTE393242 WDA393242 WMW393242 WWS393242 AK458778 KG458778 UC458778 ADY458778 ANU458778 AXQ458778 BHM458778 BRI458778 CBE458778 CLA458778 CUW458778 DES458778 DOO458778 DYK458778 EIG458778 ESC458778 FBY458778 FLU458778 FVQ458778 GFM458778 GPI458778 GZE458778 HJA458778 HSW458778 ICS458778 IMO458778 IWK458778 JGG458778 JQC458778 JZY458778 KJU458778 KTQ458778 LDM458778 LNI458778 LXE458778 MHA458778 MQW458778 NAS458778 NKO458778 NUK458778 OEG458778 OOC458778 OXY458778 PHU458778 PRQ458778 QBM458778 QLI458778 QVE458778 RFA458778 ROW458778 RYS458778 SIO458778 SSK458778 TCG458778 TMC458778 TVY458778 UFU458778 UPQ458778 UZM458778 VJI458778 VTE458778 WDA458778 WMW458778 WWS458778 AK524314 KG524314 UC524314 ADY524314 ANU524314 AXQ524314 BHM524314 BRI524314 CBE524314 CLA524314 CUW524314 DES524314 DOO524314 DYK524314 EIG524314 ESC524314 FBY524314 FLU524314 FVQ524314 GFM524314 GPI524314 GZE524314 HJA524314 HSW524314 ICS524314 IMO524314 IWK524314 JGG524314 JQC524314 JZY524314 KJU524314 KTQ524314 LDM524314 LNI524314 LXE524314 MHA524314 MQW524314 NAS524314 NKO524314 NUK524314 OEG524314 OOC524314 OXY524314 PHU524314 PRQ524314 QBM524314 QLI524314 QVE524314 RFA524314 ROW524314 RYS524314 SIO524314 SSK524314 TCG524314 TMC524314 TVY524314 UFU524314 UPQ524314 UZM524314 VJI524314 VTE524314 WDA524314 WMW524314 WWS524314 AK589850 KG589850 UC589850 ADY589850 ANU589850 AXQ589850 BHM589850 BRI589850 CBE589850 CLA589850 CUW589850 DES589850 DOO589850 DYK589850 EIG589850 ESC589850 FBY589850 FLU589850 FVQ589850 GFM589850 GPI589850 GZE589850 HJA589850 HSW589850 ICS589850 IMO589850 IWK589850 JGG589850 JQC589850 JZY589850 KJU589850 KTQ589850 LDM589850 LNI589850 LXE589850 MHA589850 MQW589850 NAS589850 NKO589850 NUK589850 OEG589850 OOC589850 OXY589850 PHU589850 PRQ589850 QBM589850 QLI589850 QVE589850 RFA589850 ROW589850 RYS589850 SIO589850 SSK589850 TCG589850 TMC589850 TVY589850 UFU589850 UPQ589850 UZM589850 VJI589850 VTE589850 WDA589850 WMW589850 WWS589850 AK655386 KG655386 UC655386 ADY655386 ANU655386 AXQ655386 BHM655386 BRI655386 CBE655386 CLA655386 CUW655386 DES655386 DOO655386 DYK655386 EIG655386 ESC655386 FBY655386 FLU655386 FVQ655386 GFM655386 GPI655386 GZE655386 HJA655386 HSW655386 ICS655386 IMO655386 IWK655386 JGG655386 JQC655386 JZY655386 KJU655386 KTQ655386 LDM655386 LNI655386 LXE655386 MHA655386 MQW655386 NAS655386 NKO655386 NUK655386 OEG655386 OOC655386 OXY655386 PHU655386 PRQ655386 QBM655386 QLI655386 QVE655386 RFA655386 ROW655386 RYS655386 SIO655386 SSK655386 TCG655386 TMC655386 TVY655386 UFU655386 UPQ655386 UZM655386 VJI655386 VTE655386 WDA655386 WMW655386 WWS655386 AK720922 KG720922 UC720922 ADY720922 ANU720922 AXQ720922 BHM720922 BRI720922 CBE720922 CLA720922 CUW720922 DES720922 DOO720922 DYK720922 EIG720922 ESC720922 FBY720922 FLU720922 FVQ720922 GFM720922 GPI720922 GZE720922 HJA720922 HSW720922 ICS720922 IMO720922 IWK720922 JGG720922 JQC720922 JZY720922 KJU720922 KTQ720922 LDM720922 LNI720922 LXE720922 MHA720922 MQW720922 NAS720922 NKO720922 NUK720922 OEG720922 OOC720922 OXY720922 PHU720922 PRQ720922 QBM720922 QLI720922 QVE720922 RFA720922 ROW720922 RYS720922 SIO720922 SSK720922 TCG720922 TMC720922 TVY720922 UFU720922 UPQ720922 UZM720922 VJI720922 VTE720922 WDA720922 WMW720922 WWS720922 AK786458 KG786458 UC786458 ADY786458 ANU786458 AXQ786458 BHM786458 BRI786458 CBE786458 CLA786458 CUW786458 DES786458 DOO786458 DYK786458 EIG786458 ESC786458 FBY786458 FLU786458 FVQ786458 GFM786458 GPI786458 GZE786458 HJA786458 HSW786458 ICS786458 IMO786458 IWK786458 JGG786458 JQC786458 JZY786458 KJU786458 KTQ786458 LDM786458 LNI786458 LXE786458 MHA786458 MQW786458 NAS786458 NKO786458 NUK786458 OEG786458 OOC786458 OXY786458 PHU786458 PRQ786458 QBM786458 QLI786458 QVE786458 RFA786458 ROW786458 RYS786458 SIO786458 SSK786458 TCG786458 TMC786458 TVY786458 UFU786458 UPQ786458 UZM786458 VJI786458 VTE786458 WDA786458 WMW786458 WWS786458 AK851994 KG851994 UC851994 ADY851994 ANU851994 AXQ851994 BHM851994 BRI851994 CBE851994 CLA851994 CUW851994 DES851994 DOO851994 DYK851994 EIG851994 ESC851994 FBY851994 FLU851994 FVQ851994 GFM851994 GPI851994 GZE851994 HJA851994 HSW851994 ICS851994 IMO851994 IWK851994 JGG851994 JQC851994 JZY851994 KJU851994 KTQ851994 LDM851994 LNI851994 LXE851994 MHA851994 MQW851994 NAS851994 NKO851994 NUK851994 OEG851994 OOC851994 OXY851994 PHU851994 PRQ851994 QBM851994 QLI851994 QVE851994 RFA851994 ROW851994 RYS851994 SIO851994 SSK851994 TCG851994 TMC851994 TVY851994 UFU851994 UPQ851994 UZM851994 VJI851994 VTE851994 WDA851994 WMW851994 WWS851994 AK917530 KG917530 UC917530 ADY917530 ANU917530 AXQ917530 BHM917530 BRI917530 CBE917530 CLA917530 CUW917530 DES917530 DOO917530 DYK917530 EIG917530 ESC917530 FBY917530 FLU917530 FVQ917530 GFM917530 GPI917530 GZE917530 HJA917530 HSW917530 ICS917530 IMO917530 IWK917530 JGG917530 JQC917530 JZY917530 KJU917530 KTQ917530 LDM917530 LNI917530 LXE917530 MHA917530 MQW917530 NAS917530 NKO917530 NUK917530 OEG917530 OOC917530 OXY917530 PHU917530 PRQ917530 QBM917530 QLI917530 QVE917530 RFA917530 ROW917530 RYS917530 SIO917530 SSK917530 TCG917530 TMC917530 TVY917530 UFU917530 UPQ917530 UZM917530 VJI917530 VTE917530 WDA917530 WMW917530 WWS917530 AK983066 KG983066 UC983066 ADY983066 ANU983066 AXQ983066 BHM983066 BRI983066 CBE983066 CLA983066 CUW983066 DES983066 DOO983066 DYK983066 EIG983066 ESC983066 FBY983066 FLU983066 FVQ983066 GFM983066 GPI983066 GZE983066 HJA983066 HSW983066 ICS983066 IMO983066 IWK983066 JGG983066 JQC983066 JZY983066 KJU983066 KTQ983066 LDM983066 LNI983066 LXE983066 MHA983066 MQW983066 NAS983066 NKO983066 NUK983066 OEG983066 OOC983066 OXY983066 PHU983066 PRQ983066 QBM983066 QLI983066 QVE983066 RFA983066 ROW983066 RYS983066 SIO983066 SSK983066 TCG983066 TMC983066 TVY983066 UFU983066 UPQ983066 UZM983066 VJI983066 VTE983066 WDA983066 WMW983066 WWS983066 AK82 KG82 UC82 ADY82 ANU82 AXQ82 BHM82 BRI82 CBE82 CLA82 CUW82 DES82 DOO82 DYK82 EIG82 ESC82 FBY82 FLU82 FVQ82 GFM82 GPI82 GZE82 HJA82 HSW82 ICS82 IMO82 IWK82 JGG82 JQC82 JZY82 KJU82 KTQ82 LDM82 LNI82 LXE82 MHA82 MQW82 NAS82 NKO82 NUK82 OEG82 OOC82 OXY82 PHU82 PRQ82 QBM82 QLI82 QVE82 RFA82 ROW82 RYS82 SIO82 SSK82 TCG82 TMC82 TVY82 UFU82 UPQ82 UZM82 VJI82 VTE82 WDA82 WMW82 WWS82 AK65615 KG65615 UC65615 ADY65615 ANU65615 AXQ65615 BHM65615 BRI65615 CBE65615 CLA65615 CUW65615 DES65615 DOO65615 DYK65615 EIG65615 ESC65615 FBY65615 FLU65615 FVQ65615 GFM65615 GPI65615 GZE65615 HJA65615 HSW65615 ICS65615 IMO65615 IWK65615 JGG65615 JQC65615 JZY65615 KJU65615 KTQ65615 LDM65615 LNI65615 LXE65615 MHA65615 MQW65615 NAS65615 NKO65615 NUK65615 OEG65615 OOC65615 OXY65615 PHU65615 PRQ65615 QBM65615 QLI65615 QVE65615 RFA65615 ROW65615 RYS65615 SIO65615 SSK65615 TCG65615 TMC65615 TVY65615 UFU65615 UPQ65615 UZM65615 VJI65615 VTE65615 WDA65615 WMW65615 WWS65615 AK131151 KG131151 UC131151 ADY131151 ANU131151 AXQ131151 BHM131151 BRI131151 CBE131151 CLA131151 CUW131151 DES131151 DOO131151 DYK131151 EIG131151 ESC131151 FBY131151 FLU131151 FVQ131151 GFM131151 GPI131151 GZE131151 HJA131151 HSW131151 ICS131151 IMO131151 IWK131151 JGG131151 JQC131151 JZY131151 KJU131151 KTQ131151 LDM131151 LNI131151 LXE131151 MHA131151 MQW131151 NAS131151 NKO131151 NUK131151 OEG131151 OOC131151 OXY131151 PHU131151 PRQ131151 QBM131151 QLI131151 QVE131151 RFA131151 ROW131151 RYS131151 SIO131151 SSK131151 TCG131151 TMC131151 TVY131151 UFU131151 UPQ131151 UZM131151 VJI131151 VTE131151 WDA131151 WMW131151 WWS131151 AK196687 KG196687 UC196687 ADY196687 ANU196687 AXQ196687 BHM196687 BRI196687 CBE196687 CLA196687 CUW196687 DES196687 DOO196687 DYK196687 EIG196687 ESC196687 FBY196687 FLU196687 FVQ196687 GFM196687 GPI196687 GZE196687 HJA196687 HSW196687 ICS196687 IMO196687 IWK196687 JGG196687 JQC196687 JZY196687 KJU196687 KTQ196687 LDM196687 LNI196687 LXE196687 MHA196687 MQW196687 NAS196687 NKO196687 NUK196687 OEG196687 OOC196687 OXY196687 PHU196687 PRQ196687 QBM196687 QLI196687 QVE196687 RFA196687 ROW196687 RYS196687 SIO196687 SSK196687 TCG196687 TMC196687 TVY196687 UFU196687 UPQ196687 UZM196687 VJI196687 VTE196687 WDA196687 WMW196687 WWS196687 AK262223 KG262223 UC262223 ADY262223 ANU262223 AXQ262223 BHM262223 BRI262223 CBE262223 CLA262223 CUW262223 DES262223 DOO262223 DYK262223 EIG262223 ESC262223 FBY262223 FLU262223 FVQ262223 GFM262223 GPI262223 GZE262223 HJA262223 HSW262223 ICS262223 IMO262223 IWK262223 JGG262223 JQC262223 JZY262223 KJU262223 KTQ262223 LDM262223 LNI262223 LXE262223 MHA262223 MQW262223 NAS262223 NKO262223 NUK262223 OEG262223 OOC262223 OXY262223 PHU262223 PRQ262223 QBM262223 QLI262223 QVE262223 RFA262223 ROW262223 RYS262223 SIO262223 SSK262223 TCG262223 TMC262223 TVY262223 UFU262223 UPQ262223 UZM262223 VJI262223 VTE262223 WDA262223 WMW262223 WWS262223 AK327759 KG327759 UC327759 ADY327759 ANU327759 AXQ327759 BHM327759 BRI327759 CBE327759 CLA327759 CUW327759 DES327759 DOO327759 DYK327759 EIG327759 ESC327759 FBY327759 FLU327759 FVQ327759 GFM327759 GPI327759 GZE327759 HJA327759 HSW327759 ICS327759 IMO327759 IWK327759 JGG327759 JQC327759 JZY327759 KJU327759 KTQ327759 LDM327759 LNI327759 LXE327759 MHA327759 MQW327759 NAS327759 NKO327759 NUK327759 OEG327759 OOC327759 OXY327759 PHU327759 PRQ327759 QBM327759 QLI327759 QVE327759 RFA327759 ROW327759 RYS327759 SIO327759 SSK327759 TCG327759 TMC327759 TVY327759 UFU327759 UPQ327759 UZM327759 VJI327759 VTE327759 WDA327759 WMW327759 WWS327759 AK393295 KG393295 UC393295 ADY393295 ANU393295 AXQ393295 BHM393295 BRI393295 CBE393295 CLA393295 CUW393295 DES393295 DOO393295 DYK393295 EIG393295 ESC393295 FBY393295 FLU393295 FVQ393295 GFM393295 GPI393295 GZE393295 HJA393295 HSW393295 ICS393295 IMO393295 IWK393295 JGG393295 JQC393295 JZY393295 KJU393295 KTQ393295 LDM393295 LNI393295 LXE393295 MHA393295 MQW393295 NAS393295 NKO393295 NUK393295 OEG393295 OOC393295 OXY393295 PHU393295 PRQ393295 QBM393295 QLI393295 QVE393295 RFA393295 ROW393295 RYS393295 SIO393295 SSK393295 TCG393295 TMC393295 TVY393295 UFU393295 UPQ393295 UZM393295 VJI393295 VTE393295 WDA393295 WMW393295 WWS393295 AK458831 KG458831 UC458831 ADY458831 ANU458831 AXQ458831 BHM458831 BRI458831 CBE458831 CLA458831 CUW458831 DES458831 DOO458831 DYK458831 EIG458831 ESC458831 FBY458831 FLU458831 FVQ458831 GFM458831 GPI458831 GZE458831 HJA458831 HSW458831 ICS458831 IMO458831 IWK458831 JGG458831 JQC458831 JZY458831 KJU458831 KTQ458831 LDM458831 LNI458831 LXE458831 MHA458831 MQW458831 NAS458831 NKO458831 NUK458831 OEG458831 OOC458831 OXY458831 PHU458831 PRQ458831 QBM458831 QLI458831 QVE458831 RFA458831 ROW458831 RYS458831 SIO458831 SSK458831 TCG458831 TMC458831 TVY458831 UFU458831 UPQ458831 UZM458831 VJI458831 VTE458831 WDA458831 WMW458831 WWS458831 AK524367 KG524367 UC524367 ADY524367 ANU524367 AXQ524367 BHM524367 BRI524367 CBE524367 CLA524367 CUW524367 DES524367 DOO524367 DYK524367 EIG524367 ESC524367 FBY524367 FLU524367 FVQ524367 GFM524367 GPI524367 GZE524367 HJA524367 HSW524367 ICS524367 IMO524367 IWK524367 JGG524367 JQC524367 JZY524367 KJU524367 KTQ524367 LDM524367 LNI524367 LXE524367 MHA524367 MQW524367 NAS524367 NKO524367 NUK524367 OEG524367 OOC524367 OXY524367 PHU524367 PRQ524367 QBM524367 QLI524367 QVE524367 RFA524367 ROW524367 RYS524367 SIO524367 SSK524367 TCG524367 TMC524367 TVY524367 UFU524367 UPQ524367 UZM524367 VJI524367 VTE524367 WDA524367 WMW524367 WWS524367 AK589903 KG589903 UC589903 ADY589903 ANU589903 AXQ589903 BHM589903 BRI589903 CBE589903 CLA589903 CUW589903 DES589903 DOO589903 DYK589903 EIG589903 ESC589903 FBY589903 FLU589903 FVQ589903 GFM589903 GPI589903 GZE589903 HJA589903 HSW589903 ICS589903 IMO589903 IWK589903 JGG589903 JQC589903 JZY589903 KJU589903 KTQ589903 LDM589903 LNI589903 LXE589903 MHA589903 MQW589903 NAS589903 NKO589903 NUK589903 OEG589903 OOC589903 OXY589903 PHU589903 PRQ589903 QBM589903 QLI589903 QVE589903 RFA589903 ROW589903 RYS589903 SIO589903 SSK589903 TCG589903 TMC589903 TVY589903 UFU589903 UPQ589903 UZM589903 VJI589903 VTE589903 WDA589903 WMW589903 WWS589903 AK655439 KG655439 UC655439 ADY655439 ANU655439 AXQ655439 BHM655439 BRI655439 CBE655439 CLA655439 CUW655439 DES655439 DOO655439 DYK655439 EIG655439 ESC655439 FBY655439 FLU655439 FVQ655439 GFM655439 GPI655439 GZE655439 HJA655439 HSW655439 ICS655439 IMO655439 IWK655439 JGG655439 JQC655439 JZY655439 KJU655439 KTQ655439 LDM655439 LNI655439 LXE655439 MHA655439 MQW655439 NAS655439 NKO655439 NUK655439 OEG655439 OOC655439 OXY655439 PHU655439 PRQ655439 QBM655439 QLI655439 QVE655439 RFA655439 ROW655439 RYS655439 SIO655439 SSK655439 TCG655439 TMC655439 TVY655439 UFU655439 UPQ655439 UZM655439 VJI655439 VTE655439 WDA655439 WMW655439 WWS655439 AK720975 KG720975 UC720975 ADY720975 ANU720975 AXQ720975 BHM720975 BRI720975 CBE720975 CLA720975 CUW720975 DES720975 DOO720975 DYK720975 EIG720975 ESC720975 FBY720975 FLU720975 FVQ720975 GFM720975 GPI720975 GZE720975 HJA720975 HSW720975 ICS720975 IMO720975 IWK720975 JGG720975 JQC720975 JZY720975 KJU720975 KTQ720975 LDM720975 LNI720975 LXE720975 MHA720975 MQW720975 NAS720975 NKO720975 NUK720975 OEG720975 OOC720975 OXY720975 PHU720975 PRQ720975 QBM720975 QLI720975 QVE720975 RFA720975 ROW720975 RYS720975 SIO720975 SSK720975 TCG720975 TMC720975 TVY720975 UFU720975 UPQ720975 UZM720975 VJI720975 VTE720975 WDA720975 WMW720975 WWS720975 AK786511 KG786511 UC786511 ADY786511 ANU786511 AXQ786511 BHM786511 BRI786511 CBE786511 CLA786511 CUW786511 DES786511 DOO786511 DYK786511 EIG786511 ESC786511 FBY786511 FLU786511 FVQ786511 GFM786511 GPI786511 GZE786511 HJA786511 HSW786511 ICS786511 IMO786511 IWK786511 JGG786511 JQC786511 JZY786511 KJU786511 KTQ786511 LDM786511 LNI786511 LXE786511 MHA786511 MQW786511 NAS786511 NKO786511 NUK786511 OEG786511 OOC786511 OXY786511 PHU786511 PRQ786511 QBM786511 QLI786511 QVE786511 RFA786511 ROW786511 RYS786511 SIO786511 SSK786511 TCG786511 TMC786511 TVY786511 UFU786511 UPQ786511 UZM786511 VJI786511 VTE786511 WDA786511 WMW786511 WWS786511 AK852047 KG852047 UC852047 ADY852047 ANU852047 AXQ852047 BHM852047 BRI852047 CBE852047 CLA852047 CUW852047 DES852047 DOO852047 DYK852047 EIG852047 ESC852047 FBY852047 FLU852047 FVQ852047 GFM852047 GPI852047 GZE852047 HJA852047 HSW852047 ICS852047 IMO852047 IWK852047 JGG852047 JQC852047 JZY852047 KJU852047 KTQ852047 LDM852047 LNI852047 LXE852047 MHA852047 MQW852047 NAS852047 NKO852047 NUK852047 OEG852047 OOC852047 OXY852047 PHU852047 PRQ852047 QBM852047 QLI852047 QVE852047 RFA852047 ROW852047 RYS852047 SIO852047 SSK852047 TCG852047 TMC852047 TVY852047 UFU852047 UPQ852047 UZM852047 VJI852047 VTE852047 WDA852047 WMW852047 WWS852047 AK917583 KG917583 UC917583 ADY917583 ANU917583 AXQ917583 BHM917583 BRI917583 CBE917583 CLA917583 CUW917583 DES917583 DOO917583 DYK917583 EIG917583 ESC917583 FBY917583 FLU917583 FVQ917583 GFM917583 GPI917583 GZE917583 HJA917583 HSW917583 ICS917583 IMO917583 IWK917583 JGG917583 JQC917583 JZY917583 KJU917583 KTQ917583 LDM917583 LNI917583 LXE917583 MHA917583 MQW917583 NAS917583 NKO917583 NUK917583 OEG917583 OOC917583 OXY917583 PHU917583 PRQ917583 QBM917583 QLI917583 QVE917583 RFA917583 ROW917583 RYS917583 SIO917583 SSK917583 TCG917583 TMC917583 TVY917583 UFU917583 UPQ917583 UZM917583 VJI917583 VTE917583 WDA917583 WMW917583 WWS917583 AK983119 KG983119 UC983119 ADY983119 ANU983119 AXQ983119 BHM983119 BRI983119 CBE983119 CLA983119 CUW983119 DES983119 DOO983119 DYK983119 EIG983119 ESC983119 FBY983119 FLU983119 FVQ983119 GFM983119 GPI983119 GZE983119 HJA983119 HSW983119 ICS983119 IMO983119 IWK983119 JGG983119 JQC983119 JZY983119 KJU983119 KTQ983119 LDM983119 LNI983119 LXE983119 MHA983119 MQW983119 NAS983119 NKO983119 NUK983119 OEG983119 OOC983119 OXY983119 PHU983119 PRQ983119 QBM983119 QLI983119 QVE983119 RFA983119 ROW983119 RYS983119 SIO983119 SSK983119 TCG983119 TMC983119 TVY983119 UFU983119 UPQ983119 UZM983119 VJI983119 VTE983119 WDA983119 WMW983119 WWS983119 AK65618:AK65619 KG65618:KG65619 UC65618:UC65619 ADY65618:ADY65619 ANU65618:ANU65619 AXQ65618:AXQ65619 BHM65618:BHM65619 BRI65618:BRI65619 CBE65618:CBE65619 CLA65618:CLA65619 CUW65618:CUW65619 DES65618:DES65619 DOO65618:DOO65619 DYK65618:DYK65619 EIG65618:EIG65619 ESC65618:ESC65619 FBY65618:FBY65619 FLU65618:FLU65619 FVQ65618:FVQ65619 GFM65618:GFM65619 GPI65618:GPI65619 GZE65618:GZE65619 HJA65618:HJA65619 HSW65618:HSW65619 ICS65618:ICS65619 IMO65618:IMO65619 IWK65618:IWK65619 JGG65618:JGG65619 JQC65618:JQC65619 JZY65618:JZY65619 KJU65618:KJU65619 KTQ65618:KTQ65619 LDM65618:LDM65619 LNI65618:LNI65619 LXE65618:LXE65619 MHA65618:MHA65619 MQW65618:MQW65619 NAS65618:NAS65619 NKO65618:NKO65619 NUK65618:NUK65619 OEG65618:OEG65619 OOC65618:OOC65619 OXY65618:OXY65619 PHU65618:PHU65619 PRQ65618:PRQ65619 QBM65618:QBM65619 QLI65618:QLI65619 QVE65618:QVE65619 RFA65618:RFA65619 ROW65618:ROW65619 RYS65618:RYS65619 SIO65618:SIO65619 SSK65618:SSK65619 TCG65618:TCG65619 TMC65618:TMC65619 TVY65618:TVY65619 UFU65618:UFU65619 UPQ65618:UPQ65619 UZM65618:UZM65619 VJI65618:VJI65619 VTE65618:VTE65619 WDA65618:WDA65619 WMW65618:WMW65619 WWS65618:WWS65619 AK131154:AK131155 KG131154:KG131155 UC131154:UC131155 ADY131154:ADY131155 ANU131154:ANU131155 AXQ131154:AXQ131155 BHM131154:BHM131155 BRI131154:BRI131155 CBE131154:CBE131155 CLA131154:CLA131155 CUW131154:CUW131155 DES131154:DES131155 DOO131154:DOO131155 DYK131154:DYK131155 EIG131154:EIG131155 ESC131154:ESC131155 FBY131154:FBY131155 FLU131154:FLU131155 FVQ131154:FVQ131155 GFM131154:GFM131155 GPI131154:GPI131155 GZE131154:GZE131155 HJA131154:HJA131155 HSW131154:HSW131155 ICS131154:ICS131155 IMO131154:IMO131155 IWK131154:IWK131155 JGG131154:JGG131155 JQC131154:JQC131155 JZY131154:JZY131155 KJU131154:KJU131155 KTQ131154:KTQ131155 LDM131154:LDM131155 LNI131154:LNI131155 LXE131154:LXE131155 MHA131154:MHA131155 MQW131154:MQW131155 NAS131154:NAS131155 NKO131154:NKO131155 NUK131154:NUK131155 OEG131154:OEG131155 OOC131154:OOC131155 OXY131154:OXY131155 PHU131154:PHU131155 PRQ131154:PRQ131155 QBM131154:QBM131155 QLI131154:QLI131155 QVE131154:QVE131155 RFA131154:RFA131155 ROW131154:ROW131155 RYS131154:RYS131155 SIO131154:SIO131155 SSK131154:SSK131155 TCG131154:TCG131155 TMC131154:TMC131155 TVY131154:TVY131155 UFU131154:UFU131155 UPQ131154:UPQ131155 UZM131154:UZM131155 VJI131154:VJI131155 VTE131154:VTE131155 WDA131154:WDA131155 WMW131154:WMW131155 WWS131154:WWS131155 AK196690:AK196691 KG196690:KG196691 UC196690:UC196691 ADY196690:ADY196691 ANU196690:ANU196691 AXQ196690:AXQ196691 BHM196690:BHM196691 BRI196690:BRI196691 CBE196690:CBE196691 CLA196690:CLA196691 CUW196690:CUW196691 DES196690:DES196691 DOO196690:DOO196691 DYK196690:DYK196691 EIG196690:EIG196691 ESC196690:ESC196691 FBY196690:FBY196691 FLU196690:FLU196691 FVQ196690:FVQ196691 GFM196690:GFM196691 GPI196690:GPI196691 GZE196690:GZE196691 HJA196690:HJA196691 HSW196690:HSW196691 ICS196690:ICS196691 IMO196690:IMO196691 IWK196690:IWK196691 JGG196690:JGG196691 JQC196690:JQC196691 JZY196690:JZY196691 KJU196690:KJU196691 KTQ196690:KTQ196691 LDM196690:LDM196691 LNI196690:LNI196691 LXE196690:LXE196691 MHA196690:MHA196691 MQW196690:MQW196691 NAS196690:NAS196691 NKO196690:NKO196691 NUK196690:NUK196691 OEG196690:OEG196691 OOC196690:OOC196691 OXY196690:OXY196691 PHU196690:PHU196691 PRQ196690:PRQ196691 QBM196690:QBM196691 QLI196690:QLI196691 QVE196690:QVE196691 RFA196690:RFA196691 ROW196690:ROW196691 RYS196690:RYS196691 SIO196690:SIO196691 SSK196690:SSK196691 TCG196690:TCG196691 TMC196690:TMC196691 TVY196690:TVY196691 UFU196690:UFU196691 UPQ196690:UPQ196691 UZM196690:UZM196691 VJI196690:VJI196691 VTE196690:VTE196691 WDA196690:WDA196691 WMW196690:WMW196691 WWS196690:WWS196691 AK262226:AK262227 KG262226:KG262227 UC262226:UC262227 ADY262226:ADY262227 ANU262226:ANU262227 AXQ262226:AXQ262227 BHM262226:BHM262227 BRI262226:BRI262227 CBE262226:CBE262227 CLA262226:CLA262227 CUW262226:CUW262227 DES262226:DES262227 DOO262226:DOO262227 DYK262226:DYK262227 EIG262226:EIG262227 ESC262226:ESC262227 FBY262226:FBY262227 FLU262226:FLU262227 FVQ262226:FVQ262227 GFM262226:GFM262227 GPI262226:GPI262227 GZE262226:GZE262227 HJA262226:HJA262227 HSW262226:HSW262227 ICS262226:ICS262227 IMO262226:IMO262227 IWK262226:IWK262227 JGG262226:JGG262227 JQC262226:JQC262227 JZY262226:JZY262227 KJU262226:KJU262227 KTQ262226:KTQ262227 LDM262226:LDM262227 LNI262226:LNI262227 LXE262226:LXE262227 MHA262226:MHA262227 MQW262226:MQW262227 NAS262226:NAS262227 NKO262226:NKO262227 NUK262226:NUK262227 OEG262226:OEG262227 OOC262226:OOC262227 OXY262226:OXY262227 PHU262226:PHU262227 PRQ262226:PRQ262227 QBM262226:QBM262227 QLI262226:QLI262227 QVE262226:QVE262227 RFA262226:RFA262227 ROW262226:ROW262227 RYS262226:RYS262227 SIO262226:SIO262227 SSK262226:SSK262227 TCG262226:TCG262227 TMC262226:TMC262227 TVY262226:TVY262227 UFU262226:UFU262227 UPQ262226:UPQ262227 UZM262226:UZM262227 VJI262226:VJI262227 VTE262226:VTE262227 WDA262226:WDA262227 WMW262226:WMW262227 WWS262226:WWS262227 AK327762:AK327763 KG327762:KG327763 UC327762:UC327763 ADY327762:ADY327763 ANU327762:ANU327763 AXQ327762:AXQ327763 BHM327762:BHM327763 BRI327762:BRI327763 CBE327762:CBE327763 CLA327762:CLA327763 CUW327762:CUW327763 DES327762:DES327763 DOO327762:DOO327763 DYK327762:DYK327763 EIG327762:EIG327763 ESC327762:ESC327763 FBY327762:FBY327763 FLU327762:FLU327763 FVQ327762:FVQ327763 GFM327762:GFM327763 GPI327762:GPI327763 GZE327762:GZE327763 HJA327762:HJA327763 HSW327762:HSW327763 ICS327762:ICS327763 IMO327762:IMO327763 IWK327762:IWK327763 JGG327762:JGG327763 JQC327762:JQC327763 JZY327762:JZY327763 KJU327762:KJU327763 KTQ327762:KTQ327763 LDM327762:LDM327763 LNI327762:LNI327763 LXE327762:LXE327763 MHA327762:MHA327763 MQW327762:MQW327763 NAS327762:NAS327763 NKO327762:NKO327763 NUK327762:NUK327763 OEG327762:OEG327763 OOC327762:OOC327763 OXY327762:OXY327763 PHU327762:PHU327763 PRQ327762:PRQ327763 QBM327762:QBM327763 QLI327762:QLI327763 QVE327762:QVE327763 RFA327762:RFA327763 ROW327762:ROW327763 RYS327762:RYS327763 SIO327762:SIO327763 SSK327762:SSK327763 TCG327762:TCG327763 TMC327762:TMC327763 TVY327762:TVY327763 UFU327762:UFU327763 UPQ327762:UPQ327763 UZM327762:UZM327763 VJI327762:VJI327763 VTE327762:VTE327763 WDA327762:WDA327763 WMW327762:WMW327763 WWS327762:WWS327763 AK393298:AK393299 KG393298:KG393299 UC393298:UC393299 ADY393298:ADY393299 ANU393298:ANU393299 AXQ393298:AXQ393299 BHM393298:BHM393299 BRI393298:BRI393299 CBE393298:CBE393299 CLA393298:CLA393299 CUW393298:CUW393299 DES393298:DES393299 DOO393298:DOO393299 DYK393298:DYK393299 EIG393298:EIG393299 ESC393298:ESC393299 FBY393298:FBY393299 FLU393298:FLU393299 FVQ393298:FVQ393299 GFM393298:GFM393299 GPI393298:GPI393299 GZE393298:GZE393299 HJA393298:HJA393299 HSW393298:HSW393299 ICS393298:ICS393299 IMO393298:IMO393299 IWK393298:IWK393299 JGG393298:JGG393299 JQC393298:JQC393299 JZY393298:JZY393299 KJU393298:KJU393299 KTQ393298:KTQ393299 LDM393298:LDM393299 LNI393298:LNI393299 LXE393298:LXE393299 MHA393298:MHA393299 MQW393298:MQW393299 NAS393298:NAS393299 NKO393298:NKO393299 NUK393298:NUK393299 OEG393298:OEG393299 OOC393298:OOC393299 OXY393298:OXY393299 PHU393298:PHU393299 PRQ393298:PRQ393299 QBM393298:QBM393299 QLI393298:QLI393299 QVE393298:QVE393299 RFA393298:RFA393299 ROW393298:ROW393299 RYS393298:RYS393299 SIO393298:SIO393299 SSK393298:SSK393299 TCG393298:TCG393299 TMC393298:TMC393299 TVY393298:TVY393299 UFU393298:UFU393299 UPQ393298:UPQ393299 UZM393298:UZM393299 VJI393298:VJI393299 VTE393298:VTE393299 WDA393298:WDA393299 WMW393298:WMW393299 WWS393298:WWS393299 AK458834:AK458835 KG458834:KG458835 UC458834:UC458835 ADY458834:ADY458835 ANU458834:ANU458835 AXQ458834:AXQ458835 BHM458834:BHM458835 BRI458834:BRI458835 CBE458834:CBE458835 CLA458834:CLA458835 CUW458834:CUW458835 DES458834:DES458835 DOO458834:DOO458835 DYK458834:DYK458835 EIG458834:EIG458835 ESC458834:ESC458835 FBY458834:FBY458835 FLU458834:FLU458835 FVQ458834:FVQ458835 GFM458834:GFM458835 GPI458834:GPI458835 GZE458834:GZE458835 HJA458834:HJA458835 HSW458834:HSW458835 ICS458834:ICS458835 IMO458834:IMO458835 IWK458834:IWK458835 JGG458834:JGG458835 JQC458834:JQC458835 JZY458834:JZY458835 KJU458834:KJU458835 KTQ458834:KTQ458835 LDM458834:LDM458835 LNI458834:LNI458835 LXE458834:LXE458835 MHA458834:MHA458835 MQW458834:MQW458835 NAS458834:NAS458835 NKO458834:NKO458835 NUK458834:NUK458835 OEG458834:OEG458835 OOC458834:OOC458835 OXY458834:OXY458835 PHU458834:PHU458835 PRQ458834:PRQ458835 QBM458834:QBM458835 QLI458834:QLI458835 QVE458834:QVE458835 RFA458834:RFA458835 ROW458834:ROW458835 RYS458834:RYS458835 SIO458834:SIO458835 SSK458834:SSK458835 TCG458834:TCG458835 TMC458834:TMC458835 TVY458834:TVY458835 UFU458834:UFU458835 UPQ458834:UPQ458835 UZM458834:UZM458835 VJI458834:VJI458835 VTE458834:VTE458835 WDA458834:WDA458835 WMW458834:WMW458835 WWS458834:WWS458835 AK524370:AK524371 KG524370:KG524371 UC524370:UC524371 ADY524370:ADY524371 ANU524370:ANU524371 AXQ524370:AXQ524371 BHM524370:BHM524371 BRI524370:BRI524371 CBE524370:CBE524371 CLA524370:CLA524371 CUW524370:CUW524371 DES524370:DES524371 DOO524370:DOO524371 DYK524370:DYK524371 EIG524370:EIG524371 ESC524370:ESC524371 FBY524370:FBY524371 FLU524370:FLU524371 FVQ524370:FVQ524371 GFM524370:GFM524371 GPI524370:GPI524371 GZE524370:GZE524371 HJA524370:HJA524371 HSW524370:HSW524371 ICS524370:ICS524371 IMO524370:IMO524371 IWK524370:IWK524371 JGG524370:JGG524371 JQC524370:JQC524371 JZY524370:JZY524371 KJU524370:KJU524371 KTQ524370:KTQ524371 LDM524370:LDM524371 LNI524370:LNI524371 LXE524370:LXE524371 MHA524370:MHA524371 MQW524370:MQW524371 NAS524370:NAS524371 NKO524370:NKO524371 NUK524370:NUK524371 OEG524370:OEG524371 OOC524370:OOC524371 OXY524370:OXY524371 PHU524370:PHU524371 PRQ524370:PRQ524371 QBM524370:QBM524371 QLI524370:QLI524371 QVE524370:QVE524371 RFA524370:RFA524371 ROW524370:ROW524371 RYS524370:RYS524371 SIO524370:SIO524371 SSK524370:SSK524371 TCG524370:TCG524371 TMC524370:TMC524371 TVY524370:TVY524371 UFU524370:UFU524371 UPQ524370:UPQ524371 UZM524370:UZM524371 VJI524370:VJI524371 VTE524370:VTE524371 WDA524370:WDA524371 WMW524370:WMW524371 WWS524370:WWS524371 AK589906:AK589907 KG589906:KG589907 UC589906:UC589907 ADY589906:ADY589907 ANU589906:ANU589907 AXQ589906:AXQ589907 BHM589906:BHM589907 BRI589906:BRI589907 CBE589906:CBE589907 CLA589906:CLA589907 CUW589906:CUW589907 DES589906:DES589907 DOO589906:DOO589907 DYK589906:DYK589907 EIG589906:EIG589907 ESC589906:ESC589907 FBY589906:FBY589907 FLU589906:FLU589907 FVQ589906:FVQ589907 GFM589906:GFM589907 GPI589906:GPI589907 GZE589906:GZE589907 HJA589906:HJA589907 HSW589906:HSW589907 ICS589906:ICS589907 IMO589906:IMO589907 IWK589906:IWK589907 JGG589906:JGG589907 JQC589906:JQC589907 JZY589906:JZY589907 KJU589906:KJU589907 KTQ589906:KTQ589907 LDM589906:LDM589907 LNI589906:LNI589907 LXE589906:LXE589907 MHA589906:MHA589907 MQW589906:MQW589907 NAS589906:NAS589907 NKO589906:NKO589907 NUK589906:NUK589907 OEG589906:OEG589907 OOC589906:OOC589907 OXY589906:OXY589907 PHU589906:PHU589907 PRQ589906:PRQ589907 QBM589906:QBM589907 QLI589906:QLI589907 QVE589906:QVE589907 RFA589906:RFA589907 ROW589906:ROW589907 RYS589906:RYS589907 SIO589906:SIO589907 SSK589906:SSK589907 TCG589906:TCG589907 TMC589906:TMC589907 TVY589906:TVY589907 UFU589906:UFU589907 UPQ589906:UPQ589907 UZM589906:UZM589907 VJI589906:VJI589907 VTE589906:VTE589907 WDA589906:WDA589907 WMW589906:WMW589907 WWS589906:WWS589907 AK655442:AK655443 KG655442:KG655443 UC655442:UC655443 ADY655442:ADY655443 ANU655442:ANU655443 AXQ655442:AXQ655443 BHM655442:BHM655443 BRI655442:BRI655443 CBE655442:CBE655443 CLA655442:CLA655443 CUW655442:CUW655443 DES655442:DES655443 DOO655442:DOO655443 DYK655442:DYK655443 EIG655442:EIG655443 ESC655442:ESC655443 FBY655442:FBY655443 FLU655442:FLU655443 FVQ655442:FVQ655443 GFM655442:GFM655443 GPI655442:GPI655443 GZE655442:GZE655443 HJA655442:HJA655443 HSW655442:HSW655443 ICS655442:ICS655443 IMO655442:IMO655443 IWK655442:IWK655443 JGG655442:JGG655443 JQC655442:JQC655443 JZY655442:JZY655443 KJU655442:KJU655443 KTQ655442:KTQ655443 LDM655442:LDM655443 LNI655442:LNI655443 LXE655442:LXE655443 MHA655442:MHA655443 MQW655442:MQW655443 NAS655442:NAS655443 NKO655442:NKO655443 NUK655442:NUK655443 OEG655442:OEG655443 OOC655442:OOC655443 OXY655442:OXY655443 PHU655442:PHU655443 PRQ655442:PRQ655443 QBM655442:QBM655443 QLI655442:QLI655443 QVE655442:QVE655443 RFA655442:RFA655443 ROW655442:ROW655443 RYS655442:RYS655443 SIO655442:SIO655443 SSK655442:SSK655443 TCG655442:TCG655443 TMC655442:TMC655443 TVY655442:TVY655443 UFU655442:UFU655443 UPQ655442:UPQ655443 UZM655442:UZM655443 VJI655442:VJI655443 VTE655442:VTE655443 WDA655442:WDA655443 WMW655442:WMW655443 WWS655442:WWS655443 AK720978:AK720979 KG720978:KG720979 UC720978:UC720979 ADY720978:ADY720979 ANU720978:ANU720979 AXQ720978:AXQ720979 BHM720978:BHM720979 BRI720978:BRI720979 CBE720978:CBE720979 CLA720978:CLA720979 CUW720978:CUW720979 DES720978:DES720979 DOO720978:DOO720979 DYK720978:DYK720979 EIG720978:EIG720979 ESC720978:ESC720979 FBY720978:FBY720979 FLU720978:FLU720979 FVQ720978:FVQ720979 GFM720978:GFM720979 GPI720978:GPI720979 GZE720978:GZE720979 HJA720978:HJA720979 HSW720978:HSW720979 ICS720978:ICS720979 IMO720978:IMO720979 IWK720978:IWK720979 JGG720978:JGG720979 JQC720978:JQC720979 JZY720978:JZY720979 KJU720978:KJU720979 KTQ720978:KTQ720979 LDM720978:LDM720979 LNI720978:LNI720979 LXE720978:LXE720979 MHA720978:MHA720979 MQW720978:MQW720979 NAS720978:NAS720979 NKO720978:NKO720979 NUK720978:NUK720979 OEG720978:OEG720979 OOC720978:OOC720979 OXY720978:OXY720979 PHU720978:PHU720979 PRQ720978:PRQ720979 QBM720978:QBM720979 QLI720978:QLI720979 QVE720978:QVE720979 RFA720978:RFA720979 ROW720978:ROW720979 RYS720978:RYS720979 SIO720978:SIO720979 SSK720978:SSK720979 TCG720978:TCG720979 TMC720978:TMC720979 TVY720978:TVY720979 UFU720978:UFU720979 UPQ720978:UPQ720979 UZM720978:UZM720979 VJI720978:VJI720979 VTE720978:VTE720979 WDA720978:WDA720979 WMW720978:WMW720979 WWS720978:WWS720979 AK786514:AK786515 KG786514:KG786515 UC786514:UC786515 ADY786514:ADY786515 ANU786514:ANU786515 AXQ786514:AXQ786515 BHM786514:BHM786515 BRI786514:BRI786515 CBE786514:CBE786515 CLA786514:CLA786515 CUW786514:CUW786515 DES786514:DES786515 DOO786514:DOO786515 DYK786514:DYK786515 EIG786514:EIG786515 ESC786514:ESC786515 FBY786514:FBY786515 FLU786514:FLU786515 FVQ786514:FVQ786515 GFM786514:GFM786515 GPI786514:GPI786515 GZE786514:GZE786515 HJA786514:HJA786515 HSW786514:HSW786515 ICS786514:ICS786515 IMO786514:IMO786515 IWK786514:IWK786515 JGG786514:JGG786515 JQC786514:JQC786515 JZY786514:JZY786515 KJU786514:KJU786515 KTQ786514:KTQ786515 LDM786514:LDM786515 LNI786514:LNI786515 LXE786514:LXE786515 MHA786514:MHA786515 MQW786514:MQW786515 NAS786514:NAS786515 NKO786514:NKO786515 NUK786514:NUK786515 OEG786514:OEG786515 OOC786514:OOC786515 OXY786514:OXY786515 PHU786514:PHU786515 PRQ786514:PRQ786515 QBM786514:QBM786515 QLI786514:QLI786515 QVE786514:QVE786515 RFA786514:RFA786515 ROW786514:ROW786515 RYS786514:RYS786515 SIO786514:SIO786515 SSK786514:SSK786515 TCG786514:TCG786515 TMC786514:TMC786515 TVY786514:TVY786515 UFU786514:UFU786515 UPQ786514:UPQ786515 UZM786514:UZM786515 VJI786514:VJI786515 VTE786514:VTE786515 WDA786514:WDA786515 WMW786514:WMW786515 WWS786514:WWS786515 AK852050:AK852051 KG852050:KG852051 UC852050:UC852051 ADY852050:ADY852051 ANU852050:ANU852051 AXQ852050:AXQ852051 BHM852050:BHM852051 BRI852050:BRI852051 CBE852050:CBE852051 CLA852050:CLA852051 CUW852050:CUW852051 DES852050:DES852051 DOO852050:DOO852051 DYK852050:DYK852051 EIG852050:EIG852051 ESC852050:ESC852051 FBY852050:FBY852051 FLU852050:FLU852051 FVQ852050:FVQ852051 GFM852050:GFM852051 GPI852050:GPI852051 GZE852050:GZE852051 HJA852050:HJA852051 HSW852050:HSW852051 ICS852050:ICS852051 IMO852050:IMO852051 IWK852050:IWK852051 JGG852050:JGG852051 JQC852050:JQC852051 JZY852050:JZY852051 KJU852050:KJU852051 KTQ852050:KTQ852051 LDM852050:LDM852051 LNI852050:LNI852051 LXE852050:LXE852051 MHA852050:MHA852051 MQW852050:MQW852051 NAS852050:NAS852051 NKO852050:NKO852051 NUK852050:NUK852051 OEG852050:OEG852051 OOC852050:OOC852051 OXY852050:OXY852051 PHU852050:PHU852051 PRQ852050:PRQ852051 QBM852050:QBM852051 QLI852050:QLI852051 QVE852050:QVE852051 RFA852050:RFA852051 ROW852050:ROW852051 RYS852050:RYS852051 SIO852050:SIO852051 SSK852050:SSK852051 TCG852050:TCG852051 TMC852050:TMC852051 TVY852050:TVY852051 UFU852050:UFU852051 UPQ852050:UPQ852051 UZM852050:UZM852051 VJI852050:VJI852051 VTE852050:VTE852051 WDA852050:WDA852051 WMW852050:WMW852051 WWS852050:WWS852051 AK917586:AK917587 KG917586:KG917587 UC917586:UC917587 ADY917586:ADY917587 ANU917586:ANU917587 AXQ917586:AXQ917587 BHM917586:BHM917587 BRI917586:BRI917587 CBE917586:CBE917587 CLA917586:CLA917587 CUW917586:CUW917587 DES917586:DES917587 DOO917586:DOO917587 DYK917586:DYK917587 EIG917586:EIG917587 ESC917586:ESC917587 FBY917586:FBY917587 FLU917586:FLU917587 FVQ917586:FVQ917587 GFM917586:GFM917587 GPI917586:GPI917587 GZE917586:GZE917587 HJA917586:HJA917587 HSW917586:HSW917587 ICS917586:ICS917587 IMO917586:IMO917587 IWK917586:IWK917587 JGG917586:JGG917587 JQC917586:JQC917587 JZY917586:JZY917587 KJU917586:KJU917587 KTQ917586:KTQ917587 LDM917586:LDM917587 LNI917586:LNI917587 LXE917586:LXE917587 MHA917586:MHA917587 MQW917586:MQW917587 NAS917586:NAS917587 NKO917586:NKO917587 NUK917586:NUK917587 OEG917586:OEG917587 OOC917586:OOC917587 OXY917586:OXY917587 PHU917586:PHU917587 PRQ917586:PRQ917587 QBM917586:QBM917587 QLI917586:QLI917587 QVE917586:QVE917587 RFA917586:RFA917587 ROW917586:ROW917587 RYS917586:RYS917587 SIO917586:SIO917587 SSK917586:SSK917587 TCG917586:TCG917587 TMC917586:TMC917587 TVY917586:TVY917587 UFU917586:UFU917587 UPQ917586:UPQ917587 UZM917586:UZM917587 VJI917586:VJI917587 VTE917586:VTE917587 WDA917586:WDA917587 WMW917586:WMW917587 WWS917586:WWS917587 AK983122:AK983123 KG983122:KG983123 UC983122:UC983123 ADY983122:ADY983123 ANU983122:ANU983123 AXQ983122:AXQ983123 BHM983122:BHM983123 BRI983122:BRI983123 CBE983122:CBE983123 CLA983122:CLA983123 CUW983122:CUW983123 DES983122:DES983123 DOO983122:DOO983123 DYK983122:DYK983123 EIG983122:EIG983123 ESC983122:ESC983123 FBY983122:FBY983123 FLU983122:FLU983123 FVQ983122:FVQ983123 GFM983122:GFM983123 GPI983122:GPI983123 GZE983122:GZE983123 HJA983122:HJA983123 HSW983122:HSW983123 ICS983122:ICS983123 IMO983122:IMO983123 IWK983122:IWK983123 JGG983122:JGG983123 JQC983122:JQC983123 JZY983122:JZY983123 KJU983122:KJU983123 KTQ983122:KTQ983123 LDM983122:LDM983123 LNI983122:LNI983123 LXE983122:LXE983123 MHA983122:MHA983123 MQW983122:MQW983123 NAS983122:NAS983123 NKO983122:NKO983123 NUK983122:NUK983123 OEG983122:OEG983123 OOC983122:OOC983123 OXY983122:OXY983123 PHU983122:PHU983123 PRQ983122:PRQ983123 QBM983122:QBM983123 QLI983122:QLI983123 QVE983122:QVE983123 RFA983122:RFA983123 ROW983122:ROW983123 RYS983122:RYS983123 SIO983122:SIO983123 SSK983122:SSK983123 TCG983122:TCG983123 TMC983122:TMC983123 TVY983122:TVY983123 UFU983122:UFU983123 UPQ983122:UPQ983123 UZM983122:UZM983123 VJI983122:VJI983123 VTE983122:VTE983123 WDA983122:WDA983123 WMW983122:WMW983123 WWS983122:WWS983123 AK65626 KG65626 UC65626 ADY65626 ANU65626 AXQ65626 BHM65626 BRI65626 CBE65626 CLA65626 CUW65626 DES65626 DOO65626 DYK65626 EIG65626 ESC65626 FBY65626 FLU65626 FVQ65626 GFM65626 GPI65626 GZE65626 HJA65626 HSW65626 ICS65626 IMO65626 IWK65626 JGG65626 JQC65626 JZY65626 KJU65626 KTQ65626 LDM65626 LNI65626 LXE65626 MHA65626 MQW65626 NAS65626 NKO65626 NUK65626 OEG65626 OOC65626 OXY65626 PHU65626 PRQ65626 QBM65626 QLI65626 QVE65626 RFA65626 ROW65626 RYS65626 SIO65626 SSK65626 TCG65626 TMC65626 TVY65626 UFU65626 UPQ65626 UZM65626 VJI65626 VTE65626 WDA65626 WMW65626 WWS65626 AK131162 KG131162 UC131162 ADY131162 ANU131162 AXQ131162 BHM131162 BRI131162 CBE131162 CLA131162 CUW131162 DES131162 DOO131162 DYK131162 EIG131162 ESC131162 FBY131162 FLU131162 FVQ131162 GFM131162 GPI131162 GZE131162 HJA131162 HSW131162 ICS131162 IMO131162 IWK131162 JGG131162 JQC131162 JZY131162 KJU131162 KTQ131162 LDM131162 LNI131162 LXE131162 MHA131162 MQW131162 NAS131162 NKO131162 NUK131162 OEG131162 OOC131162 OXY131162 PHU131162 PRQ131162 QBM131162 QLI131162 QVE131162 RFA131162 ROW131162 RYS131162 SIO131162 SSK131162 TCG131162 TMC131162 TVY131162 UFU131162 UPQ131162 UZM131162 VJI131162 VTE131162 WDA131162 WMW131162 WWS131162 AK196698 KG196698 UC196698 ADY196698 ANU196698 AXQ196698 BHM196698 BRI196698 CBE196698 CLA196698 CUW196698 DES196698 DOO196698 DYK196698 EIG196698 ESC196698 FBY196698 FLU196698 FVQ196698 GFM196698 GPI196698 GZE196698 HJA196698 HSW196698 ICS196698 IMO196698 IWK196698 JGG196698 JQC196698 JZY196698 KJU196698 KTQ196698 LDM196698 LNI196698 LXE196698 MHA196698 MQW196698 NAS196698 NKO196698 NUK196698 OEG196698 OOC196698 OXY196698 PHU196698 PRQ196698 QBM196698 QLI196698 QVE196698 RFA196698 ROW196698 RYS196698 SIO196698 SSK196698 TCG196698 TMC196698 TVY196698 UFU196698 UPQ196698 UZM196698 VJI196698 VTE196698 WDA196698 WMW196698 WWS196698 AK262234 KG262234 UC262234 ADY262234 ANU262234 AXQ262234 BHM262234 BRI262234 CBE262234 CLA262234 CUW262234 DES262234 DOO262234 DYK262234 EIG262234 ESC262234 FBY262234 FLU262234 FVQ262234 GFM262234 GPI262234 GZE262234 HJA262234 HSW262234 ICS262234 IMO262234 IWK262234 JGG262234 JQC262234 JZY262234 KJU262234 KTQ262234 LDM262234 LNI262234 LXE262234 MHA262234 MQW262234 NAS262234 NKO262234 NUK262234 OEG262234 OOC262234 OXY262234 PHU262234 PRQ262234 QBM262234 QLI262234 QVE262234 RFA262234 ROW262234 RYS262234 SIO262234 SSK262234 TCG262234 TMC262234 TVY262234 UFU262234 UPQ262234 UZM262234 VJI262234 VTE262234 WDA262234 WMW262234 WWS262234 AK327770 KG327770 UC327770 ADY327770 ANU327770 AXQ327770 BHM327770 BRI327770 CBE327770 CLA327770 CUW327770 DES327770 DOO327770 DYK327770 EIG327770 ESC327770 FBY327770 FLU327770 FVQ327770 GFM327770 GPI327770 GZE327770 HJA327770 HSW327770 ICS327770 IMO327770 IWK327770 JGG327770 JQC327770 JZY327770 KJU327770 KTQ327770 LDM327770 LNI327770 LXE327770 MHA327770 MQW327770 NAS327770 NKO327770 NUK327770 OEG327770 OOC327770 OXY327770 PHU327770 PRQ327770 QBM327770 QLI327770 QVE327770 RFA327770 ROW327770 RYS327770 SIO327770 SSK327770 TCG327770 TMC327770 TVY327770 UFU327770 UPQ327770 UZM327770 VJI327770 VTE327770 WDA327770 WMW327770 WWS327770 AK393306 KG393306 UC393306 ADY393306 ANU393306 AXQ393306 BHM393306 BRI393306 CBE393306 CLA393306 CUW393306 DES393306 DOO393306 DYK393306 EIG393306 ESC393306 FBY393306 FLU393306 FVQ393306 GFM393306 GPI393306 GZE393306 HJA393306 HSW393306 ICS393306 IMO393306 IWK393306 JGG393306 JQC393306 JZY393306 KJU393306 KTQ393306 LDM393306 LNI393306 LXE393306 MHA393306 MQW393306 NAS393306 NKO393306 NUK393306 OEG393306 OOC393306 OXY393306 PHU393306 PRQ393306 QBM393306 QLI393306 QVE393306 RFA393306 ROW393306 RYS393306 SIO393306 SSK393306 TCG393306 TMC393306 TVY393306 UFU393306 UPQ393306 UZM393306 VJI393306 VTE393306 WDA393306 WMW393306 WWS393306 AK458842 KG458842 UC458842 ADY458842 ANU458842 AXQ458842 BHM458842 BRI458842 CBE458842 CLA458842 CUW458842 DES458842 DOO458842 DYK458842 EIG458842 ESC458842 FBY458842 FLU458842 FVQ458842 GFM458842 GPI458842 GZE458842 HJA458842 HSW458842 ICS458842 IMO458842 IWK458842 JGG458842 JQC458842 JZY458842 KJU458842 KTQ458842 LDM458842 LNI458842 LXE458842 MHA458842 MQW458842 NAS458842 NKO458842 NUK458842 OEG458842 OOC458842 OXY458842 PHU458842 PRQ458842 QBM458842 QLI458842 QVE458842 RFA458842 ROW458842 RYS458842 SIO458842 SSK458842 TCG458842 TMC458842 TVY458842 UFU458842 UPQ458842 UZM458842 VJI458842 VTE458842 WDA458842 WMW458842 WWS458842 AK524378 KG524378 UC524378 ADY524378 ANU524378 AXQ524378 BHM524378 BRI524378 CBE524378 CLA524378 CUW524378 DES524378 DOO524378 DYK524378 EIG524378 ESC524378 FBY524378 FLU524378 FVQ524378 GFM524378 GPI524378 GZE524378 HJA524378 HSW524378 ICS524378 IMO524378 IWK524378 JGG524378 JQC524378 JZY524378 KJU524378 KTQ524378 LDM524378 LNI524378 LXE524378 MHA524378 MQW524378 NAS524378 NKO524378 NUK524378 OEG524378 OOC524378 OXY524378 PHU524378 PRQ524378 QBM524378 QLI524378 QVE524378 RFA524378 ROW524378 RYS524378 SIO524378 SSK524378 TCG524378 TMC524378 TVY524378 UFU524378 UPQ524378 UZM524378 VJI524378 VTE524378 WDA524378 WMW524378 WWS524378 AK589914 KG589914 UC589914 ADY589914 ANU589914 AXQ589914 BHM589914 BRI589914 CBE589914 CLA589914 CUW589914 DES589914 DOO589914 DYK589914 EIG589914 ESC589914 FBY589914 FLU589914 FVQ589914 GFM589914 GPI589914 GZE589914 HJA589914 HSW589914 ICS589914 IMO589914 IWK589914 JGG589914 JQC589914 JZY589914 KJU589914 KTQ589914 LDM589914 LNI589914 LXE589914 MHA589914 MQW589914 NAS589914 NKO589914 NUK589914 OEG589914 OOC589914 OXY589914 PHU589914 PRQ589914 QBM589914 QLI589914 QVE589914 RFA589914 ROW589914 RYS589914 SIO589914 SSK589914 TCG589914 TMC589914 TVY589914 UFU589914 UPQ589914 UZM589914 VJI589914 VTE589914 WDA589914 WMW589914 WWS589914 AK655450 KG655450 UC655450 ADY655450 ANU655450 AXQ655450 BHM655450 BRI655450 CBE655450 CLA655450 CUW655450 DES655450 DOO655450 DYK655450 EIG655450 ESC655450 FBY655450 FLU655450 FVQ655450 GFM655450 GPI655450 GZE655450 HJA655450 HSW655450 ICS655450 IMO655450 IWK655450 JGG655450 JQC655450 JZY655450 KJU655450 KTQ655450 LDM655450 LNI655450 LXE655450 MHA655450 MQW655450 NAS655450 NKO655450 NUK655450 OEG655450 OOC655450 OXY655450 PHU655450 PRQ655450 QBM655450 QLI655450 QVE655450 RFA655450 ROW655450 RYS655450 SIO655450 SSK655450 TCG655450 TMC655450 TVY655450 UFU655450 UPQ655450 UZM655450 VJI655450 VTE655450 WDA655450 WMW655450 WWS655450 AK720986 KG720986 UC720986 ADY720986 ANU720986 AXQ720986 BHM720986 BRI720986 CBE720986 CLA720986 CUW720986 DES720986 DOO720986 DYK720986 EIG720986 ESC720986 FBY720986 FLU720986 FVQ720986 GFM720986 GPI720986 GZE720986 HJA720986 HSW720986 ICS720986 IMO720986 IWK720986 JGG720986 JQC720986 JZY720986 KJU720986 KTQ720986 LDM720986 LNI720986 LXE720986 MHA720986 MQW720986 NAS720986 NKO720986 NUK720986 OEG720986 OOC720986 OXY720986 PHU720986 PRQ720986 QBM720986 QLI720986 QVE720986 RFA720986 ROW720986 RYS720986 SIO720986 SSK720986 TCG720986 TMC720986 TVY720986 UFU720986 UPQ720986 UZM720986 VJI720986 VTE720986 WDA720986 WMW720986 WWS720986 AK786522 KG786522 UC786522 ADY786522 ANU786522 AXQ786522 BHM786522 BRI786522 CBE786522 CLA786522 CUW786522 DES786522 DOO786522 DYK786522 EIG786522 ESC786522 FBY786522 FLU786522 FVQ786522 GFM786522 GPI786522 GZE786522 HJA786522 HSW786522 ICS786522 IMO786522 IWK786522 JGG786522 JQC786522 JZY786522 KJU786522 KTQ786522 LDM786522 LNI786522 LXE786522 MHA786522 MQW786522 NAS786522 NKO786522 NUK786522 OEG786522 OOC786522 OXY786522 PHU786522 PRQ786522 QBM786522 QLI786522 QVE786522 RFA786522 ROW786522 RYS786522 SIO786522 SSK786522 TCG786522 TMC786522 TVY786522 UFU786522 UPQ786522 UZM786522 VJI786522 VTE786522 WDA786522 WMW786522 WWS786522 AK852058 KG852058 UC852058 ADY852058 ANU852058 AXQ852058 BHM852058 BRI852058 CBE852058 CLA852058 CUW852058 DES852058 DOO852058 DYK852058 EIG852058 ESC852058 FBY852058 FLU852058 FVQ852058 GFM852058 GPI852058 GZE852058 HJA852058 HSW852058 ICS852058 IMO852058 IWK852058 JGG852058 JQC852058 JZY852058 KJU852058 KTQ852058 LDM852058 LNI852058 LXE852058 MHA852058 MQW852058 NAS852058 NKO852058 NUK852058 OEG852058 OOC852058 OXY852058 PHU852058 PRQ852058 QBM852058 QLI852058 QVE852058 RFA852058 ROW852058 RYS852058 SIO852058 SSK852058 TCG852058 TMC852058 TVY852058 UFU852058 UPQ852058 UZM852058 VJI852058 VTE852058 WDA852058 WMW852058 WWS852058 AK917594 KG917594 UC917594 ADY917594 ANU917594 AXQ917594 BHM917594 BRI917594 CBE917594 CLA917594 CUW917594 DES917594 DOO917594 DYK917594 EIG917594 ESC917594 FBY917594 FLU917594 FVQ917594 GFM917594 GPI917594 GZE917594 HJA917594 HSW917594 ICS917594 IMO917594 IWK917594 JGG917594 JQC917594 JZY917594 KJU917594 KTQ917594 LDM917594 LNI917594 LXE917594 MHA917594 MQW917594 NAS917594 NKO917594 NUK917594 OEG917594 OOC917594 OXY917594 PHU917594 PRQ917594 QBM917594 QLI917594 QVE917594 RFA917594 ROW917594 RYS917594 SIO917594 SSK917594 TCG917594 TMC917594 TVY917594 UFU917594 UPQ917594 UZM917594 VJI917594 VTE917594 WDA917594 WMW917594 WWS917594 AK983130 KG983130 UC983130 ADY983130 ANU983130 AXQ983130 BHM983130 BRI983130 CBE983130 CLA983130 CUW983130 DES983130 DOO983130 DYK983130 EIG983130 ESC983130 FBY983130 FLU983130 FVQ983130 GFM983130 GPI983130 GZE983130 HJA983130 HSW983130 ICS983130 IMO983130 IWK983130 JGG983130 JQC983130 JZY983130 KJU983130 KTQ983130 LDM983130 LNI983130 LXE983130 MHA983130 MQW983130 NAS983130 NKO983130 NUK983130 OEG983130 OOC983130 OXY983130 PHU983130 PRQ983130 QBM983130 QLI983130 QVE983130 RFA983130 ROW983130 RYS983130 SIO983130 SSK983130 TCG983130 TMC983130 TVY983130 UFU983130 UPQ983130 UZM983130 VJI983130 VTE983130 WDA983130 WMW983130 WWS983130 AK51 KG51 UC51 ADY51 ANU51 AXQ51 BHM51 BRI51 CBE51 CLA51 CUW51 DES51 DOO51 DYK51 EIG51 ESC51 FBY51 FLU51 FVQ51 GFM51 GPI51 GZE51 HJA51 HSW51 ICS51 IMO51 IWK51 JGG51 JQC51 JZY51 KJU51 KTQ51 LDM51 LNI51 LXE51 MHA51 MQW51 NAS51 NKO51 NUK51 OEG51 OOC51 OXY51 PHU51 PRQ51 QBM51 QLI51 QVE51 RFA51 ROW51 RYS51 SIO51 SSK51 TCG51 TMC51 TVY51 UFU51 UPQ51 UZM51 VJI51 VTE51 WDA51 WMW51 WWS51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AK75 KG75 UC75 ADY75 ANU75 AXQ75 BHM75 BRI75 CBE75 CLA75 CUW75 DES75 DOO75 DYK75 EIG75 ESC75 FBY75 FLU75 FVQ75 GFM75 GPI75 GZE75 HJA75 HSW75 ICS75 IMO75 IWK75 JGG75 JQC75 JZY75 KJU75 KTQ75 LDM75 LNI75 LXE75 MHA75 MQW75 NAS75 NKO75 NUK75 OEG75 OOC75 OXY75 PHU75 PRQ75 QBM75 QLI75 QVE75 RFA75 ROW75 RYS75 SIO75 SSK75 TCG75 TMC75 TVY75 UFU75 UPQ75 UZM75 VJI75 VTE75 WDA75 WMW75 WWS75 AK65608 KG65608 UC65608 ADY65608 ANU65608 AXQ65608 BHM65608 BRI65608 CBE65608 CLA65608 CUW65608 DES65608 DOO65608 DYK65608 EIG65608 ESC65608 FBY65608 FLU65608 FVQ65608 GFM65608 GPI65608 GZE65608 HJA65608 HSW65608 ICS65608 IMO65608 IWK65608 JGG65608 JQC65608 JZY65608 KJU65608 KTQ65608 LDM65608 LNI65608 LXE65608 MHA65608 MQW65608 NAS65608 NKO65608 NUK65608 OEG65608 OOC65608 OXY65608 PHU65608 PRQ65608 QBM65608 QLI65608 QVE65608 RFA65608 ROW65608 RYS65608 SIO65608 SSK65608 TCG65608 TMC65608 TVY65608 UFU65608 UPQ65608 UZM65608 VJI65608 VTE65608 WDA65608 WMW65608 WWS65608 AK131144 KG131144 UC131144 ADY131144 ANU131144 AXQ131144 BHM131144 BRI131144 CBE131144 CLA131144 CUW131144 DES131144 DOO131144 DYK131144 EIG131144 ESC131144 FBY131144 FLU131144 FVQ131144 GFM131144 GPI131144 GZE131144 HJA131144 HSW131144 ICS131144 IMO131144 IWK131144 JGG131144 JQC131144 JZY131144 KJU131144 KTQ131144 LDM131144 LNI131144 LXE131144 MHA131144 MQW131144 NAS131144 NKO131144 NUK131144 OEG131144 OOC131144 OXY131144 PHU131144 PRQ131144 QBM131144 QLI131144 QVE131144 RFA131144 ROW131144 RYS131144 SIO131144 SSK131144 TCG131144 TMC131144 TVY131144 UFU131144 UPQ131144 UZM131144 VJI131144 VTE131144 WDA131144 WMW131144 WWS131144 AK196680 KG196680 UC196680 ADY196680 ANU196680 AXQ196680 BHM196680 BRI196680 CBE196680 CLA196680 CUW196680 DES196680 DOO196680 DYK196680 EIG196680 ESC196680 FBY196680 FLU196680 FVQ196680 GFM196680 GPI196680 GZE196680 HJA196680 HSW196680 ICS196680 IMO196680 IWK196680 JGG196680 JQC196680 JZY196680 KJU196680 KTQ196680 LDM196680 LNI196680 LXE196680 MHA196680 MQW196680 NAS196680 NKO196680 NUK196680 OEG196680 OOC196680 OXY196680 PHU196680 PRQ196680 QBM196680 QLI196680 QVE196680 RFA196680 ROW196680 RYS196680 SIO196680 SSK196680 TCG196680 TMC196680 TVY196680 UFU196680 UPQ196680 UZM196680 VJI196680 VTE196680 WDA196680 WMW196680 WWS196680 AK262216 KG262216 UC262216 ADY262216 ANU262216 AXQ262216 BHM262216 BRI262216 CBE262216 CLA262216 CUW262216 DES262216 DOO262216 DYK262216 EIG262216 ESC262216 FBY262216 FLU262216 FVQ262216 GFM262216 GPI262216 GZE262216 HJA262216 HSW262216 ICS262216 IMO262216 IWK262216 JGG262216 JQC262216 JZY262216 KJU262216 KTQ262216 LDM262216 LNI262216 LXE262216 MHA262216 MQW262216 NAS262216 NKO262216 NUK262216 OEG262216 OOC262216 OXY262216 PHU262216 PRQ262216 QBM262216 QLI262216 QVE262216 RFA262216 ROW262216 RYS262216 SIO262216 SSK262216 TCG262216 TMC262216 TVY262216 UFU262216 UPQ262216 UZM262216 VJI262216 VTE262216 WDA262216 WMW262216 WWS262216 AK327752 KG327752 UC327752 ADY327752 ANU327752 AXQ327752 BHM327752 BRI327752 CBE327752 CLA327752 CUW327752 DES327752 DOO327752 DYK327752 EIG327752 ESC327752 FBY327752 FLU327752 FVQ327752 GFM327752 GPI327752 GZE327752 HJA327752 HSW327752 ICS327752 IMO327752 IWK327752 JGG327752 JQC327752 JZY327752 KJU327752 KTQ327752 LDM327752 LNI327752 LXE327752 MHA327752 MQW327752 NAS327752 NKO327752 NUK327752 OEG327752 OOC327752 OXY327752 PHU327752 PRQ327752 QBM327752 QLI327752 QVE327752 RFA327752 ROW327752 RYS327752 SIO327752 SSK327752 TCG327752 TMC327752 TVY327752 UFU327752 UPQ327752 UZM327752 VJI327752 VTE327752 WDA327752 WMW327752 WWS327752 AK393288 KG393288 UC393288 ADY393288 ANU393288 AXQ393288 BHM393288 BRI393288 CBE393288 CLA393288 CUW393288 DES393288 DOO393288 DYK393288 EIG393288 ESC393288 FBY393288 FLU393288 FVQ393288 GFM393288 GPI393288 GZE393288 HJA393288 HSW393288 ICS393288 IMO393288 IWK393288 JGG393288 JQC393288 JZY393288 KJU393288 KTQ393288 LDM393288 LNI393288 LXE393288 MHA393288 MQW393288 NAS393288 NKO393288 NUK393288 OEG393288 OOC393288 OXY393288 PHU393288 PRQ393288 QBM393288 QLI393288 QVE393288 RFA393288 ROW393288 RYS393288 SIO393288 SSK393288 TCG393288 TMC393288 TVY393288 UFU393288 UPQ393288 UZM393288 VJI393288 VTE393288 WDA393288 WMW393288 WWS393288 AK458824 KG458824 UC458824 ADY458824 ANU458824 AXQ458824 BHM458824 BRI458824 CBE458824 CLA458824 CUW458824 DES458824 DOO458824 DYK458824 EIG458824 ESC458824 FBY458824 FLU458824 FVQ458824 GFM458824 GPI458824 GZE458824 HJA458824 HSW458824 ICS458824 IMO458824 IWK458824 JGG458824 JQC458824 JZY458824 KJU458824 KTQ458824 LDM458824 LNI458824 LXE458824 MHA458824 MQW458824 NAS458824 NKO458824 NUK458824 OEG458824 OOC458824 OXY458824 PHU458824 PRQ458824 QBM458824 QLI458824 QVE458824 RFA458824 ROW458824 RYS458824 SIO458824 SSK458824 TCG458824 TMC458824 TVY458824 UFU458824 UPQ458824 UZM458824 VJI458824 VTE458824 WDA458824 WMW458824 WWS458824 AK524360 KG524360 UC524360 ADY524360 ANU524360 AXQ524360 BHM524360 BRI524360 CBE524360 CLA524360 CUW524360 DES524360 DOO524360 DYK524360 EIG524360 ESC524360 FBY524360 FLU524360 FVQ524360 GFM524360 GPI524360 GZE524360 HJA524360 HSW524360 ICS524360 IMO524360 IWK524360 JGG524360 JQC524360 JZY524360 KJU524360 KTQ524360 LDM524360 LNI524360 LXE524360 MHA524360 MQW524360 NAS524360 NKO524360 NUK524360 OEG524360 OOC524360 OXY524360 PHU524360 PRQ524360 QBM524360 QLI524360 QVE524360 RFA524360 ROW524360 RYS524360 SIO524360 SSK524360 TCG524360 TMC524360 TVY524360 UFU524360 UPQ524360 UZM524360 VJI524360 VTE524360 WDA524360 WMW524360 WWS524360 AK589896 KG589896 UC589896 ADY589896 ANU589896 AXQ589896 BHM589896 BRI589896 CBE589896 CLA589896 CUW589896 DES589896 DOO589896 DYK589896 EIG589896 ESC589896 FBY589896 FLU589896 FVQ589896 GFM589896 GPI589896 GZE589896 HJA589896 HSW589896 ICS589896 IMO589896 IWK589896 JGG589896 JQC589896 JZY589896 KJU589896 KTQ589896 LDM589896 LNI589896 LXE589896 MHA589896 MQW589896 NAS589896 NKO589896 NUK589896 OEG589896 OOC589896 OXY589896 PHU589896 PRQ589896 QBM589896 QLI589896 QVE589896 RFA589896 ROW589896 RYS589896 SIO589896 SSK589896 TCG589896 TMC589896 TVY589896 UFU589896 UPQ589896 UZM589896 VJI589896 VTE589896 WDA589896 WMW589896 WWS589896 AK655432 KG655432 UC655432 ADY655432 ANU655432 AXQ655432 BHM655432 BRI655432 CBE655432 CLA655432 CUW655432 DES655432 DOO655432 DYK655432 EIG655432 ESC655432 FBY655432 FLU655432 FVQ655432 GFM655432 GPI655432 GZE655432 HJA655432 HSW655432 ICS655432 IMO655432 IWK655432 JGG655432 JQC655432 JZY655432 KJU655432 KTQ655432 LDM655432 LNI655432 LXE655432 MHA655432 MQW655432 NAS655432 NKO655432 NUK655432 OEG655432 OOC655432 OXY655432 PHU655432 PRQ655432 QBM655432 QLI655432 QVE655432 RFA655432 ROW655432 RYS655432 SIO655432 SSK655432 TCG655432 TMC655432 TVY655432 UFU655432 UPQ655432 UZM655432 VJI655432 VTE655432 WDA655432 WMW655432 WWS655432 AK720968 KG720968 UC720968 ADY720968 ANU720968 AXQ720968 BHM720968 BRI720968 CBE720968 CLA720968 CUW720968 DES720968 DOO720968 DYK720968 EIG720968 ESC720968 FBY720968 FLU720968 FVQ720968 GFM720968 GPI720968 GZE720968 HJA720968 HSW720968 ICS720968 IMO720968 IWK720968 JGG720968 JQC720968 JZY720968 KJU720968 KTQ720968 LDM720968 LNI720968 LXE720968 MHA720968 MQW720968 NAS720968 NKO720968 NUK720968 OEG720968 OOC720968 OXY720968 PHU720968 PRQ720968 QBM720968 QLI720968 QVE720968 RFA720968 ROW720968 RYS720968 SIO720968 SSK720968 TCG720968 TMC720968 TVY720968 UFU720968 UPQ720968 UZM720968 VJI720968 VTE720968 WDA720968 WMW720968 WWS720968 AK786504 KG786504 UC786504 ADY786504 ANU786504 AXQ786504 BHM786504 BRI786504 CBE786504 CLA786504 CUW786504 DES786504 DOO786504 DYK786504 EIG786504 ESC786504 FBY786504 FLU786504 FVQ786504 GFM786504 GPI786504 GZE786504 HJA786504 HSW786504 ICS786504 IMO786504 IWK786504 JGG786504 JQC786504 JZY786504 KJU786504 KTQ786504 LDM786504 LNI786504 LXE786504 MHA786504 MQW786504 NAS786504 NKO786504 NUK786504 OEG786504 OOC786504 OXY786504 PHU786504 PRQ786504 QBM786504 QLI786504 QVE786504 RFA786504 ROW786504 RYS786504 SIO786504 SSK786504 TCG786504 TMC786504 TVY786504 UFU786504 UPQ786504 UZM786504 VJI786504 VTE786504 WDA786504 WMW786504 WWS786504 AK852040 KG852040 UC852040 ADY852040 ANU852040 AXQ852040 BHM852040 BRI852040 CBE852040 CLA852040 CUW852040 DES852040 DOO852040 DYK852040 EIG852040 ESC852040 FBY852040 FLU852040 FVQ852040 GFM852040 GPI852040 GZE852040 HJA852040 HSW852040 ICS852040 IMO852040 IWK852040 JGG852040 JQC852040 JZY852040 KJU852040 KTQ852040 LDM852040 LNI852040 LXE852040 MHA852040 MQW852040 NAS852040 NKO852040 NUK852040 OEG852040 OOC852040 OXY852040 PHU852040 PRQ852040 QBM852040 QLI852040 QVE852040 RFA852040 ROW852040 RYS852040 SIO852040 SSK852040 TCG852040 TMC852040 TVY852040 UFU852040 UPQ852040 UZM852040 VJI852040 VTE852040 WDA852040 WMW852040 WWS852040 AK917576 KG917576 UC917576 ADY917576 ANU917576 AXQ917576 BHM917576 BRI917576 CBE917576 CLA917576 CUW917576 DES917576 DOO917576 DYK917576 EIG917576 ESC917576 FBY917576 FLU917576 FVQ917576 GFM917576 GPI917576 GZE917576 HJA917576 HSW917576 ICS917576 IMO917576 IWK917576 JGG917576 JQC917576 JZY917576 KJU917576 KTQ917576 LDM917576 LNI917576 LXE917576 MHA917576 MQW917576 NAS917576 NKO917576 NUK917576 OEG917576 OOC917576 OXY917576 PHU917576 PRQ917576 QBM917576 QLI917576 QVE917576 RFA917576 ROW917576 RYS917576 SIO917576 SSK917576 TCG917576 TMC917576 TVY917576 UFU917576 UPQ917576 UZM917576 VJI917576 VTE917576 WDA917576 WMW917576 WWS917576 AK983112 KG983112 UC983112 ADY983112 ANU983112 AXQ983112 BHM983112 BRI983112 CBE983112 CLA983112 CUW983112 DES983112 DOO983112 DYK983112 EIG983112 ESC983112 FBY983112 FLU983112 FVQ983112 GFM983112 GPI983112 GZE983112 HJA983112 HSW983112 ICS983112 IMO983112 IWK983112 JGG983112 JQC983112 JZY983112 KJU983112 KTQ983112 LDM983112 LNI983112 LXE983112 MHA983112 MQW983112 NAS983112 NKO983112 NUK983112 OEG983112 OOC983112 OXY983112 PHU983112 PRQ983112 QBM983112 QLI983112 QVE983112 RFA983112 ROW983112 RYS983112 SIO983112 SSK983112 TCG983112 TMC983112 TVY983112 UFU983112 UPQ983112 UZM983112 VJI983112 VTE983112 WDA983112 WMW983112 WWS983112 AK72 KG72 UC72 ADY72 ANU72 AXQ72 BHM72 BRI72 CBE72 CLA72 CUW72 DES72 DOO72 DYK72 EIG72 ESC72 FBY72 FLU72 FVQ72 GFM72 GPI72 GZE72 HJA72 HSW72 ICS72 IMO72 IWK72 JGG72 JQC72 JZY72 KJU72 KTQ72 LDM72 LNI72 LXE72 MHA72 MQW72 NAS72 NKO72 NUK72 OEG72 OOC72 OXY72 PHU72 PRQ72 QBM72 QLI72 QVE72 RFA72 ROW72 RYS72 SIO72 SSK72 TCG72 TMC72 TVY72 UFU72 UPQ72 UZM72 VJI72 VTE72 WDA72 WMW72 WWS72 AK65605 KG65605 UC65605 ADY65605 ANU65605 AXQ65605 BHM65605 BRI65605 CBE65605 CLA65605 CUW65605 DES65605 DOO65605 DYK65605 EIG65605 ESC65605 FBY65605 FLU65605 FVQ65605 GFM65605 GPI65605 GZE65605 HJA65605 HSW65605 ICS65605 IMO65605 IWK65605 JGG65605 JQC65605 JZY65605 KJU65605 KTQ65605 LDM65605 LNI65605 LXE65605 MHA65605 MQW65605 NAS65605 NKO65605 NUK65605 OEG65605 OOC65605 OXY65605 PHU65605 PRQ65605 QBM65605 QLI65605 QVE65605 RFA65605 ROW65605 RYS65605 SIO65605 SSK65605 TCG65605 TMC65605 TVY65605 UFU65605 UPQ65605 UZM65605 VJI65605 VTE65605 WDA65605 WMW65605 WWS65605 AK131141 KG131141 UC131141 ADY131141 ANU131141 AXQ131141 BHM131141 BRI131141 CBE131141 CLA131141 CUW131141 DES131141 DOO131141 DYK131141 EIG131141 ESC131141 FBY131141 FLU131141 FVQ131141 GFM131141 GPI131141 GZE131141 HJA131141 HSW131141 ICS131141 IMO131141 IWK131141 JGG131141 JQC131141 JZY131141 KJU131141 KTQ131141 LDM131141 LNI131141 LXE131141 MHA131141 MQW131141 NAS131141 NKO131141 NUK131141 OEG131141 OOC131141 OXY131141 PHU131141 PRQ131141 QBM131141 QLI131141 QVE131141 RFA131141 ROW131141 RYS131141 SIO131141 SSK131141 TCG131141 TMC131141 TVY131141 UFU131141 UPQ131141 UZM131141 VJI131141 VTE131141 WDA131141 WMW131141 WWS131141 AK196677 KG196677 UC196677 ADY196677 ANU196677 AXQ196677 BHM196677 BRI196677 CBE196677 CLA196677 CUW196677 DES196677 DOO196677 DYK196677 EIG196677 ESC196677 FBY196677 FLU196677 FVQ196677 GFM196677 GPI196677 GZE196677 HJA196677 HSW196677 ICS196677 IMO196677 IWK196677 JGG196677 JQC196677 JZY196677 KJU196677 KTQ196677 LDM196677 LNI196677 LXE196677 MHA196677 MQW196677 NAS196677 NKO196677 NUK196677 OEG196677 OOC196677 OXY196677 PHU196677 PRQ196677 QBM196677 QLI196677 QVE196677 RFA196677 ROW196677 RYS196677 SIO196677 SSK196677 TCG196677 TMC196677 TVY196677 UFU196677 UPQ196677 UZM196677 VJI196677 VTE196677 WDA196677 WMW196677 WWS196677 AK262213 KG262213 UC262213 ADY262213 ANU262213 AXQ262213 BHM262213 BRI262213 CBE262213 CLA262213 CUW262213 DES262213 DOO262213 DYK262213 EIG262213 ESC262213 FBY262213 FLU262213 FVQ262213 GFM262213 GPI262213 GZE262213 HJA262213 HSW262213 ICS262213 IMO262213 IWK262213 JGG262213 JQC262213 JZY262213 KJU262213 KTQ262213 LDM262213 LNI262213 LXE262213 MHA262213 MQW262213 NAS262213 NKO262213 NUK262213 OEG262213 OOC262213 OXY262213 PHU262213 PRQ262213 QBM262213 QLI262213 QVE262213 RFA262213 ROW262213 RYS262213 SIO262213 SSK262213 TCG262213 TMC262213 TVY262213 UFU262213 UPQ262213 UZM262213 VJI262213 VTE262213 WDA262213 WMW262213 WWS262213 AK327749 KG327749 UC327749 ADY327749 ANU327749 AXQ327749 BHM327749 BRI327749 CBE327749 CLA327749 CUW327749 DES327749 DOO327749 DYK327749 EIG327749 ESC327749 FBY327749 FLU327749 FVQ327749 GFM327749 GPI327749 GZE327749 HJA327749 HSW327749 ICS327749 IMO327749 IWK327749 JGG327749 JQC327749 JZY327749 KJU327749 KTQ327749 LDM327749 LNI327749 LXE327749 MHA327749 MQW327749 NAS327749 NKO327749 NUK327749 OEG327749 OOC327749 OXY327749 PHU327749 PRQ327749 QBM327749 QLI327749 QVE327749 RFA327749 ROW327749 RYS327749 SIO327749 SSK327749 TCG327749 TMC327749 TVY327749 UFU327749 UPQ327749 UZM327749 VJI327749 VTE327749 WDA327749 WMW327749 WWS327749 AK393285 KG393285 UC393285 ADY393285 ANU393285 AXQ393285 BHM393285 BRI393285 CBE393285 CLA393285 CUW393285 DES393285 DOO393285 DYK393285 EIG393285 ESC393285 FBY393285 FLU393285 FVQ393285 GFM393285 GPI393285 GZE393285 HJA393285 HSW393285 ICS393285 IMO393285 IWK393285 JGG393285 JQC393285 JZY393285 KJU393285 KTQ393285 LDM393285 LNI393285 LXE393285 MHA393285 MQW393285 NAS393285 NKO393285 NUK393285 OEG393285 OOC393285 OXY393285 PHU393285 PRQ393285 QBM393285 QLI393285 QVE393285 RFA393285 ROW393285 RYS393285 SIO393285 SSK393285 TCG393285 TMC393285 TVY393285 UFU393285 UPQ393285 UZM393285 VJI393285 VTE393285 WDA393285 WMW393285 WWS393285 AK458821 KG458821 UC458821 ADY458821 ANU458821 AXQ458821 BHM458821 BRI458821 CBE458821 CLA458821 CUW458821 DES458821 DOO458821 DYK458821 EIG458821 ESC458821 FBY458821 FLU458821 FVQ458821 GFM458821 GPI458821 GZE458821 HJA458821 HSW458821 ICS458821 IMO458821 IWK458821 JGG458821 JQC458821 JZY458821 KJU458821 KTQ458821 LDM458821 LNI458821 LXE458821 MHA458821 MQW458821 NAS458821 NKO458821 NUK458821 OEG458821 OOC458821 OXY458821 PHU458821 PRQ458821 QBM458821 QLI458821 QVE458821 RFA458821 ROW458821 RYS458821 SIO458821 SSK458821 TCG458821 TMC458821 TVY458821 UFU458821 UPQ458821 UZM458821 VJI458821 VTE458821 WDA458821 WMW458821 WWS458821 AK524357 KG524357 UC524357 ADY524357 ANU524357 AXQ524357 BHM524357 BRI524357 CBE524357 CLA524357 CUW524357 DES524357 DOO524357 DYK524357 EIG524357 ESC524357 FBY524357 FLU524357 FVQ524357 GFM524357 GPI524357 GZE524357 HJA524357 HSW524357 ICS524357 IMO524357 IWK524357 JGG524357 JQC524357 JZY524357 KJU524357 KTQ524357 LDM524357 LNI524357 LXE524357 MHA524357 MQW524357 NAS524357 NKO524357 NUK524357 OEG524357 OOC524357 OXY524357 PHU524357 PRQ524357 QBM524357 QLI524357 QVE524357 RFA524357 ROW524357 RYS524357 SIO524357 SSK524357 TCG524357 TMC524357 TVY524357 UFU524357 UPQ524357 UZM524357 VJI524357 VTE524357 WDA524357 WMW524357 WWS524357 AK589893 KG589893 UC589893 ADY589893 ANU589893 AXQ589893 BHM589893 BRI589893 CBE589893 CLA589893 CUW589893 DES589893 DOO589893 DYK589893 EIG589893 ESC589893 FBY589893 FLU589893 FVQ589893 GFM589893 GPI589893 GZE589893 HJA589893 HSW589893 ICS589893 IMO589893 IWK589893 JGG589893 JQC589893 JZY589893 KJU589893 KTQ589893 LDM589893 LNI589893 LXE589893 MHA589893 MQW589893 NAS589893 NKO589893 NUK589893 OEG589893 OOC589893 OXY589893 PHU589893 PRQ589893 QBM589893 QLI589893 QVE589893 RFA589893 ROW589893 RYS589893 SIO589893 SSK589893 TCG589893 TMC589893 TVY589893 UFU589893 UPQ589893 UZM589893 VJI589893 VTE589893 WDA589893 WMW589893 WWS589893 AK655429 KG655429 UC655429 ADY655429 ANU655429 AXQ655429 BHM655429 BRI655429 CBE655429 CLA655429 CUW655429 DES655429 DOO655429 DYK655429 EIG655429 ESC655429 FBY655429 FLU655429 FVQ655429 GFM655429 GPI655429 GZE655429 HJA655429 HSW655429 ICS655429 IMO655429 IWK655429 JGG655429 JQC655429 JZY655429 KJU655429 KTQ655429 LDM655429 LNI655429 LXE655429 MHA655429 MQW655429 NAS655429 NKO655429 NUK655429 OEG655429 OOC655429 OXY655429 PHU655429 PRQ655429 QBM655429 QLI655429 QVE655429 RFA655429 ROW655429 RYS655429 SIO655429 SSK655429 TCG655429 TMC655429 TVY655429 UFU655429 UPQ655429 UZM655429 VJI655429 VTE655429 WDA655429 WMW655429 WWS655429 AK720965 KG720965 UC720965 ADY720965 ANU720965 AXQ720965 BHM720965 BRI720965 CBE720965 CLA720965 CUW720965 DES720965 DOO720965 DYK720965 EIG720965 ESC720965 FBY720965 FLU720965 FVQ720965 GFM720965 GPI720965 GZE720965 HJA720965 HSW720965 ICS720965 IMO720965 IWK720965 JGG720965 JQC720965 JZY720965 KJU720965 KTQ720965 LDM720965 LNI720965 LXE720965 MHA720965 MQW720965 NAS720965 NKO720965 NUK720965 OEG720965 OOC720965 OXY720965 PHU720965 PRQ720965 QBM720965 QLI720965 QVE720965 RFA720965 ROW720965 RYS720965 SIO720965 SSK720965 TCG720965 TMC720965 TVY720965 UFU720965 UPQ720965 UZM720965 VJI720965 VTE720965 WDA720965 WMW720965 WWS720965 AK786501 KG786501 UC786501 ADY786501 ANU786501 AXQ786501 BHM786501 BRI786501 CBE786501 CLA786501 CUW786501 DES786501 DOO786501 DYK786501 EIG786501 ESC786501 FBY786501 FLU786501 FVQ786501 GFM786501 GPI786501 GZE786501 HJA786501 HSW786501 ICS786501 IMO786501 IWK786501 JGG786501 JQC786501 JZY786501 KJU786501 KTQ786501 LDM786501 LNI786501 LXE786501 MHA786501 MQW786501 NAS786501 NKO786501 NUK786501 OEG786501 OOC786501 OXY786501 PHU786501 PRQ786501 QBM786501 QLI786501 QVE786501 RFA786501 ROW786501 RYS786501 SIO786501 SSK786501 TCG786501 TMC786501 TVY786501 UFU786501 UPQ786501 UZM786501 VJI786501 VTE786501 WDA786501 WMW786501 WWS786501 AK852037 KG852037 UC852037 ADY852037 ANU852037 AXQ852037 BHM852037 BRI852037 CBE852037 CLA852037 CUW852037 DES852037 DOO852037 DYK852037 EIG852037 ESC852037 FBY852037 FLU852037 FVQ852037 GFM852037 GPI852037 GZE852037 HJA852037 HSW852037 ICS852037 IMO852037 IWK852037 JGG852037 JQC852037 JZY852037 KJU852037 KTQ852037 LDM852037 LNI852037 LXE852037 MHA852037 MQW852037 NAS852037 NKO852037 NUK852037 OEG852037 OOC852037 OXY852037 PHU852037 PRQ852037 QBM852037 QLI852037 QVE852037 RFA852037 ROW852037 RYS852037 SIO852037 SSK852037 TCG852037 TMC852037 TVY852037 UFU852037 UPQ852037 UZM852037 VJI852037 VTE852037 WDA852037 WMW852037 WWS852037 AK917573 KG917573 UC917573 ADY917573 ANU917573 AXQ917573 BHM917573 BRI917573 CBE917573 CLA917573 CUW917573 DES917573 DOO917573 DYK917573 EIG917573 ESC917573 FBY917573 FLU917573 FVQ917573 GFM917573 GPI917573 GZE917573 HJA917573 HSW917573 ICS917573 IMO917573 IWK917573 JGG917573 JQC917573 JZY917573 KJU917573 KTQ917573 LDM917573 LNI917573 LXE917573 MHA917573 MQW917573 NAS917573 NKO917573 NUK917573 OEG917573 OOC917573 OXY917573 PHU917573 PRQ917573 QBM917573 QLI917573 QVE917573 RFA917573 ROW917573 RYS917573 SIO917573 SSK917573 TCG917573 TMC917573 TVY917573 UFU917573 UPQ917573 UZM917573 VJI917573 VTE917573 WDA917573 WMW917573 WWS917573 AK983109 KG983109 UC983109 ADY983109 ANU983109 AXQ983109 BHM983109 BRI983109 CBE983109 CLA983109 CUW983109 DES983109 DOO983109 DYK983109 EIG983109 ESC983109 FBY983109 FLU983109 FVQ983109 GFM983109 GPI983109 GZE983109 HJA983109 HSW983109 ICS983109 IMO983109 IWK983109 JGG983109 JQC983109 JZY983109 KJU983109 KTQ983109 LDM983109 LNI983109 LXE983109 MHA983109 MQW983109 NAS983109 NKO983109 NUK983109 OEG983109 OOC983109 OXY983109 PHU983109 PRQ983109 QBM983109 QLI983109 QVE983109 RFA983109 ROW983109 RYS983109 SIO983109 SSK983109 TCG983109 TMC983109 TVY983109 UFU983109 UPQ983109 UZM983109 VJI983109 VTE983109 WDA983109 WMW983109 WWS983109 AK88 KG88 UC88 ADY88 ANU88 AXQ88 BHM88 BRI88 CBE88 CLA88 CUW88 DES88 DOO88 DYK88 EIG88 ESC88 FBY88 FLU88 FVQ88 GFM88 GPI88 GZE88 HJA88 HSW88 ICS88 IMO88 IWK88 JGG88 JQC88 JZY88 KJU88 KTQ88 LDM88 LNI88 LXE88 MHA88 MQW88 NAS88 NKO88 NUK88 OEG88 OOC88 OXY88 PHU88 PRQ88 QBM88 QLI88 QVE88 RFA88 ROW88 RYS88 SIO88 SSK88 TCG88 TMC88 TVY88 UFU88 UPQ88 UZM88 VJI88 VTE88 WDA88 WMW88 WWS88 AK65629 KG65629 UC65629 ADY65629 ANU65629 AXQ65629 BHM65629 BRI65629 CBE65629 CLA65629 CUW65629 DES65629 DOO65629 DYK65629 EIG65629 ESC65629 FBY65629 FLU65629 FVQ65629 GFM65629 GPI65629 GZE65629 HJA65629 HSW65629 ICS65629 IMO65629 IWK65629 JGG65629 JQC65629 JZY65629 KJU65629 KTQ65629 LDM65629 LNI65629 LXE65629 MHA65629 MQW65629 NAS65629 NKO65629 NUK65629 OEG65629 OOC65629 OXY65629 PHU65629 PRQ65629 QBM65629 QLI65629 QVE65629 RFA65629 ROW65629 RYS65629 SIO65629 SSK65629 TCG65629 TMC65629 TVY65629 UFU65629 UPQ65629 UZM65629 VJI65629 VTE65629 WDA65629 WMW65629 WWS65629 AK131165 KG131165 UC131165 ADY131165 ANU131165 AXQ131165 BHM131165 BRI131165 CBE131165 CLA131165 CUW131165 DES131165 DOO131165 DYK131165 EIG131165 ESC131165 FBY131165 FLU131165 FVQ131165 GFM131165 GPI131165 GZE131165 HJA131165 HSW131165 ICS131165 IMO131165 IWK131165 JGG131165 JQC131165 JZY131165 KJU131165 KTQ131165 LDM131165 LNI131165 LXE131165 MHA131165 MQW131165 NAS131165 NKO131165 NUK131165 OEG131165 OOC131165 OXY131165 PHU131165 PRQ131165 QBM131165 QLI131165 QVE131165 RFA131165 ROW131165 RYS131165 SIO131165 SSK131165 TCG131165 TMC131165 TVY131165 UFU131165 UPQ131165 UZM131165 VJI131165 VTE131165 WDA131165 WMW131165 WWS131165 AK196701 KG196701 UC196701 ADY196701 ANU196701 AXQ196701 BHM196701 BRI196701 CBE196701 CLA196701 CUW196701 DES196701 DOO196701 DYK196701 EIG196701 ESC196701 FBY196701 FLU196701 FVQ196701 GFM196701 GPI196701 GZE196701 HJA196701 HSW196701 ICS196701 IMO196701 IWK196701 JGG196701 JQC196701 JZY196701 KJU196701 KTQ196701 LDM196701 LNI196701 LXE196701 MHA196701 MQW196701 NAS196701 NKO196701 NUK196701 OEG196701 OOC196701 OXY196701 PHU196701 PRQ196701 QBM196701 QLI196701 QVE196701 RFA196701 ROW196701 RYS196701 SIO196701 SSK196701 TCG196701 TMC196701 TVY196701 UFU196701 UPQ196701 UZM196701 VJI196701 VTE196701 WDA196701 WMW196701 WWS196701 AK262237 KG262237 UC262237 ADY262237 ANU262237 AXQ262237 BHM262237 BRI262237 CBE262237 CLA262237 CUW262237 DES262237 DOO262237 DYK262237 EIG262237 ESC262237 FBY262237 FLU262237 FVQ262237 GFM262237 GPI262237 GZE262237 HJA262237 HSW262237 ICS262237 IMO262237 IWK262237 JGG262237 JQC262237 JZY262237 KJU262237 KTQ262237 LDM262237 LNI262237 LXE262237 MHA262237 MQW262237 NAS262237 NKO262237 NUK262237 OEG262237 OOC262237 OXY262237 PHU262237 PRQ262237 QBM262237 QLI262237 QVE262237 RFA262237 ROW262237 RYS262237 SIO262237 SSK262237 TCG262237 TMC262237 TVY262237 UFU262237 UPQ262237 UZM262237 VJI262237 VTE262237 WDA262237 WMW262237 WWS262237 AK327773 KG327773 UC327773 ADY327773 ANU327773 AXQ327773 BHM327773 BRI327773 CBE327773 CLA327773 CUW327773 DES327773 DOO327773 DYK327773 EIG327773 ESC327773 FBY327773 FLU327773 FVQ327773 GFM327773 GPI327773 GZE327773 HJA327773 HSW327773 ICS327773 IMO327773 IWK327773 JGG327773 JQC327773 JZY327773 KJU327773 KTQ327773 LDM327773 LNI327773 LXE327773 MHA327773 MQW327773 NAS327773 NKO327773 NUK327773 OEG327773 OOC327773 OXY327773 PHU327773 PRQ327773 QBM327773 QLI327773 QVE327773 RFA327773 ROW327773 RYS327773 SIO327773 SSK327773 TCG327773 TMC327773 TVY327773 UFU327773 UPQ327773 UZM327773 VJI327773 VTE327773 WDA327773 WMW327773 WWS327773 AK393309 KG393309 UC393309 ADY393309 ANU393309 AXQ393309 BHM393309 BRI393309 CBE393309 CLA393309 CUW393309 DES393309 DOO393309 DYK393309 EIG393309 ESC393309 FBY393309 FLU393309 FVQ393309 GFM393309 GPI393309 GZE393309 HJA393309 HSW393309 ICS393309 IMO393309 IWK393309 JGG393309 JQC393309 JZY393309 KJU393309 KTQ393309 LDM393309 LNI393309 LXE393309 MHA393309 MQW393309 NAS393309 NKO393309 NUK393309 OEG393309 OOC393309 OXY393309 PHU393309 PRQ393309 QBM393309 QLI393309 QVE393309 RFA393309 ROW393309 RYS393309 SIO393309 SSK393309 TCG393309 TMC393309 TVY393309 UFU393309 UPQ393309 UZM393309 VJI393309 VTE393309 WDA393309 WMW393309 WWS393309 AK458845 KG458845 UC458845 ADY458845 ANU458845 AXQ458845 BHM458845 BRI458845 CBE458845 CLA458845 CUW458845 DES458845 DOO458845 DYK458845 EIG458845 ESC458845 FBY458845 FLU458845 FVQ458845 GFM458845 GPI458845 GZE458845 HJA458845 HSW458845 ICS458845 IMO458845 IWK458845 JGG458845 JQC458845 JZY458845 KJU458845 KTQ458845 LDM458845 LNI458845 LXE458845 MHA458845 MQW458845 NAS458845 NKO458845 NUK458845 OEG458845 OOC458845 OXY458845 PHU458845 PRQ458845 QBM458845 QLI458845 QVE458845 RFA458845 ROW458845 RYS458845 SIO458845 SSK458845 TCG458845 TMC458845 TVY458845 UFU458845 UPQ458845 UZM458845 VJI458845 VTE458845 WDA458845 WMW458845 WWS458845 AK524381 KG524381 UC524381 ADY524381 ANU524381 AXQ524381 BHM524381 BRI524381 CBE524381 CLA524381 CUW524381 DES524381 DOO524381 DYK524381 EIG524381 ESC524381 FBY524381 FLU524381 FVQ524381 GFM524381 GPI524381 GZE524381 HJA524381 HSW524381 ICS524381 IMO524381 IWK524381 JGG524381 JQC524381 JZY524381 KJU524381 KTQ524381 LDM524381 LNI524381 LXE524381 MHA524381 MQW524381 NAS524381 NKO524381 NUK524381 OEG524381 OOC524381 OXY524381 PHU524381 PRQ524381 QBM524381 QLI524381 QVE524381 RFA524381 ROW524381 RYS524381 SIO524381 SSK524381 TCG524381 TMC524381 TVY524381 UFU524381 UPQ524381 UZM524381 VJI524381 VTE524381 WDA524381 WMW524381 WWS524381 AK589917 KG589917 UC589917 ADY589917 ANU589917 AXQ589917 BHM589917 BRI589917 CBE589917 CLA589917 CUW589917 DES589917 DOO589917 DYK589917 EIG589917 ESC589917 FBY589917 FLU589917 FVQ589917 GFM589917 GPI589917 GZE589917 HJA589917 HSW589917 ICS589917 IMO589917 IWK589917 JGG589917 JQC589917 JZY589917 KJU589917 KTQ589917 LDM589917 LNI589917 LXE589917 MHA589917 MQW589917 NAS589917 NKO589917 NUK589917 OEG589917 OOC589917 OXY589917 PHU589917 PRQ589917 QBM589917 QLI589917 QVE589917 RFA589917 ROW589917 RYS589917 SIO589917 SSK589917 TCG589917 TMC589917 TVY589917 UFU589917 UPQ589917 UZM589917 VJI589917 VTE589917 WDA589917 WMW589917 WWS589917 AK655453 KG655453 UC655453 ADY655453 ANU655453 AXQ655453 BHM655453 BRI655453 CBE655453 CLA655453 CUW655453 DES655453 DOO655453 DYK655453 EIG655453 ESC655453 FBY655453 FLU655453 FVQ655453 GFM655453 GPI655453 GZE655453 HJA655453 HSW655453 ICS655453 IMO655453 IWK655453 JGG655453 JQC655453 JZY655453 KJU655453 KTQ655453 LDM655453 LNI655453 LXE655453 MHA655453 MQW655453 NAS655453 NKO655453 NUK655453 OEG655453 OOC655453 OXY655453 PHU655453 PRQ655453 QBM655453 QLI655453 QVE655453 RFA655453 ROW655453 RYS655453 SIO655453 SSK655453 TCG655453 TMC655453 TVY655453 UFU655453 UPQ655453 UZM655453 VJI655453 VTE655453 WDA655453 WMW655453 WWS655453 AK720989 KG720989 UC720989 ADY720989 ANU720989 AXQ720989 BHM720989 BRI720989 CBE720989 CLA720989 CUW720989 DES720989 DOO720989 DYK720989 EIG720989 ESC720989 FBY720989 FLU720989 FVQ720989 GFM720989 GPI720989 GZE720989 HJA720989 HSW720989 ICS720989 IMO720989 IWK720989 JGG720989 JQC720989 JZY720989 KJU720989 KTQ720989 LDM720989 LNI720989 LXE720989 MHA720989 MQW720989 NAS720989 NKO720989 NUK720989 OEG720989 OOC720989 OXY720989 PHU720989 PRQ720989 QBM720989 QLI720989 QVE720989 RFA720989 ROW720989 RYS720989 SIO720989 SSK720989 TCG720989 TMC720989 TVY720989 UFU720989 UPQ720989 UZM720989 VJI720989 VTE720989 WDA720989 WMW720989 WWS720989 AK786525 KG786525 UC786525 ADY786525 ANU786525 AXQ786525 BHM786525 BRI786525 CBE786525 CLA786525 CUW786525 DES786525 DOO786525 DYK786525 EIG786525 ESC786525 FBY786525 FLU786525 FVQ786525 GFM786525 GPI786525 GZE786525 HJA786525 HSW786525 ICS786525 IMO786525 IWK786525 JGG786525 JQC786525 JZY786525 KJU786525 KTQ786525 LDM786525 LNI786525 LXE786525 MHA786525 MQW786525 NAS786525 NKO786525 NUK786525 OEG786525 OOC786525 OXY786525 PHU786525 PRQ786525 QBM786525 QLI786525 QVE786525 RFA786525 ROW786525 RYS786525 SIO786525 SSK786525 TCG786525 TMC786525 TVY786525 UFU786525 UPQ786525 UZM786525 VJI786525 VTE786525 WDA786525 WMW786525 WWS786525 AK852061 KG852061 UC852061 ADY852061 ANU852061 AXQ852061 BHM852061 BRI852061 CBE852061 CLA852061 CUW852061 DES852061 DOO852061 DYK852061 EIG852061 ESC852061 FBY852061 FLU852061 FVQ852061 GFM852061 GPI852061 GZE852061 HJA852061 HSW852061 ICS852061 IMO852061 IWK852061 JGG852061 JQC852061 JZY852061 KJU852061 KTQ852061 LDM852061 LNI852061 LXE852061 MHA852061 MQW852061 NAS852061 NKO852061 NUK852061 OEG852061 OOC852061 OXY852061 PHU852061 PRQ852061 QBM852061 QLI852061 QVE852061 RFA852061 ROW852061 RYS852061 SIO852061 SSK852061 TCG852061 TMC852061 TVY852061 UFU852061 UPQ852061 UZM852061 VJI852061 VTE852061 WDA852061 WMW852061 WWS852061 AK917597 KG917597 UC917597 ADY917597 ANU917597 AXQ917597 BHM917597 BRI917597 CBE917597 CLA917597 CUW917597 DES917597 DOO917597 DYK917597 EIG917597 ESC917597 FBY917597 FLU917597 FVQ917597 GFM917597 GPI917597 GZE917597 HJA917597 HSW917597 ICS917597 IMO917597 IWK917597 JGG917597 JQC917597 JZY917597 KJU917597 KTQ917597 LDM917597 LNI917597 LXE917597 MHA917597 MQW917597 NAS917597 NKO917597 NUK917597 OEG917597 OOC917597 OXY917597 PHU917597 PRQ917597 QBM917597 QLI917597 QVE917597 RFA917597 ROW917597 RYS917597 SIO917597 SSK917597 TCG917597 TMC917597 TVY917597 UFU917597 UPQ917597 UZM917597 VJI917597 VTE917597 WDA917597 WMW917597 WWS917597 AK983133 KG983133 UC983133 ADY983133 ANU983133 AXQ983133 BHM983133 BRI983133 CBE983133 CLA983133 CUW983133 DES983133 DOO983133 DYK983133 EIG983133 ESC983133 FBY983133 FLU983133 FVQ983133 GFM983133 GPI983133 GZE983133 HJA983133 HSW983133 ICS983133 IMO983133 IWK983133 JGG983133 JQC983133 JZY983133 KJU983133 KTQ983133 LDM983133 LNI983133 LXE983133 MHA983133 MQW983133 NAS983133 NKO983133 NUK983133 OEG983133 OOC983133 OXY983133 PHU983133 PRQ983133 QBM983133 QLI983133 QVE983133 RFA983133 ROW983133 RYS983133 SIO983133 SSK983133 TCG983133 TMC983133 TVY983133 UFU983133 UPQ983133 UZM983133 VJI983133 VTE983133 WDA983133 WMW983133 WWS983133 AK97 KG97 UC97 ADY97 ANU97 AXQ97 BHM97 BRI97 CBE97 CLA97 CUW97 DES97 DOO97 DYK97 EIG97 ESC97 FBY97 FLU97 FVQ97 GFM97 GPI97 GZE97 HJA97 HSW97 ICS97 IMO97 IWK97 JGG97 JQC97 JZY97 KJU97 KTQ97 LDM97 LNI97 LXE97 MHA97 MQW97 NAS97 NKO97 NUK97 OEG97 OOC97 OXY97 PHU97 PRQ97 QBM97 QLI97 QVE97 RFA97 ROW97 RYS97 SIO97 SSK97 TCG97 TMC97 TVY97 UFU97 UPQ97 UZM97 VJI97 VTE97 WDA97 WMW97 WWS97 AK65632 KG65632 UC65632 ADY65632 ANU65632 AXQ65632 BHM65632 BRI65632 CBE65632 CLA65632 CUW65632 DES65632 DOO65632 DYK65632 EIG65632 ESC65632 FBY65632 FLU65632 FVQ65632 GFM65632 GPI65632 GZE65632 HJA65632 HSW65632 ICS65632 IMO65632 IWK65632 JGG65632 JQC65632 JZY65632 KJU65632 KTQ65632 LDM65632 LNI65632 LXE65632 MHA65632 MQW65632 NAS65632 NKO65632 NUK65632 OEG65632 OOC65632 OXY65632 PHU65632 PRQ65632 QBM65632 QLI65632 QVE65632 RFA65632 ROW65632 RYS65632 SIO65632 SSK65632 TCG65632 TMC65632 TVY65632 UFU65632 UPQ65632 UZM65632 VJI65632 VTE65632 WDA65632 WMW65632 WWS65632 AK131168 KG131168 UC131168 ADY131168 ANU131168 AXQ131168 BHM131168 BRI131168 CBE131168 CLA131168 CUW131168 DES131168 DOO131168 DYK131168 EIG131168 ESC131168 FBY131168 FLU131168 FVQ131168 GFM131168 GPI131168 GZE131168 HJA131168 HSW131168 ICS131168 IMO131168 IWK131168 JGG131168 JQC131168 JZY131168 KJU131168 KTQ131168 LDM131168 LNI131168 LXE131168 MHA131168 MQW131168 NAS131168 NKO131168 NUK131168 OEG131168 OOC131168 OXY131168 PHU131168 PRQ131168 QBM131168 QLI131168 QVE131168 RFA131168 ROW131168 RYS131168 SIO131168 SSK131168 TCG131168 TMC131168 TVY131168 UFU131168 UPQ131168 UZM131168 VJI131168 VTE131168 WDA131168 WMW131168 WWS131168 AK196704 KG196704 UC196704 ADY196704 ANU196704 AXQ196704 BHM196704 BRI196704 CBE196704 CLA196704 CUW196704 DES196704 DOO196704 DYK196704 EIG196704 ESC196704 FBY196704 FLU196704 FVQ196704 GFM196704 GPI196704 GZE196704 HJA196704 HSW196704 ICS196704 IMO196704 IWK196704 JGG196704 JQC196704 JZY196704 KJU196704 KTQ196704 LDM196704 LNI196704 LXE196704 MHA196704 MQW196704 NAS196704 NKO196704 NUK196704 OEG196704 OOC196704 OXY196704 PHU196704 PRQ196704 QBM196704 QLI196704 QVE196704 RFA196704 ROW196704 RYS196704 SIO196704 SSK196704 TCG196704 TMC196704 TVY196704 UFU196704 UPQ196704 UZM196704 VJI196704 VTE196704 WDA196704 WMW196704 WWS196704 AK262240 KG262240 UC262240 ADY262240 ANU262240 AXQ262240 BHM262240 BRI262240 CBE262240 CLA262240 CUW262240 DES262240 DOO262240 DYK262240 EIG262240 ESC262240 FBY262240 FLU262240 FVQ262240 GFM262240 GPI262240 GZE262240 HJA262240 HSW262240 ICS262240 IMO262240 IWK262240 JGG262240 JQC262240 JZY262240 KJU262240 KTQ262240 LDM262240 LNI262240 LXE262240 MHA262240 MQW262240 NAS262240 NKO262240 NUK262240 OEG262240 OOC262240 OXY262240 PHU262240 PRQ262240 QBM262240 QLI262240 QVE262240 RFA262240 ROW262240 RYS262240 SIO262240 SSK262240 TCG262240 TMC262240 TVY262240 UFU262240 UPQ262240 UZM262240 VJI262240 VTE262240 WDA262240 WMW262240 WWS262240 AK327776 KG327776 UC327776 ADY327776 ANU327776 AXQ327776 BHM327776 BRI327776 CBE327776 CLA327776 CUW327776 DES327776 DOO327776 DYK327776 EIG327776 ESC327776 FBY327776 FLU327776 FVQ327776 GFM327776 GPI327776 GZE327776 HJA327776 HSW327776 ICS327776 IMO327776 IWK327776 JGG327776 JQC327776 JZY327776 KJU327776 KTQ327776 LDM327776 LNI327776 LXE327776 MHA327776 MQW327776 NAS327776 NKO327776 NUK327776 OEG327776 OOC327776 OXY327776 PHU327776 PRQ327776 QBM327776 QLI327776 QVE327776 RFA327776 ROW327776 RYS327776 SIO327776 SSK327776 TCG327776 TMC327776 TVY327776 UFU327776 UPQ327776 UZM327776 VJI327776 VTE327776 WDA327776 WMW327776 WWS327776 AK393312 KG393312 UC393312 ADY393312 ANU393312 AXQ393312 BHM393312 BRI393312 CBE393312 CLA393312 CUW393312 DES393312 DOO393312 DYK393312 EIG393312 ESC393312 FBY393312 FLU393312 FVQ393312 GFM393312 GPI393312 GZE393312 HJA393312 HSW393312 ICS393312 IMO393312 IWK393312 JGG393312 JQC393312 JZY393312 KJU393312 KTQ393312 LDM393312 LNI393312 LXE393312 MHA393312 MQW393312 NAS393312 NKO393312 NUK393312 OEG393312 OOC393312 OXY393312 PHU393312 PRQ393312 QBM393312 QLI393312 QVE393312 RFA393312 ROW393312 RYS393312 SIO393312 SSK393312 TCG393312 TMC393312 TVY393312 UFU393312 UPQ393312 UZM393312 VJI393312 VTE393312 WDA393312 WMW393312 WWS393312 AK458848 KG458848 UC458848 ADY458848 ANU458848 AXQ458848 BHM458848 BRI458848 CBE458848 CLA458848 CUW458848 DES458848 DOO458848 DYK458848 EIG458848 ESC458848 FBY458848 FLU458848 FVQ458848 GFM458848 GPI458848 GZE458848 HJA458848 HSW458848 ICS458848 IMO458848 IWK458848 JGG458848 JQC458848 JZY458848 KJU458848 KTQ458848 LDM458848 LNI458848 LXE458848 MHA458848 MQW458848 NAS458848 NKO458848 NUK458848 OEG458848 OOC458848 OXY458848 PHU458848 PRQ458848 QBM458848 QLI458848 QVE458848 RFA458848 ROW458848 RYS458848 SIO458848 SSK458848 TCG458848 TMC458848 TVY458848 UFU458848 UPQ458848 UZM458848 VJI458848 VTE458848 WDA458848 WMW458848 WWS458848 AK524384 KG524384 UC524384 ADY524384 ANU524384 AXQ524384 BHM524384 BRI524384 CBE524384 CLA524384 CUW524384 DES524384 DOO524384 DYK524384 EIG524384 ESC524384 FBY524384 FLU524384 FVQ524384 GFM524384 GPI524384 GZE524384 HJA524384 HSW524384 ICS524384 IMO524384 IWK524384 JGG524384 JQC524384 JZY524384 KJU524384 KTQ524384 LDM524384 LNI524384 LXE524384 MHA524384 MQW524384 NAS524384 NKO524384 NUK524384 OEG524384 OOC524384 OXY524384 PHU524384 PRQ524384 QBM524384 QLI524384 QVE524384 RFA524384 ROW524384 RYS524384 SIO524384 SSK524384 TCG524384 TMC524384 TVY524384 UFU524384 UPQ524384 UZM524384 VJI524384 VTE524384 WDA524384 WMW524384 WWS524384 AK589920 KG589920 UC589920 ADY589920 ANU589920 AXQ589920 BHM589920 BRI589920 CBE589920 CLA589920 CUW589920 DES589920 DOO589920 DYK589920 EIG589920 ESC589920 FBY589920 FLU589920 FVQ589920 GFM589920 GPI589920 GZE589920 HJA589920 HSW589920 ICS589920 IMO589920 IWK589920 JGG589920 JQC589920 JZY589920 KJU589920 KTQ589920 LDM589920 LNI589920 LXE589920 MHA589920 MQW589920 NAS589920 NKO589920 NUK589920 OEG589920 OOC589920 OXY589920 PHU589920 PRQ589920 QBM589920 QLI589920 QVE589920 RFA589920 ROW589920 RYS589920 SIO589920 SSK589920 TCG589920 TMC589920 TVY589920 UFU589920 UPQ589920 UZM589920 VJI589920 VTE589920 WDA589920 WMW589920 WWS589920 AK655456 KG655456 UC655456 ADY655456 ANU655456 AXQ655456 BHM655456 BRI655456 CBE655456 CLA655456 CUW655456 DES655456 DOO655456 DYK655456 EIG655456 ESC655456 FBY655456 FLU655456 FVQ655456 GFM655456 GPI655456 GZE655456 HJA655456 HSW655456 ICS655456 IMO655456 IWK655456 JGG655456 JQC655456 JZY655456 KJU655456 KTQ655456 LDM655456 LNI655456 LXE655456 MHA655456 MQW655456 NAS655456 NKO655456 NUK655456 OEG655456 OOC655456 OXY655456 PHU655456 PRQ655456 QBM655456 QLI655456 QVE655456 RFA655456 ROW655456 RYS655456 SIO655456 SSK655456 TCG655456 TMC655456 TVY655456 UFU655456 UPQ655456 UZM655456 VJI655456 VTE655456 WDA655456 WMW655456 WWS655456 AK720992 KG720992 UC720992 ADY720992 ANU720992 AXQ720992 BHM720992 BRI720992 CBE720992 CLA720992 CUW720992 DES720992 DOO720992 DYK720992 EIG720992 ESC720992 FBY720992 FLU720992 FVQ720992 GFM720992 GPI720992 GZE720992 HJA720992 HSW720992 ICS720992 IMO720992 IWK720992 JGG720992 JQC720992 JZY720992 KJU720992 KTQ720992 LDM720992 LNI720992 LXE720992 MHA720992 MQW720992 NAS720992 NKO720992 NUK720992 OEG720992 OOC720992 OXY720992 PHU720992 PRQ720992 QBM720992 QLI720992 QVE720992 RFA720992 ROW720992 RYS720992 SIO720992 SSK720992 TCG720992 TMC720992 TVY720992 UFU720992 UPQ720992 UZM720992 VJI720992 VTE720992 WDA720992 WMW720992 WWS720992 AK786528 KG786528 UC786528 ADY786528 ANU786528 AXQ786528 BHM786528 BRI786528 CBE786528 CLA786528 CUW786528 DES786528 DOO786528 DYK786528 EIG786528 ESC786528 FBY786528 FLU786528 FVQ786528 GFM786528 GPI786528 GZE786528 HJA786528 HSW786528 ICS786528 IMO786528 IWK786528 JGG786528 JQC786528 JZY786528 KJU786528 KTQ786528 LDM786528 LNI786528 LXE786528 MHA786528 MQW786528 NAS786528 NKO786528 NUK786528 OEG786528 OOC786528 OXY786528 PHU786528 PRQ786528 QBM786528 QLI786528 QVE786528 RFA786528 ROW786528 RYS786528 SIO786528 SSK786528 TCG786528 TMC786528 TVY786528 UFU786528 UPQ786528 UZM786528 VJI786528 VTE786528 WDA786528 WMW786528 WWS786528 AK852064 KG852064 UC852064 ADY852064 ANU852064 AXQ852064 BHM852064 BRI852064 CBE852064 CLA852064 CUW852064 DES852064 DOO852064 DYK852064 EIG852064 ESC852064 FBY852064 FLU852064 FVQ852064 GFM852064 GPI852064 GZE852064 HJA852064 HSW852064 ICS852064 IMO852064 IWK852064 JGG852064 JQC852064 JZY852064 KJU852064 KTQ852064 LDM852064 LNI852064 LXE852064 MHA852064 MQW852064 NAS852064 NKO852064 NUK852064 OEG852064 OOC852064 OXY852064 PHU852064 PRQ852064 QBM852064 QLI852064 QVE852064 RFA852064 ROW852064 RYS852064 SIO852064 SSK852064 TCG852064 TMC852064 TVY852064 UFU852064 UPQ852064 UZM852064 VJI852064 VTE852064 WDA852064 WMW852064 WWS852064 AK917600 KG917600 UC917600 ADY917600 ANU917600 AXQ917600 BHM917600 BRI917600 CBE917600 CLA917600 CUW917600 DES917600 DOO917600 DYK917600 EIG917600 ESC917600 FBY917600 FLU917600 FVQ917600 GFM917600 GPI917600 GZE917600 HJA917600 HSW917600 ICS917600 IMO917600 IWK917600 JGG917600 JQC917600 JZY917600 KJU917600 KTQ917600 LDM917600 LNI917600 LXE917600 MHA917600 MQW917600 NAS917600 NKO917600 NUK917600 OEG917600 OOC917600 OXY917600 PHU917600 PRQ917600 QBM917600 QLI917600 QVE917600 RFA917600 ROW917600 RYS917600 SIO917600 SSK917600 TCG917600 TMC917600 TVY917600 UFU917600 UPQ917600 UZM917600 VJI917600 VTE917600 WDA917600 WMW917600 WWS917600 AK983136 KG983136 UC983136 ADY983136 ANU983136 AXQ983136 BHM983136 BRI983136 CBE983136 CLA983136 CUW983136 DES983136 DOO983136 DYK983136 EIG983136 ESC983136 FBY983136 FLU983136 FVQ983136 GFM983136 GPI983136 GZE983136 HJA983136 HSW983136 ICS983136 IMO983136 IWK983136 JGG983136 JQC983136 JZY983136 KJU983136 KTQ983136 LDM983136 LNI983136 LXE983136 MHA983136 MQW983136 NAS983136 NKO983136 NUK983136 OEG983136 OOC983136 OXY983136 PHU983136 PRQ983136 QBM983136 QLI983136 QVE983136 RFA983136 ROW983136 RYS983136 SIO983136 SSK983136 TCG983136 TMC983136 TVY983136 UFU983136 UPQ983136 UZM983136 VJI983136 VTE983136 WDA983136 WMW983136 WWS983136 WWS63 KG85 UC85 ADY85 ANU85 AXQ85 BHM85 BRI85 CBE85 CLA85 CUW85 DES85 DOO85 DYK85 EIG85 ESC85 FBY85 FLU85 FVQ85 GFM85 GPI85 GZE85 HJA85 HSW85 ICS85 IMO85 IWK85 JGG85 JQC85 JZY85 KJU85 KTQ85 LDM85 LNI85 LXE85 MHA85 MQW85 NAS85 NKO85 NUK85 OEG85 OOC85 OXY85 PHU85 PRQ85 QBM85 QLI85 QVE85 RFA85 ROW85 RYS85 SIO85 SSK85 TCG85 TMC85 TVY85 UFU85 UPQ85 UZM85 VJI85 VTE85 WDA85 WMW85 WWS85 AK66 KG66 UC66 ADY66 ANU66 AXQ66 BHM66 BRI66 CBE66 CLA66 CUW66 DES66 DOO66 DYK66 EIG66 ESC66 FBY66 FLU66 FVQ66 GFM66 GPI66 GZE66 HJA66 HSW66 ICS66 IMO66 IWK66 JGG66 JQC66 JZY66 KJU66 KTQ66 LDM66 LNI66 LXE66 MHA66 MQW66 NAS66 NKO66 NUK66 OEG66 OOC66 OXY66 PHU66 PRQ66 QBM66 QLI66 QVE66 RFA66 ROW66 RYS66 SIO66 SSK66 TCG66 TMC66 TVY66 UFU66 UPQ66 UZM66 VJI66 VTE66 WDA66 WMW66 WWS66 AK60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AK57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AK91 KG91 UC91 ADY91 ANU91 AXQ91 BHM91 BRI91 CBE91 CLA91 CUW91 DES91 DOO91 DYK91 EIG91 ESC91 FBY91 FLU91 FVQ91 GFM91 GPI91 GZE91 HJA91 HSW91 ICS91 IMO91 IWK91 JGG91 JQC91 JZY91 KJU91 KTQ91 LDM91 LNI91 LXE91 MHA91 MQW91 NAS91 NKO91 NUK91 OEG91 OOC91 OXY91 PHU91 PRQ91 QBM91 QLI91 QVE91 RFA91 ROW91 RYS91 SIO91 SSK91 TCG91 TMC91 TVY91 UFU91 UPQ91 UZM91 VJI91 VTE91 WDA91 WMW91 WWS91 AK94 KG94 UC94 ADY94 ANU94 AXQ94 BHM94 BRI94 CBE94 CLA94 CUW94 DES94 DOO94 DYK94 EIG94 ESC94 FBY94 FLU94 FVQ94 GFM94 GPI94 GZE94 HJA94 HSW94 ICS94 IMO94 IWK94 JGG94 JQC94 JZY94 KJU94 KTQ94 LDM94 LNI94 LXE94 MHA94 MQW94 NAS94 NKO94 NUK94 OEG94 OOC94 OXY94 PHU94 PRQ94 QBM94 QLI94 QVE94 RFA94 ROW94 RYS94 SIO94 SSK94 TCG94 TMC94 TVY94 UFU94 UPQ94 UZM94 VJI94 VTE94 WDA94 WMW94 WWS94 AK63 KG63 UC63 ADY63 ANU63 AXQ63 BHM63 BRI63 CBE63 CLA63 CUW63 DES63 DOO63 DYK63 EIG63 ESC63 FBY63 FLU63 FVQ63 GFM63 GPI63 GZE63 HJA63 HSW63 ICS63 IMO63 IWK63 JGG63 JQC63 JZY63 KJU63 KTQ63 LDM63 LNI63 LXE63 MHA63 MQW63 NAS63 NKO63 NUK63 OEG63 OOC63 OXY63 PHU63 PRQ63 QBM63 QLI63 QVE63 RFA63 ROW63 RYS63 SIO63 SSK63 TCG63 TMC63 TVY63 UFU63 UPQ63 UZM63 VJI63 VTE63 WDA63 WMW63</xm:sqref>
        </x14:dataValidation>
        <x14:dataValidation allowBlank="1" showInputMessage="1" showErrorMessage="1" error="この様式は、平成21年4月1日付けの変更専用です。">
          <xm:sqref>AK65623 KG65623 UC65623 ADY65623 ANU65623 AXQ65623 BHM65623 BRI65623 CBE65623 CLA65623 CUW65623 DES65623 DOO65623 DYK65623 EIG65623 ESC65623 FBY65623 FLU65623 FVQ65623 GFM65623 GPI65623 GZE65623 HJA65623 HSW65623 ICS65623 IMO65623 IWK65623 JGG65623 JQC65623 JZY65623 KJU65623 KTQ65623 LDM65623 LNI65623 LXE65623 MHA65623 MQW65623 NAS65623 NKO65623 NUK65623 OEG65623 OOC65623 OXY65623 PHU65623 PRQ65623 QBM65623 QLI65623 QVE65623 RFA65623 ROW65623 RYS65623 SIO65623 SSK65623 TCG65623 TMC65623 TVY65623 UFU65623 UPQ65623 UZM65623 VJI65623 VTE65623 WDA65623 WMW65623 WWS65623 AK131159 KG131159 UC131159 ADY131159 ANU131159 AXQ131159 BHM131159 BRI131159 CBE131159 CLA131159 CUW131159 DES131159 DOO131159 DYK131159 EIG131159 ESC131159 FBY131159 FLU131159 FVQ131159 GFM131159 GPI131159 GZE131159 HJA131159 HSW131159 ICS131159 IMO131159 IWK131159 JGG131159 JQC131159 JZY131159 KJU131159 KTQ131159 LDM131159 LNI131159 LXE131159 MHA131159 MQW131159 NAS131159 NKO131159 NUK131159 OEG131159 OOC131159 OXY131159 PHU131159 PRQ131159 QBM131159 QLI131159 QVE131159 RFA131159 ROW131159 RYS131159 SIO131159 SSK131159 TCG131159 TMC131159 TVY131159 UFU131159 UPQ131159 UZM131159 VJI131159 VTE131159 WDA131159 WMW131159 WWS131159 AK196695 KG196695 UC196695 ADY196695 ANU196695 AXQ196695 BHM196695 BRI196695 CBE196695 CLA196695 CUW196695 DES196695 DOO196695 DYK196695 EIG196695 ESC196695 FBY196695 FLU196695 FVQ196695 GFM196695 GPI196695 GZE196695 HJA196695 HSW196695 ICS196695 IMO196695 IWK196695 JGG196695 JQC196695 JZY196695 KJU196695 KTQ196695 LDM196695 LNI196695 LXE196695 MHA196695 MQW196695 NAS196695 NKO196695 NUK196695 OEG196695 OOC196695 OXY196695 PHU196695 PRQ196695 QBM196695 QLI196695 QVE196695 RFA196695 ROW196695 RYS196695 SIO196695 SSK196695 TCG196695 TMC196695 TVY196695 UFU196695 UPQ196695 UZM196695 VJI196695 VTE196695 WDA196695 WMW196695 WWS196695 AK262231 KG262231 UC262231 ADY262231 ANU262231 AXQ262231 BHM262231 BRI262231 CBE262231 CLA262231 CUW262231 DES262231 DOO262231 DYK262231 EIG262231 ESC262231 FBY262231 FLU262231 FVQ262231 GFM262231 GPI262231 GZE262231 HJA262231 HSW262231 ICS262231 IMO262231 IWK262231 JGG262231 JQC262231 JZY262231 KJU262231 KTQ262231 LDM262231 LNI262231 LXE262231 MHA262231 MQW262231 NAS262231 NKO262231 NUK262231 OEG262231 OOC262231 OXY262231 PHU262231 PRQ262231 QBM262231 QLI262231 QVE262231 RFA262231 ROW262231 RYS262231 SIO262231 SSK262231 TCG262231 TMC262231 TVY262231 UFU262231 UPQ262231 UZM262231 VJI262231 VTE262231 WDA262231 WMW262231 WWS262231 AK327767 KG327767 UC327767 ADY327767 ANU327767 AXQ327767 BHM327767 BRI327767 CBE327767 CLA327767 CUW327767 DES327767 DOO327767 DYK327767 EIG327767 ESC327767 FBY327767 FLU327767 FVQ327767 GFM327767 GPI327767 GZE327767 HJA327767 HSW327767 ICS327767 IMO327767 IWK327767 JGG327767 JQC327767 JZY327767 KJU327767 KTQ327767 LDM327767 LNI327767 LXE327767 MHA327767 MQW327767 NAS327767 NKO327767 NUK327767 OEG327767 OOC327767 OXY327767 PHU327767 PRQ327767 QBM327767 QLI327767 QVE327767 RFA327767 ROW327767 RYS327767 SIO327767 SSK327767 TCG327767 TMC327767 TVY327767 UFU327767 UPQ327767 UZM327767 VJI327767 VTE327767 WDA327767 WMW327767 WWS327767 AK393303 KG393303 UC393303 ADY393303 ANU393303 AXQ393303 BHM393303 BRI393303 CBE393303 CLA393303 CUW393303 DES393303 DOO393303 DYK393303 EIG393303 ESC393303 FBY393303 FLU393303 FVQ393303 GFM393303 GPI393303 GZE393303 HJA393303 HSW393303 ICS393303 IMO393303 IWK393303 JGG393303 JQC393303 JZY393303 KJU393303 KTQ393303 LDM393303 LNI393303 LXE393303 MHA393303 MQW393303 NAS393303 NKO393303 NUK393303 OEG393303 OOC393303 OXY393303 PHU393303 PRQ393303 QBM393303 QLI393303 QVE393303 RFA393303 ROW393303 RYS393303 SIO393303 SSK393303 TCG393303 TMC393303 TVY393303 UFU393303 UPQ393303 UZM393303 VJI393303 VTE393303 WDA393303 WMW393303 WWS393303 AK458839 KG458839 UC458839 ADY458839 ANU458839 AXQ458839 BHM458839 BRI458839 CBE458839 CLA458839 CUW458839 DES458839 DOO458839 DYK458839 EIG458839 ESC458839 FBY458839 FLU458839 FVQ458839 GFM458839 GPI458839 GZE458839 HJA458839 HSW458839 ICS458839 IMO458839 IWK458839 JGG458839 JQC458839 JZY458839 KJU458839 KTQ458839 LDM458839 LNI458839 LXE458839 MHA458839 MQW458839 NAS458839 NKO458839 NUK458839 OEG458839 OOC458839 OXY458839 PHU458839 PRQ458839 QBM458839 QLI458839 QVE458839 RFA458839 ROW458839 RYS458839 SIO458839 SSK458839 TCG458839 TMC458839 TVY458839 UFU458839 UPQ458839 UZM458839 VJI458839 VTE458839 WDA458839 WMW458839 WWS458839 AK524375 KG524375 UC524375 ADY524375 ANU524375 AXQ524375 BHM524375 BRI524375 CBE524375 CLA524375 CUW524375 DES524375 DOO524375 DYK524375 EIG524375 ESC524375 FBY524375 FLU524375 FVQ524375 GFM524375 GPI524375 GZE524375 HJA524375 HSW524375 ICS524375 IMO524375 IWK524375 JGG524375 JQC524375 JZY524375 KJU524375 KTQ524375 LDM524375 LNI524375 LXE524375 MHA524375 MQW524375 NAS524375 NKO524375 NUK524375 OEG524375 OOC524375 OXY524375 PHU524375 PRQ524375 QBM524375 QLI524375 QVE524375 RFA524375 ROW524375 RYS524375 SIO524375 SSK524375 TCG524375 TMC524375 TVY524375 UFU524375 UPQ524375 UZM524375 VJI524375 VTE524375 WDA524375 WMW524375 WWS524375 AK589911 KG589911 UC589911 ADY589911 ANU589911 AXQ589911 BHM589911 BRI589911 CBE589911 CLA589911 CUW589911 DES589911 DOO589911 DYK589911 EIG589911 ESC589911 FBY589911 FLU589911 FVQ589911 GFM589911 GPI589911 GZE589911 HJA589911 HSW589911 ICS589911 IMO589911 IWK589911 JGG589911 JQC589911 JZY589911 KJU589911 KTQ589911 LDM589911 LNI589911 LXE589911 MHA589911 MQW589911 NAS589911 NKO589911 NUK589911 OEG589911 OOC589911 OXY589911 PHU589911 PRQ589911 QBM589911 QLI589911 QVE589911 RFA589911 ROW589911 RYS589911 SIO589911 SSK589911 TCG589911 TMC589911 TVY589911 UFU589911 UPQ589911 UZM589911 VJI589911 VTE589911 WDA589911 WMW589911 WWS589911 AK655447 KG655447 UC655447 ADY655447 ANU655447 AXQ655447 BHM655447 BRI655447 CBE655447 CLA655447 CUW655447 DES655447 DOO655447 DYK655447 EIG655447 ESC655447 FBY655447 FLU655447 FVQ655447 GFM655447 GPI655447 GZE655447 HJA655447 HSW655447 ICS655447 IMO655447 IWK655447 JGG655447 JQC655447 JZY655447 KJU655447 KTQ655447 LDM655447 LNI655447 LXE655447 MHA655447 MQW655447 NAS655447 NKO655447 NUK655447 OEG655447 OOC655447 OXY655447 PHU655447 PRQ655447 QBM655447 QLI655447 QVE655447 RFA655447 ROW655447 RYS655447 SIO655447 SSK655447 TCG655447 TMC655447 TVY655447 UFU655447 UPQ655447 UZM655447 VJI655447 VTE655447 WDA655447 WMW655447 WWS655447 AK720983 KG720983 UC720983 ADY720983 ANU720983 AXQ720983 BHM720983 BRI720983 CBE720983 CLA720983 CUW720983 DES720983 DOO720983 DYK720983 EIG720983 ESC720983 FBY720983 FLU720983 FVQ720983 GFM720983 GPI720983 GZE720983 HJA720983 HSW720983 ICS720983 IMO720983 IWK720983 JGG720983 JQC720983 JZY720983 KJU720983 KTQ720983 LDM720983 LNI720983 LXE720983 MHA720983 MQW720983 NAS720983 NKO720983 NUK720983 OEG720983 OOC720983 OXY720983 PHU720983 PRQ720983 QBM720983 QLI720983 QVE720983 RFA720983 ROW720983 RYS720983 SIO720983 SSK720983 TCG720983 TMC720983 TVY720983 UFU720983 UPQ720983 UZM720983 VJI720983 VTE720983 WDA720983 WMW720983 WWS720983 AK786519 KG786519 UC786519 ADY786519 ANU786519 AXQ786519 BHM786519 BRI786519 CBE786519 CLA786519 CUW786519 DES786519 DOO786519 DYK786519 EIG786519 ESC786519 FBY786519 FLU786519 FVQ786519 GFM786519 GPI786519 GZE786519 HJA786519 HSW786519 ICS786519 IMO786519 IWK786519 JGG786519 JQC786519 JZY786519 KJU786519 KTQ786519 LDM786519 LNI786519 LXE786519 MHA786519 MQW786519 NAS786519 NKO786519 NUK786519 OEG786519 OOC786519 OXY786519 PHU786519 PRQ786519 QBM786519 QLI786519 QVE786519 RFA786519 ROW786519 RYS786519 SIO786519 SSK786519 TCG786519 TMC786519 TVY786519 UFU786519 UPQ786519 UZM786519 VJI786519 VTE786519 WDA786519 WMW786519 WWS786519 AK852055 KG852055 UC852055 ADY852055 ANU852055 AXQ852055 BHM852055 BRI852055 CBE852055 CLA852055 CUW852055 DES852055 DOO852055 DYK852055 EIG852055 ESC852055 FBY852055 FLU852055 FVQ852055 GFM852055 GPI852055 GZE852055 HJA852055 HSW852055 ICS852055 IMO852055 IWK852055 JGG852055 JQC852055 JZY852055 KJU852055 KTQ852055 LDM852055 LNI852055 LXE852055 MHA852055 MQW852055 NAS852055 NKO852055 NUK852055 OEG852055 OOC852055 OXY852055 PHU852055 PRQ852055 QBM852055 QLI852055 QVE852055 RFA852055 ROW852055 RYS852055 SIO852055 SSK852055 TCG852055 TMC852055 TVY852055 UFU852055 UPQ852055 UZM852055 VJI852055 VTE852055 WDA852055 WMW852055 WWS852055 AK917591 KG917591 UC917591 ADY917591 ANU917591 AXQ917591 BHM917591 BRI917591 CBE917591 CLA917591 CUW917591 DES917591 DOO917591 DYK917591 EIG917591 ESC917591 FBY917591 FLU917591 FVQ917591 GFM917591 GPI917591 GZE917591 HJA917591 HSW917591 ICS917591 IMO917591 IWK917591 JGG917591 JQC917591 JZY917591 KJU917591 KTQ917591 LDM917591 LNI917591 LXE917591 MHA917591 MQW917591 NAS917591 NKO917591 NUK917591 OEG917591 OOC917591 OXY917591 PHU917591 PRQ917591 QBM917591 QLI917591 QVE917591 RFA917591 ROW917591 RYS917591 SIO917591 SSK917591 TCG917591 TMC917591 TVY917591 UFU917591 UPQ917591 UZM917591 VJI917591 VTE917591 WDA917591 WMW917591 WWS917591 AK983127 KG983127 UC983127 ADY983127 ANU983127 AXQ983127 BHM983127 BRI983127 CBE983127 CLA983127 CUW983127 DES983127 DOO983127 DYK983127 EIG983127 ESC983127 FBY983127 FLU983127 FVQ983127 GFM983127 GPI983127 GZE983127 HJA983127 HSW983127 ICS983127 IMO983127 IWK983127 JGG983127 JQC983127 JZY983127 KJU983127 KTQ983127 LDM983127 LNI983127 LXE983127 MHA983127 MQW983127 NAS983127 NKO983127 NUK983127 OEG983127 OOC983127 OXY983127 PHU983127 PRQ983127 QBM983127 QLI983127 QVE983127 RFA983127 ROW983127 RYS983127 SIO983127 SSK983127 TCG983127 TMC983127 TVY983127 UFU983127 UPQ983127 UZM983127 VJI983127 VTE983127 WDA983127 WMW983127 WWS983127 AK23:AK24 KG23:KG24 UC23:UC24 ADY23:ADY24 ANU23:ANU24 AXQ23:AXQ24 BHM23:BHM24 BRI23:BRI24 CBE23:CBE24 CLA23:CLA24 CUW23:CUW24 DES23:DES24 DOO23:DOO24 DYK23:DYK24 EIG23:EIG24 ESC23:ESC24 FBY23:FBY24 FLU23:FLU24 FVQ23:FVQ24 GFM23:GFM24 GPI23:GPI24 GZE23:GZE24 HJA23:HJA24 HSW23:HSW24 ICS23:ICS24 IMO23:IMO24 IWK23:IWK24 JGG23:JGG24 JQC23:JQC24 JZY23:JZY24 KJU23:KJU24 KTQ23:KTQ24 LDM23:LDM24 LNI23:LNI24 LXE23:LXE24 MHA23:MHA24 MQW23:MQW24 NAS23:NAS24 NKO23:NKO24 NUK23:NUK24 OEG23:OEG24 OOC23:OOC24 OXY23:OXY24 PHU23:PHU24 PRQ23:PRQ24 QBM23:QBM24 QLI23:QLI24 QVE23:QVE24 RFA23:RFA24 ROW23:ROW24 RYS23:RYS24 SIO23:SIO24 SSK23:SSK24 TCG23:TCG24 TMC23:TMC24 TVY23:TVY24 UFU23:UFU24 UPQ23:UPQ24 UZM23:UZM24 VJI23:VJI24 VTE23:VTE24 WDA23:WDA24 WMW23:WMW24 WWS23:WWS24 AK65568:AK65569 KG65568:KG65569 UC65568:UC65569 ADY65568:ADY65569 ANU65568:ANU65569 AXQ65568:AXQ65569 BHM65568:BHM65569 BRI65568:BRI65569 CBE65568:CBE65569 CLA65568:CLA65569 CUW65568:CUW65569 DES65568:DES65569 DOO65568:DOO65569 DYK65568:DYK65569 EIG65568:EIG65569 ESC65568:ESC65569 FBY65568:FBY65569 FLU65568:FLU65569 FVQ65568:FVQ65569 GFM65568:GFM65569 GPI65568:GPI65569 GZE65568:GZE65569 HJA65568:HJA65569 HSW65568:HSW65569 ICS65568:ICS65569 IMO65568:IMO65569 IWK65568:IWK65569 JGG65568:JGG65569 JQC65568:JQC65569 JZY65568:JZY65569 KJU65568:KJU65569 KTQ65568:KTQ65569 LDM65568:LDM65569 LNI65568:LNI65569 LXE65568:LXE65569 MHA65568:MHA65569 MQW65568:MQW65569 NAS65568:NAS65569 NKO65568:NKO65569 NUK65568:NUK65569 OEG65568:OEG65569 OOC65568:OOC65569 OXY65568:OXY65569 PHU65568:PHU65569 PRQ65568:PRQ65569 QBM65568:QBM65569 QLI65568:QLI65569 QVE65568:QVE65569 RFA65568:RFA65569 ROW65568:ROW65569 RYS65568:RYS65569 SIO65568:SIO65569 SSK65568:SSK65569 TCG65568:TCG65569 TMC65568:TMC65569 TVY65568:TVY65569 UFU65568:UFU65569 UPQ65568:UPQ65569 UZM65568:UZM65569 VJI65568:VJI65569 VTE65568:VTE65569 WDA65568:WDA65569 WMW65568:WMW65569 WWS65568:WWS65569 AK131104:AK131105 KG131104:KG131105 UC131104:UC131105 ADY131104:ADY131105 ANU131104:ANU131105 AXQ131104:AXQ131105 BHM131104:BHM131105 BRI131104:BRI131105 CBE131104:CBE131105 CLA131104:CLA131105 CUW131104:CUW131105 DES131104:DES131105 DOO131104:DOO131105 DYK131104:DYK131105 EIG131104:EIG131105 ESC131104:ESC131105 FBY131104:FBY131105 FLU131104:FLU131105 FVQ131104:FVQ131105 GFM131104:GFM131105 GPI131104:GPI131105 GZE131104:GZE131105 HJA131104:HJA131105 HSW131104:HSW131105 ICS131104:ICS131105 IMO131104:IMO131105 IWK131104:IWK131105 JGG131104:JGG131105 JQC131104:JQC131105 JZY131104:JZY131105 KJU131104:KJU131105 KTQ131104:KTQ131105 LDM131104:LDM131105 LNI131104:LNI131105 LXE131104:LXE131105 MHA131104:MHA131105 MQW131104:MQW131105 NAS131104:NAS131105 NKO131104:NKO131105 NUK131104:NUK131105 OEG131104:OEG131105 OOC131104:OOC131105 OXY131104:OXY131105 PHU131104:PHU131105 PRQ131104:PRQ131105 QBM131104:QBM131105 QLI131104:QLI131105 QVE131104:QVE131105 RFA131104:RFA131105 ROW131104:ROW131105 RYS131104:RYS131105 SIO131104:SIO131105 SSK131104:SSK131105 TCG131104:TCG131105 TMC131104:TMC131105 TVY131104:TVY131105 UFU131104:UFU131105 UPQ131104:UPQ131105 UZM131104:UZM131105 VJI131104:VJI131105 VTE131104:VTE131105 WDA131104:WDA131105 WMW131104:WMW131105 WWS131104:WWS131105 AK196640:AK196641 KG196640:KG196641 UC196640:UC196641 ADY196640:ADY196641 ANU196640:ANU196641 AXQ196640:AXQ196641 BHM196640:BHM196641 BRI196640:BRI196641 CBE196640:CBE196641 CLA196640:CLA196641 CUW196640:CUW196641 DES196640:DES196641 DOO196640:DOO196641 DYK196640:DYK196641 EIG196640:EIG196641 ESC196640:ESC196641 FBY196640:FBY196641 FLU196640:FLU196641 FVQ196640:FVQ196641 GFM196640:GFM196641 GPI196640:GPI196641 GZE196640:GZE196641 HJA196640:HJA196641 HSW196640:HSW196641 ICS196640:ICS196641 IMO196640:IMO196641 IWK196640:IWK196641 JGG196640:JGG196641 JQC196640:JQC196641 JZY196640:JZY196641 KJU196640:KJU196641 KTQ196640:KTQ196641 LDM196640:LDM196641 LNI196640:LNI196641 LXE196640:LXE196641 MHA196640:MHA196641 MQW196640:MQW196641 NAS196640:NAS196641 NKO196640:NKO196641 NUK196640:NUK196641 OEG196640:OEG196641 OOC196640:OOC196641 OXY196640:OXY196641 PHU196640:PHU196641 PRQ196640:PRQ196641 QBM196640:QBM196641 QLI196640:QLI196641 QVE196640:QVE196641 RFA196640:RFA196641 ROW196640:ROW196641 RYS196640:RYS196641 SIO196640:SIO196641 SSK196640:SSK196641 TCG196640:TCG196641 TMC196640:TMC196641 TVY196640:TVY196641 UFU196640:UFU196641 UPQ196640:UPQ196641 UZM196640:UZM196641 VJI196640:VJI196641 VTE196640:VTE196641 WDA196640:WDA196641 WMW196640:WMW196641 WWS196640:WWS196641 AK262176:AK262177 KG262176:KG262177 UC262176:UC262177 ADY262176:ADY262177 ANU262176:ANU262177 AXQ262176:AXQ262177 BHM262176:BHM262177 BRI262176:BRI262177 CBE262176:CBE262177 CLA262176:CLA262177 CUW262176:CUW262177 DES262176:DES262177 DOO262176:DOO262177 DYK262176:DYK262177 EIG262176:EIG262177 ESC262176:ESC262177 FBY262176:FBY262177 FLU262176:FLU262177 FVQ262176:FVQ262177 GFM262176:GFM262177 GPI262176:GPI262177 GZE262176:GZE262177 HJA262176:HJA262177 HSW262176:HSW262177 ICS262176:ICS262177 IMO262176:IMO262177 IWK262176:IWK262177 JGG262176:JGG262177 JQC262176:JQC262177 JZY262176:JZY262177 KJU262176:KJU262177 KTQ262176:KTQ262177 LDM262176:LDM262177 LNI262176:LNI262177 LXE262176:LXE262177 MHA262176:MHA262177 MQW262176:MQW262177 NAS262176:NAS262177 NKO262176:NKO262177 NUK262176:NUK262177 OEG262176:OEG262177 OOC262176:OOC262177 OXY262176:OXY262177 PHU262176:PHU262177 PRQ262176:PRQ262177 QBM262176:QBM262177 QLI262176:QLI262177 QVE262176:QVE262177 RFA262176:RFA262177 ROW262176:ROW262177 RYS262176:RYS262177 SIO262176:SIO262177 SSK262176:SSK262177 TCG262176:TCG262177 TMC262176:TMC262177 TVY262176:TVY262177 UFU262176:UFU262177 UPQ262176:UPQ262177 UZM262176:UZM262177 VJI262176:VJI262177 VTE262176:VTE262177 WDA262176:WDA262177 WMW262176:WMW262177 WWS262176:WWS262177 AK327712:AK327713 KG327712:KG327713 UC327712:UC327713 ADY327712:ADY327713 ANU327712:ANU327713 AXQ327712:AXQ327713 BHM327712:BHM327713 BRI327712:BRI327713 CBE327712:CBE327713 CLA327712:CLA327713 CUW327712:CUW327713 DES327712:DES327713 DOO327712:DOO327713 DYK327712:DYK327713 EIG327712:EIG327713 ESC327712:ESC327713 FBY327712:FBY327713 FLU327712:FLU327713 FVQ327712:FVQ327713 GFM327712:GFM327713 GPI327712:GPI327713 GZE327712:GZE327713 HJA327712:HJA327713 HSW327712:HSW327713 ICS327712:ICS327713 IMO327712:IMO327713 IWK327712:IWK327713 JGG327712:JGG327713 JQC327712:JQC327713 JZY327712:JZY327713 KJU327712:KJU327713 KTQ327712:KTQ327713 LDM327712:LDM327713 LNI327712:LNI327713 LXE327712:LXE327713 MHA327712:MHA327713 MQW327712:MQW327713 NAS327712:NAS327713 NKO327712:NKO327713 NUK327712:NUK327713 OEG327712:OEG327713 OOC327712:OOC327713 OXY327712:OXY327713 PHU327712:PHU327713 PRQ327712:PRQ327713 QBM327712:QBM327713 QLI327712:QLI327713 QVE327712:QVE327713 RFA327712:RFA327713 ROW327712:ROW327713 RYS327712:RYS327713 SIO327712:SIO327713 SSK327712:SSK327713 TCG327712:TCG327713 TMC327712:TMC327713 TVY327712:TVY327713 UFU327712:UFU327713 UPQ327712:UPQ327713 UZM327712:UZM327713 VJI327712:VJI327713 VTE327712:VTE327713 WDA327712:WDA327713 WMW327712:WMW327713 WWS327712:WWS327713 AK393248:AK393249 KG393248:KG393249 UC393248:UC393249 ADY393248:ADY393249 ANU393248:ANU393249 AXQ393248:AXQ393249 BHM393248:BHM393249 BRI393248:BRI393249 CBE393248:CBE393249 CLA393248:CLA393249 CUW393248:CUW393249 DES393248:DES393249 DOO393248:DOO393249 DYK393248:DYK393249 EIG393248:EIG393249 ESC393248:ESC393249 FBY393248:FBY393249 FLU393248:FLU393249 FVQ393248:FVQ393249 GFM393248:GFM393249 GPI393248:GPI393249 GZE393248:GZE393249 HJA393248:HJA393249 HSW393248:HSW393249 ICS393248:ICS393249 IMO393248:IMO393249 IWK393248:IWK393249 JGG393248:JGG393249 JQC393248:JQC393249 JZY393248:JZY393249 KJU393248:KJU393249 KTQ393248:KTQ393249 LDM393248:LDM393249 LNI393248:LNI393249 LXE393248:LXE393249 MHA393248:MHA393249 MQW393248:MQW393249 NAS393248:NAS393249 NKO393248:NKO393249 NUK393248:NUK393249 OEG393248:OEG393249 OOC393248:OOC393249 OXY393248:OXY393249 PHU393248:PHU393249 PRQ393248:PRQ393249 QBM393248:QBM393249 QLI393248:QLI393249 QVE393248:QVE393249 RFA393248:RFA393249 ROW393248:ROW393249 RYS393248:RYS393249 SIO393248:SIO393249 SSK393248:SSK393249 TCG393248:TCG393249 TMC393248:TMC393249 TVY393248:TVY393249 UFU393248:UFU393249 UPQ393248:UPQ393249 UZM393248:UZM393249 VJI393248:VJI393249 VTE393248:VTE393249 WDA393248:WDA393249 WMW393248:WMW393249 WWS393248:WWS393249 AK458784:AK458785 KG458784:KG458785 UC458784:UC458785 ADY458784:ADY458785 ANU458784:ANU458785 AXQ458784:AXQ458785 BHM458784:BHM458785 BRI458784:BRI458785 CBE458784:CBE458785 CLA458784:CLA458785 CUW458784:CUW458785 DES458784:DES458785 DOO458784:DOO458785 DYK458784:DYK458785 EIG458784:EIG458785 ESC458784:ESC458785 FBY458784:FBY458785 FLU458784:FLU458785 FVQ458784:FVQ458785 GFM458784:GFM458785 GPI458784:GPI458785 GZE458784:GZE458785 HJA458784:HJA458785 HSW458784:HSW458785 ICS458784:ICS458785 IMO458784:IMO458785 IWK458784:IWK458785 JGG458784:JGG458785 JQC458784:JQC458785 JZY458784:JZY458785 KJU458784:KJU458785 KTQ458784:KTQ458785 LDM458784:LDM458785 LNI458784:LNI458785 LXE458784:LXE458785 MHA458784:MHA458785 MQW458784:MQW458785 NAS458784:NAS458785 NKO458784:NKO458785 NUK458784:NUK458785 OEG458784:OEG458785 OOC458784:OOC458785 OXY458784:OXY458785 PHU458784:PHU458785 PRQ458784:PRQ458785 QBM458784:QBM458785 QLI458784:QLI458785 QVE458784:QVE458785 RFA458784:RFA458785 ROW458784:ROW458785 RYS458784:RYS458785 SIO458784:SIO458785 SSK458784:SSK458785 TCG458784:TCG458785 TMC458784:TMC458785 TVY458784:TVY458785 UFU458784:UFU458785 UPQ458784:UPQ458785 UZM458784:UZM458785 VJI458784:VJI458785 VTE458784:VTE458785 WDA458784:WDA458785 WMW458784:WMW458785 WWS458784:WWS458785 AK524320:AK524321 KG524320:KG524321 UC524320:UC524321 ADY524320:ADY524321 ANU524320:ANU524321 AXQ524320:AXQ524321 BHM524320:BHM524321 BRI524320:BRI524321 CBE524320:CBE524321 CLA524320:CLA524321 CUW524320:CUW524321 DES524320:DES524321 DOO524320:DOO524321 DYK524320:DYK524321 EIG524320:EIG524321 ESC524320:ESC524321 FBY524320:FBY524321 FLU524320:FLU524321 FVQ524320:FVQ524321 GFM524320:GFM524321 GPI524320:GPI524321 GZE524320:GZE524321 HJA524320:HJA524321 HSW524320:HSW524321 ICS524320:ICS524321 IMO524320:IMO524321 IWK524320:IWK524321 JGG524320:JGG524321 JQC524320:JQC524321 JZY524320:JZY524321 KJU524320:KJU524321 KTQ524320:KTQ524321 LDM524320:LDM524321 LNI524320:LNI524321 LXE524320:LXE524321 MHA524320:MHA524321 MQW524320:MQW524321 NAS524320:NAS524321 NKO524320:NKO524321 NUK524320:NUK524321 OEG524320:OEG524321 OOC524320:OOC524321 OXY524320:OXY524321 PHU524320:PHU524321 PRQ524320:PRQ524321 QBM524320:QBM524321 QLI524320:QLI524321 QVE524320:QVE524321 RFA524320:RFA524321 ROW524320:ROW524321 RYS524320:RYS524321 SIO524320:SIO524321 SSK524320:SSK524321 TCG524320:TCG524321 TMC524320:TMC524321 TVY524320:TVY524321 UFU524320:UFU524321 UPQ524320:UPQ524321 UZM524320:UZM524321 VJI524320:VJI524321 VTE524320:VTE524321 WDA524320:WDA524321 WMW524320:WMW524321 WWS524320:WWS524321 AK589856:AK589857 KG589856:KG589857 UC589856:UC589857 ADY589856:ADY589857 ANU589856:ANU589857 AXQ589856:AXQ589857 BHM589856:BHM589857 BRI589856:BRI589857 CBE589856:CBE589857 CLA589856:CLA589857 CUW589856:CUW589857 DES589856:DES589857 DOO589856:DOO589857 DYK589856:DYK589857 EIG589856:EIG589857 ESC589856:ESC589857 FBY589856:FBY589857 FLU589856:FLU589857 FVQ589856:FVQ589857 GFM589856:GFM589857 GPI589856:GPI589857 GZE589856:GZE589857 HJA589856:HJA589857 HSW589856:HSW589857 ICS589856:ICS589857 IMO589856:IMO589857 IWK589856:IWK589857 JGG589856:JGG589857 JQC589856:JQC589857 JZY589856:JZY589857 KJU589856:KJU589857 KTQ589856:KTQ589857 LDM589856:LDM589857 LNI589856:LNI589857 LXE589856:LXE589857 MHA589856:MHA589857 MQW589856:MQW589857 NAS589856:NAS589857 NKO589856:NKO589857 NUK589856:NUK589857 OEG589856:OEG589857 OOC589856:OOC589857 OXY589856:OXY589857 PHU589856:PHU589857 PRQ589856:PRQ589857 QBM589856:QBM589857 QLI589856:QLI589857 QVE589856:QVE589857 RFA589856:RFA589857 ROW589856:ROW589857 RYS589856:RYS589857 SIO589856:SIO589857 SSK589856:SSK589857 TCG589856:TCG589857 TMC589856:TMC589857 TVY589856:TVY589857 UFU589856:UFU589857 UPQ589856:UPQ589857 UZM589856:UZM589857 VJI589856:VJI589857 VTE589856:VTE589857 WDA589856:WDA589857 WMW589856:WMW589857 WWS589856:WWS589857 AK655392:AK655393 KG655392:KG655393 UC655392:UC655393 ADY655392:ADY655393 ANU655392:ANU655393 AXQ655392:AXQ655393 BHM655392:BHM655393 BRI655392:BRI655393 CBE655392:CBE655393 CLA655392:CLA655393 CUW655392:CUW655393 DES655392:DES655393 DOO655392:DOO655393 DYK655392:DYK655393 EIG655392:EIG655393 ESC655392:ESC655393 FBY655392:FBY655393 FLU655392:FLU655393 FVQ655392:FVQ655393 GFM655392:GFM655393 GPI655392:GPI655393 GZE655392:GZE655393 HJA655392:HJA655393 HSW655392:HSW655393 ICS655392:ICS655393 IMO655392:IMO655393 IWK655392:IWK655393 JGG655392:JGG655393 JQC655392:JQC655393 JZY655392:JZY655393 KJU655392:KJU655393 KTQ655392:KTQ655393 LDM655392:LDM655393 LNI655392:LNI655393 LXE655392:LXE655393 MHA655392:MHA655393 MQW655392:MQW655393 NAS655392:NAS655393 NKO655392:NKO655393 NUK655392:NUK655393 OEG655392:OEG655393 OOC655392:OOC655393 OXY655392:OXY655393 PHU655392:PHU655393 PRQ655392:PRQ655393 QBM655392:QBM655393 QLI655392:QLI655393 QVE655392:QVE655393 RFA655392:RFA655393 ROW655392:ROW655393 RYS655392:RYS655393 SIO655392:SIO655393 SSK655392:SSK655393 TCG655392:TCG655393 TMC655392:TMC655393 TVY655392:TVY655393 UFU655392:UFU655393 UPQ655392:UPQ655393 UZM655392:UZM655393 VJI655392:VJI655393 VTE655392:VTE655393 WDA655392:WDA655393 WMW655392:WMW655393 WWS655392:WWS655393 AK720928:AK720929 KG720928:KG720929 UC720928:UC720929 ADY720928:ADY720929 ANU720928:ANU720929 AXQ720928:AXQ720929 BHM720928:BHM720929 BRI720928:BRI720929 CBE720928:CBE720929 CLA720928:CLA720929 CUW720928:CUW720929 DES720928:DES720929 DOO720928:DOO720929 DYK720928:DYK720929 EIG720928:EIG720929 ESC720928:ESC720929 FBY720928:FBY720929 FLU720928:FLU720929 FVQ720928:FVQ720929 GFM720928:GFM720929 GPI720928:GPI720929 GZE720928:GZE720929 HJA720928:HJA720929 HSW720928:HSW720929 ICS720928:ICS720929 IMO720928:IMO720929 IWK720928:IWK720929 JGG720928:JGG720929 JQC720928:JQC720929 JZY720928:JZY720929 KJU720928:KJU720929 KTQ720928:KTQ720929 LDM720928:LDM720929 LNI720928:LNI720929 LXE720928:LXE720929 MHA720928:MHA720929 MQW720928:MQW720929 NAS720928:NAS720929 NKO720928:NKO720929 NUK720928:NUK720929 OEG720928:OEG720929 OOC720928:OOC720929 OXY720928:OXY720929 PHU720928:PHU720929 PRQ720928:PRQ720929 QBM720928:QBM720929 QLI720928:QLI720929 QVE720928:QVE720929 RFA720928:RFA720929 ROW720928:ROW720929 RYS720928:RYS720929 SIO720928:SIO720929 SSK720928:SSK720929 TCG720928:TCG720929 TMC720928:TMC720929 TVY720928:TVY720929 UFU720928:UFU720929 UPQ720928:UPQ720929 UZM720928:UZM720929 VJI720928:VJI720929 VTE720928:VTE720929 WDA720928:WDA720929 WMW720928:WMW720929 WWS720928:WWS720929 AK786464:AK786465 KG786464:KG786465 UC786464:UC786465 ADY786464:ADY786465 ANU786464:ANU786465 AXQ786464:AXQ786465 BHM786464:BHM786465 BRI786464:BRI786465 CBE786464:CBE786465 CLA786464:CLA786465 CUW786464:CUW786465 DES786464:DES786465 DOO786464:DOO786465 DYK786464:DYK786465 EIG786464:EIG786465 ESC786464:ESC786465 FBY786464:FBY786465 FLU786464:FLU786465 FVQ786464:FVQ786465 GFM786464:GFM786465 GPI786464:GPI786465 GZE786464:GZE786465 HJA786464:HJA786465 HSW786464:HSW786465 ICS786464:ICS786465 IMO786464:IMO786465 IWK786464:IWK786465 JGG786464:JGG786465 JQC786464:JQC786465 JZY786464:JZY786465 KJU786464:KJU786465 KTQ786464:KTQ786465 LDM786464:LDM786465 LNI786464:LNI786465 LXE786464:LXE786465 MHA786464:MHA786465 MQW786464:MQW786465 NAS786464:NAS786465 NKO786464:NKO786465 NUK786464:NUK786465 OEG786464:OEG786465 OOC786464:OOC786465 OXY786464:OXY786465 PHU786464:PHU786465 PRQ786464:PRQ786465 QBM786464:QBM786465 QLI786464:QLI786465 QVE786464:QVE786465 RFA786464:RFA786465 ROW786464:ROW786465 RYS786464:RYS786465 SIO786464:SIO786465 SSK786464:SSK786465 TCG786464:TCG786465 TMC786464:TMC786465 TVY786464:TVY786465 UFU786464:UFU786465 UPQ786464:UPQ786465 UZM786464:UZM786465 VJI786464:VJI786465 VTE786464:VTE786465 WDA786464:WDA786465 WMW786464:WMW786465 WWS786464:WWS786465 AK852000:AK852001 KG852000:KG852001 UC852000:UC852001 ADY852000:ADY852001 ANU852000:ANU852001 AXQ852000:AXQ852001 BHM852000:BHM852001 BRI852000:BRI852001 CBE852000:CBE852001 CLA852000:CLA852001 CUW852000:CUW852001 DES852000:DES852001 DOO852000:DOO852001 DYK852000:DYK852001 EIG852000:EIG852001 ESC852000:ESC852001 FBY852000:FBY852001 FLU852000:FLU852001 FVQ852000:FVQ852001 GFM852000:GFM852001 GPI852000:GPI852001 GZE852000:GZE852001 HJA852000:HJA852001 HSW852000:HSW852001 ICS852000:ICS852001 IMO852000:IMO852001 IWK852000:IWK852001 JGG852000:JGG852001 JQC852000:JQC852001 JZY852000:JZY852001 KJU852000:KJU852001 KTQ852000:KTQ852001 LDM852000:LDM852001 LNI852000:LNI852001 LXE852000:LXE852001 MHA852000:MHA852001 MQW852000:MQW852001 NAS852000:NAS852001 NKO852000:NKO852001 NUK852000:NUK852001 OEG852000:OEG852001 OOC852000:OOC852001 OXY852000:OXY852001 PHU852000:PHU852001 PRQ852000:PRQ852001 QBM852000:QBM852001 QLI852000:QLI852001 QVE852000:QVE852001 RFA852000:RFA852001 ROW852000:ROW852001 RYS852000:RYS852001 SIO852000:SIO852001 SSK852000:SSK852001 TCG852000:TCG852001 TMC852000:TMC852001 TVY852000:TVY852001 UFU852000:UFU852001 UPQ852000:UPQ852001 UZM852000:UZM852001 VJI852000:VJI852001 VTE852000:VTE852001 WDA852000:WDA852001 WMW852000:WMW852001 WWS852000:WWS852001 AK917536:AK917537 KG917536:KG917537 UC917536:UC917537 ADY917536:ADY917537 ANU917536:ANU917537 AXQ917536:AXQ917537 BHM917536:BHM917537 BRI917536:BRI917537 CBE917536:CBE917537 CLA917536:CLA917537 CUW917536:CUW917537 DES917536:DES917537 DOO917536:DOO917537 DYK917536:DYK917537 EIG917536:EIG917537 ESC917536:ESC917537 FBY917536:FBY917537 FLU917536:FLU917537 FVQ917536:FVQ917537 GFM917536:GFM917537 GPI917536:GPI917537 GZE917536:GZE917537 HJA917536:HJA917537 HSW917536:HSW917537 ICS917536:ICS917537 IMO917536:IMO917537 IWK917536:IWK917537 JGG917536:JGG917537 JQC917536:JQC917537 JZY917536:JZY917537 KJU917536:KJU917537 KTQ917536:KTQ917537 LDM917536:LDM917537 LNI917536:LNI917537 LXE917536:LXE917537 MHA917536:MHA917537 MQW917536:MQW917537 NAS917536:NAS917537 NKO917536:NKO917537 NUK917536:NUK917537 OEG917536:OEG917537 OOC917536:OOC917537 OXY917536:OXY917537 PHU917536:PHU917537 PRQ917536:PRQ917537 QBM917536:QBM917537 QLI917536:QLI917537 QVE917536:QVE917537 RFA917536:RFA917537 ROW917536:ROW917537 RYS917536:RYS917537 SIO917536:SIO917537 SSK917536:SSK917537 TCG917536:TCG917537 TMC917536:TMC917537 TVY917536:TVY917537 UFU917536:UFU917537 UPQ917536:UPQ917537 UZM917536:UZM917537 VJI917536:VJI917537 VTE917536:VTE917537 WDA917536:WDA917537 WMW917536:WMW917537 WWS917536:WWS917537 AK983072:AK983073 KG983072:KG983073 UC983072:UC983073 ADY983072:ADY983073 ANU983072:ANU983073 AXQ983072:AXQ983073 BHM983072:BHM983073 BRI983072:BRI983073 CBE983072:CBE983073 CLA983072:CLA983073 CUW983072:CUW983073 DES983072:DES983073 DOO983072:DOO983073 DYK983072:DYK983073 EIG983072:EIG983073 ESC983072:ESC983073 FBY983072:FBY983073 FLU983072:FLU983073 FVQ983072:FVQ983073 GFM983072:GFM983073 GPI983072:GPI983073 GZE983072:GZE983073 HJA983072:HJA983073 HSW983072:HSW983073 ICS983072:ICS983073 IMO983072:IMO983073 IWK983072:IWK983073 JGG983072:JGG983073 JQC983072:JQC983073 JZY983072:JZY983073 KJU983072:KJU983073 KTQ983072:KTQ983073 LDM983072:LDM983073 LNI983072:LNI983073 LXE983072:LXE983073 MHA983072:MHA983073 MQW983072:MQW983073 NAS983072:NAS983073 NKO983072:NKO983073 NUK983072:NUK983073 OEG983072:OEG983073 OOC983072:OOC983073 OXY983072:OXY983073 PHU983072:PHU983073 PRQ983072:PRQ983073 QBM983072:QBM983073 QLI983072:QLI983073 QVE983072:QVE983073 RFA983072:RFA983073 ROW983072:ROW983073 RYS983072:RYS983073 SIO983072:SIO983073 SSK983072:SSK983073 TCG983072:TCG983073 TMC983072:TMC983073 TVY983072:TVY983073 UFU983072:UFU983073 UPQ983072:UPQ983073 UZM983072:UZM983073 VJI983072:VJI983073 VTE983072:VTE983073 WDA983072:WDA983073 WMW983072:WMW983073 WWS983072:WWS983073 AM65623 KI65623 UE65623 AEA65623 ANW65623 AXS65623 BHO65623 BRK65623 CBG65623 CLC65623 CUY65623 DEU65623 DOQ65623 DYM65623 EII65623 ESE65623 FCA65623 FLW65623 FVS65623 GFO65623 GPK65623 GZG65623 HJC65623 HSY65623 ICU65623 IMQ65623 IWM65623 JGI65623 JQE65623 KAA65623 KJW65623 KTS65623 LDO65623 LNK65623 LXG65623 MHC65623 MQY65623 NAU65623 NKQ65623 NUM65623 OEI65623 OOE65623 OYA65623 PHW65623 PRS65623 QBO65623 QLK65623 QVG65623 RFC65623 ROY65623 RYU65623 SIQ65623 SSM65623 TCI65623 TME65623 TWA65623 UFW65623 UPS65623 UZO65623 VJK65623 VTG65623 WDC65623 WMY65623 WWU65623 AM131159 KI131159 UE131159 AEA131159 ANW131159 AXS131159 BHO131159 BRK131159 CBG131159 CLC131159 CUY131159 DEU131159 DOQ131159 DYM131159 EII131159 ESE131159 FCA131159 FLW131159 FVS131159 GFO131159 GPK131159 GZG131159 HJC131159 HSY131159 ICU131159 IMQ131159 IWM131159 JGI131159 JQE131159 KAA131159 KJW131159 KTS131159 LDO131159 LNK131159 LXG131159 MHC131159 MQY131159 NAU131159 NKQ131159 NUM131159 OEI131159 OOE131159 OYA131159 PHW131159 PRS131159 QBO131159 QLK131159 QVG131159 RFC131159 ROY131159 RYU131159 SIQ131159 SSM131159 TCI131159 TME131159 TWA131159 UFW131159 UPS131159 UZO131159 VJK131159 VTG131159 WDC131159 WMY131159 WWU131159 AM196695 KI196695 UE196695 AEA196695 ANW196695 AXS196695 BHO196695 BRK196695 CBG196695 CLC196695 CUY196695 DEU196695 DOQ196695 DYM196695 EII196695 ESE196695 FCA196695 FLW196695 FVS196695 GFO196695 GPK196695 GZG196695 HJC196695 HSY196695 ICU196695 IMQ196695 IWM196695 JGI196695 JQE196695 KAA196695 KJW196695 KTS196695 LDO196695 LNK196695 LXG196695 MHC196695 MQY196695 NAU196695 NKQ196695 NUM196695 OEI196695 OOE196695 OYA196695 PHW196695 PRS196695 QBO196695 QLK196695 QVG196695 RFC196695 ROY196695 RYU196695 SIQ196695 SSM196695 TCI196695 TME196695 TWA196695 UFW196695 UPS196695 UZO196695 VJK196695 VTG196695 WDC196695 WMY196695 WWU196695 AM262231 KI262231 UE262231 AEA262231 ANW262231 AXS262231 BHO262231 BRK262231 CBG262231 CLC262231 CUY262231 DEU262231 DOQ262231 DYM262231 EII262231 ESE262231 FCA262231 FLW262231 FVS262231 GFO262231 GPK262231 GZG262231 HJC262231 HSY262231 ICU262231 IMQ262231 IWM262231 JGI262231 JQE262231 KAA262231 KJW262231 KTS262231 LDO262231 LNK262231 LXG262231 MHC262231 MQY262231 NAU262231 NKQ262231 NUM262231 OEI262231 OOE262231 OYA262231 PHW262231 PRS262231 QBO262231 QLK262231 QVG262231 RFC262231 ROY262231 RYU262231 SIQ262231 SSM262231 TCI262231 TME262231 TWA262231 UFW262231 UPS262231 UZO262231 VJK262231 VTG262231 WDC262231 WMY262231 WWU262231 AM327767 KI327767 UE327767 AEA327767 ANW327767 AXS327767 BHO327767 BRK327767 CBG327767 CLC327767 CUY327767 DEU327767 DOQ327767 DYM327767 EII327767 ESE327767 FCA327767 FLW327767 FVS327767 GFO327767 GPK327767 GZG327767 HJC327767 HSY327767 ICU327767 IMQ327767 IWM327767 JGI327767 JQE327767 KAA327767 KJW327767 KTS327767 LDO327767 LNK327767 LXG327767 MHC327767 MQY327767 NAU327767 NKQ327767 NUM327767 OEI327767 OOE327767 OYA327767 PHW327767 PRS327767 QBO327767 QLK327767 QVG327767 RFC327767 ROY327767 RYU327767 SIQ327767 SSM327767 TCI327767 TME327767 TWA327767 UFW327767 UPS327767 UZO327767 VJK327767 VTG327767 WDC327767 WMY327767 WWU327767 AM393303 KI393303 UE393303 AEA393303 ANW393303 AXS393303 BHO393303 BRK393303 CBG393303 CLC393303 CUY393303 DEU393303 DOQ393303 DYM393303 EII393303 ESE393303 FCA393303 FLW393303 FVS393303 GFO393303 GPK393303 GZG393303 HJC393303 HSY393303 ICU393303 IMQ393303 IWM393303 JGI393303 JQE393303 KAA393303 KJW393303 KTS393303 LDO393303 LNK393303 LXG393303 MHC393303 MQY393303 NAU393303 NKQ393303 NUM393303 OEI393303 OOE393303 OYA393303 PHW393303 PRS393303 QBO393303 QLK393303 QVG393303 RFC393303 ROY393303 RYU393303 SIQ393303 SSM393303 TCI393303 TME393303 TWA393303 UFW393303 UPS393303 UZO393303 VJK393303 VTG393303 WDC393303 WMY393303 WWU393303 AM458839 KI458839 UE458839 AEA458839 ANW458839 AXS458839 BHO458839 BRK458839 CBG458839 CLC458839 CUY458839 DEU458839 DOQ458839 DYM458839 EII458839 ESE458839 FCA458839 FLW458839 FVS458839 GFO458839 GPK458839 GZG458839 HJC458839 HSY458839 ICU458839 IMQ458839 IWM458839 JGI458839 JQE458839 KAA458839 KJW458839 KTS458839 LDO458839 LNK458839 LXG458839 MHC458839 MQY458839 NAU458839 NKQ458839 NUM458839 OEI458839 OOE458839 OYA458839 PHW458839 PRS458839 QBO458839 QLK458839 QVG458839 RFC458839 ROY458839 RYU458839 SIQ458839 SSM458839 TCI458839 TME458839 TWA458839 UFW458839 UPS458839 UZO458839 VJK458839 VTG458839 WDC458839 WMY458839 WWU458839 AM524375 KI524375 UE524375 AEA524375 ANW524375 AXS524375 BHO524375 BRK524375 CBG524375 CLC524375 CUY524375 DEU524375 DOQ524375 DYM524375 EII524375 ESE524375 FCA524375 FLW524375 FVS524375 GFO524375 GPK524375 GZG524375 HJC524375 HSY524375 ICU524375 IMQ524375 IWM524375 JGI524375 JQE524375 KAA524375 KJW524375 KTS524375 LDO524375 LNK524375 LXG524375 MHC524375 MQY524375 NAU524375 NKQ524375 NUM524375 OEI524375 OOE524375 OYA524375 PHW524375 PRS524375 QBO524375 QLK524375 QVG524375 RFC524375 ROY524375 RYU524375 SIQ524375 SSM524375 TCI524375 TME524375 TWA524375 UFW524375 UPS524375 UZO524375 VJK524375 VTG524375 WDC524375 WMY524375 WWU524375 AM589911 KI589911 UE589911 AEA589911 ANW589911 AXS589911 BHO589911 BRK589911 CBG589911 CLC589911 CUY589911 DEU589911 DOQ589911 DYM589911 EII589911 ESE589911 FCA589911 FLW589911 FVS589911 GFO589911 GPK589911 GZG589911 HJC589911 HSY589911 ICU589911 IMQ589911 IWM589911 JGI589911 JQE589911 KAA589911 KJW589911 KTS589911 LDO589911 LNK589911 LXG589911 MHC589911 MQY589911 NAU589911 NKQ589911 NUM589911 OEI589911 OOE589911 OYA589911 PHW589911 PRS589911 QBO589911 QLK589911 QVG589911 RFC589911 ROY589911 RYU589911 SIQ589911 SSM589911 TCI589911 TME589911 TWA589911 UFW589911 UPS589911 UZO589911 VJK589911 VTG589911 WDC589911 WMY589911 WWU589911 AM655447 KI655447 UE655447 AEA655447 ANW655447 AXS655447 BHO655447 BRK655447 CBG655447 CLC655447 CUY655447 DEU655447 DOQ655447 DYM655447 EII655447 ESE655447 FCA655447 FLW655447 FVS655447 GFO655447 GPK655447 GZG655447 HJC655447 HSY655447 ICU655447 IMQ655447 IWM655447 JGI655447 JQE655447 KAA655447 KJW655447 KTS655447 LDO655447 LNK655447 LXG655447 MHC655447 MQY655447 NAU655447 NKQ655447 NUM655447 OEI655447 OOE655447 OYA655447 PHW655447 PRS655447 QBO655447 QLK655447 QVG655447 RFC655447 ROY655447 RYU655447 SIQ655447 SSM655447 TCI655447 TME655447 TWA655447 UFW655447 UPS655447 UZO655447 VJK655447 VTG655447 WDC655447 WMY655447 WWU655447 AM720983 KI720983 UE720983 AEA720983 ANW720983 AXS720983 BHO720983 BRK720983 CBG720983 CLC720983 CUY720983 DEU720983 DOQ720983 DYM720983 EII720983 ESE720983 FCA720983 FLW720983 FVS720983 GFO720983 GPK720983 GZG720983 HJC720983 HSY720983 ICU720983 IMQ720983 IWM720983 JGI720983 JQE720983 KAA720983 KJW720983 KTS720983 LDO720983 LNK720983 LXG720983 MHC720983 MQY720983 NAU720983 NKQ720983 NUM720983 OEI720983 OOE720983 OYA720983 PHW720983 PRS720983 QBO720983 QLK720983 QVG720983 RFC720983 ROY720983 RYU720983 SIQ720983 SSM720983 TCI720983 TME720983 TWA720983 UFW720983 UPS720983 UZO720983 VJK720983 VTG720983 WDC720983 WMY720983 WWU720983 AM786519 KI786519 UE786519 AEA786519 ANW786519 AXS786519 BHO786519 BRK786519 CBG786519 CLC786519 CUY786519 DEU786519 DOQ786519 DYM786519 EII786519 ESE786519 FCA786519 FLW786519 FVS786519 GFO786519 GPK786519 GZG786519 HJC786519 HSY786519 ICU786519 IMQ786519 IWM786519 JGI786519 JQE786519 KAA786519 KJW786519 KTS786519 LDO786519 LNK786519 LXG786519 MHC786519 MQY786519 NAU786519 NKQ786519 NUM786519 OEI786519 OOE786519 OYA786519 PHW786519 PRS786519 QBO786519 QLK786519 QVG786519 RFC786519 ROY786519 RYU786519 SIQ786519 SSM786519 TCI786519 TME786519 TWA786519 UFW786519 UPS786519 UZO786519 VJK786519 VTG786519 WDC786519 WMY786519 WWU786519 AM852055 KI852055 UE852055 AEA852055 ANW852055 AXS852055 BHO852055 BRK852055 CBG852055 CLC852055 CUY852055 DEU852055 DOQ852055 DYM852055 EII852055 ESE852055 FCA852055 FLW852055 FVS852055 GFO852055 GPK852055 GZG852055 HJC852055 HSY852055 ICU852055 IMQ852055 IWM852055 JGI852055 JQE852055 KAA852055 KJW852055 KTS852055 LDO852055 LNK852055 LXG852055 MHC852055 MQY852055 NAU852055 NKQ852055 NUM852055 OEI852055 OOE852055 OYA852055 PHW852055 PRS852055 QBO852055 QLK852055 QVG852055 RFC852055 ROY852055 RYU852055 SIQ852055 SSM852055 TCI852055 TME852055 TWA852055 UFW852055 UPS852055 UZO852055 VJK852055 VTG852055 WDC852055 WMY852055 WWU852055 AM917591 KI917591 UE917591 AEA917591 ANW917591 AXS917591 BHO917591 BRK917591 CBG917591 CLC917591 CUY917591 DEU917591 DOQ917591 DYM917591 EII917591 ESE917591 FCA917591 FLW917591 FVS917591 GFO917591 GPK917591 GZG917591 HJC917591 HSY917591 ICU917591 IMQ917591 IWM917591 JGI917591 JQE917591 KAA917591 KJW917591 KTS917591 LDO917591 LNK917591 LXG917591 MHC917591 MQY917591 NAU917591 NKQ917591 NUM917591 OEI917591 OOE917591 OYA917591 PHW917591 PRS917591 QBO917591 QLK917591 QVG917591 RFC917591 ROY917591 RYU917591 SIQ917591 SSM917591 TCI917591 TME917591 TWA917591 UFW917591 UPS917591 UZO917591 VJK917591 VTG917591 WDC917591 WMY917591 WWU917591 AM983127 KI983127 UE983127 AEA983127 ANW983127 AXS983127 BHO983127 BRK983127 CBG983127 CLC983127 CUY983127 DEU983127 DOQ983127 DYM983127 EII983127 ESE983127 FCA983127 FLW983127 FVS983127 GFO983127 GPK983127 GZG983127 HJC983127 HSY983127 ICU983127 IMQ983127 IWM983127 JGI983127 JQE983127 KAA983127 KJW983127 KTS983127 LDO983127 LNK983127 LXG983127 MHC983127 MQY983127 NAU983127 NKQ983127 NUM983127 OEI983127 OOE983127 OYA983127 PHW983127 PRS983127 QBO983127 QLK983127 QVG983127 RFC983127 ROY983127 RYU983127 SIQ983127 SSM983127 TCI983127 TME983127 TWA983127 UFW983127 UPS983127 UZO983127 VJK983127 VTG983127 WDC983127 WMY983127 WWU983127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AK65565 KG65565 UC65565 ADY65565 ANU65565 AXQ65565 BHM65565 BRI65565 CBE65565 CLA65565 CUW65565 DES65565 DOO65565 DYK65565 EIG65565 ESC65565 FBY65565 FLU65565 FVQ65565 GFM65565 GPI65565 GZE65565 HJA65565 HSW65565 ICS65565 IMO65565 IWK65565 JGG65565 JQC65565 JZY65565 KJU65565 KTQ65565 LDM65565 LNI65565 LXE65565 MHA65565 MQW65565 NAS65565 NKO65565 NUK65565 OEG65565 OOC65565 OXY65565 PHU65565 PRQ65565 QBM65565 QLI65565 QVE65565 RFA65565 ROW65565 RYS65565 SIO65565 SSK65565 TCG65565 TMC65565 TVY65565 UFU65565 UPQ65565 UZM65565 VJI65565 VTE65565 WDA65565 WMW65565 WWS65565 AK131101 KG131101 UC131101 ADY131101 ANU131101 AXQ131101 BHM131101 BRI131101 CBE131101 CLA131101 CUW131101 DES131101 DOO131101 DYK131101 EIG131101 ESC131101 FBY131101 FLU131101 FVQ131101 GFM131101 GPI131101 GZE131101 HJA131101 HSW131101 ICS131101 IMO131101 IWK131101 JGG131101 JQC131101 JZY131101 KJU131101 KTQ131101 LDM131101 LNI131101 LXE131101 MHA131101 MQW131101 NAS131101 NKO131101 NUK131101 OEG131101 OOC131101 OXY131101 PHU131101 PRQ131101 QBM131101 QLI131101 QVE131101 RFA131101 ROW131101 RYS131101 SIO131101 SSK131101 TCG131101 TMC131101 TVY131101 UFU131101 UPQ131101 UZM131101 VJI131101 VTE131101 WDA131101 WMW131101 WWS131101 AK196637 KG196637 UC196637 ADY196637 ANU196637 AXQ196637 BHM196637 BRI196637 CBE196637 CLA196637 CUW196637 DES196637 DOO196637 DYK196637 EIG196637 ESC196637 FBY196637 FLU196637 FVQ196637 GFM196637 GPI196637 GZE196637 HJA196637 HSW196637 ICS196637 IMO196637 IWK196637 JGG196637 JQC196637 JZY196637 KJU196637 KTQ196637 LDM196637 LNI196637 LXE196637 MHA196637 MQW196637 NAS196637 NKO196637 NUK196637 OEG196637 OOC196637 OXY196637 PHU196637 PRQ196637 QBM196637 QLI196637 QVE196637 RFA196637 ROW196637 RYS196637 SIO196637 SSK196637 TCG196637 TMC196637 TVY196637 UFU196637 UPQ196637 UZM196637 VJI196637 VTE196637 WDA196637 WMW196637 WWS196637 AK262173 KG262173 UC262173 ADY262173 ANU262173 AXQ262173 BHM262173 BRI262173 CBE262173 CLA262173 CUW262173 DES262173 DOO262173 DYK262173 EIG262173 ESC262173 FBY262173 FLU262173 FVQ262173 GFM262173 GPI262173 GZE262173 HJA262173 HSW262173 ICS262173 IMO262173 IWK262173 JGG262173 JQC262173 JZY262173 KJU262173 KTQ262173 LDM262173 LNI262173 LXE262173 MHA262173 MQW262173 NAS262173 NKO262173 NUK262173 OEG262173 OOC262173 OXY262173 PHU262173 PRQ262173 QBM262173 QLI262173 QVE262173 RFA262173 ROW262173 RYS262173 SIO262173 SSK262173 TCG262173 TMC262173 TVY262173 UFU262173 UPQ262173 UZM262173 VJI262173 VTE262173 WDA262173 WMW262173 WWS262173 AK327709 KG327709 UC327709 ADY327709 ANU327709 AXQ327709 BHM327709 BRI327709 CBE327709 CLA327709 CUW327709 DES327709 DOO327709 DYK327709 EIG327709 ESC327709 FBY327709 FLU327709 FVQ327709 GFM327709 GPI327709 GZE327709 HJA327709 HSW327709 ICS327709 IMO327709 IWK327709 JGG327709 JQC327709 JZY327709 KJU327709 KTQ327709 LDM327709 LNI327709 LXE327709 MHA327709 MQW327709 NAS327709 NKO327709 NUK327709 OEG327709 OOC327709 OXY327709 PHU327709 PRQ327709 QBM327709 QLI327709 QVE327709 RFA327709 ROW327709 RYS327709 SIO327709 SSK327709 TCG327709 TMC327709 TVY327709 UFU327709 UPQ327709 UZM327709 VJI327709 VTE327709 WDA327709 WMW327709 WWS327709 AK393245 KG393245 UC393245 ADY393245 ANU393245 AXQ393245 BHM393245 BRI393245 CBE393245 CLA393245 CUW393245 DES393245 DOO393245 DYK393245 EIG393245 ESC393245 FBY393245 FLU393245 FVQ393245 GFM393245 GPI393245 GZE393245 HJA393245 HSW393245 ICS393245 IMO393245 IWK393245 JGG393245 JQC393245 JZY393245 KJU393245 KTQ393245 LDM393245 LNI393245 LXE393245 MHA393245 MQW393245 NAS393245 NKO393245 NUK393245 OEG393245 OOC393245 OXY393245 PHU393245 PRQ393245 QBM393245 QLI393245 QVE393245 RFA393245 ROW393245 RYS393245 SIO393245 SSK393245 TCG393245 TMC393245 TVY393245 UFU393245 UPQ393245 UZM393245 VJI393245 VTE393245 WDA393245 WMW393245 WWS393245 AK458781 KG458781 UC458781 ADY458781 ANU458781 AXQ458781 BHM458781 BRI458781 CBE458781 CLA458781 CUW458781 DES458781 DOO458781 DYK458781 EIG458781 ESC458781 FBY458781 FLU458781 FVQ458781 GFM458781 GPI458781 GZE458781 HJA458781 HSW458781 ICS458781 IMO458781 IWK458781 JGG458781 JQC458781 JZY458781 KJU458781 KTQ458781 LDM458781 LNI458781 LXE458781 MHA458781 MQW458781 NAS458781 NKO458781 NUK458781 OEG458781 OOC458781 OXY458781 PHU458781 PRQ458781 QBM458781 QLI458781 QVE458781 RFA458781 ROW458781 RYS458781 SIO458781 SSK458781 TCG458781 TMC458781 TVY458781 UFU458781 UPQ458781 UZM458781 VJI458781 VTE458781 WDA458781 WMW458781 WWS458781 AK524317 KG524317 UC524317 ADY524317 ANU524317 AXQ524317 BHM524317 BRI524317 CBE524317 CLA524317 CUW524317 DES524317 DOO524317 DYK524317 EIG524317 ESC524317 FBY524317 FLU524317 FVQ524317 GFM524317 GPI524317 GZE524317 HJA524317 HSW524317 ICS524317 IMO524317 IWK524317 JGG524317 JQC524317 JZY524317 KJU524317 KTQ524317 LDM524317 LNI524317 LXE524317 MHA524317 MQW524317 NAS524317 NKO524317 NUK524317 OEG524317 OOC524317 OXY524317 PHU524317 PRQ524317 QBM524317 QLI524317 QVE524317 RFA524317 ROW524317 RYS524317 SIO524317 SSK524317 TCG524317 TMC524317 TVY524317 UFU524317 UPQ524317 UZM524317 VJI524317 VTE524317 WDA524317 WMW524317 WWS524317 AK589853 KG589853 UC589853 ADY589853 ANU589853 AXQ589853 BHM589853 BRI589853 CBE589853 CLA589853 CUW589853 DES589853 DOO589853 DYK589853 EIG589853 ESC589853 FBY589853 FLU589853 FVQ589853 GFM589853 GPI589853 GZE589853 HJA589853 HSW589853 ICS589853 IMO589853 IWK589853 JGG589853 JQC589853 JZY589853 KJU589853 KTQ589853 LDM589853 LNI589853 LXE589853 MHA589853 MQW589853 NAS589853 NKO589853 NUK589853 OEG589853 OOC589853 OXY589853 PHU589853 PRQ589853 QBM589853 QLI589853 QVE589853 RFA589853 ROW589853 RYS589853 SIO589853 SSK589853 TCG589853 TMC589853 TVY589853 UFU589853 UPQ589853 UZM589853 VJI589853 VTE589853 WDA589853 WMW589853 WWS589853 AK655389 KG655389 UC655389 ADY655389 ANU655389 AXQ655389 BHM655389 BRI655389 CBE655389 CLA655389 CUW655389 DES655389 DOO655389 DYK655389 EIG655389 ESC655389 FBY655389 FLU655389 FVQ655389 GFM655389 GPI655389 GZE655389 HJA655389 HSW655389 ICS655389 IMO655389 IWK655389 JGG655389 JQC655389 JZY655389 KJU655389 KTQ655389 LDM655389 LNI655389 LXE655389 MHA655389 MQW655389 NAS655389 NKO655389 NUK655389 OEG655389 OOC655389 OXY655389 PHU655389 PRQ655389 QBM655389 QLI655389 QVE655389 RFA655389 ROW655389 RYS655389 SIO655389 SSK655389 TCG655389 TMC655389 TVY655389 UFU655389 UPQ655389 UZM655389 VJI655389 VTE655389 WDA655389 WMW655389 WWS655389 AK720925 KG720925 UC720925 ADY720925 ANU720925 AXQ720925 BHM720925 BRI720925 CBE720925 CLA720925 CUW720925 DES720925 DOO720925 DYK720925 EIG720925 ESC720925 FBY720925 FLU720925 FVQ720925 GFM720925 GPI720925 GZE720925 HJA720925 HSW720925 ICS720925 IMO720925 IWK720925 JGG720925 JQC720925 JZY720925 KJU720925 KTQ720925 LDM720925 LNI720925 LXE720925 MHA720925 MQW720925 NAS720925 NKO720925 NUK720925 OEG720925 OOC720925 OXY720925 PHU720925 PRQ720925 QBM720925 QLI720925 QVE720925 RFA720925 ROW720925 RYS720925 SIO720925 SSK720925 TCG720925 TMC720925 TVY720925 UFU720925 UPQ720925 UZM720925 VJI720925 VTE720925 WDA720925 WMW720925 WWS720925 AK786461 KG786461 UC786461 ADY786461 ANU786461 AXQ786461 BHM786461 BRI786461 CBE786461 CLA786461 CUW786461 DES786461 DOO786461 DYK786461 EIG786461 ESC786461 FBY786461 FLU786461 FVQ786461 GFM786461 GPI786461 GZE786461 HJA786461 HSW786461 ICS786461 IMO786461 IWK786461 JGG786461 JQC786461 JZY786461 KJU786461 KTQ786461 LDM786461 LNI786461 LXE786461 MHA786461 MQW786461 NAS786461 NKO786461 NUK786461 OEG786461 OOC786461 OXY786461 PHU786461 PRQ786461 QBM786461 QLI786461 QVE786461 RFA786461 ROW786461 RYS786461 SIO786461 SSK786461 TCG786461 TMC786461 TVY786461 UFU786461 UPQ786461 UZM786461 VJI786461 VTE786461 WDA786461 WMW786461 WWS786461 AK851997 KG851997 UC851997 ADY851997 ANU851997 AXQ851997 BHM851997 BRI851997 CBE851997 CLA851997 CUW851997 DES851997 DOO851997 DYK851997 EIG851997 ESC851997 FBY851997 FLU851997 FVQ851997 GFM851997 GPI851997 GZE851997 HJA851997 HSW851997 ICS851997 IMO851997 IWK851997 JGG851997 JQC851997 JZY851997 KJU851997 KTQ851997 LDM851997 LNI851997 LXE851997 MHA851997 MQW851997 NAS851997 NKO851997 NUK851997 OEG851997 OOC851997 OXY851997 PHU851997 PRQ851997 QBM851997 QLI851997 QVE851997 RFA851997 ROW851997 RYS851997 SIO851997 SSK851997 TCG851997 TMC851997 TVY851997 UFU851997 UPQ851997 UZM851997 VJI851997 VTE851997 WDA851997 WMW851997 WWS851997 AK917533 KG917533 UC917533 ADY917533 ANU917533 AXQ917533 BHM917533 BRI917533 CBE917533 CLA917533 CUW917533 DES917533 DOO917533 DYK917533 EIG917533 ESC917533 FBY917533 FLU917533 FVQ917533 GFM917533 GPI917533 GZE917533 HJA917533 HSW917533 ICS917533 IMO917533 IWK917533 JGG917533 JQC917533 JZY917533 KJU917533 KTQ917533 LDM917533 LNI917533 LXE917533 MHA917533 MQW917533 NAS917533 NKO917533 NUK917533 OEG917533 OOC917533 OXY917533 PHU917533 PRQ917533 QBM917533 QLI917533 QVE917533 RFA917533 ROW917533 RYS917533 SIO917533 SSK917533 TCG917533 TMC917533 TVY917533 UFU917533 UPQ917533 UZM917533 VJI917533 VTE917533 WDA917533 WMW917533 WWS917533 AK983069 KG983069 UC983069 ADY983069 ANU983069 AXQ983069 BHM983069 BRI983069 CBE983069 CLA983069 CUW983069 DES983069 DOO983069 DYK983069 EIG983069 ESC983069 FBY983069 FLU983069 FVQ983069 GFM983069 GPI983069 GZE983069 HJA983069 HSW983069 ICS983069 IMO983069 IWK983069 JGG983069 JQC983069 JZY983069 KJU983069 KTQ983069 LDM983069 LNI983069 LXE983069 MHA983069 MQW983069 NAS983069 NKO983069 NUK983069 OEG983069 OOC983069 OXY983069 PHU983069 PRQ983069 QBM983069 QLI983069 QVE983069 RFA983069 ROW983069 RYS983069 SIO983069 SSK983069 TCG983069 TMC983069 TVY983069 UFU983069 UPQ983069 UZM983069 VJI983069 VTE983069 WDA983069 WMW983069 WWS983069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AM65565 KI65565 UE65565 AEA65565 ANW65565 AXS65565 BHO65565 BRK65565 CBG65565 CLC65565 CUY65565 DEU65565 DOQ65565 DYM65565 EII65565 ESE65565 FCA65565 FLW65565 FVS65565 GFO65565 GPK65565 GZG65565 HJC65565 HSY65565 ICU65565 IMQ65565 IWM65565 JGI65565 JQE65565 KAA65565 KJW65565 KTS65565 LDO65565 LNK65565 LXG65565 MHC65565 MQY65565 NAU65565 NKQ65565 NUM65565 OEI65565 OOE65565 OYA65565 PHW65565 PRS65565 QBO65565 QLK65565 QVG65565 RFC65565 ROY65565 RYU65565 SIQ65565 SSM65565 TCI65565 TME65565 TWA65565 UFW65565 UPS65565 UZO65565 VJK65565 VTG65565 WDC65565 WMY65565 WWU65565 AM131101 KI131101 UE131101 AEA131101 ANW131101 AXS131101 BHO131101 BRK131101 CBG131101 CLC131101 CUY131101 DEU131101 DOQ131101 DYM131101 EII131101 ESE131101 FCA131101 FLW131101 FVS131101 GFO131101 GPK131101 GZG131101 HJC131101 HSY131101 ICU131101 IMQ131101 IWM131101 JGI131101 JQE131101 KAA131101 KJW131101 KTS131101 LDO131101 LNK131101 LXG131101 MHC131101 MQY131101 NAU131101 NKQ131101 NUM131101 OEI131101 OOE131101 OYA131101 PHW131101 PRS131101 QBO131101 QLK131101 QVG131101 RFC131101 ROY131101 RYU131101 SIQ131101 SSM131101 TCI131101 TME131101 TWA131101 UFW131101 UPS131101 UZO131101 VJK131101 VTG131101 WDC131101 WMY131101 WWU131101 AM196637 KI196637 UE196637 AEA196637 ANW196637 AXS196637 BHO196637 BRK196637 CBG196637 CLC196637 CUY196637 DEU196637 DOQ196637 DYM196637 EII196637 ESE196637 FCA196637 FLW196637 FVS196637 GFO196637 GPK196637 GZG196637 HJC196637 HSY196637 ICU196637 IMQ196637 IWM196637 JGI196637 JQE196637 KAA196637 KJW196637 KTS196637 LDO196637 LNK196637 LXG196637 MHC196637 MQY196637 NAU196637 NKQ196637 NUM196637 OEI196637 OOE196637 OYA196637 PHW196637 PRS196637 QBO196637 QLK196637 QVG196637 RFC196637 ROY196637 RYU196637 SIQ196637 SSM196637 TCI196637 TME196637 TWA196637 UFW196637 UPS196637 UZO196637 VJK196637 VTG196637 WDC196637 WMY196637 WWU196637 AM262173 KI262173 UE262173 AEA262173 ANW262173 AXS262173 BHO262173 BRK262173 CBG262173 CLC262173 CUY262173 DEU262173 DOQ262173 DYM262173 EII262173 ESE262173 FCA262173 FLW262173 FVS262173 GFO262173 GPK262173 GZG262173 HJC262173 HSY262173 ICU262173 IMQ262173 IWM262173 JGI262173 JQE262173 KAA262173 KJW262173 KTS262173 LDO262173 LNK262173 LXG262173 MHC262173 MQY262173 NAU262173 NKQ262173 NUM262173 OEI262173 OOE262173 OYA262173 PHW262173 PRS262173 QBO262173 QLK262173 QVG262173 RFC262173 ROY262173 RYU262173 SIQ262173 SSM262173 TCI262173 TME262173 TWA262173 UFW262173 UPS262173 UZO262173 VJK262173 VTG262173 WDC262173 WMY262173 WWU262173 AM327709 KI327709 UE327709 AEA327709 ANW327709 AXS327709 BHO327709 BRK327709 CBG327709 CLC327709 CUY327709 DEU327709 DOQ327709 DYM327709 EII327709 ESE327709 FCA327709 FLW327709 FVS327709 GFO327709 GPK327709 GZG327709 HJC327709 HSY327709 ICU327709 IMQ327709 IWM327709 JGI327709 JQE327709 KAA327709 KJW327709 KTS327709 LDO327709 LNK327709 LXG327709 MHC327709 MQY327709 NAU327709 NKQ327709 NUM327709 OEI327709 OOE327709 OYA327709 PHW327709 PRS327709 QBO327709 QLK327709 QVG327709 RFC327709 ROY327709 RYU327709 SIQ327709 SSM327709 TCI327709 TME327709 TWA327709 UFW327709 UPS327709 UZO327709 VJK327709 VTG327709 WDC327709 WMY327709 WWU327709 AM393245 KI393245 UE393245 AEA393245 ANW393245 AXS393245 BHO393245 BRK393245 CBG393245 CLC393245 CUY393245 DEU393245 DOQ393245 DYM393245 EII393245 ESE393245 FCA393245 FLW393245 FVS393245 GFO393245 GPK393245 GZG393245 HJC393245 HSY393245 ICU393245 IMQ393245 IWM393245 JGI393245 JQE393245 KAA393245 KJW393245 KTS393245 LDO393245 LNK393245 LXG393245 MHC393245 MQY393245 NAU393245 NKQ393245 NUM393245 OEI393245 OOE393245 OYA393245 PHW393245 PRS393245 QBO393245 QLK393245 QVG393245 RFC393245 ROY393245 RYU393245 SIQ393245 SSM393245 TCI393245 TME393245 TWA393245 UFW393245 UPS393245 UZO393245 VJK393245 VTG393245 WDC393245 WMY393245 WWU393245 AM458781 KI458781 UE458781 AEA458781 ANW458781 AXS458781 BHO458781 BRK458781 CBG458781 CLC458781 CUY458781 DEU458781 DOQ458781 DYM458781 EII458781 ESE458781 FCA458781 FLW458781 FVS458781 GFO458781 GPK458781 GZG458781 HJC458781 HSY458781 ICU458781 IMQ458781 IWM458781 JGI458781 JQE458781 KAA458781 KJW458781 KTS458781 LDO458781 LNK458781 LXG458781 MHC458781 MQY458781 NAU458781 NKQ458781 NUM458781 OEI458781 OOE458781 OYA458781 PHW458781 PRS458781 QBO458781 QLK458781 QVG458781 RFC458781 ROY458781 RYU458781 SIQ458781 SSM458781 TCI458781 TME458781 TWA458781 UFW458781 UPS458781 UZO458781 VJK458781 VTG458781 WDC458781 WMY458781 WWU458781 AM524317 KI524317 UE524317 AEA524317 ANW524317 AXS524317 BHO524317 BRK524317 CBG524317 CLC524317 CUY524317 DEU524317 DOQ524317 DYM524317 EII524317 ESE524317 FCA524317 FLW524317 FVS524317 GFO524317 GPK524317 GZG524317 HJC524317 HSY524317 ICU524317 IMQ524317 IWM524317 JGI524317 JQE524317 KAA524317 KJW524317 KTS524317 LDO524317 LNK524317 LXG524317 MHC524317 MQY524317 NAU524317 NKQ524317 NUM524317 OEI524317 OOE524317 OYA524317 PHW524317 PRS524317 QBO524317 QLK524317 QVG524317 RFC524317 ROY524317 RYU524317 SIQ524317 SSM524317 TCI524317 TME524317 TWA524317 UFW524317 UPS524317 UZO524317 VJK524317 VTG524317 WDC524317 WMY524317 WWU524317 AM589853 KI589853 UE589853 AEA589853 ANW589853 AXS589853 BHO589853 BRK589853 CBG589853 CLC589853 CUY589853 DEU589853 DOQ589853 DYM589853 EII589853 ESE589853 FCA589853 FLW589853 FVS589853 GFO589853 GPK589853 GZG589853 HJC589853 HSY589853 ICU589853 IMQ589853 IWM589853 JGI589853 JQE589853 KAA589853 KJW589853 KTS589853 LDO589853 LNK589853 LXG589853 MHC589853 MQY589853 NAU589853 NKQ589853 NUM589853 OEI589853 OOE589853 OYA589853 PHW589853 PRS589853 QBO589853 QLK589853 QVG589853 RFC589853 ROY589853 RYU589853 SIQ589853 SSM589853 TCI589853 TME589853 TWA589853 UFW589853 UPS589853 UZO589853 VJK589853 VTG589853 WDC589853 WMY589853 WWU589853 AM655389 KI655389 UE655389 AEA655389 ANW655389 AXS655389 BHO655389 BRK655389 CBG655389 CLC655389 CUY655389 DEU655389 DOQ655389 DYM655389 EII655389 ESE655389 FCA655389 FLW655389 FVS655389 GFO655389 GPK655389 GZG655389 HJC655389 HSY655389 ICU655389 IMQ655389 IWM655389 JGI655389 JQE655389 KAA655389 KJW655389 KTS655389 LDO655389 LNK655389 LXG655389 MHC655389 MQY655389 NAU655389 NKQ655389 NUM655389 OEI655389 OOE655389 OYA655389 PHW655389 PRS655389 QBO655389 QLK655389 QVG655389 RFC655389 ROY655389 RYU655389 SIQ655389 SSM655389 TCI655389 TME655389 TWA655389 UFW655389 UPS655389 UZO655389 VJK655389 VTG655389 WDC655389 WMY655389 WWU655389 AM720925 KI720925 UE720925 AEA720925 ANW720925 AXS720925 BHO720925 BRK720925 CBG720925 CLC720925 CUY720925 DEU720925 DOQ720925 DYM720925 EII720925 ESE720925 FCA720925 FLW720925 FVS720925 GFO720925 GPK720925 GZG720925 HJC720925 HSY720925 ICU720925 IMQ720925 IWM720925 JGI720925 JQE720925 KAA720925 KJW720925 KTS720925 LDO720925 LNK720925 LXG720925 MHC720925 MQY720925 NAU720925 NKQ720925 NUM720925 OEI720925 OOE720925 OYA720925 PHW720925 PRS720925 QBO720925 QLK720925 QVG720925 RFC720925 ROY720925 RYU720925 SIQ720925 SSM720925 TCI720925 TME720925 TWA720925 UFW720925 UPS720925 UZO720925 VJK720925 VTG720925 WDC720925 WMY720925 WWU720925 AM786461 KI786461 UE786461 AEA786461 ANW786461 AXS786461 BHO786461 BRK786461 CBG786461 CLC786461 CUY786461 DEU786461 DOQ786461 DYM786461 EII786461 ESE786461 FCA786461 FLW786461 FVS786461 GFO786461 GPK786461 GZG786461 HJC786461 HSY786461 ICU786461 IMQ786461 IWM786461 JGI786461 JQE786461 KAA786461 KJW786461 KTS786461 LDO786461 LNK786461 LXG786461 MHC786461 MQY786461 NAU786461 NKQ786461 NUM786461 OEI786461 OOE786461 OYA786461 PHW786461 PRS786461 QBO786461 QLK786461 QVG786461 RFC786461 ROY786461 RYU786461 SIQ786461 SSM786461 TCI786461 TME786461 TWA786461 UFW786461 UPS786461 UZO786461 VJK786461 VTG786461 WDC786461 WMY786461 WWU786461 AM851997 KI851997 UE851997 AEA851997 ANW851997 AXS851997 BHO851997 BRK851997 CBG851997 CLC851997 CUY851997 DEU851997 DOQ851997 DYM851997 EII851997 ESE851997 FCA851997 FLW851997 FVS851997 GFO851997 GPK851997 GZG851997 HJC851997 HSY851997 ICU851997 IMQ851997 IWM851997 JGI851997 JQE851997 KAA851997 KJW851997 KTS851997 LDO851997 LNK851997 LXG851997 MHC851997 MQY851997 NAU851997 NKQ851997 NUM851997 OEI851997 OOE851997 OYA851997 PHW851997 PRS851997 QBO851997 QLK851997 QVG851997 RFC851997 ROY851997 RYU851997 SIQ851997 SSM851997 TCI851997 TME851997 TWA851997 UFW851997 UPS851997 UZO851997 VJK851997 VTG851997 WDC851997 WMY851997 WWU851997 AM917533 KI917533 UE917533 AEA917533 ANW917533 AXS917533 BHO917533 BRK917533 CBG917533 CLC917533 CUY917533 DEU917533 DOQ917533 DYM917533 EII917533 ESE917533 FCA917533 FLW917533 FVS917533 GFO917533 GPK917533 GZG917533 HJC917533 HSY917533 ICU917533 IMQ917533 IWM917533 JGI917533 JQE917533 KAA917533 KJW917533 KTS917533 LDO917533 LNK917533 LXG917533 MHC917533 MQY917533 NAU917533 NKQ917533 NUM917533 OEI917533 OOE917533 OYA917533 PHW917533 PRS917533 QBO917533 QLK917533 QVG917533 RFC917533 ROY917533 RYU917533 SIQ917533 SSM917533 TCI917533 TME917533 TWA917533 UFW917533 UPS917533 UZO917533 VJK917533 VTG917533 WDC917533 WMY917533 WWU917533 AM983069 KI983069 UE983069 AEA983069 ANW983069 AXS983069 BHO983069 BRK983069 CBG983069 CLC983069 CUY983069 DEU983069 DOQ983069 DYM983069 EII983069 ESE983069 FCA983069 FLW983069 FVS983069 GFO983069 GPK983069 GZG983069 HJC983069 HSY983069 ICU983069 IMQ983069 IWM983069 JGI983069 JQE983069 KAA983069 KJW983069 KTS983069 LDO983069 LNK983069 LXG983069 MHC983069 MQY983069 NAU983069 NKQ983069 NUM983069 OEI983069 OOE983069 OYA983069 PHW983069 PRS983069 QBO983069 QLK983069 QVG983069 RFC983069 ROY983069 RYU983069 SIQ983069 SSM983069 TCI983069 TME983069 TWA983069 UFW983069 UPS983069 UZO983069 VJK983069 VTG983069 WDC983069 WMY983069 WWU983069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AM65599 KI65599 UE65599 AEA65599 ANW65599 AXS65599 BHO65599 BRK65599 CBG65599 CLC65599 CUY65599 DEU65599 DOQ65599 DYM65599 EII65599 ESE65599 FCA65599 FLW65599 FVS65599 GFO65599 GPK65599 GZG65599 HJC65599 HSY65599 ICU65599 IMQ65599 IWM65599 JGI65599 JQE65599 KAA65599 KJW65599 KTS65599 LDO65599 LNK65599 LXG65599 MHC65599 MQY65599 NAU65599 NKQ65599 NUM65599 OEI65599 OOE65599 OYA65599 PHW65599 PRS65599 QBO65599 QLK65599 QVG65599 RFC65599 ROY65599 RYU65599 SIQ65599 SSM65599 TCI65599 TME65599 TWA65599 UFW65599 UPS65599 UZO65599 VJK65599 VTG65599 WDC65599 WMY65599 WWU65599 AM131135 KI131135 UE131135 AEA131135 ANW131135 AXS131135 BHO131135 BRK131135 CBG131135 CLC131135 CUY131135 DEU131135 DOQ131135 DYM131135 EII131135 ESE131135 FCA131135 FLW131135 FVS131135 GFO131135 GPK131135 GZG131135 HJC131135 HSY131135 ICU131135 IMQ131135 IWM131135 JGI131135 JQE131135 KAA131135 KJW131135 KTS131135 LDO131135 LNK131135 LXG131135 MHC131135 MQY131135 NAU131135 NKQ131135 NUM131135 OEI131135 OOE131135 OYA131135 PHW131135 PRS131135 QBO131135 QLK131135 QVG131135 RFC131135 ROY131135 RYU131135 SIQ131135 SSM131135 TCI131135 TME131135 TWA131135 UFW131135 UPS131135 UZO131135 VJK131135 VTG131135 WDC131135 WMY131135 WWU131135 AM196671 KI196671 UE196671 AEA196671 ANW196671 AXS196671 BHO196671 BRK196671 CBG196671 CLC196671 CUY196671 DEU196671 DOQ196671 DYM196671 EII196671 ESE196671 FCA196671 FLW196671 FVS196671 GFO196671 GPK196671 GZG196671 HJC196671 HSY196671 ICU196671 IMQ196671 IWM196671 JGI196671 JQE196671 KAA196671 KJW196671 KTS196671 LDO196671 LNK196671 LXG196671 MHC196671 MQY196671 NAU196671 NKQ196671 NUM196671 OEI196671 OOE196671 OYA196671 PHW196671 PRS196671 QBO196671 QLK196671 QVG196671 RFC196671 ROY196671 RYU196671 SIQ196671 SSM196671 TCI196671 TME196671 TWA196671 UFW196671 UPS196671 UZO196671 VJK196671 VTG196671 WDC196671 WMY196671 WWU196671 AM262207 KI262207 UE262207 AEA262207 ANW262207 AXS262207 BHO262207 BRK262207 CBG262207 CLC262207 CUY262207 DEU262207 DOQ262207 DYM262207 EII262207 ESE262207 FCA262207 FLW262207 FVS262207 GFO262207 GPK262207 GZG262207 HJC262207 HSY262207 ICU262207 IMQ262207 IWM262207 JGI262207 JQE262207 KAA262207 KJW262207 KTS262207 LDO262207 LNK262207 LXG262207 MHC262207 MQY262207 NAU262207 NKQ262207 NUM262207 OEI262207 OOE262207 OYA262207 PHW262207 PRS262207 QBO262207 QLK262207 QVG262207 RFC262207 ROY262207 RYU262207 SIQ262207 SSM262207 TCI262207 TME262207 TWA262207 UFW262207 UPS262207 UZO262207 VJK262207 VTG262207 WDC262207 WMY262207 WWU262207 AM327743 KI327743 UE327743 AEA327743 ANW327743 AXS327743 BHO327743 BRK327743 CBG327743 CLC327743 CUY327743 DEU327743 DOQ327743 DYM327743 EII327743 ESE327743 FCA327743 FLW327743 FVS327743 GFO327743 GPK327743 GZG327743 HJC327743 HSY327743 ICU327743 IMQ327743 IWM327743 JGI327743 JQE327743 KAA327743 KJW327743 KTS327743 LDO327743 LNK327743 LXG327743 MHC327743 MQY327743 NAU327743 NKQ327743 NUM327743 OEI327743 OOE327743 OYA327743 PHW327743 PRS327743 QBO327743 QLK327743 QVG327743 RFC327743 ROY327743 RYU327743 SIQ327743 SSM327743 TCI327743 TME327743 TWA327743 UFW327743 UPS327743 UZO327743 VJK327743 VTG327743 WDC327743 WMY327743 WWU327743 AM393279 KI393279 UE393279 AEA393279 ANW393279 AXS393279 BHO393279 BRK393279 CBG393279 CLC393279 CUY393279 DEU393279 DOQ393279 DYM393279 EII393279 ESE393279 FCA393279 FLW393279 FVS393279 GFO393279 GPK393279 GZG393279 HJC393279 HSY393279 ICU393279 IMQ393279 IWM393279 JGI393279 JQE393279 KAA393279 KJW393279 KTS393279 LDO393279 LNK393279 LXG393279 MHC393279 MQY393279 NAU393279 NKQ393279 NUM393279 OEI393279 OOE393279 OYA393279 PHW393279 PRS393279 QBO393279 QLK393279 QVG393279 RFC393279 ROY393279 RYU393279 SIQ393279 SSM393279 TCI393279 TME393279 TWA393279 UFW393279 UPS393279 UZO393279 VJK393279 VTG393279 WDC393279 WMY393279 WWU393279 AM458815 KI458815 UE458815 AEA458815 ANW458815 AXS458815 BHO458815 BRK458815 CBG458815 CLC458815 CUY458815 DEU458815 DOQ458815 DYM458815 EII458815 ESE458815 FCA458815 FLW458815 FVS458815 GFO458815 GPK458815 GZG458815 HJC458815 HSY458815 ICU458815 IMQ458815 IWM458815 JGI458815 JQE458815 KAA458815 KJW458815 KTS458815 LDO458815 LNK458815 LXG458815 MHC458815 MQY458815 NAU458815 NKQ458815 NUM458815 OEI458815 OOE458815 OYA458815 PHW458815 PRS458815 QBO458815 QLK458815 QVG458815 RFC458815 ROY458815 RYU458815 SIQ458815 SSM458815 TCI458815 TME458815 TWA458815 UFW458815 UPS458815 UZO458815 VJK458815 VTG458815 WDC458815 WMY458815 WWU458815 AM524351 KI524351 UE524351 AEA524351 ANW524351 AXS524351 BHO524351 BRK524351 CBG524351 CLC524351 CUY524351 DEU524351 DOQ524351 DYM524351 EII524351 ESE524351 FCA524351 FLW524351 FVS524351 GFO524351 GPK524351 GZG524351 HJC524351 HSY524351 ICU524351 IMQ524351 IWM524351 JGI524351 JQE524351 KAA524351 KJW524351 KTS524351 LDO524351 LNK524351 LXG524351 MHC524351 MQY524351 NAU524351 NKQ524351 NUM524351 OEI524351 OOE524351 OYA524351 PHW524351 PRS524351 QBO524351 QLK524351 QVG524351 RFC524351 ROY524351 RYU524351 SIQ524351 SSM524351 TCI524351 TME524351 TWA524351 UFW524351 UPS524351 UZO524351 VJK524351 VTG524351 WDC524351 WMY524351 WWU524351 AM589887 KI589887 UE589887 AEA589887 ANW589887 AXS589887 BHO589887 BRK589887 CBG589887 CLC589887 CUY589887 DEU589887 DOQ589887 DYM589887 EII589887 ESE589887 FCA589887 FLW589887 FVS589887 GFO589887 GPK589887 GZG589887 HJC589887 HSY589887 ICU589887 IMQ589887 IWM589887 JGI589887 JQE589887 KAA589887 KJW589887 KTS589887 LDO589887 LNK589887 LXG589887 MHC589887 MQY589887 NAU589887 NKQ589887 NUM589887 OEI589887 OOE589887 OYA589887 PHW589887 PRS589887 QBO589887 QLK589887 QVG589887 RFC589887 ROY589887 RYU589887 SIQ589887 SSM589887 TCI589887 TME589887 TWA589887 UFW589887 UPS589887 UZO589887 VJK589887 VTG589887 WDC589887 WMY589887 WWU589887 AM655423 KI655423 UE655423 AEA655423 ANW655423 AXS655423 BHO655423 BRK655423 CBG655423 CLC655423 CUY655423 DEU655423 DOQ655423 DYM655423 EII655423 ESE655423 FCA655423 FLW655423 FVS655423 GFO655423 GPK655423 GZG655423 HJC655423 HSY655423 ICU655423 IMQ655423 IWM655423 JGI655423 JQE655423 KAA655423 KJW655423 KTS655423 LDO655423 LNK655423 LXG655423 MHC655423 MQY655423 NAU655423 NKQ655423 NUM655423 OEI655423 OOE655423 OYA655423 PHW655423 PRS655423 QBO655423 QLK655423 QVG655423 RFC655423 ROY655423 RYU655423 SIQ655423 SSM655423 TCI655423 TME655423 TWA655423 UFW655423 UPS655423 UZO655423 VJK655423 VTG655423 WDC655423 WMY655423 WWU655423 AM720959 KI720959 UE720959 AEA720959 ANW720959 AXS720959 BHO720959 BRK720959 CBG720959 CLC720959 CUY720959 DEU720959 DOQ720959 DYM720959 EII720959 ESE720959 FCA720959 FLW720959 FVS720959 GFO720959 GPK720959 GZG720959 HJC720959 HSY720959 ICU720959 IMQ720959 IWM720959 JGI720959 JQE720959 KAA720959 KJW720959 KTS720959 LDO720959 LNK720959 LXG720959 MHC720959 MQY720959 NAU720959 NKQ720959 NUM720959 OEI720959 OOE720959 OYA720959 PHW720959 PRS720959 QBO720959 QLK720959 QVG720959 RFC720959 ROY720959 RYU720959 SIQ720959 SSM720959 TCI720959 TME720959 TWA720959 UFW720959 UPS720959 UZO720959 VJK720959 VTG720959 WDC720959 WMY720959 WWU720959 AM786495 KI786495 UE786495 AEA786495 ANW786495 AXS786495 BHO786495 BRK786495 CBG786495 CLC786495 CUY786495 DEU786495 DOQ786495 DYM786495 EII786495 ESE786495 FCA786495 FLW786495 FVS786495 GFO786495 GPK786495 GZG786495 HJC786495 HSY786495 ICU786495 IMQ786495 IWM786495 JGI786495 JQE786495 KAA786495 KJW786495 KTS786495 LDO786495 LNK786495 LXG786495 MHC786495 MQY786495 NAU786495 NKQ786495 NUM786495 OEI786495 OOE786495 OYA786495 PHW786495 PRS786495 QBO786495 QLK786495 QVG786495 RFC786495 ROY786495 RYU786495 SIQ786495 SSM786495 TCI786495 TME786495 TWA786495 UFW786495 UPS786495 UZO786495 VJK786495 VTG786495 WDC786495 WMY786495 WWU786495 AM852031 KI852031 UE852031 AEA852031 ANW852031 AXS852031 BHO852031 BRK852031 CBG852031 CLC852031 CUY852031 DEU852031 DOQ852031 DYM852031 EII852031 ESE852031 FCA852031 FLW852031 FVS852031 GFO852031 GPK852031 GZG852031 HJC852031 HSY852031 ICU852031 IMQ852031 IWM852031 JGI852031 JQE852031 KAA852031 KJW852031 KTS852031 LDO852031 LNK852031 LXG852031 MHC852031 MQY852031 NAU852031 NKQ852031 NUM852031 OEI852031 OOE852031 OYA852031 PHW852031 PRS852031 QBO852031 QLK852031 QVG852031 RFC852031 ROY852031 RYU852031 SIQ852031 SSM852031 TCI852031 TME852031 TWA852031 UFW852031 UPS852031 UZO852031 VJK852031 VTG852031 WDC852031 WMY852031 WWU852031 AM917567 KI917567 UE917567 AEA917567 ANW917567 AXS917567 BHO917567 BRK917567 CBG917567 CLC917567 CUY917567 DEU917567 DOQ917567 DYM917567 EII917567 ESE917567 FCA917567 FLW917567 FVS917567 GFO917567 GPK917567 GZG917567 HJC917567 HSY917567 ICU917567 IMQ917567 IWM917567 JGI917567 JQE917567 KAA917567 KJW917567 KTS917567 LDO917567 LNK917567 LXG917567 MHC917567 MQY917567 NAU917567 NKQ917567 NUM917567 OEI917567 OOE917567 OYA917567 PHW917567 PRS917567 QBO917567 QLK917567 QVG917567 RFC917567 ROY917567 RYU917567 SIQ917567 SSM917567 TCI917567 TME917567 TWA917567 UFW917567 UPS917567 UZO917567 VJK917567 VTG917567 WDC917567 WMY917567 WWU917567 AM983103 KI983103 UE983103 AEA983103 ANW983103 AXS983103 BHO983103 BRK983103 CBG983103 CLC983103 CUY983103 DEU983103 DOQ983103 DYM983103 EII983103 ESE983103 FCA983103 FLW983103 FVS983103 GFO983103 GPK983103 GZG983103 HJC983103 HSY983103 ICU983103 IMQ983103 IWM983103 JGI983103 JQE983103 KAA983103 KJW983103 KTS983103 LDO983103 LNK983103 LXG983103 MHC983103 MQY983103 NAU983103 NKQ983103 NUM983103 OEI983103 OOE983103 OYA983103 PHW983103 PRS983103 QBO983103 QLK983103 QVG983103 RFC983103 ROY983103 RYU983103 SIQ983103 SSM983103 TCI983103 TME983103 TWA983103 UFW983103 UPS983103 UZO983103 VJK983103 VTG983103 WDC983103 WMY983103 WWU983103 AK30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AM65572 KI65572 UE65572 AEA65572 ANW65572 AXS65572 BHO65572 BRK65572 CBG65572 CLC65572 CUY65572 DEU65572 DOQ65572 DYM65572 EII65572 ESE65572 FCA65572 FLW65572 FVS65572 GFO65572 GPK65572 GZG65572 HJC65572 HSY65572 ICU65572 IMQ65572 IWM65572 JGI65572 JQE65572 KAA65572 KJW65572 KTS65572 LDO65572 LNK65572 LXG65572 MHC65572 MQY65572 NAU65572 NKQ65572 NUM65572 OEI65572 OOE65572 OYA65572 PHW65572 PRS65572 QBO65572 QLK65572 QVG65572 RFC65572 ROY65572 RYU65572 SIQ65572 SSM65572 TCI65572 TME65572 TWA65572 UFW65572 UPS65572 UZO65572 VJK65572 VTG65572 WDC65572 WMY65572 WWU65572 AM131108 KI131108 UE131108 AEA131108 ANW131108 AXS131108 BHO131108 BRK131108 CBG131108 CLC131108 CUY131108 DEU131108 DOQ131108 DYM131108 EII131108 ESE131108 FCA131108 FLW131108 FVS131108 GFO131108 GPK131108 GZG131108 HJC131108 HSY131108 ICU131108 IMQ131108 IWM131108 JGI131108 JQE131108 KAA131108 KJW131108 KTS131108 LDO131108 LNK131108 LXG131108 MHC131108 MQY131108 NAU131108 NKQ131108 NUM131108 OEI131108 OOE131108 OYA131108 PHW131108 PRS131108 QBO131108 QLK131108 QVG131108 RFC131108 ROY131108 RYU131108 SIQ131108 SSM131108 TCI131108 TME131108 TWA131108 UFW131108 UPS131108 UZO131108 VJK131108 VTG131108 WDC131108 WMY131108 WWU131108 AM196644 KI196644 UE196644 AEA196644 ANW196644 AXS196644 BHO196644 BRK196644 CBG196644 CLC196644 CUY196644 DEU196644 DOQ196644 DYM196644 EII196644 ESE196644 FCA196644 FLW196644 FVS196644 GFO196644 GPK196644 GZG196644 HJC196644 HSY196644 ICU196644 IMQ196644 IWM196644 JGI196644 JQE196644 KAA196644 KJW196644 KTS196644 LDO196644 LNK196644 LXG196644 MHC196644 MQY196644 NAU196644 NKQ196644 NUM196644 OEI196644 OOE196644 OYA196644 PHW196644 PRS196644 QBO196644 QLK196644 QVG196644 RFC196644 ROY196644 RYU196644 SIQ196644 SSM196644 TCI196644 TME196644 TWA196644 UFW196644 UPS196644 UZO196644 VJK196644 VTG196644 WDC196644 WMY196644 WWU196644 AM262180 KI262180 UE262180 AEA262180 ANW262180 AXS262180 BHO262180 BRK262180 CBG262180 CLC262180 CUY262180 DEU262180 DOQ262180 DYM262180 EII262180 ESE262180 FCA262180 FLW262180 FVS262180 GFO262180 GPK262180 GZG262180 HJC262180 HSY262180 ICU262180 IMQ262180 IWM262180 JGI262180 JQE262180 KAA262180 KJW262180 KTS262180 LDO262180 LNK262180 LXG262180 MHC262180 MQY262180 NAU262180 NKQ262180 NUM262180 OEI262180 OOE262180 OYA262180 PHW262180 PRS262180 QBO262180 QLK262180 QVG262180 RFC262180 ROY262180 RYU262180 SIQ262180 SSM262180 TCI262180 TME262180 TWA262180 UFW262180 UPS262180 UZO262180 VJK262180 VTG262180 WDC262180 WMY262180 WWU262180 AM327716 KI327716 UE327716 AEA327716 ANW327716 AXS327716 BHO327716 BRK327716 CBG327716 CLC327716 CUY327716 DEU327716 DOQ327716 DYM327716 EII327716 ESE327716 FCA327716 FLW327716 FVS327716 GFO327716 GPK327716 GZG327716 HJC327716 HSY327716 ICU327716 IMQ327716 IWM327716 JGI327716 JQE327716 KAA327716 KJW327716 KTS327716 LDO327716 LNK327716 LXG327716 MHC327716 MQY327716 NAU327716 NKQ327716 NUM327716 OEI327716 OOE327716 OYA327716 PHW327716 PRS327716 QBO327716 QLK327716 QVG327716 RFC327716 ROY327716 RYU327716 SIQ327716 SSM327716 TCI327716 TME327716 TWA327716 UFW327716 UPS327716 UZO327716 VJK327716 VTG327716 WDC327716 WMY327716 WWU327716 AM393252 KI393252 UE393252 AEA393252 ANW393252 AXS393252 BHO393252 BRK393252 CBG393252 CLC393252 CUY393252 DEU393252 DOQ393252 DYM393252 EII393252 ESE393252 FCA393252 FLW393252 FVS393252 GFO393252 GPK393252 GZG393252 HJC393252 HSY393252 ICU393252 IMQ393252 IWM393252 JGI393252 JQE393252 KAA393252 KJW393252 KTS393252 LDO393252 LNK393252 LXG393252 MHC393252 MQY393252 NAU393252 NKQ393252 NUM393252 OEI393252 OOE393252 OYA393252 PHW393252 PRS393252 QBO393252 QLK393252 QVG393252 RFC393252 ROY393252 RYU393252 SIQ393252 SSM393252 TCI393252 TME393252 TWA393252 UFW393252 UPS393252 UZO393252 VJK393252 VTG393252 WDC393252 WMY393252 WWU393252 AM458788 KI458788 UE458788 AEA458788 ANW458788 AXS458788 BHO458788 BRK458788 CBG458788 CLC458788 CUY458788 DEU458788 DOQ458788 DYM458788 EII458788 ESE458788 FCA458788 FLW458788 FVS458788 GFO458788 GPK458788 GZG458788 HJC458788 HSY458788 ICU458788 IMQ458788 IWM458788 JGI458788 JQE458788 KAA458788 KJW458788 KTS458788 LDO458788 LNK458788 LXG458788 MHC458788 MQY458788 NAU458788 NKQ458788 NUM458788 OEI458788 OOE458788 OYA458788 PHW458788 PRS458788 QBO458788 QLK458788 QVG458788 RFC458788 ROY458788 RYU458788 SIQ458788 SSM458788 TCI458788 TME458788 TWA458788 UFW458788 UPS458788 UZO458788 VJK458788 VTG458788 WDC458788 WMY458788 WWU458788 AM524324 KI524324 UE524324 AEA524324 ANW524324 AXS524324 BHO524324 BRK524324 CBG524324 CLC524324 CUY524324 DEU524324 DOQ524324 DYM524324 EII524324 ESE524324 FCA524324 FLW524324 FVS524324 GFO524324 GPK524324 GZG524324 HJC524324 HSY524324 ICU524324 IMQ524324 IWM524324 JGI524324 JQE524324 KAA524324 KJW524324 KTS524324 LDO524324 LNK524324 LXG524324 MHC524324 MQY524324 NAU524324 NKQ524324 NUM524324 OEI524324 OOE524324 OYA524324 PHW524324 PRS524324 QBO524324 QLK524324 QVG524324 RFC524324 ROY524324 RYU524324 SIQ524324 SSM524324 TCI524324 TME524324 TWA524324 UFW524324 UPS524324 UZO524324 VJK524324 VTG524324 WDC524324 WMY524324 WWU524324 AM589860 KI589860 UE589860 AEA589860 ANW589860 AXS589860 BHO589860 BRK589860 CBG589860 CLC589860 CUY589860 DEU589860 DOQ589860 DYM589860 EII589860 ESE589860 FCA589860 FLW589860 FVS589860 GFO589860 GPK589860 GZG589860 HJC589860 HSY589860 ICU589860 IMQ589860 IWM589860 JGI589860 JQE589860 KAA589860 KJW589860 KTS589860 LDO589860 LNK589860 LXG589860 MHC589860 MQY589860 NAU589860 NKQ589860 NUM589860 OEI589860 OOE589860 OYA589860 PHW589860 PRS589860 QBO589860 QLK589860 QVG589860 RFC589860 ROY589860 RYU589860 SIQ589860 SSM589860 TCI589860 TME589860 TWA589860 UFW589860 UPS589860 UZO589860 VJK589860 VTG589860 WDC589860 WMY589860 WWU589860 AM655396 KI655396 UE655396 AEA655396 ANW655396 AXS655396 BHO655396 BRK655396 CBG655396 CLC655396 CUY655396 DEU655396 DOQ655396 DYM655396 EII655396 ESE655396 FCA655396 FLW655396 FVS655396 GFO655396 GPK655396 GZG655396 HJC655396 HSY655396 ICU655396 IMQ655396 IWM655396 JGI655396 JQE655396 KAA655396 KJW655396 KTS655396 LDO655396 LNK655396 LXG655396 MHC655396 MQY655396 NAU655396 NKQ655396 NUM655396 OEI655396 OOE655396 OYA655396 PHW655396 PRS655396 QBO655396 QLK655396 QVG655396 RFC655396 ROY655396 RYU655396 SIQ655396 SSM655396 TCI655396 TME655396 TWA655396 UFW655396 UPS655396 UZO655396 VJK655396 VTG655396 WDC655396 WMY655396 WWU655396 AM720932 KI720932 UE720932 AEA720932 ANW720932 AXS720932 BHO720932 BRK720932 CBG720932 CLC720932 CUY720932 DEU720932 DOQ720932 DYM720932 EII720932 ESE720932 FCA720932 FLW720932 FVS720932 GFO720932 GPK720932 GZG720932 HJC720932 HSY720932 ICU720932 IMQ720932 IWM720932 JGI720932 JQE720932 KAA720932 KJW720932 KTS720932 LDO720932 LNK720932 LXG720932 MHC720932 MQY720932 NAU720932 NKQ720932 NUM720932 OEI720932 OOE720932 OYA720932 PHW720932 PRS720932 QBO720932 QLK720932 QVG720932 RFC720932 ROY720932 RYU720932 SIQ720932 SSM720932 TCI720932 TME720932 TWA720932 UFW720932 UPS720932 UZO720932 VJK720932 VTG720932 WDC720932 WMY720932 WWU720932 AM786468 KI786468 UE786468 AEA786468 ANW786468 AXS786468 BHO786468 BRK786468 CBG786468 CLC786468 CUY786468 DEU786468 DOQ786468 DYM786468 EII786468 ESE786468 FCA786468 FLW786468 FVS786468 GFO786468 GPK786468 GZG786468 HJC786468 HSY786468 ICU786468 IMQ786468 IWM786468 JGI786468 JQE786468 KAA786468 KJW786468 KTS786468 LDO786468 LNK786468 LXG786468 MHC786468 MQY786468 NAU786468 NKQ786468 NUM786468 OEI786468 OOE786468 OYA786468 PHW786468 PRS786468 QBO786468 QLK786468 QVG786468 RFC786468 ROY786468 RYU786468 SIQ786468 SSM786468 TCI786468 TME786468 TWA786468 UFW786468 UPS786468 UZO786468 VJK786468 VTG786468 WDC786468 WMY786468 WWU786468 AM852004 KI852004 UE852004 AEA852004 ANW852004 AXS852004 BHO852004 BRK852004 CBG852004 CLC852004 CUY852004 DEU852004 DOQ852004 DYM852004 EII852004 ESE852004 FCA852004 FLW852004 FVS852004 GFO852004 GPK852004 GZG852004 HJC852004 HSY852004 ICU852004 IMQ852004 IWM852004 JGI852004 JQE852004 KAA852004 KJW852004 KTS852004 LDO852004 LNK852004 LXG852004 MHC852004 MQY852004 NAU852004 NKQ852004 NUM852004 OEI852004 OOE852004 OYA852004 PHW852004 PRS852004 QBO852004 QLK852004 QVG852004 RFC852004 ROY852004 RYU852004 SIQ852004 SSM852004 TCI852004 TME852004 TWA852004 UFW852004 UPS852004 UZO852004 VJK852004 VTG852004 WDC852004 WMY852004 WWU852004 AM917540 KI917540 UE917540 AEA917540 ANW917540 AXS917540 BHO917540 BRK917540 CBG917540 CLC917540 CUY917540 DEU917540 DOQ917540 DYM917540 EII917540 ESE917540 FCA917540 FLW917540 FVS917540 GFO917540 GPK917540 GZG917540 HJC917540 HSY917540 ICU917540 IMQ917540 IWM917540 JGI917540 JQE917540 KAA917540 KJW917540 KTS917540 LDO917540 LNK917540 LXG917540 MHC917540 MQY917540 NAU917540 NKQ917540 NUM917540 OEI917540 OOE917540 OYA917540 PHW917540 PRS917540 QBO917540 QLK917540 QVG917540 RFC917540 ROY917540 RYU917540 SIQ917540 SSM917540 TCI917540 TME917540 TWA917540 UFW917540 UPS917540 UZO917540 VJK917540 VTG917540 WDC917540 WMY917540 WWU917540 AM983076 KI983076 UE983076 AEA983076 ANW983076 AXS983076 BHO983076 BRK983076 CBG983076 CLC983076 CUY983076 DEU983076 DOQ983076 DYM983076 EII983076 ESE983076 FCA983076 FLW983076 FVS983076 GFO983076 GPK983076 GZG983076 HJC983076 HSY983076 ICU983076 IMQ983076 IWM983076 JGI983076 JQE983076 KAA983076 KJW983076 KTS983076 LDO983076 LNK983076 LXG983076 MHC983076 MQY983076 NAU983076 NKQ983076 NUM983076 OEI983076 OOE983076 OYA983076 PHW983076 PRS983076 QBO983076 QLK983076 QVG983076 RFC983076 ROY983076 RYU983076 SIQ983076 SSM983076 TCI983076 TME983076 TWA983076 UFW983076 UPS983076 UZO983076 VJK983076 VTG983076 WDC983076 WMY983076 WWU983076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AK27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WWS983076 AK36 KG36 UC36 ADY36 ANU36 AXQ36 BHM36 BRI36 CBE36 CLA36 CUW36 DES36 DOO36 DYK36 EIG36 ESC36 FBY36 FLU36 FVQ36 GFM36 GPI36 GZE36 HJA36 HSW36 ICS36 IMO36 IWK36 JGG36 JQC36 JZY36 KJU36 KTQ36 LDM36 LNI36 LXE36 MHA36 MQW36 NAS36 NKO36 NUK36 OEG36 OOC36 OXY36 PHU36 PRQ36 QBM36 QLI36 QVE36 RFA36 ROW36 RYS36 SIO36 SSK36 TCG36 TMC36 TVY36 UFU36 UPQ36 UZM36 VJI36 VTE36 WDA36 WMW36 WWS36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AK78:AK79 KG78:KG79 UC78:UC79 ADY78:ADY79 ANU78:ANU79 AXQ78:AXQ79 BHM78:BHM79 BRI78:BRI79 CBE78:CBE79 CLA78:CLA79 CUW78:CUW79 DES78:DES79 DOO78:DOO79 DYK78:DYK79 EIG78:EIG79 ESC78:ESC79 FBY78:FBY79 FLU78:FLU79 FVQ78:FVQ79 GFM78:GFM79 GPI78:GPI79 GZE78:GZE79 HJA78:HJA79 HSW78:HSW79 ICS78:ICS79 IMO78:IMO79 IWK78:IWK79 JGG78:JGG79 JQC78:JQC79 JZY78:JZY79 KJU78:KJU79 KTQ78:KTQ79 LDM78:LDM79 LNI78:LNI79 LXE78:LXE79 MHA78:MHA79 MQW78:MQW79 NAS78:NAS79 NKO78:NKO79 NUK78:NUK79 OEG78:OEG79 OOC78:OOC79 OXY78:OXY79 PHU78:PHU79 PRQ78:PRQ79 QBM78:QBM79 QLI78:QLI79 QVE78:QVE79 RFA78:RFA79 ROW78:ROW79 RYS78:RYS79 SIO78:SIO79 SSK78:SSK79 TCG78:TCG79 TMC78:TMC79 TVY78:TVY79 UFU78:UFU79 UPQ78:UPQ79 UZM78:UZM79 VJI78:VJI79 VTE78:VTE79 WDA78:WDA79 WMW78:WMW79 WWS78:WWS79 AK65611:AK65612 KG65611:KG65612 UC65611:UC65612 ADY65611:ADY65612 ANU65611:ANU65612 AXQ65611:AXQ65612 BHM65611:BHM65612 BRI65611:BRI65612 CBE65611:CBE65612 CLA65611:CLA65612 CUW65611:CUW65612 DES65611:DES65612 DOO65611:DOO65612 DYK65611:DYK65612 EIG65611:EIG65612 ESC65611:ESC65612 FBY65611:FBY65612 FLU65611:FLU65612 FVQ65611:FVQ65612 GFM65611:GFM65612 GPI65611:GPI65612 GZE65611:GZE65612 HJA65611:HJA65612 HSW65611:HSW65612 ICS65611:ICS65612 IMO65611:IMO65612 IWK65611:IWK65612 JGG65611:JGG65612 JQC65611:JQC65612 JZY65611:JZY65612 KJU65611:KJU65612 KTQ65611:KTQ65612 LDM65611:LDM65612 LNI65611:LNI65612 LXE65611:LXE65612 MHA65611:MHA65612 MQW65611:MQW65612 NAS65611:NAS65612 NKO65611:NKO65612 NUK65611:NUK65612 OEG65611:OEG65612 OOC65611:OOC65612 OXY65611:OXY65612 PHU65611:PHU65612 PRQ65611:PRQ65612 QBM65611:QBM65612 QLI65611:QLI65612 QVE65611:QVE65612 RFA65611:RFA65612 ROW65611:ROW65612 RYS65611:RYS65612 SIO65611:SIO65612 SSK65611:SSK65612 TCG65611:TCG65612 TMC65611:TMC65612 TVY65611:TVY65612 UFU65611:UFU65612 UPQ65611:UPQ65612 UZM65611:UZM65612 VJI65611:VJI65612 VTE65611:VTE65612 WDA65611:WDA65612 WMW65611:WMW65612 WWS65611:WWS65612 AK131147:AK131148 KG131147:KG131148 UC131147:UC131148 ADY131147:ADY131148 ANU131147:ANU131148 AXQ131147:AXQ131148 BHM131147:BHM131148 BRI131147:BRI131148 CBE131147:CBE131148 CLA131147:CLA131148 CUW131147:CUW131148 DES131147:DES131148 DOO131147:DOO131148 DYK131147:DYK131148 EIG131147:EIG131148 ESC131147:ESC131148 FBY131147:FBY131148 FLU131147:FLU131148 FVQ131147:FVQ131148 GFM131147:GFM131148 GPI131147:GPI131148 GZE131147:GZE131148 HJA131147:HJA131148 HSW131147:HSW131148 ICS131147:ICS131148 IMO131147:IMO131148 IWK131147:IWK131148 JGG131147:JGG131148 JQC131147:JQC131148 JZY131147:JZY131148 KJU131147:KJU131148 KTQ131147:KTQ131148 LDM131147:LDM131148 LNI131147:LNI131148 LXE131147:LXE131148 MHA131147:MHA131148 MQW131147:MQW131148 NAS131147:NAS131148 NKO131147:NKO131148 NUK131147:NUK131148 OEG131147:OEG131148 OOC131147:OOC131148 OXY131147:OXY131148 PHU131147:PHU131148 PRQ131147:PRQ131148 QBM131147:QBM131148 QLI131147:QLI131148 QVE131147:QVE131148 RFA131147:RFA131148 ROW131147:ROW131148 RYS131147:RYS131148 SIO131147:SIO131148 SSK131147:SSK131148 TCG131147:TCG131148 TMC131147:TMC131148 TVY131147:TVY131148 UFU131147:UFU131148 UPQ131147:UPQ131148 UZM131147:UZM131148 VJI131147:VJI131148 VTE131147:VTE131148 WDA131147:WDA131148 WMW131147:WMW131148 WWS131147:WWS131148 AK196683:AK196684 KG196683:KG196684 UC196683:UC196684 ADY196683:ADY196684 ANU196683:ANU196684 AXQ196683:AXQ196684 BHM196683:BHM196684 BRI196683:BRI196684 CBE196683:CBE196684 CLA196683:CLA196684 CUW196683:CUW196684 DES196683:DES196684 DOO196683:DOO196684 DYK196683:DYK196684 EIG196683:EIG196684 ESC196683:ESC196684 FBY196683:FBY196684 FLU196683:FLU196684 FVQ196683:FVQ196684 GFM196683:GFM196684 GPI196683:GPI196684 GZE196683:GZE196684 HJA196683:HJA196684 HSW196683:HSW196684 ICS196683:ICS196684 IMO196683:IMO196684 IWK196683:IWK196684 JGG196683:JGG196684 JQC196683:JQC196684 JZY196683:JZY196684 KJU196683:KJU196684 KTQ196683:KTQ196684 LDM196683:LDM196684 LNI196683:LNI196684 LXE196683:LXE196684 MHA196683:MHA196684 MQW196683:MQW196684 NAS196683:NAS196684 NKO196683:NKO196684 NUK196683:NUK196684 OEG196683:OEG196684 OOC196683:OOC196684 OXY196683:OXY196684 PHU196683:PHU196684 PRQ196683:PRQ196684 QBM196683:QBM196684 QLI196683:QLI196684 QVE196683:QVE196684 RFA196683:RFA196684 ROW196683:ROW196684 RYS196683:RYS196684 SIO196683:SIO196684 SSK196683:SSK196684 TCG196683:TCG196684 TMC196683:TMC196684 TVY196683:TVY196684 UFU196683:UFU196684 UPQ196683:UPQ196684 UZM196683:UZM196684 VJI196683:VJI196684 VTE196683:VTE196684 WDA196683:WDA196684 WMW196683:WMW196684 WWS196683:WWS196684 AK262219:AK262220 KG262219:KG262220 UC262219:UC262220 ADY262219:ADY262220 ANU262219:ANU262220 AXQ262219:AXQ262220 BHM262219:BHM262220 BRI262219:BRI262220 CBE262219:CBE262220 CLA262219:CLA262220 CUW262219:CUW262220 DES262219:DES262220 DOO262219:DOO262220 DYK262219:DYK262220 EIG262219:EIG262220 ESC262219:ESC262220 FBY262219:FBY262220 FLU262219:FLU262220 FVQ262219:FVQ262220 GFM262219:GFM262220 GPI262219:GPI262220 GZE262219:GZE262220 HJA262219:HJA262220 HSW262219:HSW262220 ICS262219:ICS262220 IMO262219:IMO262220 IWK262219:IWK262220 JGG262219:JGG262220 JQC262219:JQC262220 JZY262219:JZY262220 KJU262219:KJU262220 KTQ262219:KTQ262220 LDM262219:LDM262220 LNI262219:LNI262220 LXE262219:LXE262220 MHA262219:MHA262220 MQW262219:MQW262220 NAS262219:NAS262220 NKO262219:NKO262220 NUK262219:NUK262220 OEG262219:OEG262220 OOC262219:OOC262220 OXY262219:OXY262220 PHU262219:PHU262220 PRQ262219:PRQ262220 QBM262219:QBM262220 QLI262219:QLI262220 QVE262219:QVE262220 RFA262219:RFA262220 ROW262219:ROW262220 RYS262219:RYS262220 SIO262219:SIO262220 SSK262219:SSK262220 TCG262219:TCG262220 TMC262219:TMC262220 TVY262219:TVY262220 UFU262219:UFU262220 UPQ262219:UPQ262220 UZM262219:UZM262220 VJI262219:VJI262220 VTE262219:VTE262220 WDA262219:WDA262220 WMW262219:WMW262220 WWS262219:WWS262220 AK327755:AK327756 KG327755:KG327756 UC327755:UC327756 ADY327755:ADY327756 ANU327755:ANU327756 AXQ327755:AXQ327756 BHM327755:BHM327756 BRI327755:BRI327756 CBE327755:CBE327756 CLA327755:CLA327756 CUW327755:CUW327756 DES327755:DES327756 DOO327755:DOO327756 DYK327755:DYK327756 EIG327755:EIG327756 ESC327755:ESC327756 FBY327755:FBY327756 FLU327755:FLU327756 FVQ327755:FVQ327756 GFM327755:GFM327756 GPI327755:GPI327756 GZE327755:GZE327756 HJA327755:HJA327756 HSW327755:HSW327756 ICS327755:ICS327756 IMO327755:IMO327756 IWK327755:IWK327756 JGG327755:JGG327756 JQC327755:JQC327756 JZY327755:JZY327756 KJU327755:KJU327756 KTQ327755:KTQ327756 LDM327755:LDM327756 LNI327755:LNI327756 LXE327755:LXE327756 MHA327755:MHA327756 MQW327755:MQW327756 NAS327755:NAS327756 NKO327755:NKO327756 NUK327755:NUK327756 OEG327755:OEG327756 OOC327755:OOC327756 OXY327755:OXY327756 PHU327755:PHU327756 PRQ327755:PRQ327756 QBM327755:QBM327756 QLI327755:QLI327756 QVE327755:QVE327756 RFA327755:RFA327756 ROW327755:ROW327756 RYS327755:RYS327756 SIO327755:SIO327756 SSK327755:SSK327756 TCG327755:TCG327756 TMC327755:TMC327756 TVY327755:TVY327756 UFU327755:UFU327756 UPQ327755:UPQ327756 UZM327755:UZM327756 VJI327755:VJI327756 VTE327755:VTE327756 WDA327755:WDA327756 WMW327755:WMW327756 WWS327755:WWS327756 AK393291:AK393292 KG393291:KG393292 UC393291:UC393292 ADY393291:ADY393292 ANU393291:ANU393292 AXQ393291:AXQ393292 BHM393291:BHM393292 BRI393291:BRI393292 CBE393291:CBE393292 CLA393291:CLA393292 CUW393291:CUW393292 DES393291:DES393292 DOO393291:DOO393292 DYK393291:DYK393292 EIG393291:EIG393292 ESC393291:ESC393292 FBY393291:FBY393292 FLU393291:FLU393292 FVQ393291:FVQ393292 GFM393291:GFM393292 GPI393291:GPI393292 GZE393291:GZE393292 HJA393291:HJA393292 HSW393291:HSW393292 ICS393291:ICS393292 IMO393291:IMO393292 IWK393291:IWK393292 JGG393291:JGG393292 JQC393291:JQC393292 JZY393291:JZY393292 KJU393291:KJU393292 KTQ393291:KTQ393292 LDM393291:LDM393292 LNI393291:LNI393292 LXE393291:LXE393292 MHA393291:MHA393292 MQW393291:MQW393292 NAS393291:NAS393292 NKO393291:NKO393292 NUK393291:NUK393292 OEG393291:OEG393292 OOC393291:OOC393292 OXY393291:OXY393292 PHU393291:PHU393292 PRQ393291:PRQ393292 QBM393291:QBM393292 QLI393291:QLI393292 QVE393291:QVE393292 RFA393291:RFA393292 ROW393291:ROW393292 RYS393291:RYS393292 SIO393291:SIO393292 SSK393291:SSK393292 TCG393291:TCG393292 TMC393291:TMC393292 TVY393291:TVY393292 UFU393291:UFU393292 UPQ393291:UPQ393292 UZM393291:UZM393292 VJI393291:VJI393292 VTE393291:VTE393292 WDA393291:WDA393292 WMW393291:WMW393292 WWS393291:WWS393292 AK458827:AK458828 KG458827:KG458828 UC458827:UC458828 ADY458827:ADY458828 ANU458827:ANU458828 AXQ458827:AXQ458828 BHM458827:BHM458828 BRI458827:BRI458828 CBE458827:CBE458828 CLA458827:CLA458828 CUW458827:CUW458828 DES458827:DES458828 DOO458827:DOO458828 DYK458827:DYK458828 EIG458827:EIG458828 ESC458827:ESC458828 FBY458827:FBY458828 FLU458827:FLU458828 FVQ458827:FVQ458828 GFM458827:GFM458828 GPI458827:GPI458828 GZE458827:GZE458828 HJA458827:HJA458828 HSW458827:HSW458828 ICS458827:ICS458828 IMO458827:IMO458828 IWK458827:IWK458828 JGG458827:JGG458828 JQC458827:JQC458828 JZY458827:JZY458828 KJU458827:KJU458828 KTQ458827:KTQ458828 LDM458827:LDM458828 LNI458827:LNI458828 LXE458827:LXE458828 MHA458827:MHA458828 MQW458827:MQW458828 NAS458827:NAS458828 NKO458827:NKO458828 NUK458827:NUK458828 OEG458827:OEG458828 OOC458827:OOC458828 OXY458827:OXY458828 PHU458827:PHU458828 PRQ458827:PRQ458828 QBM458827:QBM458828 QLI458827:QLI458828 QVE458827:QVE458828 RFA458827:RFA458828 ROW458827:ROW458828 RYS458827:RYS458828 SIO458827:SIO458828 SSK458827:SSK458828 TCG458827:TCG458828 TMC458827:TMC458828 TVY458827:TVY458828 UFU458827:UFU458828 UPQ458827:UPQ458828 UZM458827:UZM458828 VJI458827:VJI458828 VTE458827:VTE458828 WDA458827:WDA458828 WMW458827:WMW458828 WWS458827:WWS458828 AK524363:AK524364 KG524363:KG524364 UC524363:UC524364 ADY524363:ADY524364 ANU524363:ANU524364 AXQ524363:AXQ524364 BHM524363:BHM524364 BRI524363:BRI524364 CBE524363:CBE524364 CLA524363:CLA524364 CUW524363:CUW524364 DES524363:DES524364 DOO524363:DOO524364 DYK524363:DYK524364 EIG524363:EIG524364 ESC524363:ESC524364 FBY524363:FBY524364 FLU524363:FLU524364 FVQ524363:FVQ524364 GFM524363:GFM524364 GPI524363:GPI524364 GZE524363:GZE524364 HJA524363:HJA524364 HSW524363:HSW524364 ICS524363:ICS524364 IMO524363:IMO524364 IWK524363:IWK524364 JGG524363:JGG524364 JQC524363:JQC524364 JZY524363:JZY524364 KJU524363:KJU524364 KTQ524363:KTQ524364 LDM524363:LDM524364 LNI524363:LNI524364 LXE524363:LXE524364 MHA524363:MHA524364 MQW524363:MQW524364 NAS524363:NAS524364 NKO524363:NKO524364 NUK524363:NUK524364 OEG524363:OEG524364 OOC524363:OOC524364 OXY524363:OXY524364 PHU524363:PHU524364 PRQ524363:PRQ524364 QBM524363:QBM524364 QLI524363:QLI524364 QVE524363:QVE524364 RFA524363:RFA524364 ROW524363:ROW524364 RYS524363:RYS524364 SIO524363:SIO524364 SSK524363:SSK524364 TCG524363:TCG524364 TMC524363:TMC524364 TVY524363:TVY524364 UFU524363:UFU524364 UPQ524363:UPQ524364 UZM524363:UZM524364 VJI524363:VJI524364 VTE524363:VTE524364 WDA524363:WDA524364 WMW524363:WMW524364 WWS524363:WWS524364 AK589899:AK589900 KG589899:KG589900 UC589899:UC589900 ADY589899:ADY589900 ANU589899:ANU589900 AXQ589899:AXQ589900 BHM589899:BHM589900 BRI589899:BRI589900 CBE589899:CBE589900 CLA589899:CLA589900 CUW589899:CUW589900 DES589899:DES589900 DOO589899:DOO589900 DYK589899:DYK589900 EIG589899:EIG589900 ESC589899:ESC589900 FBY589899:FBY589900 FLU589899:FLU589900 FVQ589899:FVQ589900 GFM589899:GFM589900 GPI589899:GPI589900 GZE589899:GZE589900 HJA589899:HJA589900 HSW589899:HSW589900 ICS589899:ICS589900 IMO589899:IMO589900 IWK589899:IWK589900 JGG589899:JGG589900 JQC589899:JQC589900 JZY589899:JZY589900 KJU589899:KJU589900 KTQ589899:KTQ589900 LDM589899:LDM589900 LNI589899:LNI589900 LXE589899:LXE589900 MHA589899:MHA589900 MQW589899:MQW589900 NAS589899:NAS589900 NKO589899:NKO589900 NUK589899:NUK589900 OEG589899:OEG589900 OOC589899:OOC589900 OXY589899:OXY589900 PHU589899:PHU589900 PRQ589899:PRQ589900 QBM589899:QBM589900 QLI589899:QLI589900 QVE589899:QVE589900 RFA589899:RFA589900 ROW589899:ROW589900 RYS589899:RYS589900 SIO589899:SIO589900 SSK589899:SSK589900 TCG589899:TCG589900 TMC589899:TMC589900 TVY589899:TVY589900 UFU589899:UFU589900 UPQ589899:UPQ589900 UZM589899:UZM589900 VJI589899:VJI589900 VTE589899:VTE589900 WDA589899:WDA589900 WMW589899:WMW589900 WWS589899:WWS589900 AK655435:AK655436 KG655435:KG655436 UC655435:UC655436 ADY655435:ADY655436 ANU655435:ANU655436 AXQ655435:AXQ655436 BHM655435:BHM655436 BRI655435:BRI655436 CBE655435:CBE655436 CLA655435:CLA655436 CUW655435:CUW655436 DES655435:DES655436 DOO655435:DOO655436 DYK655435:DYK655436 EIG655435:EIG655436 ESC655435:ESC655436 FBY655435:FBY655436 FLU655435:FLU655436 FVQ655435:FVQ655436 GFM655435:GFM655436 GPI655435:GPI655436 GZE655435:GZE655436 HJA655435:HJA655436 HSW655435:HSW655436 ICS655435:ICS655436 IMO655435:IMO655436 IWK655435:IWK655436 JGG655435:JGG655436 JQC655435:JQC655436 JZY655435:JZY655436 KJU655435:KJU655436 KTQ655435:KTQ655436 LDM655435:LDM655436 LNI655435:LNI655436 LXE655435:LXE655436 MHA655435:MHA655436 MQW655435:MQW655436 NAS655435:NAS655436 NKO655435:NKO655436 NUK655435:NUK655436 OEG655435:OEG655436 OOC655435:OOC655436 OXY655435:OXY655436 PHU655435:PHU655436 PRQ655435:PRQ655436 QBM655435:QBM655436 QLI655435:QLI655436 QVE655435:QVE655436 RFA655435:RFA655436 ROW655435:ROW655436 RYS655435:RYS655436 SIO655435:SIO655436 SSK655435:SSK655436 TCG655435:TCG655436 TMC655435:TMC655436 TVY655435:TVY655436 UFU655435:UFU655436 UPQ655435:UPQ655436 UZM655435:UZM655436 VJI655435:VJI655436 VTE655435:VTE655436 WDA655435:WDA655436 WMW655435:WMW655436 WWS655435:WWS655436 AK720971:AK720972 KG720971:KG720972 UC720971:UC720972 ADY720971:ADY720972 ANU720971:ANU720972 AXQ720971:AXQ720972 BHM720971:BHM720972 BRI720971:BRI720972 CBE720971:CBE720972 CLA720971:CLA720972 CUW720971:CUW720972 DES720971:DES720972 DOO720971:DOO720972 DYK720971:DYK720972 EIG720971:EIG720972 ESC720971:ESC720972 FBY720971:FBY720972 FLU720971:FLU720972 FVQ720971:FVQ720972 GFM720971:GFM720972 GPI720971:GPI720972 GZE720971:GZE720972 HJA720971:HJA720972 HSW720971:HSW720972 ICS720971:ICS720972 IMO720971:IMO720972 IWK720971:IWK720972 JGG720971:JGG720972 JQC720971:JQC720972 JZY720971:JZY720972 KJU720971:KJU720972 KTQ720971:KTQ720972 LDM720971:LDM720972 LNI720971:LNI720972 LXE720971:LXE720972 MHA720971:MHA720972 MQW720971:MQW720972 NAS720971:NAS720972 NKO720971:NKO720972 NUK720971:NUK720972 OEG720971:OEG720972 OOC720971:OOC720972 OXY720971:OXY720972 PHU720971:PHU720972 PRQ720971:PRQ720972 QBM720971:QBM720972 QLI720971:QLI720972 QVE720971:QVE720972 RFA720971:RFA720972 ROW720971:ROW720972 RYS720971:RYS720972 SIO720971:SIO720972 SSK720971:SSK720972 TCG720971:TCG720972 TMC720971:TMC720972 TVY720971:TVY720972 UFU720971:UFU720972 UPQ720971:UPQ720972 UZM720971:UZM720972 VJI720971:VJI720972 VTE720971:VTE720972 WDA720971:WDA720972 WMW720971:WMW720972 WWS720971:WWS720972 AK786507:AK786508 KG786507:KG786508 UC786507:UC786508 ADY786507:ADY786508 ANU786507:ANU786508 AXQ786507:AXQ786508 BHM786507:BHM786508 BRI786507:BRI786508 CBE786507:CBE786508 CLA786507:CLA786508 CUW786507:CUW786508 DES786507:DES786508 DOO786507:DOO786508 DYK786507:DYK786508 EIG786507:EIG786508 ESC786507:ESC786508 FBY786507:FBY786508 FLU786507:FLU786508 FVQ786507:FVQ786508 GFM786507:GFM786508 GPI786507:GPI786508 GZE786507:GZE786508 HJA786507:HJA786508 HSW786507:HSW786508 ICS786507:ICS786508 IMO786507:IMO786508 IWK786507:IWK786508 JGG786507:JGG786508 JQC786507:JQC786508 JZY786507:JZY786508 KJU786507:KJU786508 KTQ786507:KTQ786508 LDM786507:LDM786508 LNI786507:LNI786508 LXE786507:LXE786508 MHA786507:MHA786508 MQW786507:MQW786508 NAS786507:NAS786508 NKO786507:NKO786508 NUK786507:NUK786508 OEG786507:OEG786508 OOC786507:OOC786508 OXY786507:OXY786508 PHU786507:PHU786508 PRQ786507:PRQ786508 QBM786507:QBM786508 QLI786507:QLI786508 QVE786507:QVE786508 RFA786507:RFA786508 ROW786507:ROW786508 RYS786507:RYS786508 SIO786507:SIO786508 SSK786507:SSK786508 TCG786507:TCG786508 TMC786507:TMC786508 TVY786507:TVY786508 UFU786507:UFU786508 UPQ786507:UPQ786508 UZM786507:UZM786508 VJI786507:VJI786508 VTE786507:VTE786508 WDA786507:WDA786508 WMW786507:WMW786508 WWS786507:WWS786508 AK852043:AK852044 KG852043:KG852044 UC852043:UC852044 ADY852043:ADY852044 ANU852043:ANU852044 AXQ852043:AXQ852044 BHM852043:BHM852044 BRI852043:BRI852044 CBE852043:CBE852044 CLA852043:CLA852044 CUW852043:CUW852044 DES852043:DES852044 DOO852043:DOO852044 DYK852043:DYK852044 EIG852043:EIG852044 ESC852043:ESC852044 FBY852043:FBY852044 FLU852043:FLU852044 FVQ852043:FVQ852044 GFM852043:GFM852044 GPI852043:GPI852044 GZE852043:GZE852044 HJA852043:HJA852044 HSW852043:HSW852044 ICS852043:ICS852044 IMO852043:IMO852044 IWK852043:IWK852044 JGG852043:JGG852044 JQC852043:JQC852044 JZY852043:JZY852044 KJU852043:KJU852044 KTQ852043:KTQ852044 LDM852043:LDM852044 LNI852043:LNI852044 LXE852043:LXE852044 MHA852043:MHA852044 MQW852043:MQW852044 NAS852043:NAS852044 NKO852043:NKO852044 NUK852043:NUK852044 OEG852043:OEG852044 OOC852043:OOC852044 OXY852043:OXY852044 PHU852043:PHU852044 PRQ852043:PRQ852044 QBM852043:QBM852044 QLI852043:QLI852044 QVE852043:QVE852044 RFA852043:RFA852044 ROW852043:ROW852044 RYS852043:RYS852044 SIO852043:SIO852044 SSK852043:SSK852044 TCG852043:TCG852044 TMC852043:TMC852044 TVY852043:TVY852044 UFU852043:UFU852044 UPQ852043:UPQ852044 UZM852043:UZM852044 VJI852043:VJI852044 VTE852043:VTE852044 WDA852043:WDA852044 WMW852043:WMW852044 WWS852043:WWS852044 AK917579:AK917580 KG917579:KG917580 UC917579:UC917580 ADY917579:ADY917580 ANU917579:ANU917580 AXQ917579:AXQ917580 BHM917579:BHM917580 BRI917579:BRI917580 CBE917579:CBE917580 CLA917579:CLA917580 CUW917579:CUW917580 DES917579:DES917580 DOO917579:DOO917580 DYK917579:DYK917580 EIG917579:EIG917580 ESC917579:ESC917580 FBY917579:FBY917580 FLU917579:FLU917580 FVQ917579:FVQ917580 GFM917579:GFM917580 GPI917579:GPI917580 GZE917579:GZE917580 HJA917579:HJA917580 HSW917579:HSW917580 ICS917579:ICS917580 IMO917579:IMO917580 IWK917579:IWK917580 JGG917579:JGG917580 JQC917579:JQC917580 JZY917579:JZY917580 KJU917579:KJU917580 KTQ917579:KTQ917580 LDM917579:LDM917580 LNI917579:LNI917580 LXE917579:LXE917580 MHA917579:MHA917580 MQW917579:MQW917580 NAS917579:NAS917580 NKO917579:NKO917580 NUK917579:NUK917580 OEG917579:OEG917580 OOC917579:OOC917580 OXY917579:OXY917580 PHU917579:PHU917580 PRQ917579:PRQ917580 QBM917579:QBM917580 QLI917579:QLI917580 QVE917579:QVE917580 RFA917579:RFA917580 ROW917579:ROW917580 RYS917579:RYS917580 SIO917579:SIO917580 SSK917579:SSK917580 TCG917579:TCG917580 TMC917579:TMC917580 TVY917579:TVY917580 UFU917579:UFU917580 UPQ917579:UPQ917580 UZM917579:UZM917580 VJI917579:VJI917580 VTE917579:VTE917580 WDA917579:WDA917580 WMW917579:WMW917580 WWS917579:WWS917580 AK983115:AK983116 KG983115:KG983116 UC983115:UC983116 ADY983115:ADY983116 ANU983115:ANU983116 AXQ983115:AXQ983116 BHM983115:BHM983116 BRI983115:BRI983116 CBE983115:CBE983116 CLA983115:CLA983116 CUW983115:CUW983116 DES983115:DES983116 DOO983115:DOO983116 DYK983115:DYK983116 EIG983115:EIG983116 ESC983115:ESC983116 FBY983115:FBY983116 FLU983115:FLU983116 FVQ983115:FVQ983116 GFM983115:GFM983116 GPI983115:GPI983116 GZE983115:GZE983116 HJA983115:HJA983116 HSW983115:HSW983116 ICS983115:ICS983116 IMO983115:IMO983116 IWK983115:IWK983116 JGG983115:JGG983116 JQC983115:JQC983116 JZY983115:JZY983116 KJU983115:KJU983116 KTQ983115:KTQ983116 LDM983115:LDM983116 LNI983115:LNI983116 LXE983115:LXE983116 MHA983115:MHA983116 MQW983115:MQW983116 NAS983115:NAS983116 NKO983115:NKO983116 NUK983115:NUK983116 OEG983115:OEG983116 OOC983115:OOC983116 OXY983115:OXY983116 PHU983115:PHU983116 PRQ983115:PRQ983116 QBM983115:QBM983116 QLI983115:QLI983116 QVE983115:QVE983116 RFA983115:RFA983116 ROW983115:ROW983116 RYS983115:RYS983116 SIO983115:SIO983116 SSK983115:SSK983116 TCG983115:TCG983116 TMC983115:TMC983116 TVY983115:TVY983116 UFU983115:UFU983116 UPQ983115:UPQ983116 UZM983115:UZM983116 VJI983115:VJI983116 VTE983115:VTE983116 WDA983115:WDA983116 WMW983115:WMW983116 WWS983115:WWS983116 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AK65584 KG65584 UC65584 ADY65584 ANU65584 AXQ65584 BHM65584 BRI65584 CBE65584 CLA65584 CUW65584 DES65584 DOO65584 DYK65584 EIG65584 ESC65584 FBY65584 FLU65584 FVQ65584 GFM65584 GPI65584 GZE65584 HJA65584 HSW65584 ICS65584 IMO65584 IWK65584 JGG65584 JQC65584 JZY65584 KJU65584 KTQ65584 LDM65584 LNI65584 LXE65584 MHA65584 MQW65584 NAS65584 NKO65584 NUK65584 OEG65584 OOC65584 OXY65584 PHU65584 PRQ65584 QBM65584 QLI65584 QVE65584 RFA65584 ROW65584 RYS65584 SIO65584 SSK65584 TCG65584 TMC65584 TVY65584 UFU65584 UPQ65584 UZM65584 VJI65584 VTE65584 WDA65584 WMW65584 WWS65584 AK131120 KG131120 UC131120 ADY131120 ANU131120 AXQ131120 BHM131120 BRI131120 CBE131120 CLA131120 CUW131120 DES131120 DOO131120 DYK131120 EIG131120 ESC131120 FBY131120 FLU131120 FVQ131120 GFM131120 GPI131120 GZE131120 HJA131120 HSW131120 ICS131120 IMO131120 IWK131120 JGG131120 JQC131120 JZY131120 KJU131120 KTQ131120 LDM131120 LNI131120 LXE131120 MHA131120 MQW131120 NAS131120 NKO131120 NUK131120 OEG131120 OOC131120 OXY131120 PHU131120 PRQ131120 QBM131120 QLI131120 QVE131120 RFA131120 ROW131120 RYS131120 SIO131120 SSK131120 TCG131120 TMC131120 TVY131120 UFU131120 UPQ131120 UZM131120 VJI131120 VTE131120 WDA131120 WMW131120 WWS131120 AK196656 KG196656 UC196656 ADY196656 ANU196656 AXQ196656 BHM196656 BRI196656 CBE196656 CLA196656 CUW196656 DES196656 DOO196656 DYK196656 EIG196656 ESC196656 FBY196656 FLU196656 FVQ196656 GFM196656 GPI196656 GZE196656 HJA196656 HSW196656 ICS196656 IMO196656 IWK196656 JGG196656 JQC196656 JZY196656 KJU196656 KTQ196656 LDM196656 LNI196656 LXE196656 MHA196656 MQW196656 NAS196656 NKO196656 NUK196656 OEG196656 OOC196656 OXY196656 PHU196656 PRQ196656 QBM196656 QLI196656 QVE196656 RFA196656 ROW196656 RYS196656 SIO196656 SSK196656 TCG196656 TMC196656 TVY196656 UFU196656 UPQ196656 UZM196656 VJI196656 VTE196656 WDA196656 WMW196656 WWS196656 AK262192 KG262192 UC262192 ADY262192 ANU262192 AXQ262192 BHM262192 BRI262192 CBE262192 CLA262192 CUW262192 DES262192 DOO262192 DYK262192 EIG262192 ESC262192 FBY262192 FLU262192 FVQ262192 GFM262192 GPI262192 GZE262192 HJA262192 HSW262192 ICS262192 IMO262192 IWK262192 JGG262192 JQC262192 JZY262192 KJU262192 KTQ262192 LDM262192 LNI262192 LXE262192 MHA262192 MQW262192 NAS262192 NKO262192 NUK262192 OEG262192 OOC262192 OXY262192 PHU262192 PRQ262192 QBM262192 QLI262192 QVE262192 RFA262192 ROW262192 RYS262192 SIO262192 SSK262192 TCG262192 TMC262192 TVY262192 UFU262192 UPQ262192 UZM262192 VJI262192 VTE262192 WDA262192 WMW262192 WWS262192 AK327728 KG327728 UC327728 ADY327728 ANU327728 AXQ327728 BHM327728 BRI327728 CBE327728 CLA327728 CUW327728 DES327728 DOO327728 DYK327728 EIG327728 ESC327728 FBY327728 FLU327728 FVQ327728 GFM327728 GPI327728 GZE327728 HJA327728 HSW327728 ICS327728 IMO327728 IWK327728 JGG327728 JQC327728 JZY327728 KJU327728 KTQ327728 LDM327728 LNI327728 LXE327728 MHA327728 MQW327728 NAS327728 NKO327728 NUK327728 OEG327728 OOC327728 OXY327728 PHU327728 PRQ327728 QBM327728 QLI327728 QVE327728 RFA327728 ROW327728 RYS327728 SIO327728 SSK327728 TCG327728 TMC327728 TVY327728 UFU327728 UPQ327728 UZM327728 VJI327728 VTE327728 WDA327728 WMW327728 WWS327728 AK393264 KG393264 UC393264 ADY393264 ANU393264 AXQ393264 BHM393264 BRI393264 CBE393264 CLA393264 CUW393264 DES393264 DOO393264 DYK393264 EIG393264 ESC393264 FBY393264 FLU393264 FVQ393264 GFM393264 GPI393264 GZE393264 HJA393264 HSW393264 ICS393264 IMO393264 IWK393264 JGG393264 JQC393264 JZY393264 KJU393264 KTQ393264 LDM393264 LNI393264 LXE393264 MHA393264 MQW393264 NAS393264 NKO393264 NUK393264 OEG393264 OOC393264 OXY393264 PHU393264 PRQ393264 QBM393264 QLI393264 QVE393264 RFA393264 ROW393264 RYS393264 SIO393264 SSK393264 TCG393264 TMC393264 TVY393264 UFU393264 UPQ393264 UZM393264 VJI393264 VTE393264 WDA393264 WMW393264 WWS393264 AK458800 KG458800 UC458800 ADY458800 ANU458800 AXQ458800 BHM458800 BRI458800 CBE458800 CLA458800 CUW458800 DES458800 DOO458800 DYK458800 EIG458800 ESC458800 FBY458800 FLU458800 FVQ458800 GFM458800 GPI458800 GZE458800 HJA458800 HSW458800 ICS458800 IMO458800 IWK458800 JGG458800 JQC458800 JZY458800 KJU458800 KTQ458800 LDM458800 LNI458800 LXE458800 MHA458800 MQW458800 NAS458800 NKO458800 NUK458800 OEG458800 OOC458800 OXY458800 PHU458800 PRQ458800 QBM458800 QLI458800 QVE458800 RFA458800 ROW458800 RYS458800 SIO458800 SSK458800 TCG458800 TMC458800 TVY458800 UFU458800 UPQ458800 UZM458800 VJI458800 VTE458800 WDA458800 WMW458800 WWS458800 AK524336 KG524336 UC524336 ADY524336 ANU524336 AXQ524336 BHM524336 BRI524336 CBE524336 CLA524336 CUW524336 DES524336 DOO524336 DYK524336 EIG524336 ESC524336 FBY524336 FLU524336 FVQ524336 GFM524336 GPI524336 GZE524336 HJA524336 HSW524336 ICS524336 IMO524336 IWK524336 JGG524336 JQC524336 JZY524336 KJU524336 KTQ524336 LDM524336 LNI524336 LXE524336 MHA524336 MQW524336 NAS524336 NKO524336 NUK524336 OEG524336 OOC524336 OXY524336 PHU524336 PRQ524336 QBM524336 QLI524336 QVE524336 RFA524336 ROW524336 RYS524336 SIO524336 SSK524336 TCG524336 TMC524336 TVY524336 UFU524336 UPQ524336 UZM524336 VJI524336 VTE524336 WDA524336 WMW524336 WWS524336 AK589872 KG589872 UC589872 ADY589872 ANU589872 AXQ589872 BHM589872 BRI589872 CBE589872 CLA589872 CUW589872 DES589872 DOO589872 DYK589872 EIG589872 ESC589872 FBY589872 FLU589872 FVQ589872 GFM589872 GPI589872 GZE589872 HJA589872 HSW589872 ICS589872 IMO589872 IWK589872 JGG589872 JQC589872 JZY589872 KJU589872 KTQ589872 LDM589872 LNI589872 LXE589872 MHA589872 MQW589872 NAS589872 NKO589872 NUK589872 OEG589872 OOC589872 OXY589872 PHU589872 PRQ589872 QBM589872 QLI589872 QVE589872 RFA589872 ROW589872 RYS589872 SIO589872 SSK589872 TCG589872 TMC589872 TVY589872 UFU589872 UPQ589872 UZM589872 VJI589872 VTE589872 WDA589872 WMW589872 WWS589872 AK655408 KG655408 UC655408 ADY655408 ANU655408 AXQ655408 BHM655408 BRI655408 CBE655408 CLA655408 CUW655408 DES655408 DOO655408 DYK655408 EIG655408 ESC655408 FBY655408 FLU655408 FVQ655408 GFM655408 GPI655408 GZE655408 HJA655408 HSW655408 ICS655408 IMO655408 IWK655408 JGG655408 JQC655408 JZY655408 KJU655408 KTQ655408 LDM655408 LNI655408 LXE655408 MHA655408 MQW655408 NAS655408 NKO655408 NUK655408 OEG655408 OOC655408 OXY655408 PHU655408 PRQ655408 QBM655408 QLI655408 QVE655408 RFA655408 ROW655408 RYS655408 SIO655408 SSK655408 TCG655408 TMC655408 TVY655408 UFU655408 UPQ655408 UZM655408 VJI655408 VTE655408 WDA655408 WMW655408 WWS655408 AK720944 KG720944 UC720944 ADY720944 ANU720944 AXQ720944 BHM720944 BRI720944 CBE720944 CLA720944 CUW720944 DES720944 DOO720944 DYK720944 EIG720944 ESC720944 FBY720944 FLU720944 FVQ720944 GFM720944 GPI720944 GZE720944 HJA720944 HSW720944 ICS720944 IMO720944 IWK720944 JGG720944 JQC720944 JZY720944 KJU720944 KTQ720944 LDM720944 LNI720944 LXE720944 MHA720944 MQW720944 NAS720944 NKO720944 NUK720944 OEG720944 OOC720944 OXY720944 PHU720944 PRQ720944 QBM720944 QLI720944 QVE720944 RFA720944 ROW720944 RYS720944 SIO720944 SSK720944 TCG720944 TMC720944 TVY720944 UFU720944 UPQ720944 UZM720944 VJI720944 VTE720944 WDA720944 WMW720944 WWS720944 AK786480 KG786480 UC786480 ADY786480 ANU786480 AXQ786480 BHM786480 BRI786480 CBE786480 CLA786480 CUW786480 DES786480 DOO786480 DYK786480 EIG786480 ESC786480 FBY786480 FLU786480 FVQ786480 GFM786480 GPI786480 GZE786480 HJA786480 HSW786480 ICS786480 IMO786480 IWK786480 JGG786480 JQC786480 JZY786480 KJU786480 KTQ786480 LDM786480 LNI786480 LXE786480 MHA786480 MQW786480 NAS786480 NKO786480 NUK786480 OEG786480 OOC786480 OXY786480 PHU786480 PRQ786480 QBM786480 QLI786480 QVE786480 RFA786480 ROW786480 RYS786480 SIO786480 SSK786480 TCG786480 TMC786480 TVY786480 UFU786480 UPQ786480 UZM786480 VJI786480 VTE786480 WDA786480 WMW786480 WWS786480 AK852016 KG852016 UC852016 ADY852016 ANU852016 AXQ852016 BHM852016 BRI852016 CBE852016 CLA852016 CUW852016 DES852016 DOO852016 DYK852016 EIG852016 ESC852016 FBY852016 FLU852016 FVQ852016 GFM852016 GPI852016 GZE852016 HJA852016 HSW852016 ICS852016 IMO852016 IWK852016 JGG852016 JQC852016 JZY852016 KJU852016 KTQ852016 LDM852016 LNI852016 LXE852016 MHA852016 MQW852016 NAS852016 NKO852016 NUK852016 OEG852016 OOC852016 OXY852016 PHU852016 PRQ852016 QBM852016 QLI852016 QVE852016 RFA852016 ROW852016 RYS852016 SIO852016 SSK852016 TCG852016 TMC852016 TVY852016 UFU852016 UPQ852016 UZM852016 VJI852016 VTE852016 WDA852016 WMW852016 WWS852016 AK917552 KG917552 UC917552 ADY917552 ANU917552 AXQ917552 BHM917552 BRI917552 CBE917552 CLA917552 CUW917552 DES917552 DOO917552 DYK917552 EIG917552 ESC917552 FBY917552 FLU917552 FVQ917552 GFM917552 GPI917552 GZE917552 HJA917552 HSW917552 ICS917552 IMO917552 IWK917552 JGG917552 JQC917552 JZY917552 KJU917552 KTQ917552 LDM917552 LNI917552 LXE917552 MHA917552 MQW917552 NAS917552 NKO917552 NUK917552 OEG917552 OOC917552 OXY917552 PHU917552 PRQ917552 QBM917552 QLI917552 QVE917552 RFA917552 ROW917552 RYS917552 SIO917552 SSK917552 TCG917552 TMC917552 TVY917552 UFU917552 UPQ917552 UZM917552 VJI917552 VTE917552 WDA917552 WMW917552 WWS917552 AK983088 KG983088 UC983088 ADY983088 ANU983088 AXQ983088 BHM983088 BRI983088 CBE983088 CLA983088 CUW983088 DES983088 DOO983088 DYK983088 EIG983088 ESC983088 FBY983088 FLU983088 FVQ983088 GFM983088 GPI983088 GZE983088 HJA983088 HSW983088 ICS983088 IMO983088 IWK983088 JGG983088 JQC983088 JZY983088 KJU983088 KTQ983088 LDM983088 LNI983088 LXE983088 MHA983088 MQW983088 NAS983088 NKO983088 NUK983088 OEG983088 OOC983088 OXY983088 PHU983088 PRQ983088 QBM983088 QLI983088 QVE983088 RFA983088 ROW983088 RYS983088 SIO983088 SSK983088 TCG983088 TMC983088 TVY983088 UFU983088 UPQ983088 UZM983088 VJI983088 VTE983088 WDA983088 WMW983088 WWS983088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AK54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AK65599 KG65599 UC65599 ADY65599 ANU65599 AXQ65599 BHM65599 BRI65599 CBE65599 CLA65599 CUW65599 DES65599 DOO65599 DYK65599 EIG65599 ESC65599 FBY65599 FLU65599 FVQ65599 GFM65599 GPI65599 GZE65599 HJA65599 HSW65599 ICS65599 IMO65599 IWK65599 JGG65599 JQC65599 JZY65599 KJU65599 KTQ65599 LDM65599 LNI65599 LXE65599 MHA65599 MQW65599 NAS65599 NKO65599 NUK65599 OEG65599 OOC65599 OXY65599 PHU65599 PRQ65599 QBM65599 QLI65599 QVE65599 RFA65599 ROW65599 RYS65599 SIO65599 SSK65599 TCG65599 TMC65599 TVY65599 UFU65599 UPQ65599 UZM65599 VJI65599 VTE65599 WDA65599 WMW65599 WWS65599 AK131135 KG131135 UC131135 ADY131135 ANU131135 AXQ131135 BHM131135 BRI131135 CBE131135 CLA131135 CUW131135 DES131135 DOO131135 DYK131135 EIG131135 ESC131135 FBY131135 FLU131135 FVQ131135 GFM131135 GPI131135 GZE131135 HJA131135 HSW131135 ICS131135 IMO131135 IWK131135 JGG131135 JQC131135 JZY131135 KJU131135 KTQ131135 LDM131135 LNI131135 LXE131135 MHA131135 MQW131135 NAS131135 NKO131135 NUK131135 OEG131135 OOC131135 OXY131135 PHU131135 PRQ131135 QBM131135 QLI131135 QVE131135 RFA131135 ROW131135 RYS131135 SIO131135 SSK131135 TCG131135 TMC131135 TVY131135 UFU131135 UPQ131135 UZM131135 VJI131135 VTE131135 WDA131135 WMW131135 WWS131135 AK196671 KG196671 UC196671 ADY196671 ANU196671 AXQ196671 BHM196671 BRI196671 CBE196671 CLA196671 CUW196671 DES196671 DOO196671 DYK196671 EIG196671 ESC196671 FBY196671 FLU196671 FVQ196671 GFM196671 GPI196671 GZE196671 HJA196671 HSW196671 ICS196671 IMO196671 IWK196671 JGG196671 JQC196671 JZY196671 KJU196671 KTQ196671 LDM196671 LNI196671 LXE196671 MHA196671 MQW196671 NAS196671 NKO196671 NUK196671 OEG196671 OOC196671 OXY196671 PHU196671 PRQ196671 QBM196671 QLI196671 QVE196671 RFA196671 ROW196671 RYS196671 SIO196671 SSK196671 TCG196671 TMC196671 TVY196671 UFU196671 UPQ196671 UZM196671 VJI196671 VTE196671 WDA196671 WMW196671 WWS196671 AK262207 KG262207 UC262207 ADY262207 ANU262207 AXQ262207 BHM262207 BRI262207 CBE262207 CLA262207 CUW262207 DES262207 DOO262207 DYK262207 EIG262207 ESC262207 FBY262207 FLU262207 FVQ262207 GFM262207 GPI262207 GZE262207 HJA262207 HSW262207 ICS262207 IMO262207 IWK262207 JGG262207 JQC262207 JZY262207 KJU262207 KTQ262207 LDM262207 LNI262207 LXE262207 MHA262207 MQW262207 NAS262207 NKO262207 NUK262207 OEG262207 OOC262207 OXY262207 PHU262207 PRQ262207 QBM262207 QLI262207 QVE262207 RFA262207 ROW262207 RYS262207 SIO262207 SSK262207 TCG262207 TMC262207 TVY262207 UFU262207 UPQ262207 UZM262207 VJI262207 VTE262207 WDA262207 WMW262207 WWS262207 AK327743 KG327743 UC327743 ADY327743 ANU327743 AXQ327743 BHM327743 BRI327743 CBE327743 CLA327743 CUW327743 DES327743 DOO327743 DYK327743 EIG327743 ESC327743 FBY327743 FLU327743 FVQ327743 GFM327743 GPI327743 GZE327743 HJA327743 HSW327743 ICS327743 IMO327743 IWK327743 JGG327743 JQC327743 JZY327743 KJU327743 KTQ327743 LDM327743 LNI327743 LXE327743 MHA327743 MQW327743 NAS327743 NKO327743 NUK327743 OEG327743 OOC327743 OXY327743 PHU327743 PRQ327743 QBM327743 QLI327743 QVE327743 RFA327743 ROW327743 RYS327743 SIO327743 SSK327743 TCG327743 TMC327743 TVY327743 UFU327743 UPQ327743 UZM327743 VJI327743 VTE327743 WDA327743 WMW327743 WWS327743 AK393279 KG393279 UC393279 ADY393279 ANU393279 AXQ393279 BHM393279 BRI393279 CBE393279 CLA393279 CUW393279 DES393279 DOO393279 DYK393279 EIG393279 ESC393279 FBY393279 FLU393279 FVQ393279 GFM393279 GPI393279 GZE393279 HJA393279 HSW393279 ICS393279 IMO393279 IWK393279 JGG393279 JQC393279 JZY393279 KJU393279 KTQ393279 LDM393279 LNI393279 LXE393279 MHA393279 MQW393279 NAS393279 NKO393279 NUK393279 OEG393279 OOC393279 OXY393279 PHU393279 PRQ393279 QBM393279 QLI393279 QVE393279 RFA393279 ROW393279 RYS393279 SIO393279 SSK393279 TCG393279 TMC393279 TVY393279 UFU393279 UPQ393279 UZM393279 VJI393279 VTE393279 WDA393279 WMW393279 WWS393279 AK458815 KG458815 UC458815 ADY458815 ANU458815 AXQ458815 BHM458815 BRI458815 CBE458815 CLA458815 CUW458815 DES458815 DOO458815 DYK458815 EIG458815 ESC458815 FBY458815 FLU458815 FVQ458815 GFM458815 GPI458815 GZE458815 HJA458815 HSW458815 ICS458815 IMO458815 IWK458815 JGG458815 JQC458815 JZY458815 KJU458815 KTQ458815 LDM458815 LNI458815 LXE458815 MHA458815 MQW458815 NAS458815 NKO458815 NUK458815 OEG458815 OOC458815 OXY458815 PHU458815 PRQ458815 QBM458815 QLI458815 QVE458815 RFA458815 ROW458815 RYS458815 SIO458815 SSK458815 TCG458815 TMC458815 TVY458815 UFU458815 UPQ458815 UZM458815 VJI458815 VTE458815 WDA458815 WMW458815 WWS458815 AK524351 KG524351 UC524351 ADY524351 ANU524351 AXQ524351 BHM524351 BRI524351 CBE524351 CLA524351 CUW524351 DES524351 DOO524351 DYK524351 EIG524351 ESC524351 FBY524351 FLU524351 FVQ524351 GFM524351 GPI524351 GZE524351 HJA524351 HSW524351 ICS524351 IMO524351 IWK524351 JGG524351 JQC524351 JZY524351 KJU524351 KTQ524351 LDM524351 LNI524351 LXE524351 MHA524351 MQW524351 NAS524351 NKO524351 NUK524351 OEG524351 OOC524351 OXY524351 PHU524351 PRQ524351 QBM524351 QLI524351 QVE524351 RFA524351 ROW524351 RYS524351 SIO524351 SSK524351 TCG524351 TMC524351 TVY524351 UFU524351 UPQ524351 UZM524351 VJI524351 VTE524351 WDA524351 WMW524351 WWS524351 AK589887 KG589887 UC589887 ADY589887 ANU589887 AXQ589887 BHM589887 BRI589887 CBE589887 CLA589887 CUW589887 DES589887 DOO589887 DYK589887 EIG589887 ESC589887 FBY589887 FLU589887 FVQ589887 GFM589887 GPI589887 GZE589887 HJA589887 HSW589887 ICS589887 IMO589887 IWK589887 JGG589887 JQC589887 JZY589887 KJU589887 KTQ589887 LDM589887 LNI589887 LXE589887 MHA589887 MQW589887 NAS589887 NKO589887 NUK589887 OEG589887 OOC589887 OXY589887 PHU589887 PRQ589887 QBM589887 QLI589887 QVE589887 RFA589887 ROW589887 RYS589887 SIO589887 SSK589887 TCG589887 TMC589887 TVY589887 UFU589887 UPQ589887 UZM589887 VJI589887 VTE589887 WDA589887 WMW589887 WWS589887 AK655423 KG655423 UC655423 ADY655423 ANU655423 AXQ655423 BHM655423 BRI655423 CBE655423 CLA655423 CUW655423 DES655423 DOO655423 DYK655423 EIG655423 ESC655423 FBY655423 FLU655423 FVQ655423 GFM655423 GPI655423 GZE655423 HJA655423 HSW655423 ICS655423 IMO655423 IWK655423 JGG655423 JQC655423 JZY655423 KJU655423 KTQ655423 LDM655423 LNI655423 LXE655423 MHA655423 MQW655423 NAS655423 NKO655423 NUK655423 OEG655423 OOC655423 OXY655423 PHU655423 PRQ655423 QBM655423 QLI655423 QVE655423 RFA655423 ROW655423 RYS655423 SIO655423 SSK655423 TCG655423 TMC655423 TVY655423 UFU655423 UPQ655423 UZM655423 VJI655423 VTE655423 WDA655423 WMW655423 WWS655423 AK720959 KG720959 UC720959 ADY720959 ANU720959 AXQ720959 BHM720959 BRI720959 CBE720959 CLA720959 CUW720959 DES720959 DOO720959 DYK720959 EIG720959 ESC720959 FBY720959 FLU720959 FVQ720959 GFM720959 GPI720959 GZE720959 HJA720959 HSW720959 ICS720959 IMO720959 IWK720959 JGG720959 JQC720959 JZY720959 KJU720959 KTQ720959 LDM720959 LNI720959 LXE720959 MHA720959 MQW720959 NAS720959 NKO720959 NUK720959 OEG720959 OOC720959 OXY720959 PHU720959 PRQ720959 QBM720959 QLI720959 QVE720959 RFA720959 ROW720959 RYS720959 SIO720959 SSK720959 TCG720959 TMC720959 TVY720959 UFU720959 UPQ720959 UZM720959 VJI720959 VTE720959 WDA720959 WMW720959 WWS720959 AK786495 KG786495 UC786495 ADY786495 ANU786495 AXQ786495 BHM786495 BRI786495 CBE786495 CLA786495 CUW786495 DES786495 DOO786495 DYK786495 EIG786495 ESC786495 FBY786495 FLU786495 FVQ786495 GFM786495 GPI786495 GZE786495 HJA786495 HSW786495 ICS786495 IMO786495 IWK786495 JGG786495 JQC786495 JZY786495 KJU786495 KTQ786495 LDM786495 LNI786495 LXE786495 MHA786495 MQW786495 NAS786495 NKO786495 NUK786495 OEG786495 OOC786495 OXY786495 PHU786495 PRQ786495 QBM786495 QLI786495 QVE786495 RFA786495 ROW786495 RYS786495 SIO786495 SSK786495 TCG786495 TMC786495 TVY786495 UFU786495 UPQ786495 UZM786495 VJI786495 VTE786495 WDA786495 WMW786495 WWS786495 AK852031 KG852031 UC852031 ADY852031 ANU852031 AXQ852031 BHM852031 BRI852031 CBE852031 CLA852031 CUW852031 DES852031 DOO852031 DYK852031 EIG852031 ESC852031 FBY852031 FLU852031 FVQ852031 GFM852031 GPI852031 GZE852031 HJA852031 HSW852031 ICS852031 IMO852031 IWK852031 JGG852031 JQC852031 JZY852031 KJU852031 KTQ852031 LDM852031 LNI852031 LXE852031 MHA852031 MQW852031 NAS852031 NKO852031 NUK852031 OEG852031 OOC852031 OXY852031 PHU852031 PRQ852031 QBM852031 QLI852031 QVE852031 RFA852031 ROW852031 RYS852031 SIO852031 SSK852031 TCG852031 TMC852031 TVY852031 UFU852031 UPQ852031 UZM852031 VJI852031 VTE852031 WDA852031 WMW852031 WWS852031 AK917567 KG917567 UC917567 ADY917567 ANU917567 AXQ917567 BHM917567 BRI917567 CBE917567 CLA917567 CUW917567 DES917567 DOO917567 DYK917567 EIG917567 ESC917567 FBY917567 FLU917567 FVQ917567 GFM917567 GPI917567 GZE917567 HJA917567 HSW917567 ICS917567 IMO917567 IWK917567 JGG917567 JQC917567 JZY917567 KJU917567 KTQ917567 LDM917567 LNI917567 LXE917567 MHA917567 MQW917567 NAS917567 NKO917567 NUK917567 OEG917567 OOC917567 OXY917567 PHU917567 PRQ917567 QBM917567 QLI917567 QVE917567 RFA917567 ROW917567 RYS917567 SIO917567 SSK917567 TCG917567 TMC917567 TVY917567 UFU917567 UPQ917567 UZM917567 VJI917567 VTE917567 WDA917567 WMW917567 WWS917567 AK983103 KG983103 UC983103 ADY983103 ANU983103 AXQ983103 BHM983103 BRI983103 CBE983103 CLA983103 CUW983103 DES983103 DOO983103 DYK983103 EIG983103 ESC983103 FBY983103 FLU983103 FVQ983103 GFM983103 GPI983103 GZE983103 HJA983103 HSW983103 ICS983103 IMO983103 IWK983103 JGG983103 JQC983103 JZY983103 KJU983103 KTQ983103 LDM983103 LNI983103 LXE983103 MHA983103 MQW983103 NAS983103 NKO983103 NUK983103 OEG983103 OOC983103 OXY983103 PHU983103 PRQ983103 QBM983103 QLI983103 QVE983103 RFA983103 ROW983103 RYS983103 SIO983103 SSK983103 TCG983103 TMC983103 TVY983103 UFU983103 UPQ983103 UZM983103 VJI983103 VTE983103 WDA983103 WMW983103 WWS983103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AK65587 KG65587 UC65587 ADY65587 ANU65587 AXQ65587 BHM65587 BRI65587 CBE65587 CLA65587 CUW65587 DES65587 DOO65587 DYK65587 EIG65587 ESC65587 FBY65587 FLU65587 FVQ65587 GFM65587 GPI65587 GZE65587 HJA65587 HSW65587 ICS65587 IMO65587 IWK65587 JGG65587 JQC65587 JZY65587 KJU65587 KTQ65587 LDM65587 LNI65587 LXE65587 MHA65587 MQW65587 NAS65587 NKO65587 NUK65587 OEG65587 OOC65587 OXY65587 PHU65587 PRQ65587 QBM65587 QLI65587 QVE65587 RFA65587 ROW65587 RYS65587 SIO65587 SSK65587 TCG65587 TMC65587 TVY65587 UFU65587 UPQ65587 UZM65587 VJI65587 VTE65587 WDA65587 WMW65587 WWS65587 AK131123 KG131123 UC131123 ADY131123 ANU131123 AXQ131123 BHM131123 BRI131123 CBE131123 CLA131123 CUW131123 DES131123 DOO131123 DYK131123 EIG131123 ESC131123 FBY131123 FLU131123 FVQ131123 GFM131123 GPI131123 GZE131123 HJA131123 HSW131123 ICS131123 IMO131123 IWK131123 JGG131123 JQC131123 JZY131123 KJU131123 KTQ131123 LDM131123 LNI131123 LXE131123 MHA131123 MQW131123 NAS131123 NKO131123 NUK131123 OEG131123 OOC131123 OXY131123 PHU131123 PRQ131123 QBM131123 QLI131123 QVE131123 RFA131123 ROW131123 RYS131123 SIO131123 SSK131123 TCG131123 TMC131123 TVY131123 UFU131123 UPQ131123 UZM131123 VJI131123 VTE131123 WDA131123 WMW131123 WWS131123 AK196659 KG196659 UC196659 ADY196659 ANU196659 AXQ196659 BHM196659 BRI196659 CBE196659 CLA196659 CUW196659 DES196659 DOO196659 DYK196659 EIG196659 ESC196659 FBY196659 FLU196659 FVQ196659 GFM196659 GPI196659 GZE196659 HJA196659 HSW196659 ICS196659 IMO196659 IWK196659 JGG196659 JQC196659 JZY196659 KJU196659 KTQ196659 LDM196659 LNI196659 LXE196659 MHA196659 MQW196659 NAS196659 NKO196659 NUK196659 OEG196659 OOC196659 OXY196659 PHU196659 PRQ196659 QBM196659 QLI196659 QVE196659 RFA196659 ROW196659 RYS196659 SIO196659 SSK196659 TCG196659 TMC196659 TVY196659 UFU196659 UPQ196659 UZM196659 VJI196659 VTE196659 WDA196659 WMW196659 WWS196659 AK262195 KG262195 UC262195 ADY262195 ANU262195 AXQ262195 BHM262195 BRI262195 CBE262195 CLA262195 CUW262195 DES262195 DOO262195 DYK262195 EIG262195 ESC262195 FBY262195 FLU262195 FVQ262195 GFM262195 GPI262195 GZE262195 HJA262195 HSW262195 ICS262195 IMO262195 IWK262195 JGG262195 JQC262195 JZY262195 KJU262195 KTQ262195 LDM262195 LNI262195 LXE262195 MHA262195 MQW262195 NAS262195 NKO262195 NUK262195 OEG262195 OOC262195 OXY262195 PHU262195 PRQ262195 QBM262195 QLI262195 QVE262195 RFA262195 ROW262195 RYS262195 SIO262195 SSK262195 TCG262195 TMC262195 TVY262195 UFU262195 UPQ262195 UZM262195 VJI262195 VTE262195 WDA262195 WMW262195 WWS262195 AK327731 KG327731 UC327731 ADY327731 ANU327731 AXQ327731 BHM327731 BRI327731 CBE327731 CLA327731 CUW327731 DES327731 DOO327731 DYK327731 EIG327731 ESC327731 FBY327731 FLU327731 FVQ327731 GFM327731 GPI327731 GZE327731 HJA327731 HSW327731 ICS327731 IMO327731 IWK327731 JGG327731 JQC327731 JZY327731 KJU327731 KTQ327731 LDM327731 LNI327731 LXE327731 MHA327731 MQW327731 NAS327731 NKO327731 NUK327731 OEG327731 OOC327731 OXY327731 PHU327731 PRQ327731 QBM327731 QLI327731 QVE327731 RFA327731 ROW327731 RYS327731 SIO327731 SSK327731 TCG327731 TMC327731 TVY327731 UFU327731 UPQ327731 UZM327731 VJI327731 VTE327731 WDA327731 WMW327731 WWS327731 AK393267 KG393267 UC393267 ADY393267 ANU393267 AXQ393267 BHM393267 BRI393267 CBE393267 CLA393267 CUW393267 DES393267 DOO393267 DYK393267 EIG393267 ESC393267 FBY393267 FLU393267 FVQ393267 GFM393267 GPI393267 GZE393267 HJA393267 HSW393267 ICS393267 IMO393267 IWK393267 JGG393267 JQC393267 JZY393267 KJU393267 KTQ393267 LDM393267 LNI393267 LXE393267 MHA393267 MQW393267 NAS393267 NKO393267 NUK393267 OEG393267 OOC393267 OXY393267 PHU393267 PRQ393267 QBM393267 QLI393267 QVE393267 RFA393267 ROW393267 RYS393267 SIO393267 SSK393267 TCG393267 TMC393267 TVY393267 UFU393267 UPQ393267 UZM393267 VJI393267 VTE393267 WDA393267 WMW393267 WWS393267 AK458803 KG458803 UC458803 ADY458803 ANU458803 AXQ458803 BHM458803 BRI458803 CBE458803 CLA458803 CUW458803 DES458803 DOO458803 DYK458803 EIG458803 ESC458803 FBY458803 FLU458803 FVQ458803 GFM458803 GPI458803 GZE458803 HJA458803 HSW458803 ICS458803 IMO458803 IWK458803 JGG458803 JQC458803 JZY458803 KJU458803 KTQ458803 LDM458803 LNI458803 LXE458803 MHA458803 MQW458803 NAS458803 NKO458803 NUK458803 OEG458803 OOC458803 OXY458803 PHU458803 PRQ458803 QBM458803 QLI458803 QVE458803 RFA458803 ROW458803 RYS458803 SIO458803 SSK458803 TCG458803 TMC458803 TVY458803 UFU458803 UPQ458803 UZM458803 VJI458803 VTE458803 WDA458803 WMW458803 WWS458803 AK524339 KG524339 UC524339 ADY524339 ANU524339 AXQ524339 BHM524339 BRI524339 CBE524339 CLA524339 CUW524339 DES524339 DOO524339 DYK524339 EIG524339 ESC524339 FBY524339 FLU524339 FVQ524339 GFM524339 GPI524339 GZE524339 HJA524339 HSW524339 ICS524339 IMO524339 IWK524339 JGG524339 JQC524339 JZY524339 KJU524339 KTQ524339 LDM524339 LNI524339 LXE524339 MHA524339 MQW524339 NAS524339 NKO524339 NUK524339 OEG524339 OOC524339 OXY524339 PHU524339 PRQ524339 QBM524339 QLI524339 QVE524339 RFA524339 ROW524339 RYS524339 SIO524339 SSK524339 TCG524339 TMC524339 TVY524339 UFU524339 UPQ524339 UZM524339 VJI524339 VTE524339 WDA524339 WMW524339 WWS524339 AK589875 KG589875 UC589875 ADY589875 ANU589875 AXQ589875 BHM589875 BRI589875 CBE589875 CLA589875 CUW589875 DES589875 DOO589875 DYK589875 EIG589875 ESC589875 FBY589875 FLU589875 FVQ589875 GFM589875 GPI589875 GZE589875 HJA589875 HSW589875 ICS589875 IMO589875 IWK589875 JGG589875 JQC589875 JZY589875 KJU589875 KTQ589875 LDM589875 LNI589875 LXE589875 MHA589875 MQW589875 NAS589875 NKO589875 NUK589875 OEG589875 OOC589875 OXY589875 PHU589875 PRQ589875 QBM589875 QLI589875 QVE589875 RFA589875 ROW589875 RYS589875 SIO589875 SSK589875 TCG589875 TMC589875 TVY589875 UFU589875 UPQ589875 UZM589875 VJI589875 VTE589875 WDA589875 WMW589875 WWS589875 AK655411 KG655411 UC655411 ADY655411 ANU655411 AXQ655411 BHM655411 BRI655411 CBE655411 CLA655411 CUW655411 DES655411 DOO655411 DYK655411 EIG655411 ESC655411 FBY655411 FLU655411 FVQ655411 GFM655411 GPI655411 GZE655411 HJA655411 HSW655411 ICS655411 IMO655411 IWK655411 JGG655411 JQC655411 JZY655411 KJU655411 KTQ655411 LDM655411 LNI655411 LXE655411 MHA655411 MQW655411 NAS655411 NKO655411 NUK655411 OEG655411 OOC655411 OXY655411 PHU655411 PRQ655411 QBM655411 QLI655411 QVE655411 RFA655411 ROW655411 RYS655411 SIO655411 SSK655411 TCG655411 TMC655411 TVY655411 UFU655411 UPQ655411 UZM655411 VJI655411 VTE655411 WDA655411 WMW655411 WWS655411 AK720947 KG720947 UC720947 ADY720947 ANU720947 AXQ720947 BHM720947 BRI720947 CBE720947 CLA720947 CUW720947 DES720947 DOO720947 DYK720947 EIG720947 ESC720947 FBY720947 FLU720947 FVQ720947 GFM720947 GPI720947 GZE720947 HJA720947 HSW720947 ICS720947 IMO720947 IWK720947 JGG720947 JQC720947 JZY720947 KJU720947 KTQ720947 LDM720947 LNI720947 LXE720947 MHA720947 MQW720947 NAS720947 NKO720947 NUK720947 OEG720947 OOC720947 OXY720947 PHU720947 PRQ720947 QBM720947 QLI720947 QVE720947 RFA720947 ROW720947 RYS720947 SIO720947 SSK720947 TCG720947 TMC720947 TVY720947 UFU720947 UPQ720947 UZM720947 VJI720947 VTE720947 WDA720947 WMW720947 WWS720947 AK786483 KG786483 UC786483 ADY786483 ANU786483 AXQ786483 BHM786483 BRI786483 CBE786483 CLA786483 CUW786483 DES786483 DOO786483 DYK786483 EIG786483 ESC786483 FBY786483 FLU786483 FVQ786483 GFM786483 GPI786483 GZE786483 HJA786483 HSW786483 ICS786483 IMO786483 IWK786483 JGG786483 JQC786483 JZY786483 KJU786483 KTQ786483 LDM786483 LNI786483 LXE786483 MHA786483 MQW786483 NAS786483 NKO786483 NUK786483 OEG786483 OOC786483 OXY786483 PHU786483 PRQ786483 QBM786483 QLI786483 QVE786483 RFA786483 ROW786483 RYS786483 SIO786483 SSK786483 TCG786483 TMC786483 TVY786483 UFU786483 UPQ786483 UZM786483 VJI786483 VTE786483 WDA786483 WMW786483 WWS786483 AK852019 KG852019 UC852019 ADY852019 ANU852019 AXQ852019 BHM852019 BRI852019 CBE852019 CLA852019 CUW852019 DES852019 DOO852019 DYK852019 EIG852019 ESC852019 FBY852019 FLU852019 FVQ852019 GFM852019 GPI852019 GZE852019 HJA852019 HSW852019 ICS852019 IMO852019 IWK852019 JGG852019 JQC852019 JZY852019 KJU852019 KTQ852019 LDM852019 LNI852019 LXE852019 MHA852019 MQW852019 NAS852019 NKO852019 NUK852019 OEG852019 OOC852019 OXY852019 PHU852019 PRQ852019 QBM852019 QLI852019 QVE852019 RFA852019 ROW852019 RYS852019 SIO852019 SSK852019 TCG852019 TMC852019 TVY852019 UFU852019 UPQ852019 UZM852019 VJI852019 VTE852019 WDA852019 WMW852019 WWS852019 AK917555 KG917555 UC917555 ADY917555 ANU917555 AXQ917555 BHM917555 BRI917555 CBE917555 CLA917555 CUW917555 DES917555 DOO917555 DYK917555 EIG917555 ESC917555 FBY917555 FLU917555 FVQ917555 GFM917555 GPI917555 GZE917555 HJA917555 HSW917555 ICS917555 IMO917555 IWK917555 JGG917555 JQC917555 JZY917555 KJU917555 KTQ917555 LDM917555 LNI917555 LXE917555 MHA917555 MQW917555 NAS917555 NKO917555 NUK917555 OEG917555 OOC917555 OXY917555 PHU917555 PRQ917555 QBM917555 QLI917555 QVE917555 RFA917555 ROW917555 RYS917555 SIO917555 SSK917555 TCG917555 TMC917555 TVY917555 UFU917555 UPQ917555 UZM917555 VJI917555 VTE917555 WDA917555 WMW917555 WWS917555 AK983091 KG983091 UC983091 ADY983091 ANU983091 AXQ983091 BHM983091 BRI983091 CBE983091 CLA983091 CUW983091 DES983091 DOO983091 DYK983091 EIG983091 ESC983091 FBY983091 FLU983091 FVQ983091 GFM983091 GPI983091 GZE983091 HJA983091 HSW983091 ICS983091 IMO983091 IWK983091 JGG983091 JQC983091 JZY983091 KJU983091 KTQ983091 LDM983091 LNI983091 LXE983091 MHA983091 MQW983091 NAS983091 NKO983091 NUK983091 OEG983091 OOC983091 OXY983091 PHU983091 PRQ983091 QBM983091 QLI983091 QVE983091 RFA983091 ROW983091 RYS983091 SIO983091 SSK983091 TCG983091 TMC983091 TVY983091 UFU983091 UPQ983091 UZM983091 VJI983091 VTE983091 WDA983091 WMW983091 WWS983091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AM65587 KI65587 UE65587 AEA65587 ANW65587 AXS65587 BHO65587 BRK65587 CBG65587 CLC65587 CUY65587 DEU65587 DOQ65587 DYM65587 EII65587 ESE65587 FCA65587 FLW65587 FVS65587 GFO65587 GPK65587 GZG65587 HJC65587 HSY65587 ICU65587 IMQ65587 IWM65587 JGI65587 JQE65587 KAA65587 KJW65587 KTS65587 LDO65587 LNK65587 LXG65587 MHC65587 MQY65587 NAU65587 NKQ65587 NUM65587 OEI65587 OOE65587 OYA65587 PHW65587 PRS65587 QBO65587 QLK65587 QVG65587 RFC65587 ROY65587 RYU65587 SIQ65587 SSM65587 TCI65587 TME65587 TWA65587 UFW65587 UPS65587 UZO65587 VJK65587 VTG65587 WDC65587 WMY65587 WWU65587 AM131123 KI131123 UE131123 AEA131123 ANW131123 AXS131123 BHO131123 BRK131123 CBG131123 CLC131123 CUY131123 DEU131123 DOQ131123 DYM131123 EII131123 ESE131123 FCA131123 FLW131123 FVS131123 GFO131123 GPK131123 GZG131123 HJC131123 HSY131123 ICU131123 IMQ131123 IWM131123 JGI131123 JQE131123 KAA131123 KJW131123 KTS131123 LDO131123 LNK131123 LXG131123 MHC131123 MQY131123 NAU131123 NKQ131123 NUM131123 OEI131123 OOE131123 OYA131123 PHW131123 PRS131123 QBO131123 QLK131123 QVG131123 RFC131123 ROY131123 RYU131123 SIQ131123 SSM131123 TCI131123 TME131123 TWA131123 UFW131123 UPS131123 UZO131123 VJK131123 VTG131123 WDC131123 WMY131123 WWU131123 AM196659 KI196659 UE196659 AEA196659 ANW196659 AXS196659 BHO196659 BRK196659 CBG196659 CLC196659 CUY196659 DEU196659 DOQ196659 DYM196659 EII196659 ESE196659 FCA196659 FLW196659 FVS196659 GFO196659 GPK196659 GZG196659 HJC196659 HSY196659 ICU196659 IMQ196659 IWM196659 JGI196659 JQE196659 KAA196659 KJW196659 KTS196659 LDO196659 LNK196659 LXG196659 MHC196659 MQY196659 NAU196659 NKQ196659 NUM196659 OEI196659 OOE196659 OYA196659 PHW196659 PRS196659 QBO196659 QLK196659 QVG196659 RFC196659 ROY196659 RYU196659 SIQ196659 SSM196659 TCI196659 TME196659 TWA196659 UFW196659 UPS196659 UZO196659 VJK196659 VTG196659 WDC196659 WMY196659 WWU196659 AM262195 KI262195 UE262195 AEA262195 ANW262195 AXS262195 BHO262195 BRK262195 CBG262195 CLC262195 CUY262195 DEU262195 DOQ262195 DYM262195 EII262195 ESE262195 FCA262195 FLW262195 FVS262195 GFO262195 GPK262195 GZG262195 HJC262195 HSY262195 ICU262195 IMQ262195 IWM262195 JGI262195 JQE262195 KAA262195 KJW262195 KTS262195 LDO262195 LNK262195 LXG262195 MHC262195 MQY262195 NAU262195 NKQ262195 NUM262195 OEI262195 OOE262195 OYA262195 PHW262195 PRS262195 QBO262195 QLK262195 QVG262195 RFC262195 ROY262195 RYU262195 SIQ262195 SSM262195 TCI262195 TME262195 TWA262195 UFW262195 UPS262195 UZO262195 VJK262195 VTG262195 WDC262195 WMY262195 WWU262195 AM327731 KI327731 UE327731 AEA327731 ANW327731 AXS327731 BHO327731 BRK327731 CBG327731 CLC327731 CUY327731 DEU327731 DOQ327731 DYM327731 EII327731 ESE327731 FCA327731 FLW327731 FVS327731 GFO327731 GPK327731 GZG327731 HJC327731 HSY327731 ICU327731 IMQ327731 IWM327731 JGI327731 JQE327731 KAA327731 KJW327731 KTS327731 LDO327731 LNK327731 LXG327731 MHC327731 MQY327731 NAU327731 NKQ327731 NUM327731 OEI327731 OOE327731 OYA327731 PHW327731 PRS327731 QBO327731 QLK327731 QVG327731 RFC327731 ROY327731 RYU327731 SIQ327731 SSM327731 TCI327731 TME327731 TWA327731 UFW327731 UPS327731 UZO327731 VJK327731 VTG327731 WDC327731 WMY327731 WWU327731 AM393267 KI393267 UE393267 AEA393267 ANW393267 AXS393267 BHO393267 BRK393267 CBG393267 CLC393267 CUY393267 DEU393267 DOQ393267 DYM393267 EII393267 ESE393267 FCA393267 FLW393267 FVS393267 GFO393267 GPK393267 GZG393267 HJC393267 HSY393267 ICU393267 IMQ393267 IWM393267 JGI393267 JQE393267 KAA393267 KJW393267 KTS393267 LDO393267 LNK393267 LXG393267 MHC393267 MQY393267 NAU393267 NKQ393267 NUM393267 OEI393267 OOE393267 OYA393267 PHW393267 PRS393267 QBO393267 QLK393267 QVG393267 RFC393267 ROY393267 RYU393267 SIQ393267 SSM393267 TCI393267 TME393267 TWA393267 UFW393267 UPS393267 UZO393267 VJK393267 VTG393267 WDC393267 WMY393267 WWU393267 AM458803 KI458803 UE458803 AEA458803 ANW458803 AXS458803 BHO458803 BRK458803 CBG458803 CLC458803 CUY458803 DEU458803 DOQ458803 DYM458803 EII458803 ESE458803 FCA458803 FLW458803 FVS458803 GFO458803 GPK458803 GZG458803 HJC458803 HSY458803 ICU458803 IMQ458803 IWM458803 JGI458803 JQE458803 KAA458803 KJW458803 KTS458803 LDO458803 LNK458803 LXG458803 MHC458803 MQY458803 NAU458803 NKQ458803 NUM458803 OEI458803 OOE458803 OYA458803 PHW458803 PRS458803 QBO458803 QLK458803 QVG458803 RFC458803 ROY458803 RYU458803 SIQ458803 SSM458803 TCI458803 TME458803 TWA458803 UFW458803 UPS458803 UZO458803 VJK458803 VTG458803 WDC458803 WMY458803 WWU458803 AM524339 KI524339 UE524339 AEA524339 ANW524339 AXS524339 BHO524339 BRK524339 CBG524339 CLC524339 CUY524339 DEU524339 DOQ524339 DYM524339 EII524339 ESE524339 FCA524339 FLW524339 FVS524339 GFO524339 GPK524339 GZG524339 HJC524339 HSY524339 ICU524339 IMQ524339 IWM524339 JGI524339 JQE524339 KAA524339 KJW524339 KTS524339 LDO524339 LNK524339 LXG524339 MHC524339 MQY524339 NAU524339 NKQ524339 NUM524339 OEI524339 OOE524339 OYA524339 PHW524339 PRS524339 QBO524339 QLK524339 QVG524339 RFC524339 ROY524339 RYU524339 SIQ524339 SSM524339 TCI524339 TME524339 TWA524339 UFW524339 UPS524339 UZO524339 VJK524339 VTG524339 WDC524339 WMY524339 WWU524339 AM589875 KI589875 UE589875 AEA589875 ANW589875 AXS589875 BHO589875 BRK589875 CBG589875 CLC589875 CUY589875 DEU589875 DOQ589875 DYM589875 EII589875 ESE589875 FCA589875 FLW589875 FVS589875 GFO589875 GPK589875 GZG589875 HJC589875 HSY589875 ICU589875 IMQ589875 IWM589875 JGI589875 JQE589875 KAA589875 KJW589875 KTS589875 LDO589875 LNK589875 LXG589875 MHC589875 MQY589875 NAU589875 NKQ589875 NUM589875 OEI589875 OOE589875 OYA589875 PHW589875 PRS589875 QBO589875 QLK589875 QVG589875 RFC589875 ROY589875 RYU589875 SIQ589875 SSM589875 TCI589875 TME589875 TWA589875 UFW589875 UPS589875 UZO589875 VJK589875 VTG589875 WDC589875 WMY589875 WWU589875 AM655411 KI655411 UE655411 AEA655411 ANW655411 AXS655411 BHO655411 BRK655411 CBG655411 CLC655411 CUY655411 DEU655411 DOQ655411 DYM655411 EII655411 ESE655411 FCA655411 FLW655411 FVS655411 GFO655411 GPK655411 GZG655411 HJC655411 HSY655411 ICU655411 IMQ655411 IWM655411 JGI655411 JQE655411 KAA655411 KJW655411 KTS655411 LDO655411 LNK655411 LXG655411 MHC655411 MQY655411 NAU655411 NKQ655411 NUM655411 OEI655411 OOE655411 OYA655411 PHW655411 PRS655411 QBO655411 QLK655411 QVG655411 RFC655411 ROY655411 RYU655411 SIQ655411 SSM655411 TCI655411 TME655411 TWA655411 UFW655411 UPS655411 UZO655411 VJK655411 VTG655411 WDC655411 WMY655411 WWU655411 AM720947 KI720947 UE720947 AEA720947 ANW720947 AXS720947 BHO720947 BRK720947 CBG720947 CLC720947 CUY720947 DEU720947 DOQ720947 DYM720947 EII720947 ESE720947 FCA720947 FLW720947 FVS720947 GFO720947 GPK720947 GZG720947 HJC720947 HSY720947 ICU720947 IMQ720947 IWM720947 JGI720947 JQE720947 KAA720947 KJW720947 KTS720947 LDO720947 LNK720947 LXG720947 MHC720947 MQY720947 NAU720947 NKQ720947 NUM720947 OEI720947 OOE720947 OYA720947 PHW720947 PRS720947 QBO720947 QLK720947 QVG720947 RFC720947 ROY720947 RYU720947 SIQ720947 SSM720947 TCI720947 TME720947 TWA720947 UFW720947 UPS720947 UZO720947 VJK720947 VTG720947 WDC720947 WMY720947 WWU720947 AM786483 KI786483 UE786483 AEA786483 ANW786483 AXS786483 BHO786483 BRK786483 CBG786483 CLC786483 CUY786483 DEU786483 DOQ786483 DYM786483 EII786483 ESE786483 FCA786483 FLW786483 FVS786483 GFO786483 GPK786483 GZG786483 HJC786483 HSY786483 ICU786483 IMQ786483 IWM786483 JGI786483 JQE786483 KAA786483 KJW786483 KTS786483 LDO786483 LNK786483 LXG786483 MHC786483 MQY786483 NAU786483 NKQ786483 NUM786483 OEI786483 OOE786483 OYA786483 PHW786483 PRS786483 QBO786483 QLK786483 QVG786483 RFC786483 ROY786483 RYU786483 SIQ786483 SSM786483 TCI786483 TME786483 TWA786483 UFW786483 UPS786483 UZO786483 VJK786483 VTG786483 WDC786483 WMY786483 WWU786483 AM852019 KI852019 UE852019 AEA852019 ANW852019 AXS852019 BHO852019 BRK852019 CBG852019 CLC852019 CUY852019 DEU852019 DOQ852019 DYM852019 EII852019 ESE852019 FCA852019 FLW852019 FVS852019 GFO852019 GPK852019 GZG852019 HJC852019 HSY852019 ICU852019 IMQ852019 IWM852019 JGI852019 JQE852019 KAA852019 KJW852019 KTS852019 LDO852019 LNK852019 LXG852019 MHC852019 MQY852019 NAU852019 NKQ852019 NUM852019 OEI852019 OOE852019 OYA852019 PHW852019 PRS852019 QBO852019 QLK852019 QVG852019 RFC852019 ROY852019 RYU852019 SIQ852019 SSM852019 TCI852019 TME852019 TWA852019 UFW852019 UPS852019 UZO852019 VJK852019 VTG852019 WDC852019 WMY852019 WWU852019 AM917555 KI917555 UE917555 AEA917555 ANW917555 AXS917555 BHO917555 BRK917555 CBG917555 CLC917555 CUY917555 DEU917555 DOQ917555 DYM917555 EII917555 ESE917555 FCA917555 FLW917555 FVS917555 GFO917555 GPK917555 GZG917555 HJC917555 HSY917555 ICU917555 IMQ917555 IWM917555 JGI917555 JQE917555 KAA917555 KJW917555 KTS917555 LDO917555 LNK917555 LXG917555 MHC917555 MQY917555 NAU917555 NKQ917555 NUM917555 OEI917555 OOE917555 OYA917555 PHW917555 PRS917555 QBO917555 QLK917555 QVG917555 RFC917555 ROY917555 RYU917555 SIQ917555 SSM917555 TCI917555 TME917555 TWA917555 UFW917555 UPS917555 UZO917555 VJK917555 VTG917555 WDC917555 WMY917555 WWU917555 AM983091 KI983091 UE983091 AEA983091 ANW983091 AXS983091 BHO983091 BRK983091 CBG983091 CLC983091 CUY983091 DEU983091 DOQ983091 DYM983091 EII983091 ESE983091 FCA983091 FLW983091 FVS983091 GFO983091 GPK983091 GZG983091 HJC983091 HSY983091 ICU983091 IMQ983091 IWM983091 JGI983091 JQE983091 KAA983091 KJW983091 KTS983091 LDO983091 LNK983091 LXG983091 MHC983091 MQY983091 NAU983091 NKQ983091 NUM983091 OEI983091 OOE983091 OYA983091 PHW983091 PRS983091 QBO983091 QLK983091 QVG983091 RFC983091 ROY983091 RYU983091 SIQ983091 SSM983091 TCI983091 TME983091 TWA983091 UFW983091 UPS983091 UZO983091 VJK983091 VTG983091 WDC983091 WMY983091 WWU983091 AM69 KI69 UE69 AEA69 ANW69 AXS69 BHO69 BRK69 CBG69 CLC69 CUY69 DEU69 DOQ69 DYM69 EII69 ESE69 FCA69 FLW69 FVS69 GFO69 GPK69 GZG69 HJC69 HSY69 ICU69 IMQ69 IWM69 JGI69 JQE69 KAA69 KJW69 KTS69 LDO69 LNK69 LXG69 MHC69 MQY69 NAU69 NKQ69 NUM69 OEI69 OOE69 OYA69 PHW69 PRS69 QBO69 QLK69 QVG69 RFC69 ROY69 RYU69 SIQ69 SSM69 TCI69 TME69 TWA69 UFW69 UPS69 UZO69 VJK69 VTG69 WDC69 WMY69 WWU69 AM65602 KI65602 UE65602 AEA65602 ANW65602 AXS65602 BHO65602 BRK65602 CBG65602 CLC65602 CUY65602 DEU65602 DOQ65602 DYM65602 EII65602 ESE65602 FCA65602 FLW65602 FVS65602 GFO65602 GPK65602 GZG65602 HJC65602 HSY65602 ICU65602 IMQ65602 IWM65602 JGI65602 JQE65602 KAA65602 KJW65602 KTS65602 LDO65602 LNK65602 LXG65602 MHC65602 MQY65602 NAU65602 NKQ65602 NUM65602 OEI65602 OOE65602 OYA65602 PHW65602 PRS65602 QBO65602 QLK65602 QVG65602 RFC65602 ROY65602 RYU65602 SIQ65602 SSM65602 TCI65602 TME65602 TWA65602 UFW65602 UPS65602 UZO65602 VJK65602 VTG65602 WDC65602 WMY65602 WWU65602 AM131138 KI131138 UE131138 AEA131138 ANW131138 AXS131138 BHO131138 BRK131138 CBG131138 CLC131138 CUY131138 DEU131138 DOQ131138 DYM131138 EII131138 ESE131138 FCA131138 FLW131138 FVS131138 GFO131138 GPK131138 GZG131138 HJC131138 HSY131138 ICU131138 IMQ131138 IWM131138 JGI131138 JQE131138 KAA131138 KJW131138 KTS131138 LDO131138 LNK131138 LXG131138 MHC131138 MQY131138 NAU131138 NKQ131138 NUM131138 OEI131138 OOE131138 OYA131138 PHW131138 PRS131138 QBO131138 QLK131138 QVG131138 RFC131138 ROY131138 RYU131138 SIQ131138 SSM131138 TCI131138 TME131138 TWA131138 UFW131138 UPS131138 UZO131138 VJK131138 VTG131138 WDC131138 WMY131138 WWU131138 AM196674 KI196674 UE196674 AEA196674 ANW196674 AXS196674 BHO196674 BRK196674 CBG196674 CLC196674 CUY196674 DEU196674 DOQ196674 DYM196674 EII196674 ESE196674 FCA196674 FLW196674 FVS196674 GFO196674 GPK196674 GZG196674 HJC196674 HSY196674 ICU196674 IMQ196674 IWM196674 JGI196674 JQE196674 KAA196674 KJW196674 KTS196674 LDO196674 LNK196674 LXG196674 MHC196674 MQY196674 NAU196674 NKQ196674 NUM196674 OEI196674 OOE196674 OYA196674 PHW196674 PRS196674 QBO196674 QLK196674 QVG196674 RFC196674 ROY196674 RYU196674 SIQ196674 SSM196674 TCI196674 TME196674 TWA196674 UFW196674 UPS196674 UZO196674 VJK196674 VTG196674 WDC196674 WMY196674 WWU196674 AM262210 KI262210 UE262210 AEA262210 ANW262210 AXS262210 BHO262210 BRK262210 CBG262210 CLC262210 CUY262210 DEU262210 DOQ262210 DYM262210 EII262210 ESE262210 FCA262210 FLW262210 FVS262210 GFO262210 GPK262210 GZG262210 HJC262210 HSY262210 ICU262210 IMQ262210 IWM262210 JGI262210 JQE262210 KAA262210 KJW262210 KTS262210 LDO262210 LNK262210 LXG262210 MHC262210 MQY262210 NAU262210 NKQ262210 NUM262210 OEI262210 OOE262210 OYA262210 PHW262210 PRS262210 QBO262210 QLK262210 QVG262210 RFC262210 ROY262210 RYU262210 SIQ262210 SSM262210 TCI262210 TME262210 TWA262210 UFW262210 UPS262210 UZO262210 VJK262210 VTG262210 WDC262210 WMY262210 WWU262210 AM327746 KI327746 UE327746 AEA327746 ANW327746 AXS327746 BHO327746 BRK327746 CBG327746 CLC327746 CUY327746 DEU327746 DOQ327746 DYM327746 EII327746 ESE327746 FCA327746 FLW327746 FVS327746 GFO327746 GPK327746 GZG327746 HJC327746 HSY327746 ICU327746 IMQ327746 IWM327746 JGI327746 JQE327746 KAA327746 KJW327746 KTS327746 LDO327746 LNK327746 LXG327746 MHC327746 MQY327746 NAU327746 NKQ327746 NUM327746 OEI327746 OOE327746 OYA327746 PHW327746 PRS327746 QBO327746 QLK327746 QVG327746 RFC327746 ROY327746 RYU327746 SIQ327746 SSM327746 TCI327746 TME327746 TWA327746 UFW327746 UPS327746 UZO327746 VJK327746 VTG327746 WDC327746 WMY327746 WWU327746 AM393282 KI393282 UE393282 AEA393282 ANW393282 AXS393282 BHO393282 BRK393282 CBG393282 CLC393282 CUY393282 DEU393282 DOQ393282 DYM393282 EII393282 ESE393282 FCA393282 FLW393282 FVS393282 GFO393282 GPK393282 GZG393282 HJC393282 HSY393282 ICU393282 IMQ393282 IWM393282 JGI393282 JQE393282 KAA393282 KJW393282 KTS393282 LDO393282 LNK393282 LXG393282 MHC393282 MQY393282 NAU393282 NKQ393282 NUM393282 OEI393282 OOE393282 OYA393282 PHW393282 PRS393282 QBO393282 QLK393282 QVG393282 RFC393282 ROY393282 RYU393282 SIQ393282 SSM393282 TCI393282 TME393282 TWA393282 UFW393282 UPS393282 UZO393282 VJK393282 VTG393282 WDC393282 WMY393282 WWU393282 AM458818 KI458818 UE458818 AEA458818 ANW458818 AXS458818 BHO458818 BRK458818 CBG458818 CLC458818 CUY458818 DEU458818 DOQ458818 DYM458818 EII458818 ESE458818 FCA458818 FLW458818 FVS458818 GFO458818 GPK458818 GZG458818 HJC458818 HSY458818 ICU458818 IMQ458818 IWM458818 JGI458818 JQE458818 KAA458818 KJW458818 KTS458818 LDO458818 LNK458818 LXG458818 MHC458818 MQY458818 NAU458818 NKQ458818 NUM458818 OEI458818 OOE458818 OYA458818 PHW458818 PRS458818 QBO458818 QLK458818 QVG458818 RFC458818 ROY458818 RYU458818 SIQ458818 SSM458818 TCI458818 TME458818 TWA458818 UFW458818 UPS458818 UZO458818 VJK458818 VTG458818 WDC458818 WMY458818 WWU458818 AM524354 KI524354 UE524354 AEA524354 ANW524354 AXS524354 BHO524354 BRK524354 CBG524354 CLC524354 CUY524354 DEU524354 DOQ524354 DYM524354 EII524354 ESE524354 FCA524354 FLW524354 FVS524354 GFO524354 GPK524354 GZG524354 HJC524354 HSY524354 ICU524354 IMQ524354 IWM524354 JGI524354 JQE524354 KAA524354 KJW524354 KTS524354 LDO524354 LNK524354 LXG524354 MHC524354 MQY524354 NAU524354 NKQ524354 NUM524354 OEI524354 OOE524354 OYA524354 PHW524354 PRS524354 QBO524354 QLK524354 QVG524354 RFC524354 ROY524354 RYU524354 SIQ524354 SSM524354 TCI524354 TME524354 TWA524354 UFW524354 UPS524354 UZO524354 VJK524354 VTG524354 WDC524354 WMY524354 WWU524354 AM589890 KI589890 UE589890 AEA589890 ANW589890 AXS589890 BHO589890 BRK589890 CBG589890 CLC589890 CUY589890 DEU589890 DOQ589890 DYM589890 EII589890 ESE589890 FCA589890 FLW589890 FVS589890 GFO589890 GPK589890 GZG589890 HJC589890 HSY589890 ICU589890 IMQ589890 IWM589890 JGI589890 JQE589890 KAA589890 KJW589890 KTS589890 LDO589890 LNK589890 LXG589890 MHC589890 MQY589890 NAU589890 NKQ589890 NUM589890 OEI589890 OOE589890 OYA589890 PHW589890 PRS589890 QBO589890 QLK589890 QVG589890 RFC589890 ROY589890 RYU589890 SIQ589890 SSM589890 TCI589890 TME589890 TWA589890 UFW589890 UPS589890 UZO589890 VJK589890 VTG589890 WDC589890 WMY589890 WWU589890 AM655426 KI655426 UE655426 AEA655426 ANW655426 AXS655426 BHO655426 BRK655426 CBG655426 CLC655426 CUY655426 DEU655426 DOQ655426 DYM655426 EII655426 ESE655426 FCA655426 FLW655426 FVS655426 GFO655426 GPK655426 GZG655426 HJC655426 HSY655426 ICU655426 IMQ655426 IWM655426 JGI655426 JQE655426 KAA655426 KJW655426 KTS655426 LDO655426 LNK655426 LXG655426 MHC655426 MQY655426 NAU655426 NKQ655426 NUM655426 OEI655426 OOE655426 OYA655426 PHW655426 PRS655426 QBO655426 QLK655426 QVG655426 RFC655426 ROY655426 RYU655426 SIQ655426 SSM655426 TCI655426 TME655426 TWA655426 UFW655426 UPS655426 UZO655426 VJK655426 VTG655426 WDC655426 WMY655426 WWU655426 AM720962 KI720962 UE720962 AEA720962 ANW720962 AXS720962 BHO720962 BRK720962 CBG720962 CLC720962 CUY720962 DEU720962 DOQ720962 DYM720962 EII720962 ESE720962 FCA720962 FLW720962 FVS720962 GFO720962 GPK720962 GZG720962 HJC720962 HSY720962 ICU720962 IMQ720962 IWM720962 JGI720962 JQE720962 KAA720962 KJW720962 KTS720962 LDO720962 LNK720962 LXG720962 MHC720962 MQY720962 NAU720962 NKQ720962 NUM720962 OEI720962 OOE720962 OYA720962 PHW720962 PRS720962 QBO720962 QLK720962 QVG720962 RFC720962 ROY720962 RYU720962 SIQ720962 SSM720962 TCI720962 TME720962 TWA720962 UFW720962 UPS720962 UZO720962 VJK720962 VTG720962 WDC720962 WMY720962 WWU720962 AM786498 KI786498 UE786498 AEA786498 ANW786498 AXS786498 BHO786498 BRK786498 CBG786498 CLC786498 CUY786498 DEU786498 DOQ786498 DYM786498 EII786498 ESE786498 FCA786498 FLW786498 FVS786498 GFO786498 GPK786498 GZG786498 HJC786498 HSY786498 ICU786498 IMQ786498 IWM786498 JGI786498 JQE786498 KAA786498 KJW786498 KTS786498 LDO786498 LNK786498 LXG786498 MHC786498 MQY786498 NAU786498 NKQ786498 NUM786498 OEI786498 OOE786498 OYA786498 PHW786498 PRS786498 QBO786498 QLK786498 QVG786498 RFC786498 ROY786498 RYU786498 SIQ786498 SSM786498 TCI786498 TME786498 TWA786498 UFW786498 UPS786498 UZO786498 VJK786498 VTG786498 WDC786498 WMY786498 WWU786498 AM852034 KI852034 UE852034 AEA852034 ANW852034 AXS852034 BHO852034 BRK852034 CBG852034 CLC852034 CUY852034 DEU852034 DOQ852034 DYM852034 EII852034 ESE852034 FCA852034 FLW852034 FVS852034 GFO852034 GPK852034 GZG852034 HJC852034 HSY852034 ICU852034 IMQ852034 IWM852034 JGI852034 JQE852034 KAA852034 KJW852034 KTS852034 LDO852034 LNK852034 LXG852034 MHC852034 MQY852034 NAU852034 NKQ852034 NUM852034 OEI852034 OOE852034 OYA852034 PHW852034 PRS852034 QBO852034 QLK852034 QVG852034 RFC852034 ROY852034 RYU852034 SIQ852034 SSM852034 TCI852034 TME852034 TWA852034 UFW852034 UPS852034 UZO852034 VJK852034 VTG852034 WDC852034 WMY852034 WWU852034 AM917570 KI917570 UE917570 AEA917570 ANW917570 AXS917570 BHO917570 BRK917570 CBG917570 CLC917570 CUY917570 DEU917570 DOQ917570 DYM917570 EII917570 ESE917570 FCA917570 FLW917570 FVS917570 GFO917570 GPK917570 GZG917570 HJC917570 HSY917570 ICU917570 IMQ917570 IWM917570 JGI917570 JQE917570 KAA917570 KJW917570 KTS917570 LDO917570 LNK917570 LXG917570 MHC917570 MQY917570 NAU917570 NKQ917570 NUM917570 OEI917570 OOE917570 OYA917570 PHW917570 PRS917570 QBO917570 QLK917570 QVG917570 RFC917570 ROY917570 RYU917570 SIQ917570 SSM917570 TCI917570 TME917570 TWA917570 UFW917570 UPS917570 UZO917570 VJK917570 VTG917570 WDC917570 WMY917570 WWU917570 AM983106 KI983106 UE983106 AEA983106 ANW983106 AXS983106 BHO983106 BRK983106 CBG983106 CLC983106 CUY983106 DEU983106 DOQ983106 DYM983106 EII983106 ESE983106 FCA983106 FLW983106 FVS983106 GFO983106 GPK983106 GZG983106 HJC983106 HSY983106 ICU983106 IMQ983106 IWM983106 JGI983106 JQE983106 KAA983106 KJW983106 KTS983106 LDO983106 LNK983106 LXG983106 MHC983106 MQY983106 NAU983106 NKQ983106 NUM983106 OEI983106 OOE983106 OYA983106 PHW983106 PRS983106 QBO983106 QLK983106 QVG983106 RFC983106 ROY983106 RYU983106 SIQ983106 SSM983106 TCI983106 TME983106 TWA983106 UFW983106 UPS983106 UZO983106 VJK983106 VTG983106 WDC983106 WMY983106 WWU983106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SSK589878 TCG589878 TMC589878 TVY589878 UFU589878 UPQ589878 UZM589878 VJI589878 VTE589878 WDA589878 WMW589878 WWS589878 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WMW983094 WWS983094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 AK69 KG69 UC69 ADY69 ANU69 AXQ69 BHM69 BRI69 CBE69 CLA69 CUW69 DES69 DOO69 DYK69 EIG69 ESC69 FBY69 FLU69 FVQ69 GFM69 GPI69 GZE69 HJA69 HSW69 ICS69 IMO69 IWK69 JGG69 JQC69 JZY69 KJU69 KTQ69 LDM69 LNI69 LXE69 MHA69 MQW69 NAS69 NKO69 NUK69 OEG69 OOC69 OXY69 PHU69 PRQ69 QBM69 QLI69 QVE69 RFA69 ROW69 RYS69 SIO69 SSK69 TCG69 TMC69 TVY69 UFU69 UPQ69 UZM69 VJI69 VTE69 WDA69 WMW69 WWS69 AK65602 KG65602 UC65602 ADY65602 ANU65602 AXQ65602 BHM65602 BRI65602 CBE65602 CLA65602 CUW65602 DES65602 DOO65602 DYK65602 EIG65602 ESC65602 FBY65602 FLU65602 FVQ65602 GFM65602 GPI65602 GZE65602 HJA65602 HSW65602 ICS65602 IMO65602 IWK65602 JGG65602 JQC65602 JZY65602 KJU65602 KTQ65602 LDM65602 LNI65602 LXE65602 MHA65602 MQW65602 NAS65602 NKO65602 NUK65602 OEG65602 OOC65602 OXY65602 PHU65602 PRQ65602 QBM65602 QLI65602 QVE65602 RFA65602 ROW65602 RYS65602 SIO65602 SSK65602 TCG65602 TMC65602 TVY65602 UFU65602 UPQ65602 UZM65602 VJI65602 VTE65602 WDA65602 WMW65602 WWS65602 AK131138 KG131138 UC131138 ADY131138 ANU131138 AXQ131138 BHM131138 BRI131138 CBE131138 CLA131138 CUW131138 DES131138 DOO131138 DYK131138 EIG131138 ESC131138 FBY131138 FLU131138 FVQ131138 GFM131138 GPI131138 GZE131138 HJA131138 HSW131138 ICS131138 IMO131138 IWK131138 JGG131138 JQC131138 JZY131138 KJU131138 KTQ131138 LDM131138 LNI131138 LXE131138 MHA131138 MQW131138 NAS131138 NKO131138 NUK131138 OEG131138 OOC131138 OXY131138 PHU131138 PRQ131138 QBM131138 QLI131138 QVE131138 RFA131138 ROW131138 RYS131138 SIO131138 SSK131138 TCG131138 TMC131138 TVY131138 UFU131138 UPQ131138 UZM131138 VJI131138 VTE131138 WDA131138 WMW131138 WWS131138 AK196674 KG196674 UC196674 ADY196674 ANU196674 AXQ196674 BHM196674 BRI196674 CBE196674 CLA196674 CUW196674 DES196674 DOO196674 DYK196674 EIG196674 ESC196674 FBY196674 FLU196674 FVQ196674 GFM196674 GPI196674 GZE196674 HJA196674 HSW196674 ICS196674 IMO196674 IWK196674 JGG196674 JQC196674 JZY196674 KJU196674 KTQ196674 LDM196674 LNI196674 LXE196674 MHA196674 MQW196674 NAS196674 NKO196674 NUK196674 OEG196674 OOC196674 OXY196674 PHU196674 PRQ196674 QBM196674 QLI196674 QVE196674 RFA196674 ROW196674 RYS196674 SIO196674 SSK196674 TCG196674 TMC196674 TVY196674 UFU196674 UPQ196674 UZM196674 VJI196674 VTE196674 WDA196674 WMW196674 WWS196674 AK262210 KG262210 UC262210 ADY262210 ANU262210 AXQ262210 BHM262210 BRI262210 CBE262210 CLA262210 CUW262210 DES262210 DOO262210 DYK262210 EIG262210 ESC262210 FBY262210 FLU262210 FVQ262210 GFM262210 GPI262210 GZE262210 HJA262210 HSW262210 ICS262210 IMO262210 IWK262210 JGG262210 JQC262210 JZY262210 KJU262210 KTQ262210 LDM262210 LNI262210 LXE262210 MHA262210 MQW262210 NAS262210 NKO262210 NUK262210 OEG262210 OOC262210 OXY262210 PHU262210 PRQ262210 QBM262210 QLI262210 QVE262210 RFA262210 ROW262210 RYS262210 SIO262210 SSK262210 TCG262210 TMC262210 TVY262210 UFU262210 UPQ262210 UZM262210 VJI262210 VTE262210 WDA262210 WMW262210 WWS262210 AK327746 KG327746 UC327746 ADY327746 ANU327746 AXQ327746 BHM327746 BRI327746 CBE327746 CLA327746 CUW327746 DES327746 DOO327746 DYK327746 EIG327746 ESC327746 FBY327746 FLU327746 FVQ327746 GFM327746 GPI327746 GZE327746 HJA327746 HSW327746 ICS327746 IMO327746 IWK327746 JGG327746 JQC327746 JZY327746 KJU327746 KTQ327746 LDM327746 LNI327746 LXE327746 MHA327746 MQW327746 NAS327746 NKO327746 NUK327746 OEG327746 OOC327746 OXY327746 PHU327746 PRQ327746 QBM327746 QLI327746 QVE327746 RFA327746 ROW327746 RYS327746 SIO327746 SSK327746 TCG327746 TMC327746 TVY327746 UFU327746 UPQ327746 UZM327746 VJI327746 VTE327746 WDA327746 WMW327746 WWS327746 AK393282 KG393282 UC393282 ADY393282 ANU393282 AXQ393282 BHM393282 BRI393282 CBE393282 CLA393282 CUW393282 DES393282 DOO393282 DYK393282 EIG393282 ESC393282 FBY393282 FLU393282 FVQ393282 GFM393282 GPI393282 GZE393282 HJA393282 HSW393282 ICS393282 IMO393282 IWK393282 JGG393282 JQC393282 JZY393282 KJU393282 KTQ393282 LDM393282 LNI393282 LXE393282 MHA393282 MQW393282 NAS393282 NKO393282 NUK393282 OEG393282 OOC393282 OXY393282 PHU393282 PRQ393282 QBM393282 QLI393282 QVE393282 RFA393282 ROW393282 RYS393282 SIO393282 SSK393282 TCG393282 TMC393282 TVY393282 UFU393282 UPQ393282 UZM393282 VJI393282 VTE393282 WDA393282 WMW393282 WWS393282 AK458818 KG458818 UC458818 ADY458818 ANU458818 AXQ458818 BHM458818 BRI458818 CBE458818 CLA458818 CUW458818 DES458818 DOO458818 DYK458818 EIG458818 ESC458818 FBY458818 FLU458818 FVQ458818 GFM458818 GPI458818 GZE458818 HJA458818 HSW458818 ICS458818 IMO458818 IWK458818 JGG458818 JQC458818 JZY458818 KJU458818 KTQ458818 LDM458818 LNI458818 LXE458818 MHA458818 MQW458818 NAS458818 NKO458818 NUK458818 OEG458818 OOC458818 OXY458818 PHU458818 PRQ458818 QBM458818 QLI458818 QVE458818 RFA458818 ROW458818 RYS458818 SIO458818 SSK458818 TCG458818 TMC458818 TVY458818 UFU458818 UPQ458818 UZM458818 VJI458818 VTE458818 WDA458818 WMW458818 WWS458818 AK524354 KG524354 UC524354 ADY524354 ANU524354 AXQ524354 BHM524354 BRI524354 CBE524354 CLA524354 CUW524354 DES524354 DOO524354 DYK524354 EIG524354 ESC524354 FBY524354 FLU524354 FVQ524354 GFM524354 GPI524354 GZE524354 HJA524354 HSW524354 ICS524354 IMO524354 IWK524354 JGG524354 JQC524354 JZY524354 KJU524354 KTQ524354 LDM524354 LNI524354 LXE524354 MHA524354 MQW524354 NAS524354 NKO524354 NUK524354 OEG524354 OOC524354 OXY524354 PHU524354 PRQ524354 QBM524354 QLI524354 QVE524354 RFA524354 ROW524354 RYS524354 SIO524354 SSK524354 TCG524354 TMC524354 TVY524354 UFU524354 UPQ524354 UZM524354 VJI524354 VTE524354 WDA524354 WMW524354 WWS524354 AK589890 KG589890 UC589890 ADY589890 ANU589890 AXQ589890 BHM589890 BRI589890 CBE589890 CLA589890 CUW589890 DES589890 DOO589890 DYK589890 EIG589890 ESC589890 FBY589890 FLU589890 FVQ589890 GFM589890 GPI589890 GZE589890 HJA589890 HSW589890 ICS589890 IMO589890 IWK589890 JGG589890 JQC589890 JZY589890 KJU589890 KTQ589890 LDM589890 LNI589890 LXE589890 MHA589890 MQW589890 NAS589890 NKO589890 NUK589890 OEG589890 OOC589890 OXY589890 PHU589890 PRQ589890 QBM589890 QLI589890 QVE589890 RFA589890 ROW589890 RYS589890 SIO589890 SSK589890 TCG589890 TMC589890 TVY589890 UFU589890 UPQ589890 UZM589890 VJI589890 VTE589890 WDA589890 WMW589890 WWS589890 AK655426 KG655426 UC655426 ADY655426 ANU655426 AXQ655426 BHM655426 BRI655426 CBE655426 CLA655426 CUW655426 DES655426 DOO655426 DYK655426 EIG655426 ESC655426 FBY655426 FLU655426 FVQ655426 GFM655426 GPI655426 GZE655426 HJA655426 HSW655426 ICS655426 IMO655426 IWK655426 JGG655426 JQC655426 JZY655426 KJU655426 KTQ655426 LDM655426 LNI655426 LXE655426 MHA655426 MQW655426 NAS655426 NKO655426 NUK655426 OEG655426 OOC655426 OXY655426 PHU655426 PRQ655426 QBM655426 QLI655426 QVE655426 RFA655426 ROW655426 RYS655426 SIO655426 SSK655426 TCG655426 TMC655426 TVY655426 UFU655426 UPQ655426 UZM655426 VJI655426 VTE655426 WDA655426 WMW655426 WWS655426 AK720962 KG720962 UC720962 ADY720962 ANU720962 AXQ720962 BHM720962 BRI720962 CBE720962 CLA720962 CUW720962 DES720962 DOO720962 DYK720962 EIG720962 ESC720962 FBY720962 FLU720962 FVQ720962 GFM720962 GPI720962 GZE720962 HJA720962 HSW720962 ICS720962 IMO720962 IWK720962 JGG720962 JQC720962 JZY720962 KJU720962 KTQ720962 LDM720962 LNI720962 LXE720962 MHA720962 MQW720962 NAS720962 NKO720962 NUK720962 OEG720962 OOC720962 OXY720962 PHU720962 PRQ720962 QBM720962 QLI720962 QVE720962 RFA720962 ROW720962 RYS720962 SIO720962 SSK720962 TCG720962 TMC720962 TVY720962 UFU720962 UPQ720962 UZM720962 VJI720962 VTE720962 WDA720962 WMW720962 WWS720962 AK786498 KG786498 UC786498 ADY786498 ANU786498 AXQ786498 BHM786498 BRI786498 CBE786498 CLA786498 CUW786498 DES786498 DOO786498 DYK786498 EIG786498 ESC786498 FBY786498 FLU786498 FVQ786498 GFM786498 GPI786498 GZE786498 HJA786498 HSW786498 ICS786498 IMO786498 IWK786498 JGG786498 JQC786498 JZY786498 KJU786498 KTQ786498 LDM786498 LNI786498 LXE786498 MHA786498 MQW786498 NAS786498 NKO786498 NUK786498 OEG786498 OOC786498 OXY786498 PHU786498 PRQ786498 QBM786498 QLI786498 QVE786498 RFA786498 ROW786498 RYS786498 SIO786498 SSK786498 TCG786498 TMC786498 TVY786498 UFU786498 UPQ786498 UZM786498 VJI786498 VTE786498 WDA786498 WMW786498 WWS786498 AK852034 KG852034 UC852034 ADY852034 ANU852034 AXQ852034 BHM852034 BRI852034 CBE852034 CLA852034 CUW852034 DES852034 DOO852034 DYK852034 EIG852034 ESC852034 FBY852034 FLU852034 FVQ852034 GFM852034 GPI852034 GZE852034 HJA852034 HSW852034 ICS852034 IMO852034 IWK852034 JGG852034 JQC852034 JZY852034 KJU852034 KTQ852034 LDM852034 LNI852034 LXE852034 MHA852034 MQW852034 NAS852034 NKO852034 NUK852034 OEG852034 OOC852034 OXY852034 PHU852034 PRQ852034 QBM852034 QLI852034 QVE852034 RFA852034 ROW852034 RYS852034 SIO852034 SSK852034 TCG852034 TMC852034 TVY852034 UFU852034 UPQ852034 UZM852034 VJI852034 VTE852034 WDA852034 WMW852034 WWS852034 AK917570 KG917570 UC917570 ADY917570 ANU917570 AXQ917570 BHM917570 BRI917570 CBE917570 CLA917570 CUW917570 DES917570 DOO917570 DYK917570 EIG917570 ESC917570 FBY917570 FLU917570 FVQ917570 GFM917570 GPI917570 GZE917570 HJA917570 HSW917570 ICS917570 IMO917570 IWK917570 JGG917570 JQC917570 JZY917570 KJU917570 KTQ917570 LDM917570 LNI917570 LXE917570 MHA917570 MQW917570 NAS917570 NKO917570 NUK917570 OEG917570 OOC917570 OXY917570 PHU917570 PRQ917570 QBM917570 QLI917570 QVE917570 RFA917570 ROW917570 RYS917570 SIO917570 SSK917570 TCG917570 TMC917570 TVY917570 UFU917570 UPQ917570 UZM917570 VJI917570 VTE917570 WDA917570 WMW917570 WWS917570 AK983106 KG983106 UC983106 ADY983106 ANU983106 AXQ983106 BHM983106 BRI983106 CBE983106 CLA983106 CUW983106 DES983106 DOO983106 DYK983106 EIG983106 ESC983106 FBY983106 FLU983106 FVQ983106 GFM983106 GPI983106 GZE983106 HJA983106 HSW983106 ICS983106 IMO983106 IWK983106 JGG983106 JQC983106 JZY983106 KJU983106 KTQ983106 LDM983106 LNI983106 LXE983106 MHA983106 MQW983106 NAS983106 NKO983106 NUK983106 OEG983106 OOC983106 OXY983106 PHU983106 PRQ983106 QBM983106 QLI983106 QVE983106 RFA983106 ROW983106 RYS983106 SIO983106 SSK983106 TCG983106 TMC983106 TVY983106 UFU983106 UPQ983106 UZM983106 VJI983106 VTE983106 WDA983106 WMW983106 WWS983106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4"/>
  <sheetViews>
    <sheetView showGridLines="0" view="pageBreakPreview" zoomScale="80" zoomScaleNormal="100" zoomScaleSheetLayoutView="80" workbookViewId="0"/>
  </sheetViews>
  <sheetFormatPr defaultRowHeight="13.5" x14ac:dyDescent="0.15"/>
  <cols>
    <col min="1" max="1" width="3.625" customWidth="1"/>
    <col min="2" max="6" width="2.625" customWidth="1"/>
    <col min="7" max="7" width="2" customWidth="1"/>
    <col min="8" max="11" width="2.625" customWidth="1"/>
    <col min="12" max="12" width="2.25" customWidth="1"/>
    <col min="13" max="17" width="2.625" customWidth="1"/>
    <col min="18" max="18" width="3.5" customWidth="1"/>
    <col min="19" max="23" width="2.625" customWidth="1"/>
    <col min="24" max="24" width="3.25" customWidth="1"/>
    <col min="25" max="27" width="2.625" customWidth="1"/>
    <col min="28" max="28" width="3.375" customWidth="1"/>
    <col min="29" max="29" width="3.875" customWidth="1"/>
    <col min="30" max="30" width="3.375" customWidth="1"/>
    <col min="31" max="31" width="1.75" customWidth="1"/>
    <col min="32" max="32" width="2.375" customWidth="1"/>
    <col min="33" max="36" width="2.625" customWidth="1"/>
    <col min="37" max="37" width="3.625" customWidth="1"/>
    <col min="38" max="38" width="2.625" customWidth="1"/>
    <col min="39" max="39" width="3.5" customWidth="1"/>
    <col min="40" max="40" width="2.625" customWidth="1"/>
    <col min="257" max="257" width="3.625" customWidth="1"/>
    <col min="258" max="262" width="2.625" customWidth="1"/>
    <col min="263" max="263" width="2" customWidth="1"/>
    <col min="264" max="267" width="2.625" customWidth="1"/>
    <col min="268" max="268" width="2.25" customWidth="1"/>
    <col min="269" max="273" width="2.625" customWidth="1"/>
    <col min="274" max="274" width="3.5" customWidth="1"/>
    <col min="275" max="283" width="2.625" customWidth="1"/>
    <col min="284" max="286" width="3.375" customWidth="1"/>
    <col min="287" max="287" width="1.75" customWidth="1"/>
    <col min="288" max="288" width="2.375" customWidth="1"/>
    <col min="289" max="292" width="2.625" customWidth="1"/>
    <col min="293" max="293" width="3.625" customWidth="1"/>
    <col min="294" max="294" width="2.625" customWidth="1"/>
    <col min="295" max="295" width="3.5" customWidth="1"/>
    <col min="296" max="296" width="2.625" customWidth="1"/>
    <col min="513" max="513" width="3.625" customWidth="1"/>
    <col min="514" max="518" width="2.625" customWidth="1"/>
    <col min="519" max="519" width="2" customWidth="1"/>
    <col min="520" max="523" width="2.625" customWidth="1"/>
    <col min="524" max="524" width="2.25" customWidth="1"/>
    <col min="525" max="529" width="2.625" customWidth="1"/>
    <col min="530" max="530" width="3.5" customWidth="1"/>
    <col min="531" max="539" width="2.625" customWidth="1"/>
    <col min="540" max="542" width="3.375" customWidth="1"/>
    <col min="543" max="543" width="1.75" customWidth="1"/>
    <col min="544" max="544" width="2.375" customWidth="1"/>
    <col min="545" max="548" width="2.625" customWidth="1"/>
    <col min="549" max="549" width="3.625" customWidth="1"/>
    <col min="550" max="550" width="2.625" customWidth="1"/>
    <col min="551" max="551" width="3.5" customWidth="1"/>
    <col min="552" max="552" width="2.625" customWidth="1"/>
    <col min="769" max="769" width="3.625" customWidth="1"/>
    <col min="770" max="774" width="2.625" customWidth="1"/>
    <col min="775" max="775" width="2" customWidth="1"/>
    <col min="776" max="779" width="2.625" customWidth="1"/>
    <col min="780" max="780" width="2.25" customWidth="1"/>
    <col min="781" max="785" width="2.625" customWidth="1"/>
    <col min="786" max="786" width="3.5" customWidth="1"/>
    <col min="787" max="795" width="2.625" customWidth="1"/>
    <col min="796" max="798" width="3.375" customWidth="1"/>
    <col min="799" max="799" width="1.75" customWidth="1"/>
    <col min="800" max="800" width="2.375" customWidth="1"/>
    <col min="801" max="804" width="2.625" customWidth="1"/>
    <col min="805" max="805" width="3.625" customWidth="1"/>
    <col min="806" max="806" width="2.625" customWidth="1"/>
    <col min="807" max="807" width="3.5" customWidth="1"/>
    <col min="808" max="808" width="2.625" customWidth="1"/>
    <col min="1025" max="1025" width="3.625" customWidth="1"/>
    <col min="1026" max="1030" width="2.625" customWidth="1"/>
    <col min="1031" max="1031" width="2" customWidth="1"/>
    <col min="1032" max="1035" width="2.625" customWidth="1"/>
    <col min="1036" max="1036" width="2.25" customWidth="1"/>
    <col min="1037" max="1041" width="2.625" customWidth="1"/>
    <col min="1042" max="1042" width="3.5" customWidth="1"/>
    <col min="1043" max="1051" width="2.625" customWidth="1"/>
    <col min="1052" max="1054" width="3.375" customWidth="1"/>
    <col min="1055" max="1055" width="1.75" customWidth="1"/>
    <col min="1056" max="1056" width="2.375" customWidth="1"/>
    <col min="1057" max="1060" width="2.625" customWidth="1"/>
    <col min="1061" max="1061" width="3.625" customWidth="1"/>
    <col min="1062" max="1062" width="2.625" customWidth="1"/>
    <col min="1063" max="1063" width="3.5" customWidth="1"/>
    <col min="1064" max="1064" width="2.625" customWidth="1"/>
    <col min="1281" max="1281" width="3.625" customWidth="1"/>
    <col min="1282" max="1286" width="2.625" customWidth="1"/>
    <col min="1287" max="1287" width="2" customWidth="1"/>
    <col min="1288" max="1291" width="2.625" customWidth="1"/>
    <col min="1292" max="1292" width="2.25" customWidth="1"/>
    <col min="1293" max="1297" width="2.625" customWidth="1"/>
    <col min="1298" max="1298" width="3.5" customWidth="1"/>
    <col min="1299" max="1307" width="2.625" customWidth="1"/>
    <col min="1308" max="1310" width="3.375" customWidth="1"/>
    <col min="1311" max="1311" width="1.75" customWidth="1"/>
    <col min="1312" max="1312" width="2.375" customWidth="1"/>
    <col min="1313" max="1316" width="2.625" customWidth="1"/>
    <col min="1317" max="1317" width="3.625" customWidth="1"/>
    <col min="1318" max="1318" width="2.625" customWidth="1"/>
    <col min="1319" max="1319" width="3.5" customWidth="1"/>
    <col min="1320" max="1320" width="2.625" customWidth="1"/>
    <col min="1537" max="1537" width="3.625" customWidth="1"/>
    <col min="1538" max="1542" width="2.625" customWidth="1"/>
    <col min="1543" max="1543" width="2" customWidth="1"/>
    <col min="1544" max="1547" width="2.625" customWidth="1"/>
    <col min="1548" max="1548" width="2.25" customWidth="1"/>
    <col min="1549" max="1553" width="2.625" customWidth="1"/>
    <col min="1554" max="1554" width="3.5" customWidth="1"/>
    <col min="1555" max="1563" width="2.625" customWidth="1"/>
    <col min="1564" max="1566" width="3.375" customWidth="1"/>
    <col min="1567" max="1567" width="1.75" customWidth="1"/>
    <col min="1568" max="1568" width="2.375" customWidth="1"/>
    <col min="1569" max="1572" width="2.625" customWidth="1"/>
    <col min="1573" max="1573" width="3.625" customWidth="1"/>
    <col min="1574" max="1574" width="2.625" customWidth="1"/>
    <col min="1575" max="1575" width="3.5" customWidth="1"/>
    <col min="1576" max="1576" width="2.625" customWidth="1"/>
    <col min="1793" max="1793" width="3.625" customWidth="1"/>
    <col min="1794" max="1798" width="2.625" customWidth="1"/>
    <col min="1799" max="1799" width="2" customWidth="1"/>
    <col min="1800" max="1803" width="2.625" customWidth="1"/>
    <col min="1804" max="1804" width="2.25" customWidth="1"/>
    <col min="1805" max="1809" width="2.625" customWidth="1"/>
    <col min="1810" max="1810" width="3.5" customWidth="1"/>
    <col min="1811" max="1819" width="2.625" customWidth="1"/>
    <col min="1820" max="1822" width="3.375" customWidth="1"/>
    <col min="1823" max="1823" width="1.75" customWidth="1"/>
    <col min="1824" max="1824" width="2.375" customWidth="1"/>
    <col min="1825" max="1828" width="2.625" customWidth="1"/>
    <col min="1829" max="1829" width="3.625" customWidth="1"/>
    <col min="1830" max="1830" width="2.625" customWidth="1"/>
    <col min="1831" max="1831" width="3.5" customWidth="1"/>
    <col min="1832" max="1832" width="2.625" customWidth="1"/>
    <col min="2049" max="2049" width="3.625" customWidth="1"/>
    <col min="2050" max="2054" width="2.625" customWidth="1"/>
    <col min="2055" max="2055" width="2" customWidth="1"/>
    <col min="2056" max="2059" width="2.625" customWidth="1"/>
    <col min="2060" max="2060" width="2.25" customWidth="1"/>
    <col min="2061" max="2065" width="2.625" customWidth="1"/>
    <col min="2066" max="2066" width="3.5" customWidth="1"/>
    <col min="2067" max="2075" width="2.625" customWidth="1"/>
    <col min="2076" max="2078" width="3.375" customWidth="1"/>
    <col min="2079" max="2079" width="1.75" customWidth="1"/>
    <col min="2080" max="2080" width="2.375" customWidth="1"/>
    <col min="2081" max="2084" width="2.625" customWidth="1"/>
    <col min="2085" max="2085" width="3.625" customWidth="1"/>
    <col min="2086" max="2086" width="2.625" customWidth="1"/>
    <col min="2087" max="2087" width="3.5" customWidth="1"/>
    <col min="2088" max="2088" width="2.625" customWidth="1"/>
    <col min="2305" max="2305" width="3.625" customWidth="1"/>
    <col min="2306" max="2310" width="2.625" customWidth="1"/>
    <col min="2311" max="2311" width="2" customWidth="1"/>
    <col min="2312" max="2315" width="2.625" customWidth="1"/>
    <col min="2316" max="2316" width="2.25" customWidth="1"/>
    <col min="2317" max="2321" width="2.625" customWidth="1"/>
    <col min="2322" max="2322" width="3.5" customWidth="1"/>
    <col min="2323" max="2331" width="2.625" customWidth="1"/>
    <col min="2332" max="2334" width="3.375" customWidth="1"/>
    <col min="2335" max="2335" width="1.75" customWidth="1"/>
    <col min="2336" max="2336" width="2.375" customWidth="1"/>
    <col min="2337" max="2340" width="2.625" customWidth="1"/>
    <col min="2341" max="2341" width="3.625" customWidth="1"/>
    <col min="2342" max="2342" width="2.625" customWidth="1"/>
    <col min="2343" max="2343" width="3.5" customWidth="1"/>
    <col min="2344" max="2344" width="2.625" customWidth="1"/>
    <col min="2561" max="2561" width="3.625" customWidth="1"/>
    <col min="2562" max="2566" width="2.625" customWidth="1"/>
    <col min="2567" max="2567" width="2" customWidth="1"/>
    <col min="2568" max="2571" width="2.625" customWidth="1"/>
    <col min="2572" max="2572" width="2.25" customWidth="1"/>
    <col min="2573" max="2577" width="2.625" customWidth="1"/>
    <col min="2578" max="2578" width="3.5" customWidth="1"/>
    <col min="2579" max="2587" width="2.625" customWidth="1"/>
    <col min="2588" max="2590" width="3.375" customWidth="1"/>
    <col min="2591" max="2591" width="1.75" customWidth="1"/>
    <col min="2592" max="2592" width="2.375" customWidth="1"/>
    <col min="2593" max="2596" width="2.625" customWidth="1"/>
    <col min="2597" max="2597" width="3.625" customWidth="1"/>
    <col min="2598" max="2598" width="2.625" customWidth="1"/>
    <col min="2599" max="2599" width="3.5" customWidth="1"/>
    <col min="2600" max="2600" width="2.625" customWidth="1"/>
    <col min="2817" max="2817" width="3.625" customWidth="1"/>
    <col min="2818" max="2822" width="2.625" customWidth="1"/>
    <col min="2823" max="2823" width="2" customWidth="1"/>
    <col min="2824" max="2827" width="2.625" customWidth="1"/>
    <col min="2828" max="2828" width="2.25" customWidth="1"/>
    <col min="2829" max="2833" width="2.625" customWidth="1"/>
    <col min="2834" max="2834" width="3.5" customWidth="1"/>
    <col min="2835" max="2843" width="2.625" customWidth="1"/>
    <col min="2844" max="2846" width="3.375" customWidth="1"/>
    <col min="2847" max="2847" width="1.75" customWidth="1"/>
    <col min="2848" max="2848" width="2.375" customWidth="1"/>
    <col min="2849" max="2852" width="2.625" customWidth="1"/>
    <col min="2853" max="2853" width="3.625" customWidth="1"/>
    <col min="2854" max="2854" width="2.625" customWidth="1"/>
    <col min="2855" max="2855" width="3.5" customWidth="1"/>
    <col min="2856" max="2856" width="2.625" customWidth="1"/>
    <col min="3073" max="3073" width="3.625" customWidth="1"/>
    <col min="3074" max="3078" width="2.625" customWidth="1"/>
    <col min="3079" max="3079" width="2" customWidth="1"/>
    <col min="3080" max="3083" width="2.625" customWidth="1"/>
    <col min="3084" max="3084" width="2.25" customWidth="1"/>
    <col min="3085" max="3089" width="2.625" customWidth="1"/>
    <col min="3090" max="3090" width="3.5" customWidth="1"/>
    <col min="3091" max="3099" width="2.625" customWidth="1"/>
    <col min="3100" max="3102" width="3.375" customWidth="1"/>
    <col min="3103" max="3103" width="1.75" customWidth="1"/>
    <col min="3104" max="3104" width="2.375" customWidth="1"/>
    <col min="3105" max="3108" width="2.625" customWidth="1"/>
    <col min="3109" max="3109" width="3.625" customWidth="1"/>
    <col min="3110" max="3110" width="2.625" customWidth="1"/>
    <col min="3111" max="3111" width="3.5" customWidth="1"/>
    <col min="3112" max="3112" width="2.625" customWidth="1"/>
    <col min="3329" max="3329" width="3.625" customWidth="1"/>
    <col min="3330" max="3334" width="2.625" customWidth="1"/>
    <col min="3335" max="3335" width="2" customWidth="1"/>
    <col min="3336" max="3339" width="2.625" customWidth="1"/>
    <col min="3340" max="3340" width="2.25" customWidth="1"/>
    <col min="3341" max="3345" width="2.625" customWidth="1"/>
    <col min="3346" max="3346" width="3.5" customWidth="1"/>
    <col min="3347" max="3355" width="2.625" customWidth="1"/>
    <col min="3356" max="3358" width="3.375" customWidth="1"/>
    <col min="3359" max="3359" width="1.75" customWidth="1"/>
    <col min="3360" max="3360" width="2.375" customWidth="1"/>
    <col min="3361" max="3364" width="2.625" customWidth="1"/>
    <col min="3365" max="3365" width="3.625" customWidth="1"/>
    <col min="3366" max="3366" width="2.625" customWidth="1"/>
    <col min="3367" max="3367" width="3.5" customWidth="1"/>
    <col min="3368" max="3368" width="2.625" customWidth="1"/>
    <col min="3585" max="3585" width="3.625" customWidth="1"/>
    <col min="3586" max="3590" width="2.625" customWidth="1"/>
    <col min="3591" max="3591" width="2" customWidth="1"/>
    <col min="3592" max="3595" width="2.625" customWidth="1"/>
    <col min="3596" max="3596" width="2.25" customWidth="1"/>
    <col min="3597" max="3601" width="2.625" customWidth="1"/>
    <col min="3602" max="3602" width="3.5" customWidth="1"/>
    <col min="3603" max="3611" width="2.625" customWidth="1"/>
    <col min="3612" max="3614" width="3.375" customWidth="1"/>
    <col min="3615" max="3615" width="1.75" customWidth="1"/>
    <col min="3616" max="3616" width="2.375" customWidth="1"/>
    <col min="3617" max="3620" width="2.625" customWidth="1"/>
    <col min="3621" max="3621" width="3.625" customWidth="1"/>
    <col min="3622" max="3622" width="2.625" customWidth="1"/>
    <col min="3623" max="3623" width="3.5" customWidth="1"/>
    <col min="3624" max="3624" width="2.625" customWidth="1"/>
    <col min="3841" max="3841" width="3.625" customWidth="1"/>
    <col min="3842" max="3846" width="2.625" customWidth="1"/>
    <col min="3847" max="3847" width="2" customWidth="1"/>
    <col min="3848" max="3851" width="2.625" customWidth="1"/>
    <col min="3852" max="3852" width="2.25" customWidth="1"/>
    <col min="3853" max="3857" width="2.625" customWidth="1"/>
    <col min="3858" max="3858" width="3.5" customWidth="1"/>
    <col min="3859" max="3867" width="2.625" customWidth="1"/>
    <col min="3868" max="3870" width="3.375" customWidth="1"/>
    <col min="3871" max="3871" width="1.75" customWidth="1"/>
    <col min="3872" max="3872" width="2.375" customWidth="1"/>
    <col min="3873" max="3876" width="2.625" customWidth="1"/>
    <col min="3877" max="3877" width="3.625" customWidth="1"/>
    <col min="3878" max="3878" width="2.625" customWidth="1"/>
    <col min="3879" max="3879" width="3.5" customWidth="1"/>
    <col min="3880" max="3880" width="2.625" customWidth="1"/>
    <col min="4097" max="4097" width="3.625" customWidth="1"/>
    <col min="4098" max="4102" width="2.625" customWidth="1"/>
    <col min="4103" max="4103" width="2" customWidth="1"/>
    <col min="4104" max="4107" width="2.625" customWidth="1"/>
    <col min="4108" max="4108" width="2.25" customWidth="1"/>
    <col min="4109" max="4113" width="2.625" customWidth="1"/>
    <col min="4114" max="4114" width="3.5" customWidth="1"/>
    <col min="4115" max="4123" width="2.625" customWidth="1"/>
    <col min="4124" max="4126" width="3.375" customWidth="1"/>
    <col min="4127" max="4127" width="1.75" customWidth="1"/>
    <col min="4128" max="4128" width="2.375" customWidth="1"/>
    <col min="4129" max="4132" width="2.625" customWidth="1"/>
    <col min="4133" max="4133" width="3.625" customWidth="1"/>
    <col min="4134" max="4134" width="2.625" customWidth="1"/>
    <col min="4135" max="4135" width="3.5" customWidth="1"/>
    <col min="4136" max="4136" width="2.625" customWidth="1"/>
    <col min="4353" max="4353" width="3.625" customWidth="1"/>
    <col min="4354" max="4358" width="2.625" customWidth="1"/>
    <col min="4359" max="4359" width="2" customWidth="1"/>
    <col min="4360" max="4363" width="2.625" customWidth="1"/>
    <col min="4364" max="4364" width="2.25" customWidth="1"/>
    <col min="4365" max="4369" width="2.625" customWidth="1"/>
    <col min="4370" max="4370" width="3.5" customWidth="1"/>
    <col min="4371" max="4379" width="2.625" customWidth="1"/>
    <col min="4380" max="4382" width="3.375" customWidth="1"/>
    <col min="4383" max="4383" width="1.75" customWidth="1"/>
    <col min="4384" max="4384" width="2.375" customWidth="1"/>
    <col min="4385" max="4388" width="2.625" customWidth="1"/>
    <col min="4389" max="4389" width="3.625" customWidth="1"/>
    <col min="4390" max="4390" width="2.625" customWidth="1"/>
    <col min="4391" max="4391" width="3.5" customWidth="1"/>
    <col min="4392" max="4392" width="2.625" customWidth="1"/>
    <col min="4609" max="4609" width="3.625" customWidth="1"/>
    <col min="4610" max="4614" width="2.625" customWidth="1"/>
    <col min="4615" max="4615" width="2" customWidth="1"/>
    <col min="4616" max="4619" width="2.625" customWidth="1"/>
    <col min="4620" max="4620" width="2.25" customWidth="1"/>
    <col min="4621" max="4625" width="2.625" customWidth="1"/>
    <col min="4626" max="4626" width="3.5" customWidth="1"/>
    <col min="4627" max="4635" width="2.625" customWidth="1"/>
    <col min="4636" max="4638" width="3.375" customWidth="1"/>
    <col min="4639" max="4639" width="1.75" customWidth="1"/>
    <col min="4640" max="4640" width="2.375" customWidth="1"/>
    <col min="4641" max="4644" width="2.625" customWidth="1"/>
    <col min="4645" max="4645" width="3.625" customWidth="1"/>
    <col min="4646" max="4646" width="2.625" customWidth="1"/>
    <col min="4647" max="4647" width="3.5" customWidth="1"/>
    <col min="4648" max="4648" width="2.625" customWidth="1"/>
    <col min="4865" max="4865" width="3.625" customWidth="1"/>
    <col min="4866" max="4870" width="2.625" customWidth="1"/>
    <col min="4871" max="4871" width="2" customWidth="1"/>
    <col min="4872" max="4875" width="2.625" customWidth="1"/>
    <col min="4876" max="4876" width="2.25" customWidth="1"/>
    <col min="4877" max="4881" width="2.625" customWidth="1"/>
    <col min="4882" max="4882" width="3.5" customWidth="1"/>
    <col min="4883" max="4891" width="2.625" customWidth="1"/>
    <col min="4892" max="4894" width="3.375" customWidth="1"/>
    <col min="4895" max="4895" width="1.75" customWidth="1"/>
    <col min="4896" max="4896" width="2.375" customWidth="1"/>
    <col min="4897" max="4900" width="2.625" customWidth="1"/>
    <col min="4901" max="4901" width="3.625" customWidth="1"/>
    <col min="4902" max="4902" width="2.625" customWidth="1"/>
    <col min="4903" max="4903" width="3.5" customWidth="1"/>
    <col min="4904" max="4904" width="2.625" customWidth="1"/>
    <col min="5121" max="5121" width="3.625" customWidth="1"/>
    <col min="5122" max="5126" width="2.625" customWidth="1"/>
    <col min="5127" max="5127" width="2" customWidth="1"/>
    <col min="5128" max="5131" width="2.625" customWidth="1"/>
    <col min="5132" max="5132" width="2.25" customWidth="1"/>
    <col min="5133" max="5137" width="2.625" customWidth="1"/>
    <col min="5138" max="5138" width="3.5" customWidth="1"/>
    <col min="5139" max="5147" width="2.625" customWidth="1"/>
    <col min="5148" max="5150" width="3.375" customWidth="1"/>
    <col min="5151" max="5151" width="1.75" customWidth="1"/>
    <col min="5152" max="5152" width="2.375" customWidth="1"/>
    <col min="5153" max="5156" width="2.625" customWidth="1"/>
    <col min="5157" max="5157" width="3.625" customWidth="1"/>
    <col min="5158" max="5158" width="2.625" customWidth="1"/>
    <col min="5159" max="5159" width="3.5" customWidth="1"/>
    <col min="5160" max="5160" width="2.625" customWidth="1"/>
    <col min="5377" max="5377" width="3.625" customWidth="1"/>
    <col min="5378" max="5382" width="2.625" customWidth="1"/>
    <col min="5383" max="5383" width="2" customWidth="1"/>
    <col min="5384" max="5387" width="2.625" customWidth="1"/>
    <col min="5388" max="5388" width="2.25" customWidth="1"/>
    <col min="5389" max="5393" width="2.625" customWidth="1"/>
    <col min="5394" max="5394" width="3.5" customWidth="1"/>
    <col min="5395" max="5403" width="2.625" customWidth="1"/>
    <col min="5404" max="5406" width="3.375" customWidth="1"/>
    <col min="5407" max="5407" width="1.75" customWidth="1"/>
    <col min="5408" max="5408" width="2.375" customWidth="1"/>
    <col min="5409" max="5412" width="2.625" customWidth="1"/>
    <col min="5413" max="5413" width="3.625" customWidth="1"/>
    <col min="5414" max="5414" width="2.625" customWidth="1"/>
    <col min="5415" max="5415" width="3.5" customWidth="1"/>
    <col min="5416" max="5416" width="2.625" customWidth="1"/>
    <col min="5633" max="5633" width="3.625" customWidth="1"/>
    <col min="5634" max="5638" width="2.625" customWidth="1"/>
    <col min="5639" max="5639" width="2" customWidth="1"/>
    <col min="5640" max="5643" width="2.625" customWidth="1"/>
    <col min="5644" max="5644" width="2.25" customWidth="1"/>
    <col min="5645" max="5649" width="2.625" customWidth="1"/>
    <col min="5650" max="5650" width="3.5" customWidth="1"/>
    <col min="5651" max="5659" width="2.625" customWidth="1"/>
    <col min="5660" max="5662" width="3.375" customWidth="1"/>
    <col min="5663" max="5663" width="1.75" customWidth="1"/>
    <col min="5664" max="5664" width="2.375" customWidth="1"/>
    <col min="5665" max="5668" width="2.625" customWidth="1"/>
    <col min="5669" max="5669" width="3.625" customWidth="1"/>
    <col min="5670" max="5670" width="2.625" customWidth="1"/>
    <col min="5671" max="5671" width="3.5" customWidth="1"/>
    <col min="5672" max="5672" width="2.625" customWidth="1"/>
    <col min="5889" max="5889" width="3.625" customWidth="1"/>
    <col min="5890" max="5894" width="2.625" customWidth="1"/>
    <col min="5895" max="5895" width="2" customWidth="1"/>
    <col min="5896" max="5899" width="2.625" customWidth="1"/>
    <col min="5900" max="5900" width="2.25" customWidth="1"/>
    <col min="5901" max="5905" width="2.625" customWidth="1"/>
    <col min="5906" max="5906" width="3.5" customWidth="1"/>
    <col min="5907" max="5915" width="2.625" customWidth="1"/>
    <col min="5916" max="5918" width="3.375" customWidth="1"/>
    <col min="5919" max="5919" width="1.75" customWidth="1"/>
    <col min="5920" max="5920" width="2.375" customWidth="1"/>
    <col min="5921" max="5924" width="2.625" customWidth="1"/>
    <col min="5925" max="5925" width="3.625" customWidth="1"/>
    <col min="5926" max="5926" width="2.625" customWidth="1"/>
    <col min="5927" max="5927" width="3.5" customWidth="1"/>
    <col min="5928" max="5928" width="2.625" customWidth="1"/>
    <col min="6145" max="6145" width="3.625" customWidth="1"/>
    <col min="6146" max="6150" width="2.625" customWidth="1"/>
    <col min="6151" max="6151" width="2" customWidth="1"/>
    <col min="6152" max="6155" width="2.625" customWidth="1"/>
    <col min="6156" max="6156" width="2.25" customWidth="1"/>
    <col min="6157" max="6161" width="2.625" customWidth="1"/>
    <col min="6162" max="6162" width="3.5" customWidth="1"/>
    <col min="6163" max="6171" width="2.625" customWidth="1"/>
    <col min="6172" max="6174" width="3.375" customWidth="1"/>
    <col min="6175" max="6175" width="1.75" customWidth="1"/>
    <col min="6176" max="6176" width="2.375" customWidth="1"/>
    <col min="6177" max="6180" width="2.625" customWidth="1"/>
    <col min="6181" max="6181" width="3.625" customWidth="1"/>
    <col min="6182" max="6182" width="2.625" customWidth="1"/>
    <col min="6183" max="6183" width="3.5" customWidth="1"/>
    <col min="6184" max="6184" width="2.625" customWidth="1"/>
    <col min="6401" max="6401" width="3.625" customWidth="1"/>
    <col min="6402" max="6406" width="2.625" customWidth="1"/>
    <col min="6407" max="6407" width="2" customWidth="1"/>
    <col min="6408" max="6411" width="2.625" customWidth="1"/>
    <col min="6412" max="6412" width="2.25" customWidth="1"/>
    <col min="6413" max="6417" width="2.625" customWidth="1"/>
    <col min="6418" max="6418" width="3.5" customWidth="1"/>
    <col min="6419" max="6427" width="2.625" customWidth="1"/>
    <col min="6428" max="6430" width="3.375" customWidth="1"/>
    <col min="6431" max="6431" width="1.75" customWidth="1"/>
    <col min="6432" max="6432" width="2.375" customWidth="1"/>
    <col min="6433" max="6436" width="2.625" customWidth="1"/>
    <col min="6437" max="6437" width="3.625" customWidth="1"/>
    <col min="6438" max="6438" width="2.625" customWidth="1"/>
    <col min="6439" max="6439" width="3.5" customWidth="1"/>
    <col min="6440" max="6440" width="2.625" customWidth="1"/>
    <col min="6657" max="6657" width="3.625" customWidth="1"/>
    <col min="6658" max="6662" width="2.625" customWidth="1"/>
    <col min="6663" max="6663" width="2" customWidth="1"/>
    <col min="6664" max="6667" width="2.625" customWidth="1"/>
    <col min="6668" max="6668" width="2.25" customWidth="1"/>
    <col min="6669" max="6673" width="2.625" customWidth="1"/>
    <col min="6674" max="6674" width="3.5" customWidth="1"/>
    <col min="6675" max="6683" width="2.625" customWidth="1"/>
    <col min="6684" max="6686" width="3.375" customWidth="1"/>
    <col min="6687" max="6687" width="1.75" customWidth="1"/>
    <col min="6688" max="6688" width="2.375" customWidth="1"/>
    <col min="6689" max="6692" width="2.625" customWidth="1"/>
    <col min="6693" max="6693" width="3.625" customWidth="1"/>
    <col min="6694" max="6694" width="2.625" customWidth="1"/>
    <col min="6695" max="6695" width="3.5" customWidth="1"/>
    <col min="6696" max="6696" width="2.625" customWidth="1"/>
    <col min="6913" max="6913" width="3.625" customWidth="1"/>
    <col min="6914" max="6918" width="2.625" customWidth="1"/>
    <col min="6919" max="6919" width="2" customWidth="1"/>
    <col min="6920" max="6923" width="2.625" customWidth="1"/>
    <col min="6924" max="6924" width="2.25" customWidth="1"/>
    <col min="6925" max="6929" width="2.625" customWidth="1"/>
    <col min="6930" max="6930" width="3.5" customWidth="1"/>
    <col min="6931" max="6939" width="2.625" customWidth="1"/>
    <col min="6940" max="6942" width="3.375" customWidth="1"/>
    <col min="6943" max="6943" width="1.75" customWidth="1"/>
    <col min="6944" max="6944" width="2.375" customWidth="1"/>
    <col min="6945" max="6948" width="2.625" customWidth="1"/>
    <col min="6949" max="6949" width="3.625" customWidth="1"/>
    <col min="6950" max="6950" width="2.625" customWidth="1"/>
    <col min="6951" max="6951" width="3.5" customWidth="1"/>
    <col min="6952" max="6952" width="2.625" customWidth="1"/>
    <col min="7169" max="7169" width="3.625" customWidth="1"/>
    <col min="7170" max="7174" width="2.625" customWidth="1"/>
    <col min="7175" max="7175" width="2" customWidth="1"/>
    <col min="7176" max="7179" width="2.625" customWidth="1"/>
    <col min="7180" max="7180" width="2.25" customWidth="1"/>
    <col min="7181" max="7185" width="2.625" customWidth="1"/>
    <col min="7186" max="7186" width="3.5" customWidth="1"/>
    <col min="7187" max="7195" width="2.625" customWidth="1"/>
    <col min="7196" max="7198" width="3.375" customWidth="1"/>
    <col min="7199" max="7199" width="1.75" customWidth="1"/>
    <col min="7200" max="7200" width="2.375" customWidth="1"/>
    <col min="7201" max="7204" width="2.625" customWidth="1"/>
    <col min="7205" max="7205" width="3.625" customWidth="1"/>
    <col min="7206" max="7206" width="2.625" customWidth="1"/>
    <col min="7207" max="7207" width="3.5" customWidth="1"/>
    <col min="7208" max="7208" width="2.625" customWidth="1"/>
    <col min="7425" max="7425" width="3.625" customWidth="1"/>
    <col min="7426" max="7430" width="2.625" customWidth="1"/>
    <col min="7431" max="7431" width="2" customWidth="1"/>
    <col min="7432" max="7435" width="2.625" customWidth="1"/>
    <col min="7436" max="7436" width="2.25" customWidth="1"/>
    <col min="7437" max="7441" width="2.625" customWidth="1"/>
    <col min="7442" max="7442" width="3.5" customWidth="1"/>
    <col min="7443" max="7451" width="2.625" customWidth="1"/>
    <col min="7452" max="7454" width="3.375" customWidth="1"/>
    <col min="7455" max="7455" width="1.75" customWidth="1"/>
    <col min="7456" max="7456" width="2.375" customWidth="1"/>
    <col min="7457" max="7460" width="2.625" customWidth="1"/>
    <col min="7461" max="7461" width="3.625" customWidth="1"/>
    <col min="7462" max="7462" width="2.625" customWidth="1"/>
    <col min="7463" max="7463" width="3.5" customWidth="1"/>
    <col min="7464" max="7464" width="2.625" customWidth="1"/>
    <col min="7681" max="7681" width="3.625" customWidth="1"/>
    <col min="7682" max="7686" width="2.625" customWidth="1"/>
    <col min="7687" max="7687" width="2" customWidth="1"/>
    <col min="7688" max="7691" width="2.625" customWidth="1"/>
    <col min="7692" max="7692" width="2.25" customWidth="1"/>
    <col min="7693" max="7697" width="2.625" customWidth="1"/>
    <col min="7698" max="7698" width="3.5" customWidth="1"/>
    <col min="7699" max="7707" width="2.625" customWidth="1"/>
    <col min="7708" max="7710" width="3.375" customWidth="1"/>
    <col min="7711" max="7711" width="1.75" customWidth="1"/>
    <col min="7712" max="7712" width="2.375" customWidth="1"/>
    <col min="7713" max="7716" width="2.625" customWidth="1"/>
    <col min="7717" max="7717" width="3.625" customWidth="1"/>
    <col min="7718" max="7718" width="2.625" customWidth="1"/>
    <col min="7719" max="7719" width="3.5" customWidth="1"/>
    <col min="7720" max="7720" width="2.625" customWidth="1"/>
    <col min="7937" max="7937" width="3.625" customWidth="1"/>
    <col min="7938" max="7942" width="2.625" customWidth="1"/>
    <col min="7943" max="7943" width="2" customWidth="1"/>
    <col min="7944" max="7947" width="2.625" customWidth="1"/>
    <col min="7948" max="7948" width="2.25" customWidth="1"/>
    <col min="7949" max="7953" width="2.625" customWidth="1"/>
    <col min="7954" max="7954" width="3.5" customWidth="1"/>
    <col min="7955" max="7963" width="2.625" customWidth="1"/>
    <col min="7964" max="7966" width="3.375" customWidth="1"/>
    <col min="7967" max="7967" width="1.75" customWidth="1"/>
    <col min="7968" max="7968" width="2.375" customWidth="1"/>
    <col min="7969" max="7972" width="2.625" customWidth="1"/>
    <col min="7973" max="7973" width="3.625" customWidth="1"/>
    <col min="7974" max="7974" width="2.625" customWidth="1"/>
    <col min="7975" max="7975" width="3.5" customWidth="1"/>
    <col min="7976" max="7976" width="2.625" customWidth="1"/>
    <col min="8193" max="8193" width="3.625" customWidth="1"/>
    <col min="8194" max="8198" width="2.625" customWidth="1"/>
    <col min="8199" max="8199" width="2" customWidth="1"/>
    <col min="8200" max="8203" width="2.625" customWidth="1"/>
    <col min="8204" max="8204" width="2.25" customWidth="1"/>
    <col min="8205" max="8209" width="2.625" customWidth="1"/>
    <col min="8210" max="8210" width="3.5" customWidth="1"/>
    <col min="8211" max="8219" width="2.625" customWidth="1"/>
    <col min="8220" max="8222" width="3.375" customWidth="1"/>
    <col min="8223" max="8223" width="1.75" customWidth="1"/>
    <col min="8224" max="8224" width="2.375" customWidth="1"/>
    <col min="8225" max="8228" width="2.625" customWidth="1"/>
    <col min="8229" max="8229" width="3.625" customWidth="1"/>
    <col min="8230" max="8230" width="2.625" customWidth="1"/>
    <col min="8231" max="8231" width="3.5" customWidth="1"/>
    <col min="8232" max="8232" width="2.625" customWidth="1"/>
    <col min="8449" max="8449" width="3.625" customWidth="1"/>
    <col min="8450" max="8454" width="2.625" customWidth="1"/>
    <col min="8455" max="8455" width="2" customWidth="1"/>
    <col min="8456" max="8459" width="2.625" customWidth="1"/>
    <col min="8460" max="8460" width="2.25" customWidth="1"/>
    <col min="8461" max="8465" width="2.625" customWidth="1"/>
    <col min="8466" max="8466" width="3.5" customWidth="1"/>
    <col min="8467" max="8475" width="2.625" customWidth="1"/>
    <col min="8476" max="8478" width="3.375" customWidth="1"/>
    <col min="8479" max="8479" width="1.75" customWidth="1"/>
    <col min="8480" max="8480" width="2.375" customWidth="1"/>
    <col min="8481" max="8484" width="2.625" customWidth="1"/>
    <col min="8485" max="8485" width="3.625" customWidth="1"/>
    <col min="8486" max="8486" width="2.625" customWidth="1"/>
    <col min="8487" max="8487" width="3.5" customWidth="1"/>
    <col min="8488" max="8488" width="2.625" customWidth="1"/>
    <col min="8705" max="8705" width="3.625" customWidth="1"/>
    <col min="8706" max="8710" width="2.625" customWidth="1"/>
    <col min="8711" max="8711" width="2" customWidth="1"/>
    <col min="8712" max="8715" width="2.625" customWidth="1"/>
    <col min="8716" max="8716" width="2.25" customWidth="1"/>
    <col min="8717" max="8721" width="2.625" customWidth="1"/>
    <col min="8722" max="8722" width="3.5" customWidth="1"/>
    <col min="8723" max="8731" width="2.625" customWidth="1"/>
    <col min="8732" max="8734" width="3.375" customWidth="1"/>
    <col min="8735" max="8735" width="1.75" customWidth="1"/>
    <col min="8736" max="8736" width="2.375" customWidth="1"/>
    <col min="8737" max="8740" width="2.625" customWidth="1"/>
    <col min="8741" max="8741" width="3.625" customWidth="1"/>
    <col min="8742" max="8742" width="2.625" customWidth="1"/>
    <col min="8743" max="8743" width="3.5" customWidth="1"/>
    <col min="8744" max="8744" width="2.625" customWidth="1"/>
    <col min="8961" max="8961" width="3.625" customWidth="1"/>
    <col min="8962" max="8966" width="2.625" customWidth="1"/>
    <col min="8967" max="8967" width="2" customWidth="1"/>
    <col min="8968" max="8971" width="2.625" customWidth="1"/>
    <col min="8972" max="8972" width="2.25" customWidth="1"/>
    <col min="8973" max="8977" width="2.625" customWidth="1"/>
    <col min="8978" max="8978" width="3.5" customWidth="1"/>
    <col min="8979" max="8987" width="2.625" customWidth="1"/>
    <col min="8988" max="8990" width="3.375" customWidth="1"/>
    <col min="8991" max="8991" width="1.75" customWidth="1"/>
    <col min="8992" max="8992" width="2.375" customWidth="1"/>
    <col min="8993" max="8996" width="2.625" customWidth="1"/>
    <col min="8997" max="8997" width="3.625" customWidth="1"/>
    <col min="8998" max="8998" width="2.625" customWidth="1"/>
    <col min="8999" max="8999" width="3.5" customWidth="1"/>
    <col min="9000" max="9000" width="2.625" customWidth="1"/>
    <col min="9217" max="9217" width="3.625" customWidth="1"/>
    <col min="9218" max="9222" width="2.625" customWidth="1"/>
    <col min="9223" max="9223" width="2" customWidth="1"/>
    <col min="9224" max="9227" width="2.625" customWidth="1"/>
    <col min="9228" max="9228" width="2.25" customWidth="1"/>
    <col min="9229" max="9233" width="2.625" customWidth="1"/>
    <col min="9234" max="9234" width="3.5" customWidth="1"/>
    <col min="9235" max="9243" width="2.625" customWidth="1"/>
    <col min="9244" max="9246" width="3.375" customWidth="1"/>
    <col min="9247" max="9247" width="1.75" customWidth="1"/>
    <col min="9248" max="9248" width="2.375" customWidth="1"/>
    <col min="9249" max="9252" width="2.625" customWidth="1"/>
    <col min="9253" max="9253" width="3.625" customWidth="1"/>
    <col min="9254" max="9254" width="2.625" customWidth="1"/>
    <col min="9255" max="9255" width="3.5" customWidth="1"/>
    <col min="9256" max="9256" width="2.625" customWidth="1"/>
    <col min="9473" max="9473" width="3.625" customWidth="1"/>
    <col min="9474" max="9478" width="2.625" customWidth="1"/>
    <col min="9479" max="9479" width="2" customWidth="1"/>
    <col min="9480" max="9483" width="2.625" customWidth="1"/>
    <col min="9484" max="9484" width="2.25" customWidth="1"/>
    <col min="9485" max="9489" width="2.625" customWidth="1"/>
    <col min="9490" max="9490" width="3.5" customWidth="1"/>
    <col min="9491" max="9499" width="2.625" customWidth="1"/>
    <col min="9500" max="9502" width="3.375" customWidth="1"/>
    <col min="9503" max="9503" width="1.75" customWidth="1"/>
    <col min="9504" max="9504" width="2.375" customWidth="1"/>
    <col min="9505" max="9508" width="2.625" customWidth="1"/>
    <col min="9509" max="9509" width="3.625" customWidth="1"/>
    <col min="9510" max="9510" width="2.625" customWidth="1"/>
    <col min="9511" max="9511" width="3.5" customWidth="1"/>
    <col min="9512" max="9512" width="2.625" customWidth="1"/>
    <col min="9729" max="9729" width="3.625" customWidth="1"/>
    <col min="9730" max="9734" width="2.625" customWidth="1"/>
    <col min="9735" max="9735" width="2" customWidth="1"/>
    <col min="9736" max="9739" width="2.625" customWidth="1"/>
    <col min="9740" max="9740" width="2.25" customWidth="1"/>
    <col min="9741" max="9745" width="2.625" customWidth="1"/>
    <col min="9746" max="9746" width="3.5" customWidth="1"/>
    <col min="9747" max="9755" width="2.625" customWidth="1"/>
    <col min="9756" max="9758" width="3.375" customWidth="1"/>
    <col min="9759" max="9759" width="1.75" customWidth="1"/>
    <col min="9760" max="9760" width="2.375" customWidth="1"/>
    <col min="9761" max="9764" width="2.625" customWidth="1"/>
    <col min="9765" max="9765" width="3.625" customWidth="1"/>
    <col min="9766" max="9766" width="2.625" customWidth="1"/>
    <col min="9767" max="9767" width="3.5" customWidth="1"/>
    <col min="9768" max="9768" width="2.625" customWidth="1"/>
    <col min="9985" max="9985" width="3.625" customWidth="1"/>
    <col min="9986" max="9990" width="2.625" customWidth="1"/>
    <col min="9991" max="9991" width="2" customWidth="1"/>
    <col min="9992" max="9995" width="2.625" customWidth="1"/>
    <col min="9996" max="9996" width="2.25" customWidth="1"/>
    <col min="9997" max="10001" width="2.625" customWidth="1"/>
    <col min="10002" max="10002" width="3.5" customWidth="1"/>
    <col min="10003" max="10011" width="2.625" customWidth="1"/>
    <col min="10012" max="10014" width="3.375" customWidth="1"/>
    <col min="10015" max="10015" width="1.75" customWidth="1"/>
    <col min="10016" max="10016" width="2.375" customWidth="1"/>
    <col min="10017" max="10020" width="2.625" customWidth="1"/>
    <col min="10021" max="10021" width="3.625" customWidth="1"/>
    <col min="10022" max="10022" width="2.625" customWidth="1"/>
    <col min="10023" max="10023" width="3.5" customWidth="1"/>
    <col min="10024" max="10024" width="2.625" customWidth="1"/>
    <col min="10241" max="10241" width="3.625" customWidth="1"/>
    <col min="10242" max="10246" width="2.625" customWidth="1"/>
    <col min="10247" max="10247" width="2" customWidth="1"/>
    <col min="10248" max="10251" width="2.625" customWidth="1"/>
    <col min="10252" max="10252" width="2.25" customWidth="1"/>
    <col min="10253" max="10257" width="2.625" customWidth="1"/>
    <col min="10258" max="10258" width="3.5" customWidth="1"/>
    <col min="10259" max="10267" width="2.625" customWidth="1"/>
    <col min="10268" max="10270" width="3.375" customWidth="1"/>
    <col min="10271" max="10271" width="1.75" customWidth="1"/>
    <col min="10272" max="10272" width="2.375" customWidth="1"/>
    <col min="10273" max="10276" width="2.625" customWidth="1"/>
    <col min="10277" max="10277" width="3.625" customWidth="1"/>
    <col min="10278" max="10278" width="2.625" customWidth="1"/>
    <col min="10279" max="10279" width="3.5" customWidth="1"/>
    <col min="10280" max="10280" width="2.625" customWidth="1"/>
    <col min="10497" max="10497" width="3.625" customWidth="1"/>
    <col min="10498" max="10502" width="2.625" customWidth="1"/>
    <col min="10503" max="10503" width="2" customWidth="1"/>
    <col min="10504" max="10507" width="2.625" customWidth="1"/>
    <col min="10508" max="10508" width="2.25" customWidth="1"/>
    <col min="10509" max="10513" width="2.625" customWidth="1"/>
    <col min="10514" max="10514" width="3.5" customWidth="1"/>
    <col min="10515" max="10523" width="2.625" customWidth="1"/>
    <col min="10524" max="10526" width="3.375" customWidth="1"/>
    <col min="10527" max="10527" width="1.75" customWidth="1"/>
    <col min="10528" max="10528" width="2.375" customWidth="1"/>
    <col min="10529" max="10532" width="2.625" customWidth="1"/>
    <col min="10533" max="10533" width="3.625" customWidth="1"/>
    <col min="10534" max="10534" width="2.625" customWidth="1"/>
    <col min="10535" max="10535" width="3.5" customWidth="1"/>
    <col min="10536" max="10536" width="2.625" customWidth="1"/>
    <col min="10753" max="10753" width="3.625" customWidth="1"/>
    <col min="10754" max="10758" width="2.625" customWidth="1"/>
    <col min="10759" max="10759" width="2" customWidth="1"/>
    <col min="10760" max="10763" width="2.625" customWidth="1"/>
    <col min="10764" max="10764" width="2.25" customWidth="1"/>
    <col min="10765" max="10769" width="2.625" customWidth="1"/>
    <col min="10770" max="10770" width="3.5" customWidth="1"/>
    <col min="10771" max="10779" width="2.625" customWidth="1"/>
    <col min="10780" max="10782" width="3.375" customWidth="1"/>
    <col min="10783" max="10783" width="1.75" customWidth="1"/>
    <col min="10784" max="10784" width="2.375" customWidth="1"/>
    <col min="10785" max="10788" width="2.625" customWidth="1"/>
    <col min="10789" max="10789" width="3.625" customWidth="1"/>
    <col min="10790" max="10790" width="2.625" customWidth="1"/>
    <col min="10791" max="10791" width="3.5" customWidth="1"/>
    <col min="10792" max="10792" width="2.625" customWidth="1"/>
    <col min="11009" max="11009" width="3.625" customWidth="1"/>
    <col min="11010" max="11014" width="2.625" customWidth="1"/>
    <col min="11015" max="11015" width="2" customWidth="1"/>
    <col min="11016" max="11019" width="2.625" customWidth="1"/>
    <col min="11020" max="11020" width="2.25" customWidth="1"/>
    <col min="11021" max="11025" width="2.625" customWidth="1"/>
    <col min="11026" max="11026" width="3.5" customWidth="1"/>
    <col min="11027" max="11035" width="2.625" customWidth="1"/>
    <col min="11036" max="11038" width="3.375" customWidth="1"/>
    <col min="11039" max="11039" width="1.75" customWidth="1"/>
    <col min="11040" max="11040" width="2.375" customWidth="1"/>
    <col min="11041" max="11044" width="2.625" customWidth="1"/>
    <col min="11045" max="11045" width="3.625" customWidth="1"/>
    <col min="11046" max="11046" width="2.625" customWidth="1"/>
    <col min="11047" max="11047" width="3.5" customWidth="1"/>
    <col min="11048" max="11048" width="2.625" customWidth="1"/>
    <col min="11265" max="11265" width="3.625" customWidth="1"/>
    <col min="11266" max="11270" width="2.625" customWidth="1"/>
    <col min="11271" max="11271" width="2" customWidth="1"/>
    <col min="11272" max="11275" width="2.625" customWidth="1"/>
    <col min="11276" max="11276" width="2.25" customWidth="1"/>
    <col min="11277" max="11281" width="2.625" customWidth="1"/>
    <col min="11282" max="11282" width="3.5" customWidth="1"/>
    <col min="11283" max="11291" width="2.625" customWidth="1"/>
    <col min="11292" max="11294" width="3.375" customWidth="1"/>
    <col min="11295" max="11295" width="1.75" customWidth="1"/>
    <col min="11296" max="11296" width="2.375" customWidth="1"/>
    <col min="11297" max="11300" width="2.625" customWidth="1"/>
    <col min="11301" max="11301" width="3.625" customWidth="1"/>
    <col min="11302" max="11302" width="2.625" customWidth="1"/>
    <col min="11303" max="11303" width="3.5" customWidth="1"/>
    <col min="11304" max="11304" width="2.625" customWidth="1"/>
    <col min="11521" max="11521" width="3.625" customWidth="1"/>
    <col min="11522" max="11526" width="2.625" customWidth="1"/>
    <col min="11527" max="11527" width="2" customWidth="1"/>
    <col min="11528" max="11531" width="2.625" customWidth="1"/>
    <col min="11532" max="11532" width="2.25" customWidth="1"/>
    <col min="11533" max="11537" width="2.625" customWidth="1"/>
    <col min="11538" max="11538" width="3.5" customWidth="1"/>
    <col min="11539" max="11547" width="2.625" customWidth="1"/>
    <col min="11548" max="11550" width="3.375" customWidth="1"/>
    <col min="11551" max="11551" width="1.75" customWidth="1"/>
    <col min="11552" max="11552" width="2.375" customWidth="1"/>
    <col min="11553" max="11556" width="2.625" customWidth="1"/>
    <col min="11557" max="11557" width="3.625" customWidth="1"/>
    <col min="11558" max="11558" width="2.625" customWidth="1"/>
    <col min="11559" max="11559" width="3.5" customWidth="1"/>
    <col min="11560" max="11560" width="2.625" customWidth="1"/>
    <col min="11777" max="11777" width="3.625" customWidth="1"/>
    <col min="11778" max="11782" width="2.625" customWidth="1"/>
    <col min="11783" max="11783" width="2" customWidth="1"/>
    <col min="11784" max="11787" width="2.625" customWidth="1"/>
    <col min="11788" max="11788" width="2.25" customWidth="1"/>
    <col min="11789" max="11793" width="2.625" customWidth="1"/>
    <col min="11794" max="11794" width="3.5" customWidth="1"/>
    <col min="11795" max="11803" width="2.625" customWidth="1"/>
    <col min="11804" max="11806" width="3.375" customWidth="1"/>
    <col min="11807" max="11807" width="1.75" customWidth="1"/>
    <col min="11808" max="11808" width="2.375" customWidth="1"/>
    <col min="11809" max="11812" width="2.625" customWidth="1"/>
    <col min="11813" max="11813" width="3.625" customWidth="1"/>
    <col min="11814" max="11814" width="2.625" customWidth="1"/>
    <col min="11815" max="11815" width="3.5" customWidth="1"/>
    <col min="11816" max="11816" width="2.625" customWidth="1"/>
    <col min="12033" max="12033" width="3.625" customWidth="1"/>
    <col min="12034" max="12038" width="2.625" customWidth="1"/>
    <col min="12039" max="12039" width="2" customWidth="1"/>
    <col min="12040" max="12043" width="2.625" customWidth="1"/>
    <col min="12044" max="12044" width="2.25" customWidth="1"/>
    <col min="12045" max="12049" width="2.625" customWidth="1"/>
    <col min="12050" max="12050" width="3.5" customWidth="1"/>
    <col min="12051" max="12059" width="2.625" customWidth="1"/>
    <col min="12060" max="12062" width="3.375" customWidth="1"/>
    <col min="12063" max="12063" width="1.75" customWidth="1"/>
    <col min="12064" max="12064" width="2.375" customWidth="1"/>
    <col min="12065" max="12068" width="2.625" customWidth="1"/>
    <col min="12069" max="12069" width="3.625" customWidth="1"/>
    <col min="12070" max="12070" width="2.625" customWidth="1"/>
    <col min="12071" max="12071" width="3.5" customWidth="1"/>
    <col min="12072" max="12072" width="2.625" customWidth="1"/>
    <col min="12289" max="12289" width="3.625" customWidth="1"/>
    <col min="12290" max="12294" width="2.625" customWidth="1"/>
    <col min="12295" max="12295" width="2" customWidth="1"/>
    <col min="12296" max="12299" width="2.625" customWidth="1"/>
    <col min="12300" max="12300" width="2.25" customWidth="1"/>
    <col min="12301" max="12305" width="2.625" customWidth="1"/>
    <col min="12306" max="12306" width="3.5" customWidth="1"/>
    <col min="12307" max="12315" width="2.625" customWidth="1"/>
    <col min="12316" max="12318" width="3.375" customWidth="1"/>
    <col min="12319" max="12319" width="1.75" customWidth="1"/>
    <col min="12320" max="12320" width="2.375" customWidth="1"/>
    <col min="12321" max="12324" width="2.625" customWidth="1"/>
    <col min="12325" max="12325" width="3.625" customWidth="1"/>
    <col min="12326" max="12326" width="2.625" customWidth="1"/>
    <col min="12327" max="12327" width="3.5" customWidth="1"/>
    <col min="12328" max="12328" width="2.625" customWidth="1"/>
    <col min="12545" max="12545" width="3.625" customWidth="1"/>
    <col min="12546" max="12550" width="2.625" customWidth="1"/>
    <col min="12551" max="12551" width="2" customWidth="1"/>
    <col min="12552" max="12555" width="2.625" customWidth="1"/>
    <col min="12556" max="12556" width="2.25" customWidth="1"/>
    <col min="12557" max="12561" width="2.625" customWidth="1"/>
    <col min="12562" max="12562" width="3.5" customWidth="1"/>
    <col min="12563" max="12571" width="2.625" customWidth="1"/>
    <col min="12572" max="12574" width="3.375" customWidth="1"/>
    <col min="12575" max="12575" width="1.75" customWidth="1"/>
    <col min="12576" max="12576" width="2.375" customWidth="1"/>
    <col min="12577" max="12580" width="2.625" customWidth="1"/>
    <col min="12581" max="12581" width="3.625" customWidth="1"/>
    <col min="12582" max="12582" width="2.625" customWidth="1"/>
    <col min="12583" max="12583" width="3.5" customWidth="1"/>
    <col min="12584" max="12584" width="2.625" customWidth="1"/>
    <col min="12801" max="12801" width="3.625" customWidth="1"/>
    <col min="12802" max="12806" width="2.625" customWidth="1"/>
    <col min="12807" max="12807" width="2" customWidth="1"/>
    <col min="12808" max="12811" width="2.625" customWidth="1"/>
    <col min="12812" max="12812" width="2.25" customWidth="1"/>
    <col min="12813" max="12817" width="2.625" customWidth="1"/>
    <col min="12818" max="12818" width="3.5" customWidth="1"/>
    <col min="12819" max="12827" width="2.625" customWidth="1"/>
    <col min="12828" max="12830" width="3.375" customWidth="1"/>
    <col min="12831" max="12831" width="1.75" customWidth="1"/>
    <col min="12832" max="12832" width="2.375" customWidth="1"/>
    <col min="12833" max="12836" width="2.625" customWidth="1"/>
    <col min="12837" max="12837" width="3.625" customWidth="1"/>
    <col min="12838" max="12838" width="2.625" customWidth="1"/>
    <col min="12839" max="12839" width="3.5" customWidth="1"/>
    <col min="12840" max="12840" width="2.625" customWidth="1"/>
    <col min="13057" max="13057" width="3.625" customWidth="1"/>
    <col min="13058" max="13062" width="2.625" customWidth="1"/>
    <col min="13063" max="13063" width="2" customWidth="1"/>
    <col min="13064" max="13067" width="2.625" customWidth="1"/>
    <col min="13068" max="13068" width="2.25" customWidth="1"/>
    <col min="13069" max="13073" width="2.625" customWidth="1"/>
    <col min="13074" max="13074" width="3.5" customWidth="1"/>
    <col min="13075" max="13083" width="2.625" customWidth="1"/>
    <col min="13084" max="13086" width="3.375" customWidth="1"/>
    <col min="13087" max="13087" width="1.75" customWidth="1"/>
    <col min="13088" max="13088" width="2.375" customWidth="1"/>
    <col min="13089" max="13092" width="2.625" customWidth="1"/>
    <col min="13093" max="13093" width="3.625" customWidth="1"/>
    <col min="13094" max="13094" width="2.625" customWidth="1"/>
    <col min="13095" max="13095" width="3.5" customWidth="1"/>
    <col min="13096" max="13096" width="2.625" customWidth="1"/>
    <col min="13313" max="13313" width="3.625" customWidth="1"/>
    <col min="13314" max="13318" width="2.625" customWidth="1"/>
    <col min="13319" max="13319" width="2" customWidth="1"/>
    <col min="13320" max="13323" width="2.625" customWidth="1"/>
    <col min="13324" max="13324" width="2.25" customWidth="1"/>
    <col min="13325" max="13329" width="2.625" customWidth="1"/>
    <col min="13330" max="13330" width="3.5" customWidth="1"/>
    <col min="13331" max="13339" width="2.625" customWidth="1"/>
    <col min="13340" max="13342" width="3.375" customWidth="1"/>
    <col min="13343" max="13343" width="1.75" customWidth="1"/>
    <col min="13344" max="13344" width="2.375" customWidth="1"/>
    <col min="13345" max="13348" width="2.625" customWidth="1"/>
    <col min="13349" max="13349" width="3.625" customWidth="1"/>
    <col min="13350" max="13350" width="2.625" customWidth="1"/>
    <col min="13351" max="13351" width="3.5" customWidth="1"/>
    <col min="13352" max="13352" width="2.625" customWidth="1"/>
    <col min="13569" max="13569" width="3.625" customWidth="1"/>
    <col min="13570" max="13574" width="2.625" customWidth="1"/>
    <col min="13575" max="13575" width="2" customWidth="1"/>
    <col min="13576" max="13579" width="2.625" customWidth="1"/>
    <col min="13580" max="13580" width="2.25" customWidth="1"/>
    <col min="13581" max="13585" width="2.625" customWidth="1"/>
    <col min="13586" max="13586" width="3.5" customWidth="1"/>
    <col min="13587" max="13595" width="2.625" customWidth="1"/>
    <col min="13596" max="13598" width="3.375" customWidth="1"/>
    <col min="13599" max="13599" width="1.75" customWidth="1"/>
    <col min="13600" max="13600" width="2.375" customWidth="1"/>
    <col min="13601" max="13604" width="2.625" customWidth="1"/>
    <col min="13605" max="13605" width="3.625" customWidth="1"/>
    <col min="13606" max="13606" width="2.625" customWidth="1"/>
    <col min="13607" max="13607" width="3.5" customWidth="1"/>
    <col min="13608" max="13608" width="2.625" customWidth="1"/>
    <col min="13825" max="13825" width="3.625" customWidth="1"/>
    <col min="13826" max="13830" width="2.625" customWidth="1"/>
    <col min="13831" max="13831" width="2" customWidth="1"/>
    <col min="13832" max="13835" width="2.625" customWidth="1"/>
    <col min="13836" max="13836" width="2.25" customWidth="1"/>
    <col min="13837" max="13841" width="2.625" customWidth="1"/>
    <col min="13842" max="13842" width="3.5" customWidth="1"/>
    <col min="13843" max="13851" width="2.625" customWidth="1"/>
    <col min="13852" max="13854" width="3.375" customWidth="1"/>
    <col min="13855" max="13855" width="1.75" customWidth="1"/>
    <col min="13856" max="13856" width="2.375" customWidth="1"/>
    <col min="13857" max="13860" width="2.625" customWidth="1"/>
    <col min="13861" max="13861" width="3.625" customWidth="1"/>
    <col min="13862" max="13862" width="2.625" customWidth="1"/>
    <col min="13863" max="13863" width="3.5" customWidth="1"/>
    <col min="13864" max="13864" width="2.625" customWidth="1"/>
    <col min="14081" max="14081" width="3.625" customWidth="1"/>
    <col min="14082" max="14086" width="2.625" customWidth="1"/>
    <col min="14087" max="14087" width="2" customWidth="1"/>
    <col min="14088" max="14091" width="2.625" customWidth="1"/>
    <col min="14092" max="14092" width="2.25" customWidth="1"/>
    <col min="14093" max="14097" width="2.625" customWidth="1"/>
    <col min="14098" max="14098" width="3.5" customWidth="1"/>
    <col min="14099" max="14107" width="2.625" customWidth="1"/>
    <col min="14108" max="14110" width="3.375" customWidth="1"/>
    <col min="14111" max="14111" width="1.75" customWidth="1"/>
    <col min="14112" max="14112" width="2.375" customWidth="1"/>
    <col min="14113" max="14116" width="2.625" customWidth="1"/>
    <col min="14117" max="14117" width="3.625" customWidth="1"/>
    <col min="14118" max="14118" width="2.625" customWidth="1"/>
    <col min="14119" max="14119" width="3.5" customWidth="1"/>
    <col min="14120" max="14120" width="2.625" customWidth="1"/>
    <col min="14337" max="14337" width="3.625" customWidth="1"/>
    <col min="14338" max="14342" width="2.625" customWidth="1"/>
    <col min="14343" max="14343" width="2" customWidth="1"/>
    <col min="14344" max="14347" width="2.625" customWidth="1"/>
    <col min="14348" max="14348" width="2.25" customWidth="1"/>
    <col min="14349" max="14353" width="2.625" customWidth="1"/>
    <col min="14354" max="14354" width="3.5" customWidth="1"/>
    <col min="14355" max="14363" width="2.625" customWidth="1"/>
    <col min="14364" max="14366" width="3.375" customWidth="1"/>
    <col min="14367" max="14367" width="1.75" customWidth="1"/>
    <col min="14368" max="14368" width="2.375" customWidth="1"/>
    <col min="14369" max="14372" width="2.625" customWidth="1"/>
    <col min="14373" max="14373" width="3.625" customWidth="1"/>
    <col min="14374" max="14374" width="2.625" customWidth="1"/>
    <col min="14375" max="14375" width="3.5" customWidth="1"/>
    <col min="14376" max="14376" width="2.625" customWidth="1"/>
    <col min="14593" max="14593" width="3.625" customWidth="1"/>
    <col min="14594" max="14598" width="2.625" customWidth="1"/>
    <col min="14599" max="14599" width="2" customWidth="1"/>
    <col min="14600" max="14603" width="2.625" customWidth="1"/>
    <col min="14604" max="14604" width="2.25" customWidth="1"/>
    <col min="14605" max="14609" width="2.625" customWidth="1"/>
    <col min="14610" max="14610" width="3.5" customWidth="1"/>
    <col min="14611" max="14619" width="2.625" customWidth="1"/>
    <col min="14620" max="14622" width="3.375" customWidth="1"/>
    <col min="14623" max="14623" width="1.75" customWidth="1"/>
    <col min="14624" max="14624" width="2.375" customWidth="1"/>
    <col min="14625" max="14628" width="2.625" customWidth="1"/>
    <col min="14629" max="14629" width="3.625" customWidth="1"/>
    <col min="14630" max="14630" width="2.625" customWidth="1"/>
    <col min="14631" max="14631" width="3.5" customWidth="1"/>
    <col min="14632" max="14632" width="2.625" customWidth="1"/>
    <col min="14849" max="14849" width="3.625" customWidth="1"/>
    <col min="14850" max="14854" width="2.625" customWidth="1"/>
    <col min="14855" max="14855" width="2" customWidth="1"/>
    <col min="14856" max="14859" width="2.625" customWidth="1"/>
    <col min="14860" max="14860" width="2.25" customWidth="1"/>
    <col min="14861" max="14865" width="2.625" customWidth="1"/>
    <col min="14866" max="14866" width="3.5" customWidth="1"/>
    <col min="14867" max="14875" width="2.625" customWidth="1"/>
    <col min="14876" max="14878" width="3.375" customWidth="1"/>
    <col min="14879" max="14879" width="1.75" customWidth="1"/>
    <col min="14880" max="14880" width="2.375" customWidth="1"/>
    <col min="14881" max="14884" width="2.625" customWidth="1"/>
    <col min="14885" max="14885" width="3.625" customWidth="1"/>
    <col min="14886" max="14886" width="2.625" customWidth="1"/>
    <col min="14887" max="14887" width="3.5" customWidth="1"/>
    <col min="14888" max="14888" width="2.625" customWidth="1"/>
    <col min="15105" max="15105" width="3.625" customWidth="1"/>
    <col min="15106" max="15110" width="2.625" customWidth="1"/>
    <col min="15111" max="15111" width="2" customWidth="1"/>
    <col min="15112" max="15115" width="2.625" customWidth="1"/>
    <col min="15116" max="15116" width="2.25" customWidth="1"/>
    <col min="15117" max="15121" width="2.625" customWidth="1"/>
    <col min="15122" max="15122" width="3.5" customWidth="1"/>
    <col min="15123" max="15131" width="2.625" customWidth="1"/>
    <col min="15132" max="15134" width="3.375" customWidth="1"/>
    <col min="15135" max="15135" width="1.75" customWidth="1"/>
    <col min="15136" max="15136" width="2.375" customWidth="1"/>
    <col min="15137" max="15140" width="2.625" customWidth="1"/>
    <col min="15141" max="15141" width="3.625" customWidth="1"/>
    <col min="15142" max="15142" width="2.625" customWidth="1"/>
    <col min="15143" max="15143" width="3.5" customWidth="1"/>
    <col min="15144" max="15144" width="2.625" customWidth="1"/>
    <col min="15361" max="15361" width="3.625" customWidth="1"/>
    <col min="15362" max="15366" width="2.625" customWidth="1"/>
    <col min="15367" max="15367" width="2" customWidth="1"/>
    <col min="15368" max="15371" width="2.625" customWidth="1"/>
    <col min="15372" max="15372" width="2.25" customWidth="1"/>
    <col min="15373" max="15377" width="2.625" customWidth="1"/>
    <col min="15378" max="15378" width="3.5" customWidth="1"/>
    <col min="15379" max="15387" width="2.625" customWidth="1"/>
    <col min="15388" max="15390" width="3.375" customWidth="1"/>
    <col min="15391" max="15391" width="1.75" customWidth="1"/>
    <col min="15392" max="15392" width="2.375" customWidth="1"/>
    <col min="15393" max="15396" width="2.625" customWidth="1"/>
    <col min="15397" max="15397" width="3.625" customWidth="1"/>
    <col min="15398" max="15398" width="2.625" customWidth="1"/>
    <col min="15399" max="15399" width="3.5" customWidth="1"/>
    <col min="15400" max="15400" width="2.625" customWidth="1"/>
    <col min="15617" max="15617" width="3.625" customWidth="1"/>
    <col min="15618" max="15622" width="2.625" customWidth="1"/>
    <col min="15623" max="15623" width="2" customWidth="1"/>
    <col min="15624" max="15627" width="2.625" customWidth="1"/>
    <col min="15628" max="15628" width="2.25" customWidth="1"/>
    <col min="15629" max="15633" width="2.625" customWidth="1"/>
    <col min="15634" max="15634" width="3.5" customWidth="1"/>
    <col min="15635" max="15643" width="2.625" customWidth="1"/>
    <col min="15644" max="15646" width="3.375" customWidth="1"/>
    <col min="15647" max="15647" width="1.75" customWidth="1"/>
    <col min="15648" max="15648" width="2.375" customWidth="1"/>
    <col min="15649" max="15652" width="2.625" customWidth="1"/>
    <col min="15653" max="15653" width="3.625" customWidth="1"/>
    <col min="15654" max="15654" width="2.625" customWidth="1"/>
    <col min="15655" max="15655" width="3.5" customWidth="1"/>
    <col min="15656" max="15656" width="2.625" customWidth="1"/>
    <col min="15873" max="15873" width="3.625" customWidth="1"/>
    <col min="15874" max="15878" width="2.625" customWidth="1"/>
    <col min="15879" max="15879" width="2" customWidth="1"/>
    <col min="15880" max="15883" width="2.625" customWidth="1"/>
    <col min="15884" max="15884" width="2.25" customWidth="1"/>
    <col min="15885" max="15889" width="2.625" customWidth="1"/>
    <col min="15890" max="15890" width="3.5" customWidth="1"/>
    <col min="15891" max="15899" width="2.625" customWidth="1"/>
    <col min="15900" max="15902" width="3.375" customWidth="1"/>
    <col min="15903" max="15903" width="1.75" customWidth="1"/>
    <col min="15904" max="15904" width="2.375" customWidth="1"/>
    <col min="15905" max="15908" width="2.625" customWidth="1"/>
    <col min="15909" max="15909" width="3.625" customWidth="1"/>
    <col min="15910" max="15910" width="2.625" customWidth="1"/>
    <col min="15911" max="15911" width="3.5" customWidth="1"/>
    <col min="15912" max="15912" width="2.625" customWidth="1"/>
    <col min="16129" max="16129" width="3.625" customWidth="1"/>
    <col min="16130" max="16134" width="2.625" customWidth="1"/>
    <col min="16135" max="16135" width="2" customWidth="1"/>
    <col min="16136" max="16139" width="2.625" customWidth="1"/>
    <col min="16140" max="16140" width="2.25" customWidth="1"/>
    <col min="16141" max="16145" width="2.625" customWidth="1"/>
    <col min="16146" max="16146" width="3.5" customWidth="1"/>
    <col min="16147" max="16155" width="2.625" customWidth="1"/>
    <col min="16156" max="16158" width="3.375" customWidth="1"/>
    <col min="16159" max="16159" width="1.75" customWidth="1"/>
    <col min="16160" max="16160" width="2.375" customWidth="1"/>
    <col min="16161" max="16164" width="2.625" customWidth="1"/>
    <col min="16165" max="16165" width="3.625" customWidth="1"/>
    <col min="16166" max="16166" width="2.625" customWidth="1"/>
    <col min="16167" max="16167" width="3.5" customWidth="1"/>
    <col min="16168" max="16168" width="2.625" customWidth="1"/>
  </cols>
  <sheetData>
    <row r="1" spans="1:45" s="20" customFormat="1" ht="21" customHeight="1" x14ac:dyDescent="0.15">
      <c r="B1" s="21" t="s">
        <v>238</v>
      </c>
      <c r="C1" s="21"/>
      <c r="D1" s="21"/>
      <c r="E1" s="21"/>
      <c r="F1" s="21"/>
      <c r="G1" s="21"/>
      <c r="H1" s="21"/>
      <c r="I1" s="21"/>
      <c r="J1" s="21"/>
      <c r="K1" s="21"/>
      <c r="L1" s="21"/>
      <c r="M1" s="21"/>
      <c r="N1" s="21"/>
      <c r="O1" s="21"/>
      <c r="P1" s="21"/>
      <c r="Q1" s="21"/>
      <c r="R1" s="21"/>
      <c r="S1" s="21"/>
      <c r="T1" s="21"/>
      <c r="U1" s="21"/>
      <c r="V1" s="21"/>
      <c r="W1" s="21"/>
      <c r="X1" s="21"/>
      <c r="Y1" s="21"/>
      <c r="Z1" s="19" t="s">
        <v>35</v>
      </c>
      <c r="AA1" s="21"/>
      <c r="AB1" s="21"/>
      <c r="AC1" s="21"/>
      <c r="AD1" s="21"/>
      <c r="AE1" s="21"/>
      <c r="AF1" s="21"/>
      <c r="AG1" s="21"/>
      <c r="AH1" s="21"/>
      <c r="AI1" s="21"/>
      <c r="AJ1" s="21"/>
      <c r="AK1" s="21"/>
      <c r="AL1" s="21"/>
      <c r="AM1" s="21"/>
    </row>
    <row r="2" spans="1:45" s="20" customFormat="1" ht="4.5" customHeight="1" x14ac:dyDescent="0.15">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2"/>
    </row>
    <row r="3" spans="1:45" s="20" customFormat="1" ht="26.1" customHeight="1" x14ac:dyDescent="0.15">
      <c r="C3" s="118"/>
      <c r="D3" s="118"/>
      <c r="E3" s="671" t="s">
        <v>190</v>
      </c>
      <c r="F3" s="671"/>
      <c r="G3" s="671"/>
      <c r="H3" s="671"/>
      <c r="I3" s="671"/>
      <c r="J3" s="671"/>
      <c r="K3" s="671"/>
      <c r="L3" s="671"/>
      <c r="M3" s="671"/>
      <c r="N3" s="671"/>
      <c r="O3" s="671"/>
      <c r="P3" s="671"/>
      <c r="Q3" s="671"/>
      <c r="R3" s="671"/>
      <c r="S3" s="671"/>
      <c r="T3" s="671"/>
      <c r="U3" s="671"/>
      <c r="V3" s="671"/>
      <c r="W3" s="671"/>
      <c r="X3" s="671"/>
      <c r="Y3" s="671"/>
      <c r="Z3" s="671"/>
      <c r="AA3" s="671"/>
      <c r="AB3" s="671"/>
      <c r="AC3" s="671"/>
      <c r="AD3" s="671"/>
      <c r="AE3" s="671"/>
      <c r="AF3" s="671"/>
      <c r="AG3" s="278" t="s">
        <v>558</v>
      </c>
      <c r="AH3" s="278"/>
      <c r="AI3" s="278"/>
      <c r="AJ3" s="278"/>
      <c r="AK3" s="278"/>
      <c r="AL3" s="278"/>
      <c r="AM3" s="278"/>
      <c r="AN3" s="278"/>
    </row>
    <row r="4" spans="1:45" s="20" customFormat="1" ht="3.75" customHeight="1" thickBot="1" x14ac:dyDescent="0.2">
      <c r="B4" s="118"/>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row>
    <row r="5" spans="1:45" s="20" customFormat="1" ht="21" customHeight="1" x14ac:dyDescent="0.15">
      <c r="K5" s="672" t="s">
        <v>37</v>
      </c>
      <c r="L5" s="673"/>
      <c r="M5" s="673"/>
      <c r="N5" s="673"/>
      <c r="O5" s="673"/>
      <c r="P5" s="673"/>
      <c r="Q5" s="673"/>
      <c r="R5" s="673"/>
      <c r="S5" s="673"/>
      <c r="T5" s="673"/>
      <c r="U5" s="674" t="s">
        <v>239</v>
      </c>
      <c r="V5" s="675"/>
      <c r="W5" s="676" t="s">
        <v>240</v>
      </c>
      <c r="X5" s="676"/>
      <c r="Y5" s="676" t="s">
        <v>241</v>
      </c>
      <c r="Z5" s="676"/>
      <c r="AA5" s="659"/>
      <c r="AB5" s="659"/>
      <c r="AC5" s="659"/>
      <c r="AD5" s="659"/>
      <c r="AE5" s="659"/>
      <c r="AF5" s="659"/>
      <c r="AG5" s="659"/>
      <c r="AH5" s="659"/>
      <c r="AI5" s="659"/>
      <c r="AJ5" s="659"/>
      <c r="AK5" s="659"/>
      <c r="AL5" s="659"/>
      <c r="AM5" s="660"/>
      <c r="AN5" s="661"/>
    </row>
    <row r="6" spans="1:45" s="20" customFormat="1" ht="25.5" customHeight="1" x14ac:dyDescent="0.15">
      <c r="K6" s="662" t="s">
        <v>38</v>
      </c>
      <c r="L6" s="663"/>
      <c r="M6" s="663"/>
      <c r="N6" s="663"/>
      <c r="O6" s="663"/>
      <c r="P6" s="663"/>
      <c r="Q6" s="663"/>
      <c r="R6" s="663"/>
      <c r="S6" s="663"/>
      <c r="T6" s="663"/>
      <c r="U6" s="664"/>
      <c r="V6" s="665"/>
      <c r="W6" s="665"/>
      <c r="X6" s="665"/>
      <c r="Y6" s="665"/>
      <c r="Z6" s="665"/>
      <c r="AA6" s="665"/>
      <c r="AB6" s="665"/>
      <c r="AC6" s="665"/>
      <c r="AD6" s="665"/>
      <c r="AE6" s="665"/>
      <c r="AF6" s="665"/>
      <c r="AG6" s="665"/>
      <c r="AH6" s="665"/>
      <c r="AI6" s="665"/>
      <c r="AJ6" s="665"/>
      <c r="AK6" s="665"/>
      <c r="AL6" s="665"/>
      <c r="AM6" s="665"/>
      <c r="AN6" s="666"/>
      <c r="AO6" s="119" t="s">
        <v>39</v>
      </c>
    </row>
    <row r="7" spans="1:45" s="20" customFormat="1" ht="21" customHeight="1" thickBot="1" x14ac:dyDescent="0.2">
      <c r="K7" s="609" t="s">
        <v>40</v>
      </c>
      <c r="L7" s="610"/>
      <c r="M7" s="610"/>
      <c r="N7" s="610"/>
      <c r="O7" s="610"/>
      <c r="P7" s="610"/>
      <c r="Q7" s="610"/>
      <c r="R7" s="610"/>
      <c r="S7" s="610"/>
      <c r="T7" s="610"/>
      <c r="U7" s="728" t="s">
        <v>242</v>
      </c>
      <c r="V7" s="729"/>
      <c r="W7" s="729"/>
      <c r="X7" s="729"/>
      <c r="Y7" s="729"/>
      <c r="Z7" s="729"/>
      <c r="AA7" s="729"/>
      <c r="AB7" s="729"/>
      <c r="AC7" s="729"/>
      <c r="AD7" s="729"/>
      <c r="AE7" s="729"/>
      <c r="AF7" s="729"/>
      <c r="AG7" s="729"/>
      <c r="AH7" s="729"/>
      <c r="AI7" s="729"/>
      <c r="AJ7" s="729"/>
      <c r="AK7" s="729"/>
      <c r="AL7" s="729"/>
      <c r="AM7" s="729"/>
      <c r="AN7" s="730"/>
    </row>
    <row r="8" spans="1:45" s="20" customFormat="1" ht="6" customHeight="1" thickBot="1" x14ac:dyDescent="0.2"/>
    <row r="9" spans="1:45" s="20" customFormat="1" ht="22.5" customHeight="1" thickBot="1" x14ac:dyDescent="0.2">
      <c r="A9" s="35"/>
      <c r="B9" s="597" t="s">
        <v>424</v>
      </c>
      <c r="C9" s="597"/>
      <c r="D9" s="597"/>
      <c r="E9" s="597"/>
      <c r="F9" s="597"/>
      <c r="G9" s="597"/>
      <c r="H9" s="597"/>
      <c r="I9" s="597"/>
      <c r="J9" s="597"/>
      <c r="K9" s="597"/>
      <c r="L9" s="597"/>
      <c r="M9" s="597"/>
      <c r="N9" s="597"/>
      <c r="O9" s="597"/>
      <c r="P9" s="597"/>
      <c r="Q9" s="597"/>
      <c r="R9" s="597"/>
      <c r="S9" s="597"/>
      <c r="T9" s="597"/>
      <c r="U9" s="597"/>
      <c r="V9" s="597"/>
      <c r="W9" s="215"/>
      <c r="X9" s="215"/>
      <c r="Y9" s="215"/>
      <c r="Z9" s="215"/>
      <c r="AA9" s="215"/>
      <c r="AB9" s="442"/>
    </row>
    <row r="10" spans="1:45" s="20" customFormat="1" ht="3" customHeight="1" x14ac:dyDescent="0.15">
      <c r="A10" s="36"/>
      <c r="B10" s="2"/>
      <c r="C10" s="2"/>
      <c r="D10" s="2"/>
      <c r="E10" s="2"/>
      <c r="F10" s="2"/>
      <c r="G10" s="37"/>
      <c r="H10" s="37"/>
      <c r="I10" s="37"/>
      <c r="J10" s="37"/>
      <c r="K10" s="37"/>
      <c r="L10" s="37"/>
      <c r="M10" s="37"/>
      <c r="N10" s="37"/>
      <c r="O10" s="37"/>
      <c r="P10" s="37"/>
      <c r="Q10" s="37"/>
      <c r="R10" s="37"/>
      <c r="S10" s="37"/>
      <c r="T10" s="37"/>
      <c r="U10" s="37"/>
      <c r="V10" s="37"/>
      <c r="W10" s="461"/>
      <c r="X10" s="461"/>
      <c r="Y10" s="461"/>
      <c r="Z10" s="461"/>
      <c r="AA10" s="461"/>
      <c r="AB10" s="443"/>
      <c r="AC10" s="134"/>
      <c r="AD10" s="134"/>
      <c r="AE10" s="134"/>
      <c r="AF10" s="134"/>
      <c r="AG10" s="30"/>
      <c r="AH10" s="30"/>
      <c r="AI10" s="30"/>
      <c r="AJ10" s="30"/>
      <c r="AK10" s="30"/>
      <c r="AL10" s="30"/>
      <c r="AM10" s="39"/>
      <c r="AN10" s="30"/>
      <c r="AO10" s="695"/>
      <c r="AP10" s="800"/>
      <c r="AQ10" s="800"/>
      <c r="AR10" s="800"/>
      <c r="AS10" s="800"/>
    </row>
    <row r="11" spans="1:45" s="20" customFormat="1" ht="22.5" customHeight="1" x14ac:dyDescent="0.15">
      <c r="A11" s="36"/>
      <c r="B11" s="456"/>
      <c r="C11" s="598" t="s">
        <v>46</v>
      </c>
      <c r="D11" s="598"/>
      <c r="E11" s="598"/>
      <c r="F11" s="598"/>
      <c r="G11" s="598"/>
      <c r="H11" s="456"/>
      <c r="I11" s="456"/>
      <c r="J11" s="598" t="s">
        <v>47</v>
      </c>
      <c r="K11" s="598"/>
      <c r="L11" s="598"/>
      <c r="M11" s="598"/>
      <c r="N11" s="598"/>
      <c r="O11" s="456"/>
      <c r="P11" s="456"/>
      <c r="Q11" s="598" t="s">
        <v>422</v>
      </c>
      <c r="R11" s="598"/>
      <c r="S11" s="598"/>
      <c r="T11" s="598"/>
      <c r="U11" s="598"/>
      <c r="V11" s="456"/>
      <c r="W11" s="598" t="s">
        <v>423</v>
      </c>
      <c r="X11" s="598"/>
      <c r="Y11" s="598"/>
      <c r="Z11" s="598"/>
      <c r="AA11" s="598"/>
      <c r="AB11" s="453"/>
      <c r="AC11" s="30"/>
      <c r="AD11" s="30"/>
      <c r="AE11" s="30"/>
      <c r="AF11" s="30"/>
      <c r="AG11" s="30"/>
      <c r="AH11" s="30"/>
      <c r="AI11" s="30"/>
      <c r="AJ11" s="30"/>
      <c r="AK11" s="30"/>
      <c r="AL11" s="30"/>
      <c r="AM11" s="30"/>
      <c r="AN11" s="30"/>
      <c r="AO11" s="801"/>
      <c r="AP11" s="801"/>
      <c r="AQ11" s="801"/>
      <c r="AR11" s="801"/>
      <c r="AS11" s="801"/>
    </row>
    <row r="12" spans="1:45" s="20" customFormat="1" ht="3" customHeight="1" thickBot="1" x14ac:dyDescent="0.2">
      <c r="A12" s="40"/>
      <c r="B12" s="3"/>
      <c r="C12" s="3"/>
      <c r="D12" s="3"/>
      <c r="E12" s="3"/>
      <c r="F12" s="3"/>
      <c r="G12" s="41"/>
      <c r="H12" s="41"/>
      <c r="I12" s="41"/>
      <c r="J12" s="41"/>
      <c r="K12" s="41"/>
      <c r="L12" s="41"/>
      <c r="M12" s="41"/>
      <c r="N12" s="41"/>
      <c r="O12" s="41"/>
      <c r="P12" s="41"/>
      <c r="Q12" s="41"/>
      <c r="R12" s="41"/>
      <c r="S12" s="41"/>
      <c r="T12" s="41"/>
      <c r="U12" s="41"/>
      <c r="V12" s="41"/>
      <c r="W12" s="75"/>
      <c r="X12" s="75"/>
      <c r="Y12" s="75"/>
      <c r="Z12" s="75"/>
      <c r="AA12" s="75"/>
      <c r="AB12" s="444"/>
      <c r="AC12" s="134"/>
      <c r="AD12" s="134"/>
      <c r="AE12" s="134"/>
      <c r="AF12" s="134"/>
      <c r="AG12" s="30"/>
      <c r="AH12" s="30"/>
      <c r="AI12" s="30"/>
      <c r="AJ12" s="30"/>
      <c r="AK12" s="30"/>
      <c r="AL12" s="30"/>
      <c r="AM12" s="39"/>
      <c r="AN12" s="30"/>
      <c r="AO12" s="801"/>
      <c r="AP12" s="801"/>
      <c r="AQ12" s="801"/>
      <c r="AR12" s="801"/>
      <c r="AS12" s="801"/>
    </row>
    <row r="13" spans="1:45" s="20" customFormat="1" ht="9" customHeight="1" thickBot="1" x14ac:dyDescent="0.2">
      <c r="A13" s="77"/>
      <c r="AO13" s="788"/>
      <c r="AP13" s="695"/>
      <c r="AQ13" s="695"/>
      <c r="AR13" s="695"/>
      <c r="AS13" s="695"/>
    </row>
    <row r="14" spans="1:45" s="20" customFormat="1" ht="30" customHeight="1" thickBot="1" x14ac:dyDescent="0.2">
      <c r="A14" s="35"/>
      <c r="B14" s="599" t="s">
        <v>110</v>
      </c>
      <c r="C14" s="599"/>
      <c r="D14" s="599"/>
      <c r="E14" s="599"/>
      <c r="F14" s="599"/>
      <c r="G14" s="599"/>
      <c r="H14" s="599"/>
      <c r="I14" s="599"/>
      <c r="J14" s="599"/>
      <c r="K14" s="599"/>
      <c r="L14" s="599"/>
      <c r="M14" s="599"/>
      <c r="N14" s="599"/>
      <c r="O14" s="599"/>
      <c r="P14" s="599"/>
      <c r="Q14" s="599"/>
      <c r="R14" s="599"/>
      <c r="S14" s="599"/>
      <c r="T14" s="599"/>
      <c r="U14" s="599"/>
      <c r="V14" s="599"/>
      <c r="W14" s="599"/>
      <c r="X14" s="599"/>
      <c r="Y14" s="599"/>
      <c r="Z14" s="599"/>
      <c r="AA14" s="599"/>
      <c r="AB14" s="599"/>
      <c r="AC14" s="599"/>
      <c r="AD14" s="599"/>
      <c r="AE14" s="599"/>
      <c r="AF14" s="600"/>
      <c r="AG14" s="592" t="s">
        <v>49</v>
      </c>
      <c r="AH14" s="592"/>
      <c r="AI14" s="592"/>
      <c r="AJ14" s="592"/>
      <c r="AK14" s="592"/>
      <c r="AL14" s="592"/>
      <c r="AM14" s="592"/>
      <c r="AN14" s="593"/>
      <c r="AO14" s="788"/>
      <c r="AP14" s="695"/>
      <c r="AQ14" s="695"/>
      <c r="AR14" s="695"/>
      <c r="AS14" s="695"/>
    </row>
    <row r="15" spans="1:45" s="20" customFormat="1" ht="3" customHeight="1" x14ac:dyDescent="0.15">
      <c r="A15" s="155"/>
      <c r="B15" s="594" t="s">
        <v>5</v>
      </c>
      <c r="C15" s="595"/>
      <c r="D15" s="595"/>
      <c r="E15" s="595"/>
      <c r="F15" s="596"/>
      <c r="G15" s="123"/>
      <c r="H15" s="123"/>
      <c r="I15" s="123"/>
      <c r="J15" s="123"/>
      <c r="K15" s="123"/>
      <c r="L15" s="123"/>
      <c r="M15" s="123"/>
      <c r="N15" s="123"/>
      <c r="O15" s="123"/>
      <c r="P15" s="123"/>
      <c r="Q15" s="123"/>
      <c r="R15" s="123"/>
      <c r="S15" s="123"/>
      <c r="T15" s="123"/>
      <c r="U15" s="123"/>
      <c r="V15" s="123"/>
      <c r="W15" s="124"/>
      <c r="X15" s="124"/>
      <c r="Y15" s="124"/>
      <c r="Z15" s="124"/>
      <c r="AA15" s="124"/>
      <c r="AB15" s="124"/>
      <c r="AC15" s="124"/>
      <c r="AD15" s="124"/>
      <c r="AE15" s="124"/>
      <c r="AF15" s="124"/>
      <c r="AG15" s="279"/>
      <c r="AH15" s="126"/>
      <c r="AI15" s="126"/>
      <c r="AJ15" s="126"/>
      <c r="AK15" s="126"/>
      <c r="AL15" s="126"/>
      <c r="AM15" s="127"/>
      <c r="AN15" s="128"/>
      <c r="AO15" s="695"/>
      <c r="AP15" s="695"/>
      <c r="AQ15" s="695"/>
      <c r="AR15" s="695"/>
      <c r="AS15" s="695"/>
    </row>
    <row r="16" spans="1:45" s="20" customFormat="1" ht="24.75" customHeight="1" x14ac:dyDescent="0.15">
      <c r="A16" s="708"/>
      <c r="B16" s="560"/>
      <c r="C16" s="558"/>
      <c r="D16" s="558"/>
      <c r="E16" s="558"/>
      <c r="F16" s="559"/>
      <c r="G16" s="43"/>
      <c r="H16" s="580" t="s">
        <v>50</v>
      </c>
      <c r="I16" s="580"/>
      <c r="J16" s="580"/>
      <c r="K16" s="44"/>
      <c r="L16" s="580" t="s">
        <v>51</v>
      </c>
      <c r="M16" s="580"/>
      <c r="N16" s="580"/>
      <c r="O16" s="44"/>
      <c r="P16" s="580" t="s">
        <v>52</v>
      </c>
      <c r="Q16" s="580"/>
      <c r="R16" s="580"/>
      <c r="S16" s="44"/>
      <c r="T16" s="580" t="s">
        <v>53</v>
      </c>
      <c r="U16" s="580"/>
      <c r="V16" s="580"/>
      <c r="W16" s="44"/>
      <c r="X16" s="580" t="s">
        <v>54</v>
      </c>
      <c r="Y16" s="580"/>
      <c r="Z16" s="580"/>
      <c r="AA16" s="45"/>
      <c r="AB16" s="580" t="s">
        <v>55</v>
      </c>
      <c r="AC16" s="580"/>
      <c r="AD16" s="580"/>
      <c r="AE16" s="44"/>
      <c r="AF16" s="42"/>
      <c r="AG16" s="546" t="s">
        <v>0</v>
      </c>
      <c r="AH16" s="547"/>
      <c r="AI16" s="547"/>
      <c r="AJ16" s="582" t="s">
        <v>56</v>
      </c>
      <c r="AK16" s="547" t="s">
        <v>0</v>
      </c>
      <c r="AL16" s="582" t="s">
        <v>57</v>
      </c>
      <c r="AM16" s="583" t="s">
        <v>0</v>
      </c>
      <c r="AN16" s="584" t="s">
        <v>58</v>
      </c>
      <c r="AO16" s="695"/>
      <c r="AP16" s="695"/>
      <c r="AQ16" s="695"/>
      <c r="AR16" s="695"/>
      <c r="AS16" s="695"/>
    </row>
    <row r="17" spans="1:45" s="20" customFormat="1" ht="22.5" customHeight="1" x14ac:dyDescent="0.15">
      <c r="A17" s="708"/>
      <c r="B17" s="560"/>
      <c r="C17" s="558"/>
      <c r="D17" s="558"/>
      <c r="E17" s="558"/>
      <c r="F17" s="559"/>
      <c r="G17" s="43"/>
      <c r="H17" s="580" t="s">
        <v>66</v>
      </c>
      <c r="I17" s="580"/>
      <c r="J17" s="580"/>
      <c r="K17" s="44"/>
      <c r="L17" s="580" t="s">
        <v>88</v>
      </c>
      <c r="M17" s="580"/>
      <c r="N17" s="580"/>
      <c r="O17" s="44"/>
      <c r="P17" s="591"/>
      <c r="Q17" s="591"/>
      <c r="R17" s="591"/>
      <c r="S17" s="44"/>
      <c r="T17" s="591"/>
      <c r="U17" s="591"/>
      <c r="V17" s="591"/>
      <c r="W17" s="46"/>
      <c r="X17" s="591"/>
      <c r="Y17" s="591"/>
      <c r="Z17" s="591"/>
      <c r="AA17" s="47"/>
      <c r="AB17" s="591"/>
      <c r="AC17" s="591"/>
      <c r="AD17" s="591"/>
      <c r="AE17" s="44"/>
      <c r="AF17" s="42"/>
      <c r="AG17" s="546"/>
      <c r="AH17" s="547"/>
      <c r="AI17" s="547"/>
      <c r="AJ17" s="582"/>
      <c r="AK17" s="547"/>
      <c r="AL17" s="582"/>
      <c r="AM17" s="583"/>
      <c r="AN17" s="584"/>
      <c r="AO17" s="695"/>
      <c r="AP17" s="695"/>
      <c r="AQ17" s="695"/>
      <c r="AR17" s="695"/>
      <c r="AS17" s="695"/>
    </row>
    <row r="18" spans="1:45" s="20" customFormat="1" ht="3.75" customHeight="1" x14ac:dyDescent="0.15">
      <c r="A18" s="137"/>
      <c r="B18" s="567"/>
      <c r="C18" s="568"/>
      <c r="D18" s="568"/>
      <c r="E18" s="568"/>
      <c r="F18" s="569"/>
      <c r="G18" s="357"/>
      <c r="H18" s="357"/>
      <c r="I18" s="357"/>
      <c r="J18" s="357"/>
      <c r="K18" s="357"/>
      <c r="L18" s="357"/>
      <c r="M18" s="357"/>
      <c r="N18" s="357"/>
      <c r="O18" s="357"/>
      <c r="P18" s="357"/>
      <c r="Q18" s="357"/>
      <c r="R18" s="357"/>
      <c r="S18" s="357"/>
      <c r="T18" s="357"/>
      <c r="U18" s="357"/>
      <c r="V18" s="357"/>
      <c r="W18" s="364"/>
      <c r="X18" s="364"/>
      <c r="Y18" s="364"/>
      <c r="Z18" s="364"/>
      <c r="AA18" s="364"/>
      <c r="AB18" s="364"/>
      <c r="AC18" s="364"/>
      <c r="AD18" s="364"/>
      <c r="AE18" s="364"/>
      <c r="AF18" s="364"/>
      <c r="AG18" s="66"/>
      <c r="AH18" s="350"/>
      <c r="AI18" s="350"/>
      <c r="AJ18" s="350"/>
      <c r="AK18" s="67"/>
      <c r="AL18" s="350"/>
      <c r="AM18" s="68"/>
      <c r="AN18" s="366"/>
    </row>
    <row r="19" spans="1:45" s="20" customFormat="1" ht="3" customHeight="1" x14ac:dyDescent="0.15">
      <c r="A19" s="36"/>
      <c r="B19" s="560" t="s">
        <v>159</v>
      </c>
      <c r="C19" s="558"/>
      <c r="D19" s="558"/>
      <c r="E19" s="558"/>
      <c r="F19" s="559"/>
      <c r="G19" s="355"/>
      <c r="H19" s="355"/>
      <c r="I19" s="355"/>
      <c r="J19" s="355"/>
      <c r="K19" s="355"/>
      <c r="L19" s="355"/>
      <c r="M19" s="355"/>
      <c r="N19" s="355"/>
      <c r="O19" s="355"/>
      <c r="P19" s="355"/>
      <c r="Q19" s="654"/>
      <c r="R19" s="654"/>
      <c r="S19" s="654"/>
      <c r="T19" s="654"/>
      <c r="U19" s="654"/>
      <c r="V19" s="654"/>
      <c r="W19" s="654"/>
      <c r="X19" s="654"/>
      <c r="Y19" s="654"/>
      <c r="Z19" s="654"/>
      <c r="AA19" s="654"/>
      <c r="AB19" s="654"/>
      <c r="AC19" s="654"/>
      <c r="AD19" s="654"/>
      <c r="AE19" s="654"/>
      <c r="AF19" s="655"/>
      <c r="AG19" s="69"/>
      <c r="AH19" s="349"/>
      <c r="AI19" s="349"/>
      <c r="AJ19" s="349"/>
      <c r="AK19" s="70"/>
      <c r="AL19" s="349"/>
      <c r="AM19" s="71"/>
      <c r="AN19" s="365"/>
    </row>
    <row r="20" spans="1:45" s="20" customFormat="1" ht="27.75" customHeight="1" x14ac:dyDescent="0.15">
      <c r="A20" s="36"/>
      <c r="B20" s="560"/>
      <c r="C20" s="558"/>
      <c r="D20" s="558"/>
      <c r="E20" s="558"/>
      <c r="F20" s="559"/>
      <c r="G20" s="352"/>
      <c r="H20" s="545" t="s">
        <v>202</v>
      </c>
      <c r="I20" s="545"/>
      <c r="J20" s="545"/>
      <c r="K20" s="545"/>
      <c r="L20" s="352"/>
      <c r="M20" s="545" t="s">
        <v>206</v>
      </c>
      <c r="N20" s="545"/>
      <c r="O20" s="545"/>
      <c r="P20" s="545"/>
      <c r="Q20" s="654"/>
      <c r="R20" s="654"/>
      <c r="S20" s="654"/>
      <c r="T20" s="654"/>
      <c r="U20" s="654"/>
      <c r="V20" s="654"/>
      <c r="W20" s="654"/>
      <c r="X20" s="654"/>
      <c r="Y20" s="654"/>
      <c r="Z20" s="654"/>
      <c r="AA20" s="654"/>
      <c r="AB20" s="654"/>
      <c r="AC20" s="654"/>
      <c r="AD20" s="654"/>
      <c r="AE20" s="654"/>
      <c r="AF20" s="655"/>
      <c r="AG20" s="546" t="s">
        <v>0</v>
      </c>
      <c r="AH20" s="547"/>
      <c r="AI20" s="547"/>
      <c r="AJ20" s="349" t="s">
        <v>56</v>
      </c>
      <c r="AK20" s="62" t="s">
        <v>0</v>
      </c>
      <c r="AL20" s="349" t="s">
        <v>57</v>
      </c>
      <c r="AM20" s="63" t="s">
        <v>0</v>
      </c>
      <c r="AN20" s="365" t="s">
        <v>58</v>
      </c>
    </row>
    <row r="21" spans="1:45" s="20" customFormat="1" ht="3" customHeight="1" x14ac:dyDescent="0.15">
      <c r="A21" s="137"/>
      <c r="B21" s="567"/>
      <c r="C21" s="568"/>
      <c r="D21" s="568"/>
      <c r="E21" s="568"/>
      <c r="F21" s="569"/>
      <c r="G21" s="357"/>
      <c r="H21" s="357"/>
      <c r="I21" s="357"/>
      <c r="J21" s="357"/>
      <c r="K21" s="357"/>
      <c r="L21" s="357"/>
      <c r="M21" s="357"/>
      <c r="N21" s="357"/>
      <c r="O21" s="357"/>
      <c r="P21" s="357"/>
      <c r="Q21" s="656"/>
      <c r="R21" s="656"/>
      <c r="S21" s="656"/>
      <c r="T21" s="656"/>
      <c r="U21" s="656"/>
      <c r="V21" s="656"/>
      <c r="W21" s="656"/>
      <c r="X21" s="656"/>
      <c r="Y21" s="656"/>
      <c r="Z21" s="656"/>
      <c r="AA21" s="656"/>
      <c r="AB21" s="656"/>
      <c r="AC21" s="656"/>
      <c r="AD21" s="656"/>
      <c r="AE21" s="656"/>
      <c r="AF21" s="657"/>
      <c r="AG21" s="66"/>
      <c r="AH21" s="350"/>
      <c r="AI21" s="350"/>
      <c r="AJ21" s="350"/>
      <c r="AK21" s="67"/>
      <c r="AL21" s="350"/>
      <c r="AM21" s="68"/>
      <c r="AN21" s="366"/>
    </row>
    <row r="22" spans="1:45" s="20" customFormat="1" ht="3" customHeight="1" x14ac:dyDescent="0.15">
      <c r="A22" s="36"/>
      <c r="B22" s="680" t="s">
        <v>182</v>
      </c>
      <c r="C22" s="565"/>
      <c r="D22" s="565"/>
      <c r="E22" s="565"/>
      <c r="F22" s="566"/>
      <c r="G22" s="355"/>
      <c r="H22" s="355"/>
      <c r="I22" s="355"/>
      <c r="J22" s="355"/>
      <c r="K22" s="355"/>
      <c r="L22" s="355"/>
      <c r="M22" s="355"/>
      <c r="N22" s="355"/>
      <c r="O22" s="355"/>
      <c r="P22" s="355"/>
      <c r="Q22" s="652"/>
      <c r="R22" s="652"/>
      <c r="S22" s="652"/>
      <c r="T22" s="652"/>
      <c r="U22" s="652"/>
      <c r="V22" s="652"/>
      <c r="W22" s="652"/>
      <c r="X22" s="652"/>
      <c r="Y22" s="652"/>
      <c r="Z22" s="652"/>
      <c r="AA22" s="652"/>
      <c r="AB22" s="652"/>
      <c r="AC22" s="652"/>
      <c r="AD22" s="652"/>
      <c r="AE22" s="652"/>
      <c r="AF22" s="653"/>
      <c r="AG22" s="69"/>
      <c r="AH22" s="349"/>
      <c r="AI22" s="349"/>
      <c r="AJ22" s="349"/>
      <c r="AK22" s="70"/>
      <c r="AL22" s="349"/>
      <c r="AM22" s="71"/>
      <c r="AN22" s="365"/>
    </row>
    <row r="23" spans="1:45" s="20" customFormat="1" ht="27" customHeight="1" x14ac:dyDescent="0.15">
      <c r="A23" s="36"/>
      <c r="B23" s="560"/>
      <c r="C23" s="558"/>
      <c r="D23" s="558"/>
      <c r="E23" s="558"/>
      <c r="F23" s="559"/>
      <c r="G23" s="352"/>
      <c r="H23" s="545" t="s">
        <v>202</v>
      </c>
      <c r="I23" s="545"/>
      <c r="J23" s="545"/>
      <c r="K23" s="545"/>
      <c r="L23" s="352"/>
      <c r="M23" s="545" t="s">
        <v>206</v>
      </c>
      <c r="N23" s="545"/>
      <c r="O23" s="545"/>
      <c r="P23" s="545"/>
      <c r="Q23" s="654"/>
      <c r="R23" s="654"/>
      <c r="S23" s="654"/>
      <c r="T23" s="654"/>
      <c r="U23" s="654"/>
      <c r="V23" s="654"/>
      <c r="W23" s="654"/>
      <c r="X23" s="654"/>
      <c r="Y23" s="654"/>
      <c r="Z23" s="654"/>
      <c r="AA23" s="654"/>
      <c r="AB23" s="654"/>
      <c r="AC23" s="654"/>
      <c r="AD23" s="654"/>
      <c r="AE23" s="654"/>
      <c r="AF23" s="655"/>
      <c r="AG23" s="546" t="s">
        <v>0</v>
      </c>
      <c r="AH23" s="547"/>
      <c r="AI23" s="547"/>
      <c r="AJ23" s="349" t="s">
        <v>56</v>
      </c>
      <c r="AK23" s="62" t="s">
        <v>0</v>
      </c>
      <c r="AL23" s="349" t="s">
        <v>57</v>
      </c>
      <c r="AM23" s="63" t="s">
        <v>0</v>
      </c>
      <c r="AN23" s="365" t="s">
        <v>58</v>
      </c>
    </row>
    <row r="24" spans="1:45" s="20" customFormat="1" ht="3" customHeight="1" x14ac:dyDescent="0.15">
      <c r="A24" s="137"/>
      <c r="B24" s="567"/>
      <c r="C24" s="568"/>
      <c r="D24" s="568"/>
      <c r="E24" s="568"/>
      <c r="F24" s="569"/>
      <c r="G24" s="357"/>
      <c r="H24" s="357"/>
      <c r="I24" s="357"/>
      <c r="J24" s="357"/>
      <c r="K24" s="357"/>
      <c r="L24" s="357"/>
      <c r="M24" s="357"/>
      <c r="N24" s="357"/>
      <c r="O24" s="357"/>
      <c r="P24" s="357"/>
      <c r="Q24" s="656"/>
      <c r="R24" s="656"/>
      <c r="S24" s="656"/>
      <c r="T24" s="656"/>
      <c r="U24" s="656"/>
      <c r="V24" s="656"/>
      <c r="W24" s="656"/>
      <c r="X24" s="656"/>
      <c r="Y24" s="656"/>
      <c r="Z24" s="656"/>
      <c r="AA24" s="656"/>
      <c r="AB24" s="656"/>
      <c r="AC24" s="656"/>
      <c r="AD24" s="656"/>
      <c r="AE24" s="656"/>
      <c r="AF24" s="657"/>
      <c r="AG24" s="66"/>
      <c r="AH24" s="350"/>
      <c r="AI24" s="350"/>
      <c r="AJ24" s="350"/>
      <c r="AK24" s="67"/>
      <c r="AL24" s="350"/>
      <c r="AM24" s="68"/>
      <c r="AN24" s="366"/>
    </row>
    <row r="25" spans="1:45" s="20" customFormat="1" ht="3" customHeight="1" x14ac:dyDescent="0.15">
      <c r="A25" s="36"/>
      <c r="B25" s="564" t="s">
        <v>131</v>
      </c>
      <c r="C25" s="565"/>
      <c r="D25" s="565"/>
      <c r="E25" s="565"/>
      <c r="F25" s="566"/>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57"/>
      <c r="AH25" s="58"/>
      <c r="AI25" s="58"/>
      <c r="AJ25" s="58"/>
      <c r="AK25" s="59"/>
      <c r="AL25" s="58"/>
      <c r="AM25" s="60"/>
      <c r="AN25" s="61"/>
    </row>
    <row r="26" spans="1:45" s="20" customFormat="1" ht="27.75" customHeight="1" x14ac:dyDescent="0.15">
      <c r="A26" s="36"/>
      <c r="B26" s="560"/>
      <c r="C26" s="558"/>
      <c r="D26" s="558"/>
      <c r="E26" s="558"/>
      <c r="F26" s="559"/>
      <c r="G26" s="352"/>
      <c r="H26" s="545" t="s">
        <v>143</v>
      </c>
      <c r="I26" s="545"/>
      <c r="J26" s="545"/>
      <c r="K26" s="545"/>
      <c r="L26" s="352"/>
      <c r="M26" s="545" t="s">
        <v>152</v>
      </c>
      <c r="N26" s="545"/>
      <c r="O26" s="545"/>
      <c r="P26" s="545"/>
      <c r="Q26" s="355"/>
      <c r="R26" s="545" t="s">
        <v>153</v>
      </c>
      <c r="S26" s="545"/>
      <c r="T26" s="545"/>
      <c r="U26" s="545"/>
      <c r="V26" s="355"/>
      <c r="W26" s="545" t="s">
        <v>154</v>
      </c>
      <c r="X26" s="545"/>
      <c r="Y26" s="545"/>
      <c r="Z26" s="545"/>
      <c r="AA26" s="355"/>
      <c r="AB26" s="355"/>
      <c r="AC26" s="355"/>
      <c r="AD26" s="355"/>
      <c r="AE26" s="355"/>
      <c r="AF26" s="355"/>
      <c r="AG26" s="546" t="s">
        <v>0</v>
      </c>
      <c r="AH26" s="547"/>
      <c r="AI26" s="547"/>
      <c r="AJ26" s="349" t="s">
        <v>56</v>
      </c>
      <c r="AK26" s="62" t="s">
        <v>0</v>
      </c>
      <c r="AL26" s="349" t="s">
        <v>57</v>
      </c>
      <c r="AM26" s="63" t="s">
        <v>0</v>
      </c>
      <c r="AN26" s="365" t="s">
        <v>58</v>
      </c>
    </row>
    <row r="27" spans="1:45" s="20" customFormat="1" ht="3" customHeight="1" x14ac:dyDescent="0.15">
      <c r="A27" s="137"/>
      <c r="B27" s="567"/>
      <c r="C27" s="568"/>
      <c r="D27" s="568"/>
      <c r="E27" s="568"/>
      <c r="F27" s="569"/>
      <c r="G27" s="357"/>
      <c r="H27" s="357"/>
      <c r="I27" s="357"/>
      <c r="J27" s="357"/>
      <c r="K27" s="357"/>
      <c r="L27" s="357"/>
      <c r="M27" s="357"/>
      <c r="N27" s="357"/>
      <c r="O27" s="357"/>
      <c r="P27" s="357"/>
      <c r="Q27" s="357"/>
      <c r="R27" s="357"/>
      <c r="S27" s="357"/>
      <c r="T27" s="357"/>
      <c r="U27" s="357"/>
      <c r="V27" s="357"/>
      <c r="W27" s="357"/>
      <c r="X27" s="357"/>
      <c r="Y27" s="357"/>
      <c r="Z27" s="357"/>
      <c r="AA27" s="357"/>
      <c r="AB27" s="357"/>
      <c r="AC27" s="357"/>
      <c r="AD27" s="357"/>
      <c r="AE27" s="357"/>
      <c r="AF27" s="357"/>
      <c r="AG27" s="66"/>
      <c r="AH27" s="350"/>
      <c r="AI27" s="350"/>
      <c r="AJ27" s="350"/>
      <c r="AK27" s="67"/>
      <c r="AL27" s="350"/>
      <c r="AM27" s="68"/>
      <c r="AN27" s="366"/>
    </row>
    <row r="28" spans="1:45" s="20" customFormat="1" ht="3" customHeight="1" x14ac:dyDescent="0.15">
      <c r="A28" s="36"/>
      <c r="B28" s="564" t="s">
        <v>243</v>
      </c>
      <c r="C28" s="565"/>
      <c r="D28" s="565"/>
      <c r="E28" s="565"/>
      <c r="F28" s="566"/>
      <c r="G28" s="353"/>
      <c r="H28" s="353"/>
      <c r="I28" s="353"/>
      <c r="J28" s="353"/>
      <c r="K28" s="353"/>
      <c r="L28" s="353"/>
      <c r="M28" s="353"/>
      <c r="N28" s="353"/>
      <c r="O28" s="353"/>
      <c r="P28" s="353"/>
      <c r="Q28" s="353"/>
      <c r="R28" s="353"/>
      <c r="S28" s="353"/>
      <c r="T28" s="353"/>
      <c r="U28" s="353"/>
      <c r="V28" s="353"/>
      <c r="W28" s="353"/>
      <c r="X28" s="353"/>
      <c r="Y28" s="353"/>
      <c r="Z28" s="353"/>
      <c r="AA28" s="353"/>
      <c r="AB28" s="353"/>
      <c r="AC28" s="353"/>
      <c r="AD28" s="353"/>
      <c r="AE28" s="353"/>
      <c r="AF28" s="353"/>
      <c r="AG28" s="57"/>
      <c r="AH28" s="58"/>
      <c r="AI28" s="58"/>
      <c r="AJ28" s="58"/>
      <c r="AK28" s="59"/>
      <c r="AL28" s="58"/>
      <c r="AM28" s="60"/>
      <c r="AN28" s="61"/>
    </row>
    <row r="29" spans="1:45" s="20" customFormat="1" ht="27.75" customHeight="1" x14ac:dyDescent="0.15">
      <c r="A29" s="36"/>
      <c r="B29" s="560"/>
      <c r="C29" s="558"/>
      <c r="D29" s="558"/>
      <c r="E29" s="558"/>
      <c r="F29" s="559"/>
      <c r="G29" s="352"/>
      <c r="H29" s="545" t="s">
        <v>202</v>
      </c>
      <c r="I29" s="545"/>
      <c r="J29" s="545"/>
      <c r="K29" s="545"/>
      <c r="L29" s="352"/>
      <c r="M29" s="545" t="s">
        <v>206</v>
      </c>
      <c r="N29" s="545"/>
      <c r="O29" s="545"/>
      <c r="P29" s="545"/>
      <c r="Q29" s="355"/>
      <c r="R29" s="355"/>
      <c r="S29" s="355"/>
      <c r="T29" s="355"/>
      <c r="U29" s="355"/>
      <c r="V29" s="355"/>
      <c r="W29" s="355"/>
      <c r="X29" s="355"/>
      <c r="Y29" s="355"/>
      <c r="Z29" s="355"/>
      <c r="AA29" s="355"/>
      <c r="AB29" s="355"/>
      <c r="AC29" s="355"/>
      <c r="AD29" s="355"/>
      <c r="AE29" s="355"/>
      <c r="AF29" s="355"/>
      <c r="AG29" s="546" t="s">
        <v>0</v>
      </c>
      <c r="AH29" s="547"/>
      <c r="AI29" s="547"/>
      <c r="AJ29" s="349" t="s">
        <v>56</v>
      </c>
      <c r="AK29" s="62" t="s">
        <v>0</v>
      </c>
      <c r="AL29" s="349" t="s">
        <v>57</v>
      </c>
      <c r="AM29" s="63" t="s">
        <v>0</v>
      </c>
      <c r="AN29" s="365" t="s">
        <v>58</v>
      </c>
    </row>
    <row r="30" spans="1:45" s="20" customFormat="1" ht="3" customHeight="1" x14ac:dyDescent="0.15">
      <c r="A30" s="137"/>
      <c r="B30" s="567"/>
      <c r="C30" s="568"/>
      <c r="D30" s="568"/>
      <c r="E30" s="568"/>
      <c r="F30" s="569"/>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c r="AE30" s="357"/>
      <c r="AF30" s="357"/>
      <c r="AG30" s="66"/>
      <c r="AH30" s="350"/>
      <c r="AI30" s="350"/>
      <c r="AJ30" s="350"/>
      <c r="AK30" s="67"/>
      <c r="AL30" s="350"/>
      <c r="AM30" s="68"/>
      <c r="AN30" s="366"/>
    </row>
    <row r="31" spans="1:45" s="20" customFormat="1" ht="3" customHeight="1" x14ac:dyDescent="0.15">
      <c r="A31" s="36"/>
      <c r="B31" s="564" t="s">
        <v>218</v>
      </c>
      <c r="C31" s="565"/>
      <c r="D31" s="565"/>
      <c r="E31" s="565"/>
      <c r="F31" s="566"/>
      <c r="G31" s="353"/>
      <c r="H31" s="353"/>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57"/>
      <c r="AH31" s="58"/>
      <c r="AI31" s="58"/>
      <c r="AJ31" s="58"/>
      <c r="AK31" s="59"/>
      <c r="AL31" s="58"/>
      <c r="AM31" s="60"/>
      <c r="AN31" s="61"/>
    </row>
    <row r="32" spans="1:45" s="20" customFormat="1" ht="26.25" customHeight="1" x14ac:dyDescent="0.15">
      <c r="A32" s="36"/>
      <c r="B32" s="560"/>
      <c r="C32" s="558"/>
      <c r="D32" s="558"/>
      <c r="E32" s="558"/>
      <c r="F32" s="559"/>
      <c r="G32" s="352"/>
      <c r="H32" s="545" t="s">
        <v>202</v>
      </c>
      <c r="I32" s="545"/>
      <c r="J32" s="545"/>
      <c r="K32" s="545"/>
      <c r="L32" s="352"/>
      <c r="M32" s="545" t="s">
        <v>206</v>
      </c>
      <c r="N32" s="545"/>
      <c r="O32" s="545"/>
      <c r="P32" s="545"/>
      <c r="Q32" s="355"/>
      <c r="R32" s="355"/>
      <c r="S32" s="355"/>
      <c r="T32" s="355"/>
      <c r="U32" s="355"/>
      <c r="V32" s="355"/>
      <c r="W32" s="355"/>
      <c r="X32" s="355"/>
      <c r="Y32" s="355"/>
      <c r="Z32" s="355"/>
      <c r="AA32" s="355"/>
      <c r="AB32" s="355"/>
      <c r="AC32" s="355"/>
      <c r="AD32" s="355"/>
      <c r="AE32" s="355"/>
      <c r="AF32" s="355"/>
      <c r="AG32" s="546" t="s">
        <v>0</v>
      </c>
      <c r="AH32" s="547"/>
      <c r="AI32" s="547"/>
      <c r="AJ32" s="349" t="s">
        <v>56</v>
      </c>
      <c r="AK32" s="62" t="s">
        <v>0</v>
      </c>
      <c r="AL32" s="349" t="s">
        <v>57</v>
      </c>
      <c r="AM32" s="63" t="s">
        <v>0</v>
      </c>
      <c r="AN32" s="365" t="s">
        <v>58</v>
      </c>
    </row>
    <row r="33" spans="1:40" s="20" customFormat="1" ht="3" customHeight="1" x14ac:dyDescent="0.15">
      <c r="A33" s="137"/>
      <c r="B33" s="567"/>
      <c r="C33" s="568"/>
      <c r="D33" s="568"/>
      <c r="E33" s="568"/>
      <c r="F33" s="569"/>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66"/>
      <c r="AH33" s="350"/>
      <c r="AI33" s="350"/>
      <c r="AJ33" s="350"/>
      <c r="AK33" s="67"/>
      <c r="AL33" s="350"/>
      <c r="AM33" s="68"/>
      <c r="AN33" s="366"/>
    </row>
    <row r="34" spans="1:40" s="20" customFormat="1" ht="3" customHeight="1" x14ac:dyDescent="0.15">
      <c r="A34" s="36"/>
      <c r="B34" s="564" t="s">
        <v>244</v>
      </c>
      <c r="C34" s="565"/>
      <c r="D34" s="565"/>
      <c r="E34" s="565"/>
      <c r="F34" s="566"/>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57"/>
      <c r="AH34" s="58"/>
      <c r="AI34" s="58"/>
      <c r="AJ34" s="58"/>
      <c r="AK34" s="59"/>
      <c r="AL34" s="58"/>
      <c r="AM34" s="60"/>
      <c r="AN34" s="61"/>
    </row>
    <row r="35" spans="1:40" s="20" customFormat="1" ht="28.5" customHeight="1" x14ac:dyDescent="0.15">
      <c r="A35" s="36"/>
      <c r="B35" s="560"/>
      <c r="C35" s="558"/>
      <c r="D35" s="558"/>
      <c r="E35" s="558"/>
      <c r="F35" s="559"/>
      <c r="G35" s="352"/>
      <c r="H35" s="545" t="s">
        <v>202</v>
      </c>
      <c r="I35" s="545"/>
      <c r="J35" s="545"/>
      <c r="K35" s="545"/>
      <c r="L35" s="352"/>
      <c r="M35" s="545" t="s">
        <v>206</v>
      </c>
      <c r="N35" s="545"/>
      <c r="O35" s="545"/>
      <c r="P35" s="545"/>
      <c r="Q35" s="355"/>
      <c r="R35" s="355"/>
      <c r="S35" s="355"/>
      <c r="T35" s="355"/>
      <c r="U35" s="355"/>
      <c r="V35" s="355"/>
      <c r="W35" s="355"/>
      <c r="X35" s="355"/>
      <c r="Y35" s="355"/>
      <c r="Z35" s="355"/>
      <c r="AA35" s="355"/>
      <c r="AB35" s="355"/>
      <c r="AC35" s="355"/>
      <c r="AD35" s="355"/>
      <c r="AE35" s="355"/>
      <c r="AF35" s="355"/>
      <c r="AG35" s="546" t="s">
        <v>0</v>
      </c>
      <c r="AH35" s="547"/>
      <c r="AI35" s="547"/>
      <c r="AJ35" s="349" t="s">
        <v>56</v>
      </c>
      <c r="AK35" s="62" t="s">
        <v>0</v>
      </c>
      <c r="AL35" s="349" t="s">
        <v>57</v>
      </c>
      <c r="AM35" s="63" t="s">
        <v>0</v>
      </c>
      <c r="AN35" s="365" t="s">
        <v>58</v>
      </c>
    </row>
    <row r="36" spans="1:40" s="20" customFormat="1" ht="3" customHeight="1" x14ac:dyDescent="0.15">
      <c r="A36" s="137"/>
      <c r="B36" s="567"/>
      <c r="C36" s="568"/>
      <c r="D36" s="568"/>
      <c r="E36" s="568"/>
      <c r="F36" s="569"/>
      <c r="G36" s="357"/>
      <c r="H36" s="357"/>
      <c r="I36" s="357"/>
      <c r="J36" s="357"/>
      <c r="K36" s="357"/>
      <c r="L36" s="357"/>
      <c r="M36" s="357"/>
      <c r="N36" s="357"/>
      <c r="O36" s="357"/>
      <c r="P36" s="357"/>
      <c r="Q36" s="357"/>
      <c r="R36" s="357"/>
      <c r="S36" s="357"/>
      <c r="T36" s="357"/>
      <c r="U36" s="357"/>
      <c r="V36" s="357"/>
      <c r="W36" s="357"/>
      <c r="X36" s="357"/>
      <c r="Y36" s="357"/>
      <c r="Z36" s="357"/>
      <c r="AA36" s="357"/>
      <c r="AB36" s="357"/>
      <c r="AC36" s="357"/>
      <c r="AD36" s="357"/>
      <c r="AE36" s="357"/>
      <c r="AF36" s="357"/>
      <c r="AG36" s="66"/>
      <c r="AH36" s="350"/>
      <c r="AI36" s="350"/>
      <c r="AJ36" s="350"/>
      <c r="AK36" s="67"/>
      <c r="AL36" s="350"/>
      <c r="AM36" s="68"/>
      <c r="AN36" s="366"/>
    </row>
    <row r="37" spans="1:40" s="20" customFormat="1" ht="3" customHeight="1" x14ac:dyDescent="0.15">
      <c r="A37" s="36"/>
      <c r="B37" s="680" t="s">
        <v>129</v>
      </c>
      <c r="C37" s="565"/>
      <c r="D37" s="565"/>
      <c r="E37" s="565"/>
      <c r="F37" s="566"/>
      <c r="G37" s="353"/>
      <c r="H37" s="353"/>
      <c r="I37" s="353"/>
      <c r="J37" s="353"/>
      <c r="K37" s="353"/>
      <c r="L37" s="353"/>
      <c r="M37" s="353"/>
      <c r="N37" s="353"/>
      <c r="O37" s="353"/>
      <c r="P37" s="353"/>
      <c r="Q37" s="652"/>
      <c r="R37" s="652"/>
      <c r="S37" s="652"/>
      <c r="T37" s="652"/>
      <c r="U37" s="652"/>
      <c r="V37" s="652"/>
      <c r="W37" s="652"/>
      <c r="X37" s="652"/>
      <c r="Y37" s="652"/>
      <c r="Z37" s="652"/>
      <c r="AA37" s="652"/>
      <c r="AB37" s="652"/>
      <c r="AC37" s="652"/>
      <c r="AD37" s="652"/>
      <c r="AE37" s="652"/>
      <c r="AF37" s="653"/>
      <c r="AG37" s="57"/>
      <c r="AH37" s="58"/>
      <c r="AI37" s="58"/>
      <c r="AJ37" s="58"/>
      <c r="AK37" s="59"/>
      <c r="AL37" s="58"/>
      <c r="AM37" s="59"/>
      <c r="AN37" s="61"/>
    </row>
    <row r="38" spans="1:40" s="20" customFormat="1" ht="27" customHeight="1" x14ac:dyDescent="0.15">
      <c r="A38" s="36"/>
      <c r="B38" s="560"/>
      <c r="C38" s="558"/>
      <c r="D38" s="558"/>
      <c r="E38" s="558"/>
      <c r="F38" s="559"/>
      <c r="G38" s="352"/>
      <c r="H38" s="545" t="s">
        <v>202</v>
      </c>
      <c r="I38" s="545"/>
      <c r="J38" s="545"/>
      <c r="K38" s="545"/>
      <c r="L38" s="352"/>
      <c r="M38" s="545" t="s">
        <v>206</v>
      </c>
      <c r="N38" s="545"/>
      <c r="O38" s="545"/>
      <c r="P38" s="545"/>
      <c r="Q38" s="654"/>
      <c r="R38" s="654"/>
      <c r="S38" s="654"/>
      <c r="T38" s="654"/>
      <c r="U38" s="654"/>
      <c r="V38" s="654"/>
      <c r="W38" s="654"/>
      <c r="X38" s="654"/>
      <c r="Y38" s="654"/>
      <c r="Z38" s="654"/>
      <c r="AA38" s="654"/>
      <c r="AB38" s="654"/>
      <c r="AC38" s="654"/>
      <c r="AD38" s="654"/>
      <c r="AE38" s="654"/>
      <c r="AF38" s="655"/>
      <c r="AG38" s="546" t="s">
        <v>0</v>
      </c>
      <c r="AH38" s="547"/>
      <c r="AI38" s="547"/>
      <c r="AJ38" s="349" t="s">
        <v>56</v>
      </c>
      <c r="AK38" s="62" t="s">
        <v>0</v>
      </c>
      <c r="AL38" s="349" t="s">
        <v>57</v>
      </c>
      <c r="AM38" s="63" t="s">
        <v>0</v>
      </c>
      <c r="AN38" s="365" t="s">
        <v>58</v>
      </c>
    </row>
    <row r="39" spans="1:40" s="20" customFormat="1" ht="3" customHeight="1" x14ac:dyDescent="0.15">
      <c r="A39" s="137"/>
      <c r="B39" s="567"/>
      <c r="C39" s="568"/>
      <c r="D39" s="568"/>
      <c r="E39" s="568"/>
      <c r="F39" s="569"/>
      <c r="G39" s="357"/>
      <c r="H39" s="357"/>
      <c r="I39" s="357"/>
      <c r="J39" s="357"/>
      <c r="K39" s="357"/>
      <c r="L39" s="357"/>
      <c r="M39" s="357"/>
      <c r="N39" s="357"/>
      <c r="O39" s="357"/>
      <c r="P39" s="357"/>
      <c r="Q39" s="656"/>
      <c r="R39" s="656"/>
      <c r="S39" s="656"/>
      <c r="T39" s="656"/>
      <c r="U39" s="656"/>
      <c r="V39" s="656"/>
      <c r="W39" s="656"/>
      <c r="X39" s="656"/>
      <c r="Y39" s="656"/>
      <c r="Z39" s="656"/>
      <c r="AA39" s="656"/>
      <c r="AB39" s="656"/>
      <c r="AC39" s="656"/>
      <c r="AD39" s="656"/>
      <c r="AE39" s="656"/>
      <c r="AF39" s="657"/>
      <c r="AG39" s="66"/>
      <c r="AH39" s="350"/>
      <c r="AI39" s="350"/>
      <c r="AJ39" s="350"/>
      <c r="AK39" s="67"/>
      <c r="AL39" s="350"/>
      <c r="AM39" s="67"/>
      <c r="AN39" s="366"/>
    </row>
    <row r="40" spans="1:40" s="20" customFormat="1" ht="3" customHeight="1" x14ac:dyDescent="0.15">
      <c r="A40" s="136"/>
      <c r="B40" s="564" t="s">
        <v>130</v>
      </c>
      <c r="C40" s="565"/>
      <c r="D40" s="565"/>
      <c r="E40" s="565"/>
      <c r="F40" s="566"/>
      <c r="G40" s="353"/>
      <c r="H40" s="353"/>
      <c r="I40" s="353"/>
      <c r="J40" s="353"/>
      <c r="K40" s="353"/>
      <c r="L40" s="353"/>
      <c r="M40" s="353"/>
      <c r="N40" s="353"/>
      <c r="O40" s="353"/>
      <c r="P40" s="353"/>
      <c r="Q40" s="353"/>
      <c r="R40" s="353"/>
      <c r="S40" s="353"/>
      <c r="T40" s="353"/>
      <c r="U40" s="353"/>
      <c r="V40" s="353"/>
      <c r="W40" s="353"/>
      <c r="X40" s="353"/>
      <c r="Y40" s="353"/>
      <c r="Z40" s="353"/>
      <c r="AA40" s="353"/>
      <c r="AB40" s="353"/>
      <c r="AC40" s="353"/>
      <c r="AD40" s="353"/>
      <c r="AE40" s="353"/>
      <c r="AF40" s="353"/>
      <c r="AG40" s="161"/>
      <c r="AH40" s="379"/>
      <c r="AI40" s="379"/>
      <c r="AJ40" s="58"/>
      <c r="AK40" s="59"/>
      <c r="AL40" s="58"/>
      <c r="AM40" s="60"/>
      <c r="AN40" s="61"/>
    </row>
    <row r="41" spans="1:40" s="20" customFormat="1" ht="24.75" customHeight="1" x14ac:dyDescent="0.15">
      <c r="A41" s="36"/>
      <c r="B41" s="560"/>
      <c r="C41" s="558"/>
      <c r="D41" s="558"/>
      <c r="E41" s="558"/>
      <c r="F41" s="559"/>
      <c r="G41" s="352"/>
      <c r="H41" s="545" t="s">
        <v>143</v>
      </c>
      <c r="I41" s="545"/>
      <c r="J41" s="545"/>
      <c r="K41" s="545"/>
      <c r="L41" s="352"/>
      <c r="M41" s="545" t="s">
        <v>144</v>
      </c>
      <c r="N41" s="545"/>
      <c r="O41" s="545"/>
      <c r="P41" s="545"/>
      <c r="Q41" s="355"/>
      <c r="R41" s="355"/>
      <c r="S41" s="355"/>
      <c r="T41" s="355"/>
      <c r="U41" s="355"/>
      <c r="V41" s="355"/>
      <c r="W41" s="355"/>
      <c r="X41" s="355"/>
      <c r="Y41" s="355"/>
      <c r="Z41" s="355"/>
      <c r="AA41" s="355"/>
      <c r="AB41" s="355"/>
      <c r="AC41" s="355"/>
      <c r="AD41" s="355"/>
      <c r="AE41" s="355"/>
      <c r="AF41" s="355"/>
      <c r="AG41" s="546" t="s">
        <v>0</v>
      </c>
      <c r="AH41" s="547"/>
      <c r="AI41" s="547"/>
      <c r="AJ41" s="349" t="s">
        <v>56</v>
      </c>
      <c r="AK41" s="62" t="s">
        <v>0</v>
      </c>
      <c r="AL41" s="349" t="s">
        <v>57</v>
      </c>
      <c r="AM41" s="63" t="s">
        <v>0</v>
      </c>
      <c r="AN41" s="365" t="s">
        <v>58</v>
      </c>
    </row>
    <row r="42" spans="1:40" s="20" customFormat="1" ht="3" customHeight="1" x14ac:dyDescent="0.15">
      <c r="A42" s="137"/>
      <c r="B42" s="567"/>
      <c r="C42" s="568"/>
      <c r="D42" s="568"/>
      <c r="E42" s="568"/>
      <c r="F42" s="569"/>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166"/>
      <c r="AH42" s="373"/>
      <c r="AI42" s="373"/>
      <c r="AJ42" s="350"/>
      <c r="AK42" s="67"/>
      <c r="AL42" s="350"/>
      <c r="AM42" s="68"/>
      <c r="AN42" s="366"/>
    </row>
    <row r="43" spans="1:40" s="20" customFormat="1" ht="3" customHeight="1" x14ac:dyDescent="0.15">
      <c r="A43" s="36"/>
      <c r="B43" s="680" t="s">
        <v>425</v>
      </c>
      <c r="C43" s="565"/>
      <c r="D43" s="565"/>
      <c r="E43" s="565"/>
      <c r="F43" s="566"/>
      <c r="G43" s="486"/>
      <c r="H43" s="645"/>
      <c r="I43" s="645"/>
      <c r="J43" s="645"/>
      <c r="K43" s="645"/>
      <c r="L43" s="471"/>
      <c r="M43" s="645"/>
      <c r="N43" s="645"/>
      <c r="O43" s="645"/>
      <c r="P43" s="645"/>
      <c r="Q43" s="462"/>
      <c r="R43" s="462"/>
      <c r="S43" s="462"/>
      <c r="T43" s="462"/>
      <c r="U43" s="462"/>
      <c r="V43" s="462"/>
      <c r="W43" s="462"/>
      <c r="X43" s="462"/>
      <c r="Y43" s="462"/>
      <c r="Z43" s="462"/>
      <c r="AA43" s="462"/>
      <c r="AB43" s="462"/>
      <c r="AC43" s="462"/>
      <c r="AD43" s="462"/>
      <c r="AE43" s="462"/>
      <c r="AF43" s="463"/>
      <c r="AG43" s="57"/>
      <c r="AH43" s="58"/>
      <c r="AI43" s="58"/>
      <c r="AJ43" s="58"/>
      <c r="AK43" s="59"/>
      <c r="AL43" s="58"/>
      <c r="AM43" s="60"/>
      <c r="AN43" s="61"/>
    </row>
    <row r="44" spans="1:40" s="20" customFormat="1" ht="24" customHeight="1" x14ac:dyDescent="0.15">
      <c r="A44" s="36"/>
      <c r="B44" s="560"/>
      <c r="C44" s="558"/>
      <c r="D44" s="558"/>
      <c r="E44" s="558"/>
      <c r="F44" s="559"/>
      <c r="G44" s="233"/>
      <c r="H44" s="545" t="s">
        <v>89</v>
      </c>
      <c r="I44" s="545"/>
      <c r="J44" s="545"/>
      <c r="K44" s="545"/>
      <c r="L44" s="461"/>
      <c r="M44" s="545" t="s">
        <v>96</v>
      </c>
      <c r="N44" s="545"/>
      <c r="O44" s="545"/>
      <c r="P44" s="545"/>
      <c r="Q44" s="169"/>
      <c r="R44" s="169"/>
      <c r="S44" s="169"/>
      <c r="T44" s="464"/>
      <c r="U44" s="464"/>
      <c r="V44" s="169"/>
      <c r="W44" s="464"/>
      <c r="X44" s="464"/>
      <c r="Y44" s="464"/>
      <c r="Z44" s="464"/>
      <c r="AA44" s="464"/>
      <c r="AB44" s="464"/>
      <c r="AC44" s="464"/>
      <c r="AD44" s="464"/>
      <c r="AE44" s="464"/>
      <c r="AF44" s="465"/>
      <c r="AG44" s="546" t="s">
        <v>0</v>
      </c>
      <c r="AH44" s="547"/>
      <c r="AI44" s="547"/>
      <c r="AJ44" s="456" t="s">
        <v>56</v>
      </c>
      <c r="AK44" s="62" t="s">
        <v>0</v>
      </c>
      <c r="AL44" s="456" t="s">
        <v>57</v>
      </c>
      <c r="AM44" s="63" t="s">
        <v>0</v>
      </c>
      <c r="AN44" s="453" t="s">
        <v>58</v>
      </c>
    </row>
    <row r="45" spans="1:40" s="20" customFormat="1" ht="3" customHeight="1" x14ac:dyDescent="0.15">
      <c r="A45" s="137"/>
      <c r="B45" s="567"/>
      <c r="C45" s="568"/>
      <c r="D45" s="568"/>
      <c r="E45" s="568"/>
      <c r="F45" s="569"/>
      <c r="G45" s="232"/>
      <c r="H45" s="646"/>
      <c r="I45" s="646"/>
      <c r="J45" s="646"/>
      <c r="K45" s="646"/>
      <c r="L45" s="472"/>
      <c r="M45" s="646"/>
      <c r="N45" s="646"/>
      <c r="O45" s="646"/>
      <c r="P45" s="646"/>
      <c r="Q45" s="466"/>
      <c r="R45" s="466"/>
      <c r="S45" s="466"/>
      <c r="T45" s="466"/>
      <c r="U45" s="466"/>
      <c r="V45" s="466"/>
      <c r="W45" s="466"/>
      <c r="X45" s="466"/>
      <c r="Y45" s="466"/>
      <c r="Z45" s="466"/>
      <c r="AA45" s="466"/>
      <c r="AB45" s="466"/>
      <c r="AC45" s="466"/>
      <c r="AD45" s="466"/>
      <c r="AE45" s="466"/>
      <c r="AF45" s="467"/>
      <c r="AG45" s="66"/>
      <c r="AH45" s="457"/>
      <c r="AI45" s="457"/>
      <c r="AJ45" s="457"/>
      <c r="AK45" s="67"/>
      <c r="AL45" s="457"/>
      <c r="AM45" s="68"/>
      <c r="AN45" s="454"/>
    </row>
    <row r="46" spans="1:40" s="20" customFormat="1" ht="3" customHeight="1" x14ac:dyDescent="0.15">
      <c r="A46" s="36"/>
      <c r="B46" s="680" t="s">
        <v>426</v>
      </c>
      <c r="C46" s="565"/>
      <c r="D46" s="565"/>
      <c r="E46" s="565"/>
      <c r="F46" s="566"/>
      <c r="G46" s="461"/>
      <c r="H46" s="545"/>
      <c r="I46" s="545"/>
      <c r="J46" s="545"/>
      <c r="K46" s="545"/>
      <c r="L46" s="461"/>
      <c r="M46" s="545"/>
      <c r="N46" s="545"/>
      <c r="O46" s="545"/>
      <c r="P46" s="545"/>
      <c r="Q46" s="464"/>
      <c r="R46" s="464"/>
      <c r="S46" s="464"/>
      <c r="T46" s="464"/>
      <c r="U46" s="464"/>
      <c r="V46" s="464"/>
      <c r="W46" s="464"/>
      <c r="X46" s="464"/>
      <c r="Y46" s="464"/>
      <c r="Z46" s="464"/>
      <c r="AA46" s="464"/>
      <c r="AB46" s="464"/>
      <c r="AC46" s="464"/>
      <c r="AD46" s="464"/>
      <c r="AE46" s="464"/>
      <c r="AF46" s="464"/>
      <c r="AG46" s="57"/>
      <c r="AH46" s="58"/>
      <c r="AI46" s="58"/>
      <c r="AJ46" s="58"/>
      <c r="AK46" s="59"/>
      <c r="AL46" s="58"/>
      <c r="AM46" s="60"/>
      <c r="AN46" s="61"/>
    </row>
    <row r="47" spans="1:40" s="20" customFormat="1" ht="25.5" customHeight="1" x14ac:dyDescent="0.15">
      <c r="A47" s="36"/>
      <c r="B47" s="560"/>
      <c r="C47" s="558"/>
      <c r="D47" s="558"/>
      <c r="E47" s="558"/>
      <c r="F47" s="559"/>
      <c r="G47" s="233"/>
      <c r="H47" s="545" t="s">
        <v>89</v>
      </c>
      <c r="I47" s="545"/>
      <c r="J47" s="545"/>
      <c r="K47" s="545"/>
      <c r="L47" s="461"/>
      <c r="M47" s="545" t="s">
        <v>96</v>
      </c>
      <c r="N47" s="545"/>
      <c r="O47" s="545"/>
      <c r="P47" s="545"/>
      <c r="Q47" s="464"/>
      <c r="R47" s="464"/>
      <c r="S47" s="464"/>
      <c r="T47" s="464"/>
      <c r="U47" s="464"/>
      <c r="V47" s="464"/>
      <c r="W47" s="464"/>
      <c r="X47" s="464"/>
      <c r="Y47" s="464"/>
      <c r="Z47" s="464"/>
      <c r="AA47" s="464"/>
      <c r="AB47" s="464"/>
      <c r="AC47" s="464"/>
      <c r="AD47" s="464"/>
      <c r="AE47" s="464"/>
      <c r="AF47" s="465"/>
      <c r="AG47" s="546" t="s">
        <v>0</v>
      </c>
      <c r="AH47" s="547"/>
      <c r="AI47" s="547"/>
      <c r="AJ47" s="456" t="s">
        <v>56</v>
      </c>
      <c r="AK47" s="62" t="s">
        <v>0</v>
      </c>
      <c r="AL47" s="456" t="s">
        <v>57</v>
      </c>
      <c r="AM47" s="63" t="s">
        <v>0</v>
      </c>
      <c r="AN47" s="453" t="s">
        <v>58</v>
      </c>
    </row>
    <row r="48" spans="1:40" s="20" customFormat="1" ht="3" customHeight="1" x14ac:dyDescent="0.15">
      <c r="A48" s="137"/>
      <c r="B48" s="567"/>
      <c r="C48" s="568"/>
      <c r="D48" s="568"/>
      <c r="E48" s="568"/>
      <c r="F48" s="569"/>
      <c r="G48" s="232"/>
      <c r="H48" s="646"/>
      <c r="I48" s="646"/>
      <c r="J48" s="646"/>
      <c r="K48" s="646"/>
      <c r="L48" s="472"/>
      <c r="M48" s="646"/>
      <c r="N48" s="646"/>
      <c r="O48" s="646"/>
      <c r="P48" s="646"/>
      <c r="Q48" s="466"/>
      <c r="R48" s="466"/>
      <c r="S48" s="466"/>
      <c r="T48" s="466"/>
      <c r="U48" s="466"/>
      <c r="V48" s="466"/>
      <c r="W48" s="466"/>
      <c r="X48" s="466"/>
      <c r="Y48" s="466"/>
      <c r="Z48" s="466"/>
      <c r="AA48" s="466"/>
      <c r="AB48" s="466"/>
      <c r="AC48" s="466"/>
      <c r="AD48" s="466"/>
      <c r="AE48" s="466"/>
      <c r="AF48" s="467"/>
      <c r="AG48" s="66"/>
      <c r="AH48" s="457"/>
      <c r="AI48" s="457"/>
      <c r="AJ48" s="457"/>
      <c r="AK48" s="67"/>
      <c r="AL48" s="457"/>
      <c r="AM48" s="68"/>
      <c r="AN48" s="454"/>
    </row>
    <row r="49" spans="1:40" s="20" customFormat="1" ht="3" customHeight="1" x14ac:dyDescent="0.15">
      <c r="A49" s="36"/>
      <c r="B49" s="680" t="s">
        <v>473</v>
      </c>
      <c r="C49" s="565"/>
      <c r="D49" s="565"/>
      <c r="E49" s="565"/>
      <c r="F49" s="566"/>
      <c r="G49" s="461"/>
      <c r="H49" s="545"/>
      <c r="I49" s="545"/>
      <c r="J49" s="545"/>
      <c r="K49" s="545"/>
      <c r="L49" s="461"/>
      <c r="M49" s="545"/>
      <c r="N49" s="545"/>
      <c r="O49" s="545"/>
      <c r="P49" s="545"/>
      <c r="Q49" s="464"/>
      <c r="R49" s="464"/>
      <c r="S49" s="464"/>
      <c r="T49" s="464"/>
      <c r="U49" s="464"/>
      <c r="V49" s="464"/>
      <c r="W49" s="464"/>
      <c r="X49" s="464"/>
      <c r="Y49" s="464"/>
      <c r="Z49" s="464"/>
      <c r="AA49" s="464"/>
      <c r="AB49" s="464"/>
      <c r="AC49" s="464"/>
      <c r="AD49" s="464"/>
      <c r="AE49" s="464"/>
      <c r="AF49" s="464"/>
      <c r="AG49" s="57"/>
      <c r="AH49" s="58"/>
      <c r="AI49" s="58"/>
      <c r="AJ49" s="58"/>
      <c r="AK49" s="59"/>
      <c r="AL49" s="58"/>
      <c r="AM49" s="60"/>
      <c r="AN49" s="61"/>
    </row>
    <row r="50" spans="1:40" s="20" customFormat="1" ht="24" customHeight="1" x14ac:dyDescent="0.15">
      <c r="A50" s="36"/>
      <c r="B50" s="560"/>
      <c r="C50" s="558"/>
      <c r="D50" s="558"/>
      <c r="E50" s="558"/>
      <c r="F50" s="559"/>
      <c r="G50" s="233"/>
      <c r="H50" s="545" t="s">
        <v>89</v>
      </c>
      <c r="I50" s="545"/>
      <c r="J50" s="545"/>
      <c r="K50" s="545"/>
      <c r="L50" s="461"/>
      <c r="M50" s="545" t="s">
        <v>96</v>
      </c>
      <c r="N50" s="545"/>
      <c r="O50" s="545"/>
      <c r="P50" s="545"/>
      <c r="Q50" s="464"/>
      <c r="R50" s="464"/>
      <c r="S50" s="464"/>
      <c r="T50" s="464"/>
      <c r="U50" s="464"/>
      <c r="V50" s="464"/>
      <c r="W50" s="464"/>
      <c r="X50" s="464"/>
      <c r="Y50" s="464"/>
      <c r="Z50" s="464"/>
      <c r="AA50" s="464"/>
      <c r="AB50" s="464"/>
      <c r="AC50" s="464"/>
      <c r="AD50" s="464"/>
      <c r="AE50" s="464"/>
      <c r="AF50" s="465"/>
      <c r="AG50" s="546" t="s">
        <v>0</v>
      </c>
      <c r="AH50" s="547"/>
      <c r="AI50" s="547"/>
      <c r="AJ50" s="456" t="s">
        <v>56</v>
      </c>
      <c r="AK50" s="62" t="s">
        <v>0</v>
      </c>
      <c r="AL50" s="456" t="s">
        <v>57</v>
      </c>
      <c r="AM50" s="63" t="s">
        <v>0</v>
      </c>
      <c r="AN50" s="453" t="s">
        <v>58</v>
      </c>
    </row>
    <row r="51" spans="1:40" s="20" customFormat="1" ht="3" customHeight="1" x14ac:dyDescent="0.15">
      <c r="A51" s="137"/>
      <c r="B51" s="567"/>
      <c r="C51" s="568"/>
      <c r="D51" s="568"/>
      <c r="E51" s="568"/>
      <c r="F51" s="569"/>
      <c r="G51" s="232"/>
      <c r="H51" s="646"/>
      <c r="I51" s="646"/>
      <c r="J51" s="646"/>
      <c r="K51" s="646"/>
      <c r="L51" s="472"/>
      <c r="M51" s="646"/>
      <c r="N51" s="646"/>
      <c r="O51" s="646"/>
      <c r="P51" s="646"/>
      <c r="Q51" s="466"/>
      <c r="R51" s="466"/>
      <c r="S51" s="466"/>
      <c r="T51" s="466"/>
      <c r="U51" s="466"/>
      <c r="V51" s="466"/>
      <c r="W51" s="466"/>
      <c r="X51" s="466"/>
      <c r="Y51" s="466"/>
      <c r="Z51" s="466"/>
      <c r="AA51" s="466"/>
      <c r="AB51" s="466"/>
      <c r="AC51" s="466"/>
      <c r="AD51" s="466"/>
      <c r="AE51" s="466"/>
      <c r="AF51" s="467"/>
      <c r="AG51" s="66"/>
      <c r="AH51" s="457"/>
      <c r="AI51" s="457"/>
      <c r="AJ51" s="457"/>
      <c r="AK51" s="67"/>
      <c r="AL51" s="457"/>
      <c r="AM51" s="68"/>
      <c r="AN51" s="454"/>
    </row>
    <row r="52" spans="1:40" s="20" customFormat="1" ht="3" customHeight="1" x14ac:dyDescent="0.15">
      <c r="A52" s="36"/>
      <c r="B52" s="680" t="s">
        <v>427</v>
      </c>
      <c r="C52" s="565"/>
      <c r="D52" s="565"/>
      <c r="E52" s="565"/>
      <c r="F52" s="566"/>
      <c r="G52" s="461"/>
      <c r="H52" s="545"/>
      <c r="I52" s="545"/>
      <c r="J52" s="545"/>
      <c r="K52" s="545"/>
      <c r="L52" s="461"/>
      <c r="M52" s="545"/>
      <c r="N52" s="545"/>
      <c r="O52" s="545"/>
      <c r="P52" s="545"/>
      <c r="Q52" s="464"/>
      <c r="R52" s="464"/>
      <c r="S52" s="464"/>
      <c r="T52" s="464"/>
      <c r="U52" s="464"/>
      <c r="V52" s="464"/>
      <c r="W52" s="464"/>
      <c r="X52" s="464"/>
      <c r="Y52" s="464"/>
      <c r="Z52" s="464"/>
      <c r="AA52" s="464"/>
      <c r="AB52" s="464"/>
      <c r="AC52" s="464"/>
      <c r="AD52" s="464"/>
      <c r="AE52" s="464"/>
      <c r="AF52" s="464"/>
      <c r="AG52" s="57"/>
      <c r="AH52" s="58"/>
      <c r="AI52" s="58"/>
      <c r="AJ52" s="58"/>
      <c r="AK52" s="59"/>
      <c r="AL52" s="58"/>
      <c r="AM52" s="60"/>
      <c r="AN52" s="61"/>
    </row>
    <row r="53" spans="1:40" s="20" customFormat="1" ht="24" customHeight="1" x14ac:dyDescent="0.15">
      <c r="A53" s="36"/>
      <c r="B53" s="560"/>
      <c r="C53" s="558"/>
      <c r="D53" s="558"/>
      <c r="E53" s="558"/>
      <c r="F53" s="559"/>
      <c r="G53" s="461"/>
      <c r="H53" s="545" t="s">
        <v>89</v>
      </c>
      <c r="I53" s="545"/>
      <c r="J53" s="545"/>
      <c r="K53" s="545"/>
      <c r="L53" s="461"/>
      <c r="M53" s="545" t="s">
        <v>96</v>
      </c>
      <c r="N53" s="545"/>
      <c r="O53" s="545"/>
      <c r="P53" s="545"/>
      <c r="Q53" s="464"/>
      <c r="R53" s="464"/>
      <c r="S53" s="464"/>
      <c r="T53" s="464"/>
      <c r="U53" s="464"/>
      <c r="V53" s="464"/>
      <c r="W53" s="464"/>
      <c r="X53" s="464"/>
      <c r="Y53" s="464"/>
      <c r="Z53" s="464"/>
      <c r="AA53" s="464"/>
      <c r="AB53" s="464"/>
      <c r="AC53" s="464"/>
      <c r="AD53" s="464"/>
      <c r="AE53" s="464"/>
      <c r="AF53" s="464"/>
      <c r="AG53" s="546" t="s">
        <v>0</v>
      </c>
      <c r="AH53" s="547"/>
      <c r="AI53" s="547"/>
      <c r="AJ53" s="456" t="s">
        <v>56</v>
      </c>
      <c r="AK53" s="62" t="s">
        <v>0</v>
      </c>
      <c r="AL53" s="456" t="s">
        <v>57</v>
      </c>
      <c r="AM53" s="63" t="s">
        <v>0</v>
      </c>
      <c r="AN53" s="453" t="s">
        <v>58</v>
      </c>
    </row>
    <row r="54" spans="1:40" s="20" customFormat="1" ht="3" customHeight="1" x14ac:dyDescent="0.15">
      <c r="A54" s="137"/>
      <c r="B54" s="567"/>
      <c r="C54" s="568"/>
      <c r="D54" s="568"/>
      <c r="E54" s="568"/>
      <c r="F54" s="569"/>
      <c r="G54" s="461"/>
      <c r="H54" s="545"/>
      <c r="I54" s="545"/>
      <c r="J54" s="545"/>
      <c r="K54" s="545"/>
      <c r="L54" s="461"/>
      <c r="M54" s="545"/>
      <c r="N54" s="545"/>
      <c r="O54" s="545"/>
      <c r="P54" s="545"/>
      <c r="Q54" s="464"/>
      <c r="R54" s="464"/>
      <c r="S54" s="464"/>
      <c r="T54" s="464"/>
      <c r="U54" s="464"/>
      <c r="V54" s="464"/>
      <c r="W54" s="464"/>
      <c r="X54" s="464"/>
      <c r="Y54" s="464"/>
      <c r="Z54" s="464"/>
      <c r="AA54" s="464"/>
      <c r="AB54" s="464"/>
      <c r="AC54" s="464"/>
      <c r="AD54" s="464"/>
      <c r="AE54" s="464"/>
      <c r="AF54" s="464"/>
      <c r="AG54" s="66"/>
      <c r="AH54" s="457"/>
      <c r="AI54" s="457"/>
      <c r="AJ54" s="457"/>
      <c r="AK54" s="67"/>
      <c r="AL54" s="457"/>
      <c r="AM54" s="68"/>
      <c r="AN54" s="454"/>
    </row>
    <row r="55" spans="1:40" s="20" customFormat="1" ht="3" customHeight="1" x14ac:dyDescent="0.15">
      <c r="A55" s="36"/>
      <c r="B55" s="564" t="s">
        <v>157</v>
      </c>
      <c r="C55" s="565"/>
      <c r="D55" s="565"/>
      <c r="E55" s="565"/>
      <c r="F55" s="566"/>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57"/>
      <c r="AH55" s="58"/>
      <c r="AI55" s="58"/>
      <c r="AJ55" s="58"/>
      <c r="AK55" s="59"/>
      <c r="AL55" s="58"/>
      <c r="AM55" s="60"/>
      <c r="AN55" s="61"/>
    </row>
    <row r="56" spans="1:40" s="20" customFormat="1" ht="27.75" customHeight="1" x14ac:dyDescent="0.15">
      <c r="A56" s="36"/>
      <c r="B56" s="560"/>
      <c r="C56" s="558"/>
      <c r="D56" s="558"/>
      <c r="E56" s="558"/>
      <c r="F56" s="559"/>
      <c r="G56" s="352"/>
      <c r="H56" s="545" t="s">
        <v>202</v>
      </c>
      <c r="I56" s="545"/>
      <c r="J56" s="545"/>
      <c r="K56" s="545"/>
      <c r="L56" s="352"/>
      <c r="M56" s="545" t="s">
        <v>90</v>
      </c>
      <c r="N56" s="545"/>
      <c r="O56" s="545"/>
      <c r="P56" s="545"/>
      <c r="Q56" s="476"/>
      <c r="R56" s="726" t="s">
        <v>91</v>
      </c>
      <c r="S56" s="726"/>
      <c r="T56" s="726"/>
      <c r="U56" s="726"/>
      <c r="V56" s="355"/>
      <c r="W56" s="545"/>
      <c r="X56" s="545"/>
      <c r="Y56" s="545"/>
      <c r="Z56" s="545"/>
      <c r="AA56" s="355"/>
      <c r="AB56" s="355"/>
      <c r="AC56" s="355"/>
      <c r="AD56" s="355"/>
      <c r="AE56" s="355"/>
      <c r="AF56" s="355"/>
      <c r="AG56" s="546" t="s">
        <v>0</v>
      </c>
      <c r="AH56" s="547"/>
      <c r="AI56" s="547"/>
      <c r="AJ56" s="349" t="s">
        <v>56</v>
      </c>
      <c r="AK56" s="62" t="s">
        <v>0</v>
      </c>
      <c r="AL56" s="349" t="s">
        <v>57</v>
      </c>
      <c r="AM56" s="63" t="s">
        <v>0</v>
      </c>
      <c r="AN56" s="365" t="s">
        <v>58</v>
      </c>
    </row>
    <row r="57" spans="1:40" s="20" customFormat="1" ht="3" customHeight="1" x14ac:dyDescent="0.15">
      <c r="A57" s="137"/>
      <c r="B57" s="567"/>
      <c r="C57" s="568"/>
      <c r="D57" s="568"/>
      <c r="E57" s="568"/>
      <c r="F57" s="569"/>
      <c r="G57" s="357"/>
      <c r="H57" s="357"/>
      <c r="I57" s="357"/>
      <c r="J57" s="357"/>
      <c r="K57" s="357"/>
      <c r="L57" s="357"/>
      <c r="M57" s="357"/>
      <c r="N57" s="357"/>
      <c r="O57" s="357"/>
      <c r="P57" s="357"/>
      <c r="Q57" s="357"/>
      <c r="R57" s="357"/>
      <c r="S57" s="357"/>
      <c r="T57" s="357"/>
      <c r="U57" s="357"/>
      <c r="V57" s="357"/>
      <c r="W57" s="357"/>
      <c r="X57" s="357"/>
      <c r="Y57" s="357"/>
      <c r="Z57" s="357"/>
      <c r="AA57" s="357"/>
      <c r="AB57" s="357"/>
      <c r="AC57" s="357"/>
      <c r="AD57" s="357"/>
      <c r="AE57" s="357"/>
      <c r="AF57" s="357"/>
      <c r="AG57" s="66"/>
      <c r="AH57" s="350"/>
      <c r="AI57" s="350"/>
      <c r="AJ57" s="350"/>
      <c r="AK57" s="67"/>
      <c r="AL57" s="350"/>
      <c r="AM57" s="68"/>
      <c r="AN57" s="366"/>
    </row>
    <row r="58" spans="1:40" s="20" customFormat="1" ht="3" customHeight="1" x14ac:dyDescent="0.15">
      <c r="A58" s="36"/>
      <c r="B58" s="564" t="s">
        <v>216</v>
      </c>
      <c r="C58" s="565"/>
      <c r="D58" s="565"/>
      <c r="E58" s="565"/>
      <c r="F58" s="566"/>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57"/>
      <c r="AH58" s="58"/>
      <c r="AI58" s="58"/>
      <c r="AJ58" s="58"/>
      <c r="AK58" s="59"/>
      <c r="AL58" s="58"/>
      <c r="AM58" s="60"/>
      <c r="AN58" s="61"/>
    </row>
    <row r="59" spans="1:40" s="20" customFormat="1" ht="28.5" customHeight="1" x14ac:dyDescent="0.15">
      <c r="A59" s="36"/>
      <c r="B59" s="560"/>
      <c r="C59" s="558"/>
      <c r="D59" s="558"/>
      <c r="E59" s="558"/>
      <c r="F59" s="559"/>
      <c r="G59" s="352"/>
      <c r="H59" s="545" t="s">
        <v>202</v>
      </c>
      <c r="I59" s="545"/>
      <c r="J59" s="545"/>
      <c r="K59" s="545"/>
      <c r="L59" s="352"/>
      <c r="M59" s="545" t="s">
        <v>206</v>
      </c>
      <c r="N59" s="545"/>
      <c r="O59" s="545"/>
      <c r="P59" s="545"/>
      <c r="Q59" s="355"/>
      <c r="R59" s="355"/>
      <c r="S59" s="355"/>
      <c r="T59" s="355"/>
      <c r="U59" s="355"/>
      <c r="V59" s="355"/>
      <c r="W59" s="355"/>
      <c r="X59" s="355"/>
      <c r="Y59" s="355"/>
      <c r="Z59" s="355"/>
      <c r="AA59" s="355"/>
      <c r="AB59" s="355"/>
      <c r="AC59" s="355"/>
      <c r="AD59" s="355"/>
      <c r="AE59" s="355"/>
      <c r="AF59" s="355"/>
      <c r="AG59" s="546" t="s">
        <v>0</v>
      </c>
      <c r="AH59" s="547"/>
      <c r="AI59" s="547"/>
      <c r="AJ59" s="349" t="s">
        <v>56</v>
      </c>
      <c r="AK59" s="62" t="s">
        <v>0</v>
      </c>
      <c r="AL59" s="349" t="s">
        <v>57</v>
      </c>
      <c r="AM59" s="63" t="s">
        <v>0</v>
      </c>
      <c r="AN59" s="365" t="s">
        <v>58</v>
      </c>
    </row>
    <row r="60" spans="1:40" s="20" customFormat="1" ht="3" customHeight="1" x14ac:dyDescent="0.15">
      <c r="A60" s="137"/>
      <c r="B60" s="567"/>
      <c r="C60" s="568"/>
      <c r="D60" s="568"/>
      <c r="E60" s="568"/>
      <c r="F60" s="569"/>
      <c r="G60" s="357"/>
      <c r="H60" s="357"/>
      <c r="I60" s="357"/>
      <c r="J60" s="357"/>
      <c r="K60" s="357"/>
      <c r="L60" s="357"/>
      <c r="M60" s="357"/>
      <c r="N60" s="357"/>
      <c r="O60" s="357"/>
      <c r="P60" s="357"/>
      <c r="Q60" s="357"/>
      <c r="R60" s="357"/>
      <c r="S60" s="357"/>
      <c r="T60" s="357"/>
      <c r="U60" s="357"/>
      <c r="V60" s="357"/>
      <c r="W60" s="357"/>
      <c r="X60" s="357"/>
      <c r="Y60" s="357"/>
      <c r="Z60" s="357"/>
      <c r="AA60" s="357"/>
      <c r="AB60" s="357"/>
      <c r="AC60" s="357"/>
      <c r="AD60" s="357"/>
      <c r="AE60" s="357"/>
      <c r="AF60" s="357"/>
      <c r="AG60" s="66"/>
      <c r="AH60" s="350"/>
      <c r="AI60" s="350"/>
      <c r="AJ60" s="350"/>
      <c r="AK60" s="67"/>
      <c r="AL60" s="350"/>
      <c r="AM60" s="68"/>
      <c r="AN60" s="366"/>
    </row>
    <row r="61" spans="1:40" s="20" customFormat="1" ht="3" customHeight="1" x14ac:dyDescent="0.15">
      <c r="A61" s="36"/>
      <c r="B61" s="564" t="s">
        <v>521</v>
      </c>
      <c r="C61" s="565"/>
      <c r="D61" s="565"/>
      <c r="E61" s="565"/>
      <c r="F61" s="566"/>
      <c r="G61" s="353"/>
      <c r="H61" s="353"/>
      <c r="I61" s="353"/>
      <c r="J61" s="353"/>
      <c r="K61" s="353"/>
      <c r="L61" s="353"/>
      <c r="M61" s="353"/>
      <c r="N61" s="353"/>
      <c r="O61" s="353"/>
      <c r="P61" s="353"/>
      <c r="Q61" s="652"/>
      <c r="R61" s="652"/>
      <c r="S61" s="652"/>
      <c r="T61" s="652"/>
      <c r="U61" s="652"/>
      <c r="V61" s="652"/>
      <c r="W61" s="652"/>
      <c r="X61" s="652"/>
      <c r="Y61" s="652"/>
      <c r="Z61" s="652"/>
      <c r="AA61" s="652"/>
      <c r="AB61" s="652"/>
      <c r="AC61" s="652"/>
      <c r="AD61" s="652"/>
      <c r="AE61" s="652"/>
      <c r="AF61" s="653"/>
      <c r="AG61" s="57"/>
      <c r="AH61" s="58"/>
      <c r="AI61" s="58"/>
      <c r="AJ61" s="58"/>
      <c r="AK61" s="59"/>
      <c r="AL61" s="58"/>
      <c r="AM61" s="59"/>
      <c r="AN61" s="61"/>
    </row>
    <row r="62" spans="1:40" s="20" customFormat="1" ht="27" customHeight="1" x14ac:dyDescent="0.15">
      <c r="A62" s="36"/>
      <c r="B62" s="560"/>
      <c r="C62" s="558"/>
      <c r="D62" s="558"/>
      <c r="E62" s="558"/>
      <c r="F62" s="559"/>
      <c r="G62" s="352"/>
      <c r="H62" s="545" t="s">
        <v>202</v>
      </c>
      <c r="I62" s="545"/>
      <c r="J62" s="545"/>
      <c r="K62" s="545"/>
      <c r="L62" s="352"/>
      <c r="M62" s="545" t="s">
        <v>206</v>
      </c>
      <c r="N62" s="545"/>
      <c r="O62" s="545"/>
      <c r="P62" s="545"/>
      <c r="Q62" s="654"/>
      <c r="R62" s="654"/>
      <c r="S62" s="654"/>
      <c r="T62" s="654"/>
      <c r="U62" s="654"/>
      <c r="V62" s="654"/>
      <c r="W62" s="654"/>
      <c r="X62" s="654"/>
      <c r="Y62" s="654"/>
      <c r="Z62" s="654"/>
      <c r="AA62" s="654"/>
      <c r="AB62" s="654"/>
      <c r="AC62" s="654"/>
      <c r="AD62" s="654"/>
      <c r="AE62" s="654"/>
      <c r="AF62" s="655"/>
      <c r="AG62" s="546" t="s">
        <v>0</v>
      </c>
      <c r="AH62" s="547"/>
      <c r="AI62" s="547"/>
      <c r="AJ62" s="349" t="s">
        <v>56</v>
      </c>
      <c r="AK62" s="62" t="s">
        <v>0</v>
      </c>
      <c r="AL62" s="349" t="s">
        <v>57</v>
      </c>
      <c r="AM62" s="63" t="s">
        <v>0</v>
      </c>
      <c r="AN62" s="365" t="s">
        <v>58</v>
      </c>
    </row>
    <row r="63" spans="1:40" s="20" customFormat="1" ht="3" customHeight="1" x14ac:dyDescent="0.15">
      <c r="A63" s="137"/>
      <c r="B63" s="567"/>
      <c r="C63" s="568"/>
      <c r="D63" s="568"/>
      <c r="E63" s="568"/>
      <c r="F63" s="569"/>
      <c r="G63" s="357"/>
      <c r="H63" s="357"/>
      <c r="I63" s="357"/>
      <c r="J63" s="357"/>
      <c r="K63" s="357"/>
      <c r="L63" s="357"/>
      <c r="M63" s="357"/>
      <c r="N63" s="357"/>
      <c r="O63" s="357"/>
      <c r="P63" s="357"/>
      <c r="Q63" s="656"/>
      <c r="R63" s="656"/>
      <c r="S63" s="656"/>
      <c r="T63" s="656"/>
      <c r="U63" s="656"/>
      <c r="V63" s="656"/>
      <c r="W63" s="656"/>
      <c r="X63" s="656"/>
      <c r="Y63" s="656"/>
      <c r="Z63" s="656"/>
      <c r="AA63" s="656"/>
      <c r="AB63" s="656"/>
      <c r="AC63" s="656"/>
      <c r="AD63" s="656"/>
      <c r="AE63" s="656"/>
      <c r="AF63" s="657"/>
      <c r="AG63" s="66"/>
      <c r="AH63" s="350"/>
      <c r="AI63" s="350"/>
      <c r="AJ63" s="350"/>
      <c r="AK63" s="67"/>
      <c r="AL63" s="350"/>
      <c r="AM63" s="67"/>
      <c r="AN63" s="366"/>
    </row>
    <row r="64" spans="1:40" s="20" customFormat="1" ht="3" customHeight="1" x14ac:dyDescent="0.15">
      <c r="A64" s="36"/>
      <c r="B64" s="564" t="s">
        <v>245</v>
      </c>
      <c r="C64" s="565"/>
      <c r="D64" s="565"/>
      <c r="E64" s="565"/>
      <c r="F64" s="566"/>
      <c r="G64" s="353"/>
      <c r="H64" s="353"/>
      <c r="I64" s="353"/>
      <c r="J64" s="353"/>
      <c r="K64" s="353"/>
      <c r="L64" s="353"/>
      <c r="M64" s="353"/>
      <c r="N64" s="353"/>
      <c r="O64" s="353"/>
      <c r="P64" s="353"/>
      <c r="Q64" s="353"/>
      <c r="R64" s="353"/>
      <c r="S64" s="353"/>
      <c r="T64" s="353"/>
      <c r="U64" s="353"/>
      <c r="V64" s="353"/>
      <c r="W64" s="353"/>
      <c r="X64" s="353"/>
      <c r="Y64" s="353"/>
      <c r="Z64" s="353"/>
      <c r="AA64" s="353"/>
      <c r="AB64" s="353"/>
      <c r="AC64" s="353"/>
      <c r="AD64" s="353"/>
      <c r="AE64" s="353"/>
      <c r="AF64" s="353"/>
      <c r="AG64" s="57"/>
      <c r="AH64" s="58"/>
      <c r="AI64" s="58"/>
      <c r="AJ64" s="58"/>
      <c r="AK64" s="59"/>
      <c r="AL64" s="58"/>
      <c r="AM64" s="60"/>
      <c r="AN64" s="61"/>
    </row>
    <row r="65" spans="1:40" s="20" customFormat="1" ht="27.75" customHeight="1" x14ac:dyDescent="0.15">
      <c r="A65" s="36"/>
      <c r="B65" s="560"/>
      <c r="C65" s="558"/>
      <c r="D65" s="558"/>
      <c r="E65" s="558"/>
      <c r="F65" s="559"/>
      <c r="G65" s="352"/>
      <c r="H65" s="545" t="s">
        <v>202</v>
      </c>
      <c r="I65" s="545"/>
      <c r="J65" s="545"/>
      <c r="K65" s="545"/>
      <c r="L65" s="352"/>
      <c r="M65" s="545" t="s">
        <v>206</v>
      </c>
      <c r="N65" s="545"/>
      <c r="O65" s="545"/>
      <c r="P65" s="545"/>
      <c r="Q65" s="355"/>
      <c r="R65" s="545"/>
      <c r="S65" s="545"/>
      <c r="T65" s="545"/>
      <c r="U65" s="545"/>
      <c r="V65" s="355"/>
      <c r="W65" s="545"/>
      <c r="X65" s="545"/>
      <c r="Y65" s="545"/>
      <c r="Z65" s="545"/>
      <c r="AA65" s="355"/>
      <c r="AB65" s="355"/>
      <c r="AC65" s="355"/>
      <c r="AD65" s="355"/>
      <c r="AE65" s="355"/>
      <c r="AF65" s="355"/>
      <c r="AG65" s="546" t="s">
        <v>0</v>
      </c>
      <c r="AH65" s="547"/>
      <c r="AI65" s="547"/>
      <c r="AJ65" s="349" t="s">
        <v>56</v>
      </c>
      <c r="AK65" s="62" t="s">
        <v>0</v>
      </c>
      <c r="AL65" s="349" t="s">
        <v>57</v>
      </c>
      <c r="AM65" s="63" t="s">
        <v>0</v>
      </c>
      <c r="AN65" s="365" t="s">
        <v>58</v>
      </c>
    </row>
    <row r="66" spans="1:40" s="20" customFormat="1" ht="3" customHeight="1" x14ac:dyDescent="0.15">
      <c r="A66" s="137"/>
      <c r="B66" s="567"/>
      <c r="C66" s="568"/>
      <c r="D66" s="568"/>
      <c r="E66" s="568"/>
      <c r="F66" s="569"/>
      <c r="G66" s="357"/>
      <c r="H66" s="357"/>
      <c r="I66" s="357"/>
      <c r="J66" s="357"/>
      <c r="K66" s="357"/>
      <c r="L66" s="357"/>
      <c r="M66" s="357"/>
      <c r="N66" s="357"/>
      <c r="O66" s="357"/>
      <c r="P66" s="357"/>
      <c r="Q66" s="357"/>
      <c r="R66" s="357"/>
      <c r="S66" s="357"/>
      <c r="T66" s="357"/>
      <c r="U66" s="357"/>
      <c r="V66" s="357"/>
      <c r="W66" s="357"/>
      <c r="X66" s="357"/>
      <c r="Y66" s="357"/>
      <c r="Z66" s="357"/>
      <c r="AA66" s="357"/>
      <c r="AB66" s="357"/>
      <c r="AC66" s="357"/>
      <c r="AD66" s="357"/>
      <c r="AE66" s="357"/>
      <c r="AF66" s="357"/>
      <c r="AG66" s="66"/>
      <c r="AH66" s="350"/>
      <c r="AI66" s="350"/>
      <c r="AJ66" s="350"/>
      <c r="AK66" s="67"/>
      <c r="AL66" s="350"/>
      <c r="AM66" s="68"/>
      <c r="AN66" s="366"/>
    </row>
    <row r="67" spans="1:40" s="20" customFormat="1" ht="3" customHeight="1" x14ac:dyDescent="0.15">
      <c r="A67" s="136"/>
      <c r="B67" s="680" t="s">
        <v>246</v>
      </c>
      <c r="C67" s="565"/>
      <c r="D67" s="565"/>
      <c r="E67" s="565"/>
      <c r="F67" s="566"/>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4"/>
      <c r="AG67" s="57"/>
      <c r="AH67" s="58"/>
      <c r="AI67" s="58"/>
      <c r="AJ67" s="58"/>
      <c r="AK67" s="59"/>
      <c r="AL67" s="58"/>
      <c r="AM67" s="60"/>
      <c r="AN67" s="61"/>
    </row>
    <row r="68" spans="1:40" s="20" customFormat="1" ht="20.100000000000001" customHeight="1" x14ac:dyDescent="0.15">
      <c r="A68" s="708"/>
      <c r="B68" s="560"/>
      <c r="C68" s="558"/>
      <c r="D68" s="558"/>
      <c r="E68" s="558"/>
      <c r="F68" s="559"/>
      <c r="G68" s="352"/>
      <c r="H68" s="707" t="s">
        <v>202</v>
      </c>
      <c r="I68" s="707"/>
      <c r="J68" s="707"/>
      <c r="K68" s="707"/>
      <c r="L68" s="648"/>
      <c r="M68" s="707" t="s">
        <v>206</v>
      </c>
      <c r="N68" s="707"/>
      <c r="O68" s="707"/>
      <c r="P68" s="707"/>
      <c r="Q68" s="387"/>
      <c r="R68" s="803" t="s">
        <v>247</v>
      </c>
      <c r="S68" s="803"/>
      <c r="T68" s="803"/>
      <c r="U68" s="803"/>
      <c r="V68" s="386"/>
      <c r="W68" s="803" t="s">
        <v>248</v>
      </c>
      <c r="X68" s="803"/>
      <c r="Y68" s="803"/>
      <c r="Z68" s="803"/>
      <c r="AA68" s="381"/>
      <c r="AB68" s="803" t="s">
        <v>249</v>
      </c>
      <c r="AC68" s="803"/>
      <c r="AD68" s="803"/>
      <c r="AE68" s="803"/>
      <c r="AF68" s="244"/>
      <c r="AG68" s="546" t="s">
        <v>0</v>
      </c>
      <c r="AH68" s="547"/>
      <c r="AI68" s="547"/>
      <c r="AJ68" s="582" t="s">
        <v>56</v>
      </c>
      <c r="AK68" s="547" t="s">
        <v>0</v>
      </c>
      <c r="AL68" s="582" t="s">
        <v>57</v>
      </c>
      <c r="AM68" s="583"/>
      <c r="AN68" s="584" t="s">
        <v>58</v>
      </c>
    </row>
    <row r="69" spans="1:40" s="20" customFormat="1" ht="20.100000000000001" customHeight="1" x14ac:dyDescent="0.15">
      <c r="A69" s="708"/>
      <c r="B69" s="560"/>
      <c r="C69" s="558"/>
      <c r="D69" s="558"/>
      <c r="E69" s="558"/>
      <c r="F69" s="559"/>
      <c r="G69" s="352"/>
      <c r="H69" s="707"/>
      <c r="I69" s="707"/>
      <c r="J69" s="707"/>
      <c r="K69" s="707"/>
      <c r="L69" s="648"/>
      <c r="M69" s="707"/>
      <c r="N69" s="707"/>
      <c r="O69" s="707"/>
      <c r="P69" s="707"/>
      <c r="Q69" s="387"/>
      <c r="R69" s="803" t="s">
        <v>250</v>
      </c>
      <c r="S69" s="803"/>
      <c r="T69" s="803"/>
      <c r="U69" s="803"/>
      <c r="V69" s="386"/>
      <c r="W69" s="803" t="s">
        <v>251</v>
      </c>
      <c r="X69" s="803"/>
      <c r="Y69" s="803"/>
      <c r="Z69" s="803"/>
      <c r="AA69" s="381"/>
      <c r="AB69" s="803" t="s">
        <v>252</v>
      </c>
      <c r="AC69" s="803"/>
      <c r="AD69" s="803"/>
      <c r="AE69" s="803"/>
      <c r="AF69" s="244"/>
      <c r="AG69" s="546"/>
      <c r="AH69" s="547"/>
      <c r="AI69" s="547"/>
      <c r="AJ69" s="582"/>
      <c r="AK69" s="547"/>
      <c r="AL69" s="582"/>
      <c r="AM69" s="583"/>
      <c r="AN69" s="584"/>
    </row>
    <row r="70" spans="1:40" s="20" customFormat="1" ht="20.100000000000001" customHeight="1" x14ac:dyDescent="0.15">
      <c r="A70" s="708"/>
      <c r="B70" s="560"/>
      <c r="C70" s="558"/>
      <c r="D70" s="558"/>
      <c r="E70" s="558"/>
      <c r="F70" s="559"/>
      <c r="G70" s="352"/>
      <c r="H70" s="707"/>
      <c r="I70" s="707"/>
      <c r="J70" s="707"/>
      <c r="K70" s="707"/>
      <c r="L70" s="648"/>
      <c r="M70" s="707"/>
      <c r="N70" s="707"/>
      <c r="O70" s="707"/>
      <c r="P70" s="707"/>
      <c r="Q70" s="386"/>
      <c r="R70" s="803" t="s">
        <v>253</v>
      </c>
      <c r="S70" s="803"/>
      <c r="T70" s="803"/>
      <c r="U70" s="803"/>
      <c r="V70" s="386"/>
      <c r="W70" s="803" t="s">
        <v>254</v>
      </c>
      <c r="X70" s="803"/>
      <c r="Y70" s="803"/>
      <c r="Z70" s="803"/>
      <c r="AA70" s="381"/>
      <c r="AB70" s="803" t="s">
        <v>255</v>
      </c>
      <c r="AC70" s="803"/>
      <c r="AD70" s="803"/>
      <c r="AE70" s="803"/>
      <c r="AF70" s="244"/>
      <c r="AG70" s="546"/>
      <c r="AH70" s="547"/>
      <c r="AI70" s="547"/>
      <c r="AJ70" s="582"/>
      <c r="AK70" s="547"/>
      <c r="AL70" s="582"/>
      <c r="AM70" s="583"/>
      <c r="AN70" s="584"/>
    </row>
    <row r="71" spans="1:40" s="20" customFormat="1" ht="20.100000000000001" customHeight="1" x14ac:dyDescent="0.15">
      <c r="A71" s="708"/>
      <c r="B71" s="560"/>
      <c r="C71" s="558"/>
      <c r="D71" s="558"/>
      <c r="E71" s="558"/>
      <c r="F71" s="559"/>
      <c r="G71" s="352"/>
      <c r="H71" s="707"/>
      <c r="I71" s="707"/>
      <c r="J71" s="707"/>
      <c r="K71" s="707"/>
      <c r="L71" s="352"/>
      <c r="M71" s="707"/>
      <c r="N71" s="707"/>
      <c r="O71" s="707"/>
      <c r="P71" s="707"/>
      <c r="Q71" s="387"/>
      <c r="R71" s="803" t="s">
        <v>256</v>
      </c>
      <c r="S71" s="803"/>
      <c r="T71" s="803"/>
      <c r="U71" s="803"/>
      <c r="V71" s="386"/>
      <c r="W71" s="803"/>
      <c r="X71" s="803"/>
      <c r="Y71" s="803"/>
      <c r="Z71" s="803"/>
      <c r="AA71" s="381"/>
      <c r="AB71" s="803"/>
      <c r="AC71" s="803"/>
      <c r="AD71" s="803"/>
      <c r="AE71" s="803"/>
      <c r="AF71" s="244"/>
      <c r="AG71" s="546"/>
      <c r="AH71" s="547"/>
      <c r="AI71" s="547"/>
      <c r="AJ71" s="582"/>
      <c r="AK71" s="547"/>
      <c r="AL71" s="582"/>
      <c r="AM71" s="583"/>
      <c r="AN71" s="584"/>
    </row>
    <row r="72" spans="1:40" s="20" customFormat="1" ht="3" customHeight="1" x14ac:dyDescent="0.15">
      <c r="A72" s="137"/>
      <c r="B72" s="567"/>
      <c r="C72" s="568"/>
      <c r="D72" s="568"/>
      <c r="E72" s="568"/>
      <c r="F72" s="569"/>
      <c r="G72" s="357"/>
      <c r="H72" s="357"/>
      <c r="I72" s="357"/>
      <c r="J72" s="357"/>
      <c r="K72" s="357"/>
      <c r="L72" s="357"/>
      <c r="M72" s="357"/>
      <c r="N72" s="357"/>
      <c r="O72" s="357"/>
      <c r="P72" s="357"/>
      <c r="Q72" s="357"/>
      <c r="R72" s="357"/>
      <c r="S72" s="357"/>
      <c r="T72" s="357"/>
      <c r="U72" s="357"/>
      <c r="V72" s="357"/>
      <c r="W72" s="357"/>
      <c r="X72" s="357"/>
      <c r="Y72" s="357"/>
      <c r="Z72" s="357"/>
      <c r="AA72" s="357"/>
      <c r="AB72" s="357"/>
      <c r="AC72" s="357"/>
      <c r="AD72" s="357"/>
      <c r="AE72" s="357"/>
      <c r="AF72" s="358"/>
      <c r="AG72" s="66"/>
      <c r="AH72" s="350"/>
      <c r="AI72" s="350"/>
      <c r="AJ72" s="350"/>
      <c r="AK72" s="67"/>
      <c r="AL72" s="350"/>
      <c r="AM72" s="68"/>
      <c r="AN72" s="366"/>
    </row>
    <row r="73" spans="1:40" s="20" customFormat="1" ht="3" customHeight="1" x14ac:dyDescent="0.15">
      <c r="A73" s="136"/>
      <c r="B73" s="564" t="s">
        <v>257</v>
      </c>
      <c r="C73" s="570"/>
      <c r="D73" s="570"/>
      <c r="E73" s="570"/>
      <c r="F73" s="571"/>
      <c r="G73" s="159"/>
      <c r="H73" s="353"/>
      <c r="I73" s="353"/>
      <c r="J73" s="353"/>
      <c r="K73" s="353"/>
      <c r="L73" s="353"/>
      <c r="M73" s="353"/>
      <c r="N73" s="353"/>
      <c r="O73" s="353"/>
      <c r="P73" s="353"/>
      <c r="Q73" s="353"/>
      <c r="R73" s="353"/>
      <c r="S73" s="353"/>
      <c r="T73" s="353"/>
      <c r="U73" s="353"/>
      <c r="V73" s="353"/>
      <c r="W73" s="353"/>
      <c r="X73" s="353"/>
      <c r="Y73" s="353"/>
      <c r="Z73" s="353"/>
      <c r="AA73" s="353"/>
      <c r="AB73" s="353"/>
      <c r="AC73" s="353"/>
      <c r="AD73" s="353"/>
      <c r="AE73" s="353"/>
      <c r="AF73" s="354"/>
      <c r="AG73" s="57"/>
      <c r="AH73" s="58"/>
      <c r="AI73" s="58"/>
      <c r="AJ73" s="58"/>
      <c r="AK73" s="59"/>
      <c r="AL73" s="58"/>
      <c r="AM73" s="60"/>
      <c r="AN73" s="61"/>
    </row>
    <row r="74" spans="1:40" s="20" customFormat="1" ht="20.100000000000001" customHeight="1" x14ac:dyDescent="0.15">
      <c r="A74" s="708"/>
      <c r="B74" s="557"/>
      <c r="C74" s="572"/>
      <c r="D74" s="572"/>
      <c r="E74" s="572"/>
      <c r="F74" s="573"/>
      <c r="G74" s="352"/>
      <c r="H74" s="707" t="s">
        <v>202</v>
      </c>
      <c r="I74" s="707"/>
      <c r="J74" s="707"/>
      <c r="K74" s="707"/>
      <c r="L74" s="648"/>
      <c r="M74" s="707" t="s">
        <v>206</v>
      </c>
      <c r="N74" s="707"/>
      <c r="O74" s="707"/>
      <c r="P74" s="707"/>
      <c r="Q74" s="387"/>
      <c r="R74" s="803" t="s">
        <v>247</v>
      </c>
      <c r="S74" s="803"/>
      <c r="T74" s="803"/>
      <c r="U74" s="803"/>
      <c r="V74" s="386"/>
      <c r="W74" s="803" t="s">
        <v>248</v>
      </c>
      <c r="X74" s="803"/>
      <c r="Y74" s="803"/>
      <c r="Z74" s="803"/>
      <c r="AA74" s="381"/>
      <c r="AB74" s="803" t="s">
        <v>249</v>
      </c>
      <c r="AC74" s="803"/>
      <c r="AD74" s="803"/>
      <c r="AE74" s="803"/>
      <c r="AF74" s="244"/>
      <c r="AG74" s="546" t="s">
        <v>0</v>
      </c>
      <c r="AH74" s="547"/>
      <c r="AI74" s="547"/>
      <c r="AJ74" s="582" t="s">
        <v>56</v>
      </c>
      <c r="AK74" s="547" t="s">
        <v>0</v>
      </c>
      <c r="AL74" s="582" t="s">
        <v>57</v>
      </c>
      <c r="AM74" s="583"/>
      <c r="AN74" s="584" t="s">
        <v>58</v>
      </c>
    </row>
    <row r="75" spans="1:40" s="20" customFormat="1" ht="20.100000000000001" customHeight="1" x14ac:dyDescent="0.15">
      <c r="A75" s="708"/>
      <c r="B75" s="557"/>
      <c r="C75" s="572"/>
      <c r="D75" s="572"/>
      <c r="E75" s="572"/>
      <c r="F75" s="573"/>
      <c r="G75" s="352"/>
      <c r="H75" s="707"/>
      <c r="I75" s="707"/>
      <c r="J75" s="707"/>
      <c r="K75" s="707"/>
      <c r="L75" s="648"/>
      <c r="M75" s="707"/>
      <c r="N75" s="707"/>
      <c r="O75" s="707"/>
      <c r="P75" s="707"/>
      <c r="Q75" s="387"/>
      <c r="R75" s="803" t="s">
        <v>250</v>
      </c>
      <c r="S75" s="803"/>
      <c r="T75" s="803"/>
      <c r="U75" s="803"/>
      <c r="V75" s="386"/>
      <c r="W75" s="803" t="s">
        <v>251</v>
      </c>
      <c r="X75" s="803"/>
      <c r="Y75" s="803"/>
      <c r="Z75" s="803"/>
      <c r="AA75" s="381"/>
      <c r="AB75" s="803" t="s">
        <v>252</v>
      </c>
      <c r="AC75" s="803"/>
      <c r="AD75" s="803"/>
      <c r="AE75" s="803"/>
      <c r="AF75" s="244"/>
      <c r="AG75" s="546"/>
      <c r="AH75" s="547"/>
      <c r="AI75" s="547"/>
      <c r="AJ75" s="582"/>
      <c r="AK75" s="547"/>
      <c r="AL75" s="582"/>
      <c r="AM75" s="583"/>
      <c r="AN75" s="584"/>
    </row>
    <row r="76" spans="1:40" s="20" customFormat="1" ht="20.100000000000001" customHeight="1" x14ac:dyDescent="0.15">
      <c r="A76" s="708"/>
      <c r="B76" s="557"/>
      <c r="C76" s="572"/>
      <c r="D76" s="572"/>
      <c r="E76" s="572"/>
      <c r="F76" s="573"/>
      <c r="G76" s="352"/>
      <c r="H76" s="707"/>
      <c r="I76" s="707"/>
      <c r="J76" s="707"/>
      <c r="K76" s="707"/>
      <c r="L76" s="648"/>
      <c r="M76" s="707"/>
      <c r="N76" s="707"/>
      <c r="O76" s="707"/>
      <c r="P76" s="707"/>
      <c r="Q76" s="386"/>
      <c r="R76" s="803" t="s">
        <v>253</v>
      </c>
      <c r="S76" s="803"/>
      <c r="T76" s="803"/>
      <c r="U76" s="803"/>
      <c r="V76" s="386"/>
      <c r="W76" s="803" t="s">
        <v>254</v>
      </c>
      <c r="X76" s="803"/>
      <c r="Y76" s="803"/>
      <c r="Z76" s="803"/>
      <c r="AA76" s="381"/>
      <c r="AB76" s="803" t="s">
        <v>255</v>
      </c>
      <c r="AC76" s="803"/>
      <c r="AD76" s="803"/>
      <c r="AE76" s="803"/>
      <c r="AF76" s="244"/>
      <c r="AG76" s="546"/>
      <c r="AH76" s="547"/>
      <c r="AI76" s="547"/>
      <c r="AJ76" s="582"/>
      <c r="AK76" s="547"/>
      <c r="AL76" s="582"/>
      <c r="AM76" s="583"/>
      <c r="AN76" s="584"/>
    </row>
    <row r="77" spans="1:40" s="20" customFormat="1" ht="20.100000000000001" customHeight="1" x14ac:dyDescent="0.15">
      <c r="A77" s="708"/>
      <c r="B77" s="557"/>
      <c r="C77" s="572"/>
      <c r="D77" s="572"/>
      <c r="E77" s="572"/>
      <c r="F77" s="573"/>
      <c r="G77" s="352"/>
      <c r="H77" s="707"/>
      <c r="I77" s="707"/>
      <c r="J77" s="707"/>
      <c r="K77" s="707"/>
      <c r="L77" s="352"/>
      <c r="M77" s="707"/>
      <c r="N77" s="707"/>
      <c r="O77" s="707"/>
      <c r="P77" s="707"/>
      <c r="Q77" s="387"/>
      <c r="R77" s="803" t="s">
        <v>256</v>
      </c>
      <c r="S77" s="803"/>
      <c r="T77" s="803"/>
      <c r="U77" s="803"/>
      <c r="V77" s="386"/>
      <c r="W77" s="803"/>
      <c r="X77" s="803"/>
      <c r="Y77" s="803"/>
      <c r="Z77" s="803"/>
      <c r="AA77" s="381"/>
      <c r="AB77" s="803"/>
      <c r="AC77" s="803"/>
      <c r="AD77" s="803"/>
      <c r="AE77" s="803"/>
      <c r="AF77" s="244"/>
      <c r="AG77" s="546"/>
      <c r="AH77" s="547"/>
      <c r="AI77" s="547"/>
      <c r="AJ77" s="582"/>
      <c r="AK77" s="547"/>
      <c r="AL77" s="582"/>
      <c r="AM77" s="583"/>
      <c r="AN77" s="584"/>
    </row>
    <row r="78" spans="1:40" s="20" customFormat="1" ht="3" customHeight="1" x14ac:dyDescent="0.15">
      <c r="A78" s="137"/>
      <c r="B78" s="577"/>
      <c r="C78" s="578"/>
      <c r="D78" s="578"/>
      <c r="E78" s="578"/>
      <c r="F78" s="579"/>
      <c r="G78" s="164"/>
      <c r="H78" s="357"/>
      <c r="I78" s="357"/>
      <c r="J78" s="357"/>
      <c r="K78" s="357"/>
      <c r="L78" s="357"/>
      <c r="M78" s="357"/>
      <c r="N78" s="357"/>
      <c r="O78" s="357"/>
      <c r="P78" s="357"/>
      <c r="Q78" s="357"/>
      <c r="R78" s="357"/>
      <c r="S78" s="357"/>
      <c r="T78" s="357"/>
      <c r="U78" s="357"/>
      <c r="V78" s="357"/>
      <c r="W78" s="357"/>
      <c r="X78" s="357"/>
      <c r="Y78" s="357"/>
      <c r="Z78" s="357"/>
      <c r="AA78" s="357"/>
      <c r="AB78" s="357"/>
      <c r="AC78" s="357"/>
      <c r="AD78" s="357"/>
      <c r="AE78" s="357"/>
      <c r="AF78" s="358"/>
      <c r="AG78" s="228"/>
      <c r="AH78" s="191"/>
      <c r="AI78" s="191"/>
      <c r="AJ78" s="373"/>
      <c r="AK78" s="191"/>
      <c r="AL78" s="373"/>
      <c r="AM78" s="192"/>
      <c r="AN78" s="378"/>
    </row>
    <row r="79" spans="1:40" s="20" customFormat="1" ht="3" customHeight="1" x14ac:dyDescent="0.15">
      <c r="A79" s="36"/>
      <c r="B79" s="557" t="s">
        <v>258</v>
      </c>
      <c r="C79" s="572"/>
      <c r="D79" s="572"/>
      <c r="E79" s="572"/>
      <c r="F79" s="573"/>
      <c r="G79" s="159"/>
      <c r="H79" s="353"/>
      <c r="I79" s="353"/>
      <c r="J79" s="353"/>
      <c r="K79" s="353"/>
      <c r="L79" s="353"/>
      <c r="M79" s="353"/>
      <c r="N79" s="353"/>
      <c r="O79" s="353"/>
      <c r="P79" s="353"/>
      <c r="Q79" s="353"/>
      <c r="R79" s="353"/>
      <c r="S79" s="353"/>
      <c r="T79" s="353"/>
      <c r="U79" s="353"/>
      <c r="V79" s="353"/>
      <c r="W79" s="353"/>
      <c r="X79" s="353"/>
      <c r="Y79" s="353"/>
      <c r="Z79" s="353"/>
      <c r="AA79" s="353"/>
      <c r="AB79" s="353"/>
      <c r="AC79" s="353"/>
      <c r="AD79" s="353"/>
      <c r="AE79" s="353"/>
      <c r="AF79" s="354"/>
      <c r="AG79" s="57"/>
      <c r="AH79" s="58"/>
      <c r="AI79" s="58"/>
      <c r="AJ79" s="58"/>
      <c r="AK79" s="59"/>
      <c r="AL79" s="58"/>
      <c r="AM79" s="60"/>
      <c r="AN79" s="61"/>
    </row>
    <row r="80" spans="1:40" s="20" customFormat="1" ht="27" customHeight="1" x14ac:dyDescent="0.15">
      <c r="A80" s="36"/>
      <c r="B80" s="557"/>
      <c r="C80" s="572"/>
      <c r="D80" s="572"/>
      <c r="E80" s="572"/>
      <c r="F80" s="573"/>
      <c r="G80" s="162"/>
      <c r="H80" s="545" t="s">
        <v>202</v>
      </c>
      <c r="I80" s="545"/>
      <c r="J80" s="545"/>
      <c r="K80" s="545"/>
      <c r="L80" s="352"/>
      <c r="M80" s="545" t="s">
        <v>206</v>
      </c>
      <c r="N80" s="545"/>
      <c r="O80" s="545"/>
      <c r="P80" s="545"/>
      <c r="Q80" s="355"/>
      <c r="R80" s="355"/>
      <c r="S80" s="355"/>
      <c r="T80" s="355"/>
      <c r="U80" s="355"/>
      <c r="V80" s="355"/>
      <c r="W80" s="355"/>
      <c r="X80" s="355"/>
      <c r="Y80" s="355"/>
      <c r="Z80" s="355"/>
      <c r="AA80" s="355"/>
      <c r="AB80" s="355"/>
      <c r="AC80" s="355"/>
      <c r="AD80" s="355"/>
      <c r="AE80" s="355"/>
      <c r="AF80" s="356"/>
      <c r="AG80" s="546" t="s">
        <v>0</v>
      </c>
      <c r="AH80" s="547"/>
      <c r="AI80" s="547"/>
      <c r="AJ80" s="582" t="s">
        <v>56</v>
      </c>
      <c r="AK80" s="335" t="s">
        <v>0</v>
      </c>
      <c r="AL80" s="582" t="s">
        <v>57</v>
      </c>
      <c r="AM80" s="341"/>
      <c r="AN80" s="584" t="s">
        <v>58</v>
      </c>
    </row>
    <row r="81" spans="1:40" s="20" customFormat="1" ht="3" customHeight="1" x14ac:dyDescent="0.15">
      <c r="A81" s="137"/>
      <c r="B81" s="577"/>
      <c r="C81" s="578"/>
      <c r="D81" s="578"/>
      <c r="E81" s="578"/>
      <c r="F81" s="579"/>
      <c r="G81" s="164"/>
      <c r="H81" s="357"/>
      <c r="I81" s="357"/>
      <c r="J81" s="357"/>
      <c r="K81" s="357"/>
      <c r="L81" s="357"/>
      <c r="M81" s="357"/>
      <c r="N81" s="357"/>
      <c r="O81" s="357"/>
      <c r="P81" s="357"/>
      <c r="Q81" s="357"/>
      <c r="R81" s="357"/>
      <c r="S81" s="357"/>
      <c r="T81" s="357"/>
      <c r="U81" s="357"/>
      <c r="V81" s="357"/>
      <c r="W81" s="357"/>
      <c r="X81" s="357"/>
      <c r="Y81" s="357"/>
      <c r="Z81" s="357"/>
      <c r="AA81" s="357"/>
      <c r="AB81" s="357"/>
      <c r="AC81" s="357"/>
      <c r="AD81" s="357"/>
      <c r="AE81" s="357"/>
      <c r="AF81" s="358"/>
      <c r="AG81" s="228"/>
      <c r="AH81" s="191"/>
      <c r="AI81" s="191"/>
      <c r="AJ81" s="741"/>
      <c r="AK81" s="191"/>
      <c r="AL81" s="741"/>
      <c r="AM81" s="192"/>
      <c r="AN81" s="799"/>
    </row>
    <row r="82" spans="1:40" s="20" customFormat="1" ht="3" customHeight="1" x14ac:dyDescent="0.15">
      <c r="A82" s="36"/>
      <c r="B82" s="564" t="s">
        <v>94</v>
      </c>
      <c r="C82" s="570"/>
      <c r="D82" s="570"/>
      <c r="E82" s="570"/>
      <c r="F82" s="571"/>
      <c r="G82" s="355"/>
      <c r="H82" s="355"/>
      <c r="I82" s="355"/>
      <c r="J82" s="355"/>
      <c r="K82" s="355"/>
      <c r="L82" s="355"/>
      <c r="M82" s="355"/>
      <c r="N82" s="355"/>
      <c r="O82" s="355"/>
      <c r="P82" s="355"/>
      <c r="Q82" s="355"/>
      <c r="R82" s="355"/>
      <c r="S82" s="355"/>
      <c r="T82" s="355"/>
      <c r="U82" s="355"/>
      <c r="V82" s="355"/>
      <c r="W82" s="355"/>
      <c r="X82" s="355"/>
      <c r="Y82" s="355"/>
      <c r="Z82" s="355"/>
      <c r="AA82" s="355"/>
      <c r="AB82" s="355"/>
      <c r="AC82" s="355"/>
      <c r="AD82" s="355"/>
      <c r="AE82" s="355"/>
      <c r="AF82" s="355"/>
      <c r="AG82" s="57"/>
      <c r="AH82" s="58"/>
      <c r="AI82" s="58"/>
      <c r="AJ82" s="58"/>
      <c r="AK82" s="59"/>
      <c r="AL82" s="58"/>
      <c r="AM82" s="60"/>
      <c r="AN82" s="61"/>
    </row>
    <row r="83" spans="1:40" s="20" customFormat="1" ht="25.5" customHeight="1" x14ac:dyDescent="0.15">
      <c r="A83" s="36"/>
      <c r="B83" s="557"/>
      <c r="C83" s="572"/>
      <c r="D83" s="572"/>
      <c r="E83" s="572"/>
      <c r="F83" s="573"/>
      <c r="G83" s="352"/>
      <c r="H83" s="545" t="s">
        <v>89</v>
      </c>
      <c r="I83" s="545"/>
      <c r="J83" s="545"/>
      <c r="K83" s="545"/>
      <c r="L83" s="521"/>
      <c r="M83" s="648" t="s">
        <v>528</v>
      </c>
      <c r="N83" s="648"/>
      <c r="O83" s="648"/>
      <c r="P83" s="169"/>
      <c r="Q83" s="648" t="s">
        <v>529</v>
      </c>
      <c r="R83" s="648"/>
      <c r="S83" s="648"/>
      <c r="T83" s="169"/>
      <c r="U83" s="648" t="s">
        <v>530</v>
      </c>
      <c r="V83" s="648"/>
      <c r="W83" s="648"/>
      <c r="X83" s="169"/>
      <c r="Y83" s="648" t="s">
        <v>531</v>
      </c>
      <c r="Z83" s="648"/>
      <c r="AA83" s="648"/>
      <c r="AB83" s="169"/>
      <c r="AC83" s="648" t="s">
        <v>532</v>
      </c>
      <c r="AD83" s="648"/>
      <c r="AE83" s="648"/>
      <c r="AF83" s="355"/>
      <c r="AG83" s="546" t="s">
        <v>0</v>
      </c>
      <c r="AH83" s="547"/>
      <c r="AI83" s="547"/>
      <c r="AJ83" s="349" t="s">
        <v>56</v>
      </c>
      <c r="AK83" s="62" t="s">
        <v>0</v>
      </c>
      <c r="AL83" s="349" t="s">
        <v>57</v>
      </c>
      <c r="AM83" s="63" t="s">
        <v>0</v>
      </c>
      <c r="AN83" s="365" t="s">
        <v>58</v>
      </c>
    </row>
    <row r="84" spans="1:40" s="20" customFormat="1" ht="3" customHeight="1" x14ac:dyDescent="0.15">
      <c r="A84" s="36"/>
      <c r="B84" s="577"/>
      <c r="C84" s="578"/>
      <c r="D84" s="578"/>
      <c r="E84" s="578"/>
      <c r="F84" s="579"/>
      <c r="G84" s="355"/>
      <c r="H84" s="355"/>
      <c r="I84" s="355"/>
      <c r="J84" s="355"/>
      <c r="K84" s="355"/>
      <c r="L84" s="355"/>
      <c r="M84" s="355"/>
      <c r="N84" s="355"/>
      <c r="O84" s="355"/>
      <c r="P84" s="355"/>
      <c r="Q84" s="355"/>
      <c r="R84" s="355"/>
      <c r="S84" s="355"/>
      <c r="T84" s="355"/>
      <c r="U84" s="355"/>
      <c r="V84" s="355"/>
      <c r="W84" s="352"/>
      <c r="X84" s="352"/>
      <c r="Y84" s="352"/>
      <c r="Z84" s="352"/>
      <c r="AA84" s="352"/>
      <c r="AB84" s="352"/>
      <c r="AC84" s="352"/>
      <c r="AD84" s="352"/>
      <c r="AE84" s="352"/>
      <c r="AF84" s="352"/>
      <c r="AG84" s="69"/>
      <c r="AH84" s="349"/>
      <c r="AI84" s="349"/>
      <c r="AJ84" s="349"/>
      <c r="AK84" s="70"/>
      <c r="AL84" s="349"/>
      <c r="AM84" s="71"/>
      <c r="AN84" s="365"/>
    </row>
    <row r="85" spans="1:40" s="20" customFormat="1" ht="33.75" customHeight="1" x14ac:dyDescent="0.15">
      <c r="A85" s="136"/>
      <c r="B85" s="557" t="s">
        <v>563</v>
      </c>
      <c r="C85" s="572"/>
      <c r="D85" s="572"/>
      <c r="E85" s="572"/>
      <c r="F85" s="573"/>
      <c r="G85" s="242"/>
      <c r="H85" s="645" t="s">
        <v>541</v>
      </c>
      <c r="I85" s="645"/>
      <c r="J85" s="645"/>
      <c r="K85" s="645"/>
      <c r="L85" s="518"/>
      <c r="M85" s="645" t="s">
        <v>545</v>
      </c>
      <c r="N85" s="645"/>
      <c r="O85" s="645"/>
      <c r="P85" s="645"/>
      <c r="Q85" s="518"/>
      <c r="R85" s="645" t="s">
        <v>546</v>
      </c>
      <c r="S85" s="645"/>
      <c r="T85" s="645"/>
      <c r="U85" s="645"/>
      <c r="V85" s="518"/>
      <c r="W85" s="645" t="s">
        <v>547</v>
      </c>
      <c r="X85" s="645"/>
      <c r="Y85" s="645"/>
      <c r="Z85" s="645"/>
      <c r="AA85" s="518"/>
      <c r="AB85" s="518"/>
      <c r="AC85" s="645" t="s">
        <v>548</v>
      </c>
      <c r="AD85" s="645"/>
      <c r="AE85" s="645"/>
      <c r="AF85" s="645"/>
      <c r="AG85" s="895"/>
      <c r="AH85" s="896"/>
      <c r="AI85" s="896"/>
      <c r="AJ85" s="796" t="s">
        <v>56</v>
      </c>
      <c r="AK85" s="901" t="s">
        <v>0</v>
      </c>
      <c r="AL85" s="796" t="s">
        <v>351</v>
      </c>
      <c r="AM85" s="901" t="s">
        <v>0</v>
      </c>
      <c r="AN85" s="815" t="s">
        <v>58</v>
      </c>
    </row>
    <row r="86" spans="1:40" s="20" customFormat="1" ht="33.75" customHeight="1" x14ac:dyDescent="0.15">
      <c r="A86" s="36"/>
      <c r="B86" s="557"/>
      <c r="C86" s="572"/>
      <c r="D86" s="572"/>
      <c r="E86" s="572"/>
      <c r="F86" s="573"/>
      <c r="G86" s="167"/>
      <c r="H86" s="545" t="s">
        <v>543</v>
      </c>
      <c r="I86" s="545"/>
      <c r="J86" s="545"/>
      <c r="K86" s="545"/>
      <c r="L86" s="521"/>
      <c r="M86" s="545" t="s">
        <v>549</v>
      </c>
      <c r="N86" s="545"/>
      <c r="O86" s="545"/>
      <c r="P86" s="545"/>
      <c r="Q86" s="519"/>
      <c r="R86" s="545" t="s">
        <v>550</v>
      </c>
      <c r="S86" s="545"/>
      <c r="T86" s="545"/>
      <c r="U86" s="545"/>
      <c r="V86" s="519"/>
      <c r="W86" s="545" t="s">
        <v>551</v>
      </c>
      <c r="X86" s="545"/>
      <c r="Y86" s="545"/>
      <c r="Z86" s="545"/>
      <c r="AA86" s="519"/>
      <c r="AB86" s="519"/>
      <c r="AC86" s="545" t="s">
        <v>552</v>
      </c>
      <c r="AD86" s="545"/>
      <c r="AE86" s="545"/>
      <c r="AF86" s="545"/>
      <c r="AG86" s="897"/>
      <c r="AH86" s="876"/>
      <c r="AI86" s="876"/>
      <c r="AJ86" s="582"/>
      <c r="AK86" s="900"/>
      <c r="AL86" s="582"/>
      <c r="AM86" s="900"/>
      <c r="AN86" s="584"/>
    </row>
    <row r="87" spans="1:40" s="20" customFormat="1" ht="33.75" customHeight="1" x14ac:dyDescent="0.15">
      <c r="A87" s="137"/>
      <c r="B87" s="577"/>
      <c r="C87" s="578"/>
      <c r="D87" s="578"/>
      <c r="E87" s="578"/>
      <c r="F87" s="579"/>
      <c r="G87" s="49"/>
      <c r="H87" s="646" t="s">
        <v>553</v>
      </c>
      <c r="I87" s="646"/>
      <c r="J87" s="646"/>
      <c r="K87" s="646"/>
      <c r="L87" s="520"/>
      <c r="M87" s="646" t="s">
        <v>554</v>
      </c>
      <c r="N87" s="646"/>
      <c r="O87" s="646"/>
      <c r="P87" s="646"/>
      <c r="Q87" s="520"/>
      <c r="R87" s="646" t="s">
        <v>555</v>
      </c>
      <c r="S87" s="646"/>
      <c r="T87" s="646"/>
      <c r="U87" s="646"/>
      <c r="V87" s="520"/>
      <c r="W87" s="646" t="s">
        <v>556</v>
      </c>
      <c r="X87" s="646"/>
      <c r="Y87" s="646"/>
      <c r="Z87" s="646"/>
      <c r="AA87" s="522"/>
      <c r="AB87" s="522"/>
      <c r="AC87" s="522"/>
      <c r="AD87" s="522"/>
      <c r="AE87" s="522"/>
      <c r="AF87" s="522"/>
      <c r="AG87" s="898"/>
      <c r="AH87" s="899"/>
      <c r="AI87" s="899"/>
      <c r="AJ87" s="741"/>
      <c r="AK87" s="902"/>
      <c r="AL87" s="741"/>
      <c r="AM87" s="902"/>
      <c r="AN87" s="799"/>
    </row>
    <row r="88" spans="1:40" s="20" customFormat="1" ht="3" customHeight="1" x14ac:dyDescent="0.15">
      <c r="A88" s="136"/>
      <c r="B88" s="548" t="s">
        <v>464</v>
      </c>
      <c r="C88" s="549"/>
      <c r="D88" s="549"/>
      <c r="E88" s="549"/>
      <c r="F88" s="550"/>
      <c r="G88" s="242"/>
      <c r="H88" s="462"/>
      <c r="I88" s="462"/>
      <c r="J88" s="462"/>
      <c r="K88" s="462"/>
      <c r="L88" s="462"/>
      <c r="M88" s="462"/>
      <c r="N88" s="462"/>
      <c r="O88" s="462"/>
      <c r="P88" s="462"/>
      <c r="Q88" s="462"/>
      <c r="R88" s="462"/>
      <c r="S88" s="462"/>
      <c r="T88" s="462"/>
      <c r="U88" s="462"/>
      <c r="V88" s="462"/>
      <c r="W88" s="462"/>
      <c r="X88" s="462"/>
      <c r="Y88" s="462"/>
      <c r="Z88" s="462"/>
      <c r="AA88" s="462"/>
      <c r="AB88" s="462"/>
      <c r="AC88" s="462"/>
      <c r="AD88" s="462"/>
      <c r="AE88" s="462"/>
      <c r="AF88" s="463"/>
      <c r="AG88" s="57"/>
      <c r="AH88" s="58"/>
      <c r="AI88" s="58"/>
      <c r="AJ88" s="58"/>
      <c r="AK88" s="59"/>
      <c r="AL88" s="58"/>
      <c r="AM88" s="60"/>
      <c r="AN88" s="61"/>
    </row>
    <row r="89" spans="1:40" s="20" customFormat="1" ht="33" customHeight="1" x14ac:dyDescent="0.15">
      <c r="A89" s="36"/>
      <c r="B89" s="551"/>
      <c r="C89" s="552"/>
      <c r="D89" s="552"/>
      <c r="E89" s="552"/>
      <c r="F89" s="553"/>
      <c r="G89" s="167"/>
      <c r="H89" s="545" t="s">
        <v>168</v>
      </c>
      <c r="I89" s="545"/>
      <c r="J89" s="545"/>
      <c r="K89" s="545"/>
      <c r="L89" s="461"/>
      <c r="M89" s="545" t="s">
        <v>65</v>
      </c>
      <c r="N89" s="545"/>
      <c r="O89" s="545"/>
      <c r="P89" s="545"/>
      <c r="Q89" s="464"/>
      <c r="R89" s="580"/>
      <c r="S89" s="580"/>
      <c r="T89" s="580"/>
      <c r="U89" s="580"/>
      <c r="V89" s="580"/>
      <c r="W89" s="580"/>
      <c r="X89" s="580"/>
      <c r="Y89" s="580"/>
      <c r="Z89" s="464"/>
      <c r="AA89" s="670"/>
      <c r="AB89" s="670"/>
      <c r="AC89" s="670"/>
      <c r="AD89" s="464"/>
      <c r="AE89" s="464"/>
      <c r="AF89" s="465"/>
      <c r="AG89" s="546" t="s">
        <v>0</v>
      </c>
      <c r="AH89" s="547"/>
      <c r="AI89" s="547"/>
      <c r="AJ89" s="582" t="s">
        <v>56</v>
      </c>
      <c r="AK89" s="446" t="s">
        <v>0</v>
      </c>
      <c r="AL89" s="582" t="s">
        <v>57</v>
      </c>
      <c r="AM89" s="448"/>
      <c r="AN89" s="584" t="s">
        <v>58</v>
      </c>
    </row>
    <row r="90" spans="1:40" s="20" customFormat="1" ht="4.5" customHeight="1" x14ac:dyDescent="0.15">
      <c r="A90" s="137"/>
      <c r="B90" s="554"/>
      <c r="C90" s="555"/>
      <c r="D90" s="555"/>
      <c r="E90" s="555"/>
      <c r="F90" s="556"/>
      <c r="G90" s="49"/>
      <c r="H90" s="466"/>
      <c r="I90" s="466"/>
      <c r="J90" s="466"/>
      <c r="K90" s="466"/>
      <c r="L90" s="466"/>
      <c r="M90" s="466"/>
      <c r="N90" s="466"/>
      <c r="O90" s="466"/>
      <c r="P90" s="466"/>
      <c r="Q90" s="466"/>
      <c r="R90" s="466"/>
      <c r="S90" s="466"/>
      <c r="T90" s="466"/>
      <c r="U90" s="466"/>
      <c r="V90" s="466"/>
      <c r="W90" s="466"/>
      <c r="X90" s="466"/>
      <c r="Y90" s="466"/>
      <c r="Z90" s="466"/>
      <c r="AA90" s="466"/>
      <c r="AB90" s="466"/>
      <c r="AC90" s="466"/>
      <c r="AD90" s="466"/>
      <c r="AE90" s="466"/>
      <c r="AF90" s="467"/>
      <c r="AG90" s="228"/>
      <c r="AH90" s="191"/>
      <c r="AI90" s="191"/>
      <c r="AJ90" s="741"/>
      <c r="AK90" s="191"/>
      <c r="AL90" s="741"/>
      <c r="AM90" s="192"/>
      <c r="AN90" s="799"/>
    </row>
    <row r="91" spans="1:40" s="20" customFormat="1" ht="3" customHeight="1" x14ac:dyDescent="0.15">
      <c r="A91" s="36"/>
      <c r="B91" s="742" t="s">
        <v>451</v>
      </c>
      <c r="C91" s="743"/>
      <c r="D91" s="743"/>
      <c r="E91" s="743"/>
      <c r="F91" s="744"/>
      <c r="G91" s="167"/>
      <c r="H91" s="355"/>
      <c r="I91" s="355"/>
      <c r="J91" s="355"/>
      <c r="K91" s="355"/>
      <c r="L91" s="355"/>
      <c r="M91" s="355"/>
      <c r="N91" s="355"/>
      <c r="O91" s="355"/>
      <c r="P91" s="355"/>
      <c r="Q91" s="355"/>
      <c r="R91" s="355"/>
      <c r="S91" s="355"/>
      <c r="T91" s="355"/>
      <c r="U91" s="355"/>
      <c r="V91" s="355"/>
      <c r="W91" s="355"/>
      <c r="X91" s="355"/>
      <c r="Y91" s="355"/>
      <c r="Z91" s="355"/>
      <c r="AA91" s="355"/>
      <c r="AB91" s="355"/>
      <c r="AC91" s="355"/>
      <c r="AD91" s="355"/>
      <c r="AE91" s="355"/>
      <c r="AF91" s="356"/>
      <c r="AG91" s="69"/>
      <c r="AH91" s="349"/>
      <c r="AI91" s="349"/>
      <c r="AJ91" s="349"/>
      <c r="AK91" s="70"/>
      <c r="AL91" s="349"/>
      <c r="AM91" s="71"/>
      <c r="AN91" s="365"/>
    </row>
    <row r="92" spans="1:40" s="20" customFormat="1" ht="33" customHeight="1" x14ac:dyDescent="0.15">
      <c r="A92" s="36"/>
      <c r="B92" s="742"/>
      <c r="C92" s="743"/>
      <c r="D92" s="743"/>
      <c r="E92" s="743"/>
      <c r="F92" s="744"/>
      <c r="G92" s="167"/>
      <c r="H92" s="545" t="s">
        <v>95</v>
      </c>
      <c r="I92" s="545"/>
      <c r="J92" s="545"/>
      <c r="K92" s="545"/>
      <c r="L92" s="352"/>
      <c r="M92" s="545" t="s">
        <v>96</v>
      </c>
      <c r="N92" s="545"/>
      <c r="O92" s="545"/>
      <c r="P92" s="545"/>
      <c r="Q92" s="355"/>
      <c r="R92" s="580"/>
      <c r="S92" s="580"/>
      <c r="T92" s="580"/>
      <c r="U92" s="580"/>
      <c r="V92" s="580"/>
      <c r="W92" s="580"/>
      <c r="X92" s="580"/>
      <c r="Y92" s="580"/>
      <c r="Z92" s="355"/>
      <c r="AA92" s="670"/>
      <c r="AB92" s="670"/>
      <c r="AC92" s="670"/>
      <c r="AD92" s="355"/>
      <c r="AE92" s="355"/>
      <c r="AF92" s="356"/>
      <c r="AG92" s="546" t="s">
        <v>0</v>
      </c>
      <c r="AH92" s="547"/>
      <c r="AI92" s="547"/>
      <c r="AJ92" s="582" t="s">
        <v>56</v>
      </c>
      <c r="AK92" s="335" t="s">
        <v>0</v>
      </c>
      <c r="AL92" s="582" t="s">
        <v>57</v>
      </c>
      <c r="AM92" s="341"/>
      <c r="AN92" s="584" t="s">
        <v>58</v>
      </c>
    </row>
    <row r="93" spans="1:40" s="20" customFormat="1" ht="4.5" customHeight="1" thickBot="1" x14ac:dyDescent="0.2">
      <c r="A93" s="40"/>
      <c r="B93" s="805"/>
      <c r="C93" s="806"/>
      <c r="D93" s="806"/>
      <c r="E93" s="806"/>
      <c r="F93" s="807"/>
      <c r="G93" s="315"/>
      <c r="H93" s="74"/>
      <c r="I93" s="74"/>
      <c r="J93" s="74"/>
      <c r="K93" s="74"/>
      <c r="L93" s="74"/>
      <c r="M93" s="74"/>
      <c r="N93" s="74"/>
      <c r="O93" s="74"/>
      <c r="P93" s="74"/>
      <c r="Q93" s="74"/>
      <c r="R93" s="74"/>
      <c r="S93" s="74"/>
      <c r="T93" s="74"/>
      <c r="U93" s="74"/>
      <c r="V93" s="74"/>
      <c r="W93" s="74"/>
      <c r="X93" s="74"/>
      <c r="Y93" s="74"/>
      <c r="Z93" s="74"/>
      <c r="AA93" s="74"/>
      <c r="AB93" s="74"/>
      <c r="AC93" s="74"/>
      <c r="AD93" s="74"/>
      <c r="AE93" s="74"/>
      <c r="AF93" s="316"/>
      <c r="AG93" s="280"/>
      <c r="AH93" s="281"/>
      <c r="AI93" s="281"/>
      <c r="AJ93" s="808"/>
      <c r="AK93" s="281"/>
      <c r="AL93" s="808"/>
      <c r="AM93" s="282"/>
      <c r="AN93" s="809"/>
    </row>
    <row r="94" spans="1:40" s="81" customFormat="1" ht="16.5" customHeight="1" x14ac:dyDescent="0.15">
      <c r="B94" s="80" t="s">
        <v>560</v>
      </c>
      <c r="C94" s="18"/>
      <c r="D94" s="18"/>
      <c r="E94" s="18"/>
      <c r="F94"/>
      <c r="G94"/>
      <c r="H94"/>
      <c r="I94"/>
      <c r="J94"/>
      <c r="K94"/>
      <c r="L94"/>
      <c r="M94"/>
      <c r="N94"/>
      <c r="O94"/>
      <c r="P94"/>
      <c r="Q94"/>
      <c r="R94"/>
      <c r="S94"/>
      <c r="T94"/>
      <c r="U94"/>
      <c r="V94"/>
      <c r="W94"/>
      <c r="X94"/>
      <c r="Y94"/>
      <c r="Z94"/>
      <c r="AA94"/>
      <c r="AB94"/>
      <c r="AC94"/>
      <c r="AD94"/>
      <c r="AE94"/>
      <c r="AF94"/>
      <c r="AG94"/>
      <c r="AH94"/>
      <c r="AI94"/>
      <c r="AJ94"/>
      <c r="AK94"/>
      <c r="AL94"/>
      <c r="AM94"/>
      <c r="AN94"/>
    </row>
    <row r="95" spans="1:40" s="81" customFormat="1" ht="16.5" customHeight="1" x14ac:dyDescent="0.15">
      <c r="B95" s="80"/>
      <c r="C95" s="18"/>
      <c r="D95" s="18" t="s">
        <v>536</v>
      </c>
      <c r="E95" s="18"/>
      <c r="F95"/>
      <c r="G95"/>
      <c r="H95"/>
      <c r="I95"/>
      <c r="J95"/>
      <c r="K95"/>
      <c r="L95"/>
      <c r="M95"/>
      <c r="N95"/>
      <c r="O95"/>
      <c r="P95"/>
      <c r="Q95"/>
      <c r="R95"/>
      <c r="S95"/>
      <c r="T95"/>
      <c r="U95"/>
      <c r="V95"/>
      <c r="W95"/>
      <c r="X95"/>
      <c r="Y95"/>
      <c r="Z95"/>
      <c r="AA95"/>
      <c r="AB95"/>
      <c r="AC95"/>
      <c r="AD95"/>
      <c r="AE95"/>
      <c r="AF95"/>
      <c r="AG95"/>
      <c r="AH95"/>
      <c r="AI95"/>
      <c r="AJ95"/>
      <c r="AK95"/>
      <c r="AL95"/>
      <c r="AM95"/>
      <c r="AN95"/>
    </row>
    <row r="96" spans="1:40" s="82" customFormat="1" ht="22.5" customHeight="1" x14ac:dyDescent="0.15">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row>
    <row r="97" spans="2:40" ht="14.25" x14ac:dyDescent="0.15">
      <c r="B97" s="141" t="s">
        <v>170</v>
      </c>
      <c r="C97" s="142"/>
      <c r="D97" s="635" t="s">
        <v>60</v>
      </c>
      <c r="E97" s="635"/>
      <c r="F97" s="635"/>
      <c r="G97" s="635"/>
      <c r="H97" s="635"/>
      <c r="I97" s="635"/>
      <c r="J97" s="635"/>
      <c r="K97" s="635"/>
      <c r="L97" s="635"/>
      <c r="M97" s="635"/>
      <c r="N97" s="635"/>
      <c r="O97" s="635"/>
      <c r="P97" s="635"/>
      <c r="Q97" s="635"/>
      <c r="R97" s="635"/>
      <c r="S97" s="635"/>
      <c r="T97" s="635"/>
      <c r="U97" s="635"/>
      <c r="V97" s="635"/>
      <c r="W97" s="635"/>
      <c r="X97" s="635"/>
      <c r="Y97" s="635"/>
      <c r="Z97" s="635"/>
      <c r="AA97" s="635"/>
      <c r="AB97" s="635"/>
      <c r="AC97" s="635"/>
      <c r="AD97" s="635"/>
      <c r="AE97" s="635"/>
      <c r="AF97" s="635"/>
      <c r="AG97" s="635"/>
      <c r="AH97" s="635"/>
      <c r="AI97" s="635"/>
      <c r="AJ97" s="635"/>
      <c r="AK97" s="83"/>
      <c r="AL97" s="84"/>
      <c r="AM97" s="84"/>
      <c r="AN97" s="84"/>
    </row>
    <row r="98" spans="2:40" ht="14.25" x14ac:dyDescent="0.15">
      <c r="B98" s="142"/>
      <c r="C98" s="634" t="s">
        <v>171</v>
      </c>
      <c r="D98" s="634"/>
      <c r="E98" s="634"/>
      <c r="F98" s="634"/>
      <c r="G98" s="634"/>
      <c r="H98" s="634"/>
      <c r="I98" s="634"/>
      <c r="J98" s="634"/>
      <c r="K98" s="634"/>
      <c r="L98" s="634"/>
      <c r="M98" s="634"/>
      <c r="N98" s="634"/>
      <c r="O98" s="634"/>
      <c r="P98" s="634"/>
      <c r="Q98" s="634"/>
      <c r="R98" s="634"/>
      <c r="S98" s="634"/>
      <c r="T98" s="634"/>
      <c r="U98" s="634"/>
      <c r="V98" s="634"/>
      <c r="W98" s="634"/>
      <c r="X98" s="634"/>
      <c r="Y98" s="634"/>
      <c r="Z98" s="634"/>
      <c r="AA98" s="634"/>
      <c r="AB98" s="634"/>
      <c r="AC98" s="634"/>
      <c r="AD98" s="634"/>
      <c r="AE98" s="634"/>
      <c r="AF98" s="634"/>
      <c r="AG98" s="634"/>
      <c r="AH98" s="634"/>
      <c r="AI98" s="634"/>
      <c r="AJ98" s="634"/>
      <c r="AK98" s="86"/>
      <c r="AL98" s="86"/>
      <c r="AM98" s="86"/>
      <c r="AN98" s="86"/>
    </row>
    <row r="99" spans="2:40" ht="14.25" x14ac:dyDescent="0.15">
      <c r="B99" s="145"/>
      <c r="C99" s="146"/>
      <c r="D99" s="635" t="s">
        <v>61</v>
      </c>
      <c r="E99" s="635"/>
      <c r="F99" s="635"/>
      <c r="G99" s="635"/>
      <c r="H99" s="635"/>
      <c r="I99" s="635"/>
      <c r="J99" s="635"/>
      <c r="K99" s="635"/>
      <c r="L99" s="635"/>
      <c r="M99" s="635"/>
      <c r="N99" s="635"/>
      <c r="O99" s="635"/>
      <c r="P99" s="635"/>
      <c r="Q99" s="635"/>
      <c r="R99" s="635"/>
      <c r="S99" s="635"/>
      <c r="T99" s="635"/>
      <c r="U99" s="635"/>
      <c r="V99" s="635"/>
      <c r="W99" s="635"/>
      <c r="X99" s="635"/>
      <c r="Y99" s="635"/>
      <c r="Z99" s="635"/>
      <c r="AA99" s="635"/>
      <c r="AB99" s="635"/>
      <c r="AC99" s="635"/>
      <c r="AD99" s="635"/>
      <c r="AE99" s="635"/>
      <c r="AF99" s="635"/>
      <c r="AG99" s="635"/>
      <c r="AH99" s="635"/>
      <c r="AI99" s="635"/>
      <c r="AJ99" s="635"/>
      <c r="AK99" s="86"/>
      <c r="AL99" s="86"/>
      <c r="AM99" s="86"/>
      <c r="AN99" s="86"/>
    </row>
    <row r="100" spans="2:40" ht="14.25" x14ac:dyDescent="0.15">
      <c r="B100" s="147"/>
      <c r="C100" s="635" t="s">
        <v>172</v>
      </c>
      <c r="D100" s="635"/>
      <c r="E100" s="635"/>
      <c r="F100" s="635"/>
      <c r="G100" s="635"/>
      <c r="H100" s="635"/>
      <c r="I100" s="635"/>
      <c r="J100" s="635"/>
      <c r="K100" s="635"/>
      <c r="L100" s="635"/>
      <c r="M100" s="635"/>
      <c r="N100" s="635"/>
      <c r="O100" s="635"/>
      <c r="P100" s="635"/>
      <c r="Q100" s="635"/>
      <c r="R100" s="635"/>
      <c r="S100" s="635"/>
      <c r="T100" s="635"/>
      <c r="U100" s="635"/>
      <c r="V100" s="635"/>
      <c r="W100" s="635"/>
      <c r="X100" s="635"/>
      <c r="Y100" s="635"/>
      <c r="Z100" s="635"/>
      <c r="AA100" s="635"/>
      <c r="AB100" s="635"/>
      <c r="AC100" s="635"/>
      <c r="AD100" s="635"/>
      <c r="AE100" s="635"/>
      <c r="AF100" s="635"/>
      <c r="AG100" s="635"/>
      <c r="AH100" s="635"/>
      <c r="AI100" s="635"/>
      <c r="AJ100" s="635"/>
      <c r="AK100" s="84"/>
      <c r="AL100" s="84"/>
      <c r="AM100" s="84"/>
      <c r="AN100" s="84"/>
    </row>
    <row r="101" spans="2:40" ht="14.25" x14ac:dyDescent="0.15">
      <c r="B101" s="148"/>
      <c r="C101" s="634" t="s">
        <v>173</v>
      </c>
      <c r="D101" s="634"/>
      <c r="E101" s="634"/>
      <c r="F101" s="634"/>
      <c r="G101" s="634"/>
      <c r="H101" s="634"/>
      <c r="I101" s="634"/>
      <c r="J101" s="634"/>
      <c r="K101" s="634"/>
      <c r="L101" s="634"/>
      <c r="M101" s="634"/>
      <c r="N101" s="634"/>
      <c r="O101" s="634"/>
      <c r="P101" s="634"/>
      <c r="Q101" s="634"/>
      <c r="R101" s="634"/>
      <c r="S101" s="634"/>
      <c r="T101" s="634"/>
      <c r="U101" s="634"/>
      <c r="V101" s="634"/>
      <c r="W101" s="634"/>
      <c r="X101" s="634"/>
      <c r="Y101" s="634"/>
      <c r="Z101" s="634"/>
      <c r="AA101" s="634"/>
      <c r="AB101" s="634"/>
      <c r="AC101" s="634"/>
      <c r="AD101" s="634"/>
      <c r="AE101" s="634"/>
      <c r="AF101" s="634"/>
      <c r="AG101" s="634"/>
      <c r="AH101" s="634"/>
      <c r="AI101" s="634"/>
      <c r="AJ101" s="634"/>
      <c r="AK101" s="88"/>
      <c r="AL101" s="88"/>
      <c r="AM101" s="88"/>
      <c r="AN101" s="88"/>
    </row>
    <row r="102" spans="2:40" x14ac:dyDescent="0.15">
      <c r="B102" s="84"/>
      <c r="C102" s="84"/>
      <c r="D102" s="84"/>
      <c r="E102" s="84"/>
      <c r="F102" s="84"/>
      <c r="G102" s="84"/>
      <c r="H102" s="84"/>
      <c r="I102" s="84"/>
      <c r="J102" s="84"/>
      <c r="K102" s="84"/>
      <c r="L102" s="84"/>
      <c r="M102" s="84"/>
      <c r="N102" s="84"/>
      <c r="O102" s="84"/>
      <c r="P102" s="84"/>
      <c r="Q102" s="84"/>
      <c r="R102" s="83"/>
      <c r="S102" s="83"/>
      <c r="T102" s="83"/>
      <c r="U102" s="83"/>
      <c r="V102" s="83"/>
      <c r="W102" s="149"/>
      <c r="X102" s="149"/>
      <c r="Y102" s="149"/>
      <c r="Z102" s="149"/>
      <c r="AA102" s="149"/>
      <c r="AB102" s="149"/>
      <c r="AC102" s="149"/>
      <c r="AD102" s="149"/>
      <c r="AE102" s="149"/>
      <c r="AF102" s="149"/>
      <c r="AG102" s="149"/>
      <c r="AH102" s="149"/>
      <c r="AI102" s="150"/>
      <c r="AJ102" s="150"/>
      <c r="AK102" s="83"/>
      <c r="AL102" s="84"/>
      <c r="AM102" s="84"/>
      <c r="AN102" s="84"/>
    </row>
    <row r="103" spans="2:40" ht="14.25" x14ac:dyDescent="0.15">
      <c r="B103" s="141" t="s">
        <v>170</v>
      </c>
      <c r="C103" s="212"/>
      <c r="D103" s="804" t="s">
        <v>259</v>
      </c>
      <c r="E103" s="804"/>
      <c r="F103" s="804"/>
      <c r="G103" s="804"/>
      <c r="H103" s="804"/>
      <c r="I103" s="804"/>
      <c r="J103" s="804"/>
      <c r="K103" s="804"/>
      <c r="L103" s="804"/>
      <c r="M103" s="804"/>
      <c r="N103" s="804"/>
      <c r="O103" s="804"/>
      <c r="P103" s="804"/>
      <c r="Q103" s="804"/>
      <c r="R103" s="804"/>
      <c r="S103" s="804"/>
      <c r="T103" s="804"/>
      <c r="U103" s="804"/>
      <c r="V103" s="804"/>
      <c r="W103" s="804"/>
      <c r="X103" s="804"/>
      <c r="Y103" s="804"/>
      <c r="Z103" s="804"/>
      <c r="AA103" s="804"/>
      <c r="AB103" s="804"/>
      <c r="AC103" s="804"/>
      <c r="AD103" s="804"/>
      <c r="AE103" s="804"/>
      <c r="AF103" s="804"/>
      <c r="AG103" s="804"/>
      <c r="AH103" s="804"/>
      <c r="AI103" s="804"/>
      <c r="AJ103" s="804"/>
      <c r="AK103" s="804"/>
      <c r="AL103" s="213"/>
      <c r="AM103" s="213"/>
      <c r="AN103" s="213"/>
    </row>
    <row r="104" spans="2:40" ht="14.25" x14ac:dyDescent="0.15">
      <c r="B104" s="212"/>
      <c r="C104" s="634" t="s">
        <v>62</v>
      </c>
      <c r="D104" s="634"/>
      <c r="E104" s="634"/>
      <c r="F104" s="634"/>
      <c r="G104" s="634"/>
      <c r="H104" s="634"/>
      <c r="I104" s="634"/>
      <c r="J104" s="634"/>
      <c r="K104" s="634"/>
      <c r="L104" s="634"/>
      <c r="M104" s="634"/>
      <c r="N104" s="634"/>
      <c r="O104" s="634"/>
      <c r="P104" s="634"/>
      <c r="Q104" s="634"/>
      <c r="R104" s="634"/>
      <c r="S104" s="634"/>
      <c r="T104" s="634"/>
      <c r="U104" s="634"/>
      <c r="V104" s="634"/>
      <c r="W104" s="634"/>
      <c r="X104" s="634"/>
      <c r="Y104" s="634"/>
      <c r="Z104" s="634"/>
      <c r="AA104" s="634"/>
      <c r="AB104" s="634"/>
      <c r="AC104" s="634"/>
      <c r="AD104" s="634"/>
      <c r="AE104" s="634"/>
      <c r="AF104" s="634"/>
      <c r="AG104" s="634"/>
      <c r="AH104" s="634"/>
      <c r="AI104" s="634"/>
      <c r="AJ104" s="634"/>
      <c r="AK104" s="213"/>
      <c r="AL104" s="213"/>
      <c r="AM104" s="213"/>
      <c r="AN104" s="213"/>
    </row>
  </sheetData>
  <mergeCells count="242">
    <mergeCell ref="AJ85:AJ87"/>
    <mergeCell ref="AK85:AK87"/>
    <mergeCell ref="AL85:AL87"/>
    <mergeCell ref="AM85:AM87"/>
    <mergeCell ref="AN85:AN87"/>
    <mergeCell ref="H85:K85"/>
    <mergeCell ref="M85:P85"/>
    <mergeCell ref="R85:U85"/>
    <mergeCell ref="W85:Z85"/>
    <mergeCell ref="AC85:AF85"/>
    <mergeCell ref="R86:U86"/>
    <mergeCell ref="W86:Z86"/>
    <mergeCell ref="AC86:AF86"/>
    <mergeCell ref="H87:K87"/>
    <mergeCell ref="M87:P87"/>
    <mergeCell ref="R87:U87"/>
    <mergeCell ref="W87:Z87"/>
    <mergeCell ref="AL92:AL93"/>
    <mergeCell ref="AN92:AN93"/>
    <mergeCell ref="R92:Y92"/>
    <mergeCell ref="AA92:AC92"/>
    <mergeCell ref="AN89:AN90"/>
    <mergeCell ref="AG85:AI87"/>
    <mergeCell ref="C104:AJ104"/>
    <mergeCell ref="D97:AJ97"/>
    <mergeCell ref="C98:AJ98"/>
    <mergeCell ref="D99:AJ99"/>
    <mergeCell ref="C100:AJ100"/>
    <mergeCell ref="C101:AJ101"/>
    <mergeCell ref="D103:AK103"/>
    <mergeCell ref="B91:F93"/>
    <mergeCell ref="H92:K92"/>
    <mergeCell ref="M92:P92"/>
    <mergeCell ref="AG92:AI92"/>
    <mergeCell ref="AJ92:AJ93"/>
    <mergeCell ref="AN80:AN81"/>
    <mergeCell ref="B82:F84"/>
    <mergeCell ref="H83:K83"/>
    <mergeCell ref="AG83:AI83"/>
    <mergeCell ref="B79:F81"/>
    <mergeCell ref="H80:K80"/>
    <mergeCell ref="M80:P80"/>
    <mergeCell ref="AG80:AI80"/>
    <mergeCell ref="AJ80:AJ81"/>
    <mergeCell ref="AL80:AL81"/>
    <mergeCell ref="M83:O83"/>
    <mergeCell ref="Q83:S83"/>
    <mergeCell ref="U83:W83"/>
    <mergeCell ref="Y83:AA83"/>
    <mergeCell ref="AC83:AE83"/>
    <mergeCell ref="AM74:AM77"/>
    <mergeCell ref="AN74:AN77"/>
    <mergeCell ref="R75:U75"/>
    <mergeCell ref="W75:Z75"/>
    <mergeCell ref="AB75:AE75"/>
    <mergeCell ref="R76:U76"/>
    <mergeCell ref="W76:Z76"/>
    <mergeCell ref="AB76:AE76"/>
    <mergeCell ref="R77:U77"/>
    <mergeCell ref="W77:Z77"/>
    <mergeCell ref="W74:Z74"/>
    <mergeCell ref="AB74:AE74"/>
    <mergeCell ref="AG74:AI77"/>
    <mergeCell ref="AJ74:AJ77"/>
    <mergeCell ref="AK74:AK77"/>
    <mergeCell ref="AL74:AL77"/>
    <mergeCell ref="AB77:AE77"/>
    <mergeCell ref="B73:F78"/>
    <mergeCell ref="A74:A77"/>
    <mergeCell ref="H74:K77"/>
    <mergeCell ref="L74:L76"/>
    <mergeCell ref="M74:P77"/>
    <mergeCell ref="R74:U74"/>
    <mergeCell ref="AM68:AM71"/>
    <mergeCell ref="AN68:AN71"/>
    <mergeCell ref="R69:U69"/>
    <mergeCell ref="W69:Z69"/>
    <mergeCell ref="AB69:AE69"/>
    <mergeCell ref="R70:U70"/>
    <mergeCell ref="W70:Z70"/>
    <mergeCell ref="AB70:AE70"/>
    <mergeCell ref="R71:U71"/>
    <mergeCell ref="W71:Z71"/>
    <mergeCell ref="W68:Z68"/>
    <mergeCell ref="AB68:AE68"/>
    <mergeCell ref="AG68:AI71"/>
    <mergeCell ref="AJ68:AJ71"/>
    <mergeCell ref="AK68:AK71"/>
    <mergeCell ref="AL68:AL71"/>
    <mergeCell ref="AB71:AE71"/>
    <mergeCell ref="B67:F72"/>
    <mergeCell ref="A68:A71"/>
    <mergeCell ref="H68:K71"/>
    <mergeCell ref="L68:L70"/>
    <mergeCell ref="M68:P71"/>
    <mergeCell ref="R68:U68"/>
    <mergeCell ref="B64:F66"/>
    <mergeCell ref="H65:K65"/>
    <mergeCell ref="M65:P65"/>
    <mergeCell ref="R65:U65"/>
    <mergeCell ref="W65:Z65"/>
    <mergeCell ref="AG65:AI65"/>
    <mergeCell ref="B58:F60"/>
    <mergeCell ref="H59:K59"/>
    <mergeCell ref="M59:P59"/>
    <mergeCell ref="AG59:AI59"/>
    <mergeCell ref="B61:F63"/>
    <mergeCell ref="Q61:AF63"/>
    <mergeCell ref="H62:K62"/>
    <mergeCell ref="M62:P62"/>
    <mergeCell ref="AG62:AI62"/>
    <mergeCell ref="B55:F57"/>
    <mergeCell ref="H56:K56"/>
    <mergeCell ref="M56:P56"/>
    <mergeCell ref="R56:U56"/>
    <mergeCell ref="W56:Z56"/>
    <mergeCell ref="AG56:AI56"/>
    <mergeCell ref="B37:F39"/>
    <mergeCell ref="Q37:AF39"/>
    <mergeCell ref="H38:K38"/>
    <mergeCell ref="M38:P38"/>
    <mergeCell ref="AG38:AI38"/>
    <mergeCell ref="B40:F42"/>
    <mergeCell ref="H41:K41"/>
    <mergeCell ref="M41:P41"/>
    <mergeCell ref="AG41:AI41"/>
    <mergeCell ref="B43:F45"/>
    <mergeCell ref="H43:K43"/>
    <mergeCell ref="M43:P43"/>
    <mergeCell ref="H44:K44"/>
    <mergeCell ref="AG44:AI44"/>
    <mergeCell ref="H45:K45"/>
    <mergeCell ref="M45:P45"/>
    <mergeCell ref="B46:F48"/>
    <mergeCell ref="H46:K46"/>
    <mergeCell ref="B31:F33"/>
    <mergeCell ref="H32:K32"/>
    <mergeCell ref="M32:P32"/>
    <mergeCell ref="AG32:AI32"/>
    <mergeCell ref="B34:F36"/>
    <mergeCell ref="H35:K35"/>
    <mergeCell ref="M35:P35"/>
    <mergeCell ref="AG35:AI35"/>
    <mergeCell ref="B28:F30"/>
    <mergeCell ref="H29:K29"/>
    <mergeCell ref="M29:P29"/>
    <mergeCell ref="AG29:AI29"/>
    <mergeCell ref="AO13:AS17"/>
    <mergeCell ref="B14:AF14"/>
    <mergeCell ref="AG14:AN14"/>
    <mergeCell ref="B15:F18"/>
    <mergeCell ref="A16:A17"/>
    <mergeCell ref="H16:J16"/>
    <mergeCell ref="L16:N16"/>
    <mergeCell ref="P16:R16"/>
    <mergeCell ref="T16:V16"/>
    <mergeCell ref="X16:Z16"/>
    <mergeCell ref="AN16:AN17"/>
    <mergeCell ref="H17:J17"/>
    <mergeCell ref="L17:N17"/>
    <mergeCell ref="P17:R17"/>
    <mergeCell ref="T17:V17"/>
    <mergeCell ref="X17:Z17"/>
    <mergeCell ref="AB17:AD17"/>
    <mergeCell ref="AB16:AD16"/>
    <mergeCell ref="AG16:AI17"/>
    <mergeCell ref="AJ16:AJ17"/>
    <mergeCell ref="AK16:AK17"/>
    <mergeCell ref="AL16:AL17"/>
    <mergeCell ref="AM16:AM17"/>
    <mergeCell ref="AO10:AS12"/>
    <mergeCell ref="C11:G11"/>
    <mergeCell ref="J11:N11"/>
    <mergeCell ref="Q11:U11"/>
    <mergeCell ref="AG5:AH5"/>
    <mergeCell ref="AI5:AJ5"/>
    <mergeCell ref="AK5:AL5"/>
    <mergeCell ref="AM5:AN5"/>
    <mergeCell ref="K6:T6"/>
    <mergeCell ref="U6:AN6"/>
    <mergeCell ref="B9:V9"/>
    <mergeCell ref="W11:AA11"/>
    <mergeCell ref="B25:F27"/>
    <mergeCell ref="H26:K26"/>
    <mergeCell ref="M26:P26"/>
    <mergeCell ref="R26:U26"/>
    <mergeCell ref="W26:Z26"/>
    <mergeCell ref="AG26:AI26"/>
    <mergeCell ref="B19:F21"/>
    <mergeCell ref="Q19:AF21"/>
    <mergeCell ref="H20:K20"/>
    <mergeCell ref="M20:P20"/>
    <mergeCell ref="AG20:AI20"/>
    <mergeCell ref="B22:F24"/>
    <mergeCell ref="Q22:AF24"/>
    <mergeCell ref="H23:K23"/>
    <mergeCell ref="M23:P23"/>
    <mergeCell ref="AG23:AI23"/>
    <mergeCell ref="E3:AF3"/>
    <mergeCell ref="K5:T5"/>
    <mergeCell ref="U5:V5"/>
    <mergeCell ref="W5:X5"/>
    <mergeCell ref="Y5:Z5"/>
    <mergeCell ref="AA5:AB5"/>
    <mergeCell ref="AC5:AD5"/>
    <mergeCell ref="AE5:AF5"/>
    <mergeCell ref="K7:T7"/>
    <mergeCell ref="U7:AN7"/>
    <mergeCell ref="M46:P46"/>
    <mergeCell ref="H47:K47"/>
    <mergeCell ref="M47:P47"/>
    <mergeCell ref="AG47:AI47"/>
    <mergeCell ref="H48:K48"/>
    <mergeCell ref="M48:P48"/>
    <mergeCell ref="B52:F54"/>
    <mergeCell ref="H52:K52"/>
    <mergeCell ref="M52:P52"/>
    <mergeCell ref="H53:K53"/>
    <mergeCell ref="M53:P53"/>
    <mergeCell ref="AG53:AI53"/>
    <mergeCell ref="H54:K54"/>
    <mergeCell ref="M54:P54"/>
    <mergeCell ref="M51:P51"/>
    <mergeCell ref="M44:P44"/>
    <mergeCell ref="B88:F90"/>
    <mergeCell ref="H89:K89"/>
    <mergeCell ref="M89:P89"/>
    <mergeCell ref="R89:Y89"/>
    <mergeCell ref="AA89:AC89"/>
    <mergeCell ref="AG89:AI89"/>
    <mergeCell ref="AJ89:AJ90"/>
    <mergeCell ref="AL89:AL90"/>
    <mergeCell ref="B85:F87"/>
    <mergeCell ref="H86:K86"/>
    <mergeCell ref="M86:P86"/>
    <mergeCell ref="B49:F51"/>
    <mergeCell ref="H49:K49"/>
    <mergeCell ref="M49:P49"/>
    <mergeCell ref="H50:K50"/>
    <mergeCell ref="M50:P50"/>
    <mergeCell ref="AG50:AI50"/>
    <mergeCell ref="H51:K51"/>
  </mergeCells>
  <phoneticPr fontId="4"/>
  <dataValidations count="6">
    <dataValidation type="list" allowBlank="1" showInputMessage="1" showErrorMessage="1" sqref="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58:AK65559 KG65558:KG65559 UC65558:UC65559 ADY65558:ADY65559 ANU65558:ANU65559 AXQ65558:AXQ65559 BHM65558:BHM65559 BRI65558:BRI65559 CBE65558:CBE65559 CLA65558:CLA65559 CUW65558:CUW65559 DES65558:DES65559 DOO65558:DOO65559 DYK65558:DYK65559 EIG65558:EIG65559 ESC65558:ESC65559 FBY65558:FBY65559 FLU65558:FLU65559 FVQ65558:FVQ65559 GFM65558:GFM65559 GPI65558:GPI65559 GZE65558:GZE65559 HJA65558:HJA65559 HSW65558:HSW65559 ICS65558:ICS65559 IMO65558:IMO65559 IWK65558:IWK65559 JGG65558:JGG65559 JQC65558:JQC65559 JZY65558:JZY65559 KJU65558:KJU65559 KTQ65558:KTQ65559 LDM65558:LDM65559 LNI65558:LNI65559 LXE65558:LXE65559 MHA65558:MHA65559 MQW65558:MQW65559 NAS65558:NAS65559 NKO65558:NKO65559 NUK65558:NUK65559 OEG65558:OEG65559 OOC65558:OOC65559 OXY65558:OXY65559 PHU65558:PHU65559 PRQ65558:PRQ65559 QBM65558:QBM65559 QLI65558:QLI65559 QVE65558:QVE65559 RFA65558:RFA65559 ROW65558:ROW65559 RYS65558:RYS65559 SIO65558:SIO65559 SSK65558:SSK65559 TCG65558:TCG65559 TMC65558:TMC65559 TVY65558:TVY65559 UFU65558:UFU65559 UPQ65558:UPQ65559 UZM65558:UZM65559 VJI65558:VJI65559 VTE65558:VTE65559 WDA65558:WDA65559 WMW65558:WMW65559 WWS65558:WWS65559 AK131094:AK131095 KG131094:KG131095 UC131094:UC131095 ADY131094:ADY131095 ANU131094:ANU131095 AXQ131094:AXQ131095 BHM131094:BHM131095 BRI131094:BRI131095 CBE131094:CBE131095 CLA131094:CLA131095 CUW131094:CUW131095 DES131094:DES131095 DOO131094:DOO131095 DYK131094:DYK131095 EIG131094:EIG131095 ESC131094:ESC131095 FBY131094:FBY131095 FLU131094:FLU131095 FVQ131094:FVQ131095 GFM131094:GFM131095 GPI131094:GPI131095 GZE131094:GZE131095 HJA131094:HJA131095 HSW131094:HSW131095 ICS131094:ICS131095 IMO131094:IMO131095 IWK131094:IWK131095 JGG131094:JGG131095 JQC131094:JQC131095 JZY131094:JZY131095 KJU131094:KJU131095 KTQ131094:KTQ131095 LDM131094:LDM131095 LNI131094:LNI131095 LXE131094:LXE131095 MHA131094:MHA131095 MQW131094:MQW131095 NAS131094:NAS131095 NKO131094:NKO131095 NUK131094:NUK131095 OEG131094:OEG131095 OOC131094:OOC131095 OXY131094:OXY131095 PHU131094:PHU131095 PRQ131094:PRQ131095 QBM131094:QBM131095 QLI131094:QLI131095 QVE131094:QVE131095 RFA131094:RFA131095 ROW131094:ROW131095 RYS131094:RYS131095 SIO131094:SIO131095 SSK131094:SSK131095 TCG131094:TCG131095 TMC131094:TMC131095 TVY131094:TVY131095 UFU131094:UFU131095 UPQ131094:UPQ131095 UZM131094:UZM131095 VJI131094:VJI131095 VTE131094:VTE131095 WDA131094:WDA131095 WMW131094:WMW131095 WWS131094:WWS131095 AK196630:AK196631 KG196630:KG196631 UC196630:UC196631 ADY196630:ADY196631 ANU196630:ANU196631 AXQ196630:AXQ196631 BHM196630:BHM196631 BRI196630:BRI196631 CBE196630:CBE196631 CLA196630:CLA196631 CUW196630:CUW196631 DES196630:DES196631 DOO196630:DOO196631 DYK196630:DYK196631 EIG196630:EIG196631 ESC196630:ESC196631 FBY196630:FBY196631 FLU196630:FLU196631 FVQ196630:FVQ196631 GFM196630:GFM196631 GPI196630:GPI196631 GZE196630:GZE196631 HJA196630:HJA196631 HSW196630:HSW196631 ICS196630:ICS196631 IMO196630:IMO196631 IWK196630:IWK196631 JGG196630:JGG196631 JQC196630:JQC196631 JZY196630:JZY196631 KJU196630:KJU196631 KTQ196630:KTQ196631 LDM196630:LDM196631 LNI196630:LNI196631 LXE196630:LXE196631 MHA196630:MHA196631 MQW196630:MQW196631 NAS196630:NAS196631 NKO196630:NKO196631 NUK196630:NUK196631 OEG196630:OEG196631 OOC196630:OOC196631 OXY196630:OXY196631 PHU196630:PHU196631 PRQ196630:PRQ196631 QBM196630:QBM196631 QLI196630:QLI196631 QVE196630:QVE196631 RFA196630:RFA196631 ROW196630:ROW196631 RYS196630:RYS196631 SIO196630:SIO196631 SSK196630:SSK196631 TCG196630:TCG196631 TMC196630:TMC196631 TVY196630:TVY196631 UFU196630:UFU196631 UPQ196630:UPQ196631 UZM196630:UZM196631 VJI196630:VJI196631 VTE196630:VTE196631 WDA196630:WDA196631 WMW196630:WMW196631 WWS196630:WWS196631 AK262166:AK262167 KG262166:KG262167 UC262166:UC262167 ADY262166:ADY262167 ANU262166:ANU262167 AXQ262166:AXQ262167 BHM262166:BHM262167 BRI262166:BRI262167 CBE262166:CBE262167 CLA262166:CLA262167 CUW262166:CUW262167 DES262166:DES262167 DOO262166:DOO262167 DYK262166:DYK262167 EIG262166:EIG262167 ESC262166:ESC262167 FBY262166:FBY262167 FLU262166:FLU262167 FVQ262166:FVQ262167 GFM262166:GFM262167 GPI262166:GPI262167 GZE262166:GZE262167 HJA262166:HJA262167 HSW262166:HSW262167 ICS262166:ICS262167 IMO262166:IMO262167 IWK262166:IWK262167 JGG262166:JGG262167 JQC262166:JQC262167 JZY262166:JZY262167 KJU262166:KJU262167 KTQ262166:KTQ262167 LDM262166:LDM262167 LNI262166:LNI262167 LXE262166:LXE262167 MHA262166:MHA262167 MQW262166:MQW262167 NAS262166:NAS262167 NKO262166:NKO262167 NUK262166:NUK262167 OEG262166:OEG262167 OOC262166:OOC262167 OXY262166:OXY262167 PHU262166:PHU262167 PRQ262166:PRQ262167 QBM262166:QBM262167 QLI262166:QLI262167 QVE262166:QVE262167 RFA262166:RFA262167 ROW262166:ROW262167 RYS262166:RYS262167 SIO262166:SIO262167 SSK262166:SSK262167 TCG262166:TCG262167 TMC262166:TMC262167 TVY262166:TVY262167 UFU262166:UFU262167 UPQ262166:UPQ262167 UZM262166:UZM262167 VJI262166:VJI262167 VTE262166:VTE262167 WDA262166:WDA262167 WMW262166:WMW262167 WWS262166:WWS262167 AK327702:AK327703 KG327702:KG327703 UC327702:UC327703 ADY327702:ADY327703 ANU327702:ANU327703 AXQ327702:AXQ327703 BHM327702:BHM327703 BRI327702:BRI327703 CBE327702:CBE327703 CLA327702:CLA327703 CUW327702:CUW327703 DES327702:DES327703 DOO327702:DOO327703 DYK327702:DYK327703 EIG327702:EIG327703 ESC327702:ESC327703 FBY327702:FBY327703 FLU327702:FLU327703 FVQ327702:FVQ327703 GFM327702:GFM327703 GPI327702:GPI327703 GZE327702:GZE327703 HJA327702:HJA327703 HSW327702:HSW327703 ICS327702:ICS327703 IMO327702:IMO327703 IWK327702:IWK327703 JGG327702:JGG327703 JQC327702:JQC327703 JZY327702:JZY327703 KJU327702:KJU327703 KTQ327702:KTQ327703 LDM327702:LDM327703 LNI327702:LNI327703 LXE327702:LXE327703 MHA327702:MHA327703 MQW327702:MQW327703 NAS327702:NAS327703 NKO327702:NKO327703 NUK327702:NUK327703 OEG327702:OEG327703 OOC327702:OOC327703 OXY327702:OXY327703 PHU327702:PHU327703 PRQ327702:PRQ327703 QBM327702:QBM327703 QLI327702:QLI327703 QVE327702:QVE327703 RFA327702:RFA327703 ROW327702:ROW327703 RYS327702:RYS327703 SIO327702:SIO327703 SSK327702:SSK327703 TCG327702:TCG327703 TMC327702:TMC327703 TVY327702:TVY327703 UFU327702:UFU327703 UPQ327702:UPQ327703 UZM327702:UZM327703 VJI327702:VJI327703 VTE327702:VTE327703 WDA327702:WDA327703 WMW327702:WMW327703 WWS327702:WWS327703 AK393238:AK393239 KG393238:KG393239 UC393238:UC393239 ADY393238:ADY393239 ANU393238:ANU393239 AXQ393238:AXQ393239 BHM393238:BHM393239 BRI393238:BRI393239 CBE393238:CBE393239 CLA393238:CLA393239 CUW393238:CUW393239 DES393238:DES393239 DOO393238:DOO393239 DYK393238:DYK393239 EIG393238:EIG393239 ESC393238:ESC393239 FBY393238:FBY393239 FLU393238:FLU393239 FVQ393238:FVQ393239 GFM393238:GFM393239 GPI393238:GPI393239 GZE393238:GZE393239 HJA393238:HJA393239 HSW393238:HSW393239 ICS393238:ICS393239 IMO393238:IMO393239 IWK393238:IWK393239 JGG393238:JGG393239 JQC393238:JQC393239 JZY393238:JZY393239 KJU393238:KJU393239 KTQ393238:KTQ393239 LDM393238:LDM393239 LNI393238:LNI393239 LXE393238:LXE393239 MHA393238:MHA393239 MQW393238:MQW393239 NAS393238:NAS393239 NKO393238:NKO393239 NUK393238:NUK393239 OEG393238:OEG393239 OOC393238:OOC393239 OXY393238:OXY393239 PHU393238:PHU393239 PRQ393238:PRQ393239 QBM393238:QBM393239 QLI393238:QLI393239 QVE393238:QVE393239 RFA393238:RFA393239 ROW393238:ROW393239 RYS393238:RYS393239 SIO393238:SIO393239 SSK393238:SSK393239 TCG393238:TCG393239 TMC393238:TMC393239 TVY393238:TVY393239 UFU393238:UFU393239 UPQ393238:UPQ393239 UZM393238:UZM393239 VJI393238:VJI393239 VTE393238:VTE393239 WDA393238:WDA393239 WMW393238:WMW393239 WWS393238:WWS393239 AK458774:AK458775 KG458774:KG458775 UC458774:UC458775 ADY458774:ADY458775 ANU458774:ANU458775 AXQ458774:AXQ458775 BHM458774:BHM458775 BRI458774:BRI458775 CBE458774:CBE458775 CLA458774:CLA458775 CUW458774:CUW458775 DES458774:DES458775 DOO458774:DOO458775 DYK458774:DYK458775 EIG458774:EIG458775 ESC458774:ESC458775 FBY458774:FBY458775 FLU458774:FLU458775 FVQ458774:FVQ458775 GFM458774:GFM458775 GPI458774:GPI458775 GZE458774:GZE458775 HJA458774:HJA458775 HSW458774:HSW458775 ICS458774:ICS458775 IMO458774:IMO458775 IWK458774:IWK458775 JGG458774:JGG458775 JQC458774:JQC458775 JZY458774:JZY458775 KJU458774:KJU458775 KTQ458774:KTQ458775 LDM458774:LDM458775 LNI458774:LNI458775 LXE458774:LXE458775 MHA458774:MHA458775 MQW458774:MQW458775 NAS458774:NAS458775 NKO458774:NKO458775 NUK458774:NUK458775 OEG458774:OEG458775 OOC458774:OOC458775 OXY458774:OXY458775 PHU458774:PHU458775 PRQ458774:PRQ458775 QBM458774:QBM458775 QLI458774:QLI458775 QVE458774:QVE458775 RFA458774:RFA458775 ROW458774:ROW458775 RYS458774:RYS458775 SIO458774:SIO458775 SSK458774:SSK458775 TCG458774:TCG458775 TMC458774:TMC458775 TVY458774:TVY458775 UFU458774:UFU458775 UPQ458774:UPQ458775 UZM458774:UZM458775 VJI458774:VJI458775 VTE458774:VTE458775 WDA458774:WDA458775 WMW458774:WMW458775 WWS458774:WWS458775 AK524310:AK524311 KG524310:KG524311 UC524310:UC524311 ADY524310:ADY524311 ANU524310:ANU524311 AXQ524310:AXQ524311 BHM524310:BHM524311 BRI524310:BRI524311 CBE524310:CBE524311 CLA524310:CLA524311 CUW524310:CUW524311 DES524310:DES524311 DOO524310:DOO524311 DYK524310:DYK524311 EIG524310:EIG524311 ESC524310:ESC524311 FBY524310:FBY524311 FLU524310:FLU524311 FVQ524310:FVQ524311 GFM524310:GFM524311 GPI524310:GPI524311 GZE524310:GZE524311 HJA524310:HJA524311 HSW524310:HSW524311 ICS524310:ICS524311 IMO524310:IMO524311 IWK524310:IWK524311 JGG524310:JGG524311 JQC524310:JQC524311 JZY524310:JZY524311 KJU524310:KJU524311 KTQ524310:KTQ524311 LDM524310:LDM524311 LNI524310:LNI524311 LXE524310:LXE524311 MHA524310:MHA524311 MQW524310:MQW524311 NAS524310:NAS524311 NKO524310:NKO524311 NUK524310:NUK524311 OEG524310:OEG524311 OOC524310:OOC524311 OXY524310:OXY524311 PHU524310:PHU524311 PRQ524310:PRQ524311 QBM524310:QBM524311 QLI524310:QLI524311 QVE524310:QVE524311 RFA524310:RFA524311 ROW524310:ROW524311 RYS524310:RYS524311 SIO524310:SIO524311 SSK524310:SSK524311 TCG524310:TCG524311 TMC524310:TMC524311 TVY524310:TVY524311 UFU524310:UFU524311 UPQ524310:UPQ524311 UZM524310:UZM524311 VJI524310:VJI524311 VTE524310:VTE524311 WDA524310:WDA524311 WMW524310:WMW524311 WWS524310:WWS524311 AK589846:AK589847 KG589846:KG589847 UC589846:UC589847 ADY589846:ADY589847 ANU589846:ANU589847 AXQ589846:AXQ589847 BHM589846:BHM589847 BRI589846:BRI589847 CBE589846:CBE589847 CLA589846:CLA589847 CUW589846:CUW589847 DES589846:DES589847 DOO589846:DOO589847 DYK589846:DYK589847 EIG589846:EIG589847 ESC589846:ESC589847 FBY589846:FBY589847 FLU589846:FLU589847 FVQ589846:FVQ589847 GFM589846:GFM589847 GPI589846:GPI589847 GZE589846:GZE589847 HJA589846:HJA589847 HSW589846:HSW589847 ICS589846:ICS589847 IMO589846:IMO589847 IWK589846:IWK589847 JGG589846:JGG589847 JQC589846:JQC589847 JZY589846:JZY589847 KJU589846:KJU589847 KTQ589846:KTQ589847 LDM589846:LDM589847 LNI589846:LNI589847 LXE589846:LXE589847 MHA589846:MHA589847 MQW589846:MQW589847 NAS589846:NAS589847 NKO589846:NKO589847 NUK589846:NUK589847 OEG589846:OEG589847 OOC589846:OOC589847 OXY589846:OXY589847 PHU589846:PHU589847 PRQ589846:PRQ589847 QBM589846:QBM589847 QLI589846:QLI589847 QVE589846:QVE589847 RFA589846:RFA589847 ROW589846:ROW589847 RYS589846:RYS589847 SIO589846:SIO589847 SSK589846:SSK589847 TCG589846:TCG589847 TMC589846:TMC589847 TVY589846:TVY589847 UFU589846:UFU589847 UPQ589846:UPQ589847 UZM589846:UZM589847 VJI589846:VJI589847 VTE589846:VTE589847 WDA589846:WDA589847 WMW589846:WMW589847 WWS589846:WWS589847 AK655382:AK655383 KG655382:KG655383 UC655382:UC655383 ADY655382:ADY655383 ANU655382:ANU655383 AXQ655382:AXQ655383 BHM655382:BHM655383 BRI655382:BRI655383 CBE655382:CBE655383 CLA655382:CLA655383 CUW655382:CUW655383 DES655382:DES655383 DOO655382:DOO655383 DYK655382:DYK655383 EIG655382:EIG655383 ESC655382:ESC655383 FBY655382:FBY655383 FLU655382:FLU655383 FVQ655382:FVQ655383 GFM655382:GFM655383 GPI655382:GPI655383 GZE655382:GZE655383 HJA655382:HJA655383 HSW655382:HSW655383 ICS655382:ICS655383 IMO655382:IMO655383 IWK655382:IWK655383 JGG655382:JGG655383 JQC655382:JQC655383 JZY655382:JZY655383 KJU655382:KJU655383 KTQ655382:KTQ655383 LDM655382:LDM655383 LNI655382:LNI655383 LXE655382:LXE655383 MHA655382:MHA655383 MQW655382:MQW655383 NAS655382:NAS655383 NKO655382:NKO655383 NUK655382:NUK655383 OEG655382:OEG655383 OOC655382:OOC655383 OXY655382:OXY655383 PHU655382:PHU655383 PRQ655382:PRQ655383 QBM655382:QBM655383 QLI655382:QLI655383 QVE655382:QVE655383 RFA655382:RFA655383 ROW655382:ROW655383 RYS655382:RYS655383 SIO655382:SIO655383 SSK655382:SSK655383 TCG655382:TCG655383 TMC655382:TMC655383 TVY655382:TVY655383 UFU655382:UFU655383 UPQ655382:UPQ655383 UZM655382:UZM655383 VJI655382:VJI655383 VTE655382:VTE655383 WDA655382:WDA655383 WMW655382:WMW655383 WWS655382:WWS655383 AK720918:AK720919 KG720918:KG720919 UC720918:UC720919 ADY720918:ADY720919 ANU720918:ANU720919 AXQ720918:AXQ720919 BHM720918:BHM720919 BRI720918:BRI720919 CBE720918:CBE720919 CLA720918:CLA720919 CUW720918:CUW720919 DES720918:DES720919 DOO720918:DOO720919 DYK720918:DYK720919 EIG720918:EIG720919 ESC720918:ESC720919 FBY720918:FBY720919 FLU720918:FLU720919 FVQ720918:FVQ720919 GFM720918:GFM720919 GPI720918:GPI720919 GZE720918:GZE720919 HJA720918:HJA720919 HSW720918:HSW720919 ICS720918:ICS720919 IMO720918:IMO720919 IWK720918:IWK720919 JGG720918:JGG720919 JQC720918:JQC720919 JZY720918:JZY720919 KJU720918:KJU720919 KTQ720918:KTQ720919 LDM720918:LDM720919 LNI720918:LNI720919 LXE720918:LXE720919 MHA720918:MHA720919 MQW720918:MQW720919 NAS720918:NAS720919 NKO720918:NKO720919 NUK720918:NUK720919 OEG720918:OEG720919 OOC720918:OOC720919 OXY720918:OXY720919 PHU720918:PHU720919 PRQ720918:PRQ720919 QBM720918:QBM720919 QLI720918:QLI720919 QVE720918:QVE720919 RFA720918:RFA720919 ROW720918:ROW720919 RYS720918:RYS720919 SIO720918:SIO720919 SSK720918:SSK720919 TCG720918:TCG720919 TMC720918:TMC720919 TVY720918:TVY720919 UFU720918:UFU720919 UPQ720918:UPQ720919 UZM720918:UZM720919 VJI720918:VJI720919 VTE720918:VTE720919 WDA720918:WDA720919 WMW720918:WMW720919 WWS720918:WWS720919 AK786454:AK786455 KG786454:KG786455 UC786454:UC786455 ADY786454:ADY786455 ANU786454:ANU786455 AXQ786454:AXQ786455 BHM786454:BHM786455 BRI786454:BRI786455 CBE786454:CBE786455 CLA786454:CLA786455 CUW786454:CUW786455 DES786454:DES786455 DOO786454:DOO786455 DYK786454:DYK786455 EIG786454:EIG786455 ESC786454:ESC786455 FBY786454:FBY786455 FLU786454:FLU786455 FVQ786454:FVQ786455 GFM786454:GFM786455 GPI786454:GPI786455 GZE786454:GZE786455 HJA786454:HJA786455 HSW786454:HSW786455 ICS786454:ICS786455 IMO786454:IMO786455 IWK786454:IWK786455 JGG786454:JGG786455 JQC786454:JQC786455 JZY786454:JZY786455 KJU786454:KJU786455 KTQ786454:KTQ786455 LDM786454:LDM786455 LNI786454:LNI786455 LXE786454:LXE786455 MHA786454:MHA786455 MQW786454:MQW786455 NAS786454:NAS786455 NKO786454:NKO786455 NUK786454:NUK786455 OEG786454:OEG786455 OOC786454:OOC786455 OXY786454:OXY786455 PHU786454:PHU786455 PRQ786454:PRQ786455 QBM786454:QBM786455 QLI786454:QLI786455 QVE786454:QVE786455 RFA786454:RFA786455 ROW786454:ROW786455 RYS786454:RYS786455 SIO786454:SIO786455 SSK786454:SSK786455 TCG786454:TCG786455 TMC786454:TMC786455 TVY786454:TVY786455 UFU786454:UFU786455 UPQ786454:UPQ786455 UZM786454:UZM786455 VJI786454:VJI786455 VTE786454:VTE786455 WDA786454:WDA786455 WMW786454:WMW786455 WWS786454:WWS786455 AK851990:AK851991 KG851990:KG851991 UC851990:UC851991 ADY851990:ADY851991 ANU851990:ANU851991 AXQ851990:AXQ851991 BHM851990:BHM851991 BRI851990:BRI851991 CBE851990:CBE851991 CLA851990:CLA851991 CUW851990:CUW851991 DES851990:DES851991 DOO851990:DOO851991 DYK851990:DYK851991 EIG851990:EIG851991 ESC851990:ESC851991 FBY851990:FBY851991 FLU851990:FLU851991 FVQ851990:FVQ851991 GFM851990:GFM851991 GPI851990:GPI851991 GZE851990:GZE851991 HJA851990:HJA851991 HSW851990:HSW851991 ICS851990:ICS851991 IMO851990:IMO851991 IWK851990:IWK851991 JGG851990:JGG851991 JQC851990:JQC851991 JZY851990:JZY851991 KJU851990:KJU851991 KTQ851990:KTQ851991 LDM851990:LDM851991 LNI851990:LNI851991 LXE851990:LXE851991 MHA851990:MHA851991 MQW851990:MQW851991 NAS851990:NAS851991 NKO851990:NKO851991 NUK851990:NUK851991 OEG851990:OEG851991 OOC851990:OOC851991 OXY851990:OXY851991 PHU851990:PHU851991 PRQ851990:PRQ851991 QBM851990:QBM851991 QLI851990:QLI851991 QVE851990:QVE851991 RFA851990:RFA851991 ROW851990:ROW851991 RYS851990:RYS851991 SIO851990:SIO851991 SSK851990:SSK851991 TCG851990:TCG851991 TMC851990:TMC851991 TVY851990:TVY851991 UFU851990:UFU851991 UPQ851990:UPQ851991 UZM851990:UZM851991 VJI851990:VJI851991 VTE851990:VTE851991 WDA851990:WDA851991 WMW851990:WMW851991 WWS851990:WWS851991 AK917526:AK917527 KG917526:KG917527 UC917526:UC917527 ADY917526:ADY917527 ANU917526:ANU917527 AXQ917526:AXQ917527 BHM917526:BHM917527 BRI917526:BRI917527 CBE917526:CBE917527 CLA917526:CLA917527 CUW917526:CUW917527 DES917526:DES917527 DOO917526:DOO917527 DYK917526:DYK917527 EIG917526:EIG917527 ESC917526:ESC917527 FBY917526:FBY917527 FLU917526:FLU917527 FVQ917526:FVQ917527 GFM917526:GFM917527 GPI917526:GPI917527 GZE917526:GZE917527 HJA917526:HJA917527 HSW917526:HSW917527 ICS917526:ICS917527 IMO917526:IMO917527 IWK917526:IWK917527 JGG917526:JGG917527 JQC917526:JQC917527 JZY917526:JZY917527 KJU917526:KJU917527 KTQ917526:KTQ917527 LDM917526:LDM917527 LNI917526:LNI917527 LXE917526:LXE917527 MHA917526:MHA917527 MQW917526:MQW917527 NAS917526:NAS917527 NKO917526:NKO917527 NUK917526:NUK917527 OEG917526:OEG917527 OOC917526:OOC917527 OXY917526:OXY917527 PHU917526:PHU917527 PRQ917526:PRQ917527 QBM917526:QBM917527 QLI917526:QLI917527 QVE917526:QVE917527 RFA917526:RFA917527 ROW917526:ROW917527 RYS917526:RYS917527 SIO917526:SIO917527 SSK917526:SSK917527 TCG917526:TCG917527 TMC917526:TMC917527 TVY917526:TVY917527 UFU917526:UFU917527 UPQ917526:UPQ917527 UZM917526:UZM917527 VJI917526:VJI917527 VTE917526:VTE917527 WDA917526:WDA917527 WMW917526:WMW917527 WWS917526:WWS917527 AK983062:AK983063 KG983062:KG983063 UC983062:UC983063 ADY983062:ADY983063 ANU983062:ANU983063 AXQ983062:AXQ983063 BHM983062:BHM983063 BRI983062:BRI983063 CBE983062:CBE983063 CLA983062:CLA983063 CUW983062:CUW983063 DES983062:DES983063 DOO983062:DOO983063 DYK983062:DYK983063 EIG983062:EIG983063 ESC983062:ESC983063 FBY983062:FBY983063 FLU983062:FLU983063 FVQ983062:FVQ983063 GFM983062:GFM983063 GPI983062:GPI983063 GZE983062:GZE983063 HJA983062:HJA983063 HSW983062:HSW983063 ICS983062:ICS983063 IMO983062:IMO983063 IWK983062:IWK983063 JGG983062:JGG983063 JQC983062:JQC983063 JZY983062:JZY983063 KJU983062:KJU983063 KTQ983062:KTQ983063 LDM983062:LDM983063 LNI983062:LNI983063 LXE983062:LXE983063 MHA983062:MHA983063 MQW983062:MQW983063 NAS983062:NAS983063 NKO983062:NKO983063 NUK983062:NUK983063 OEG983062:OEG983063 OOC983062:OOC983063 OXY983062:OXY983063 PHU983062:PHU983063 PRQ983062:PRQ983063 QBM983062:QBM983063 QLI983062:QLI983063 QVE983062:QVE983063 RFA983062:RFA983063 ROW983062:ROW983063 RYS983062:RYS983063 SIO983062:SIO983063 SSK983062:SSK983063 TCG983062:TCG983063 TMC983062:TMC983063 TVY983062:TVY983063 UFU983062:UFU983063 UPQ983062:UPQ983063 UZM983062:UZM983063 VJI983062:VJI983063 VTE983062:VTE983063 WDA983062:WDA983063 WMW983062:WMW983063 WWS983062:WWS983063">
      <formula1>"　,４,５,６,７,８,９,１０,１１,１２,１,２,３"</formula1>
    </dataValidation>
    <dataValidation type="list" allowBlank="1" showInputMessage="1" showErrorMessage="1" sqref="AM16:AM17 KI16:KI17 UE16:UE17 AEA16:AEA17 ANW16:ANW17 AXS16:AXS17 BHO16:BHO17 BRK16:BRK17 CBG16:CBG17 CLC16:CLC17 CUY16:CUY17 DEU16:DEU17 DOQ16:DOQ17 DYM16:DYM17 EII16:EII17 ESE16:ESE17 FCA16:FCA17 FLW16:FLW17 FVS16:FVS17 GFO16:GFO17 GPK16:GPK17 GZG16:GZG17 HJC16:HJC17 HSY16:HSY17 ICU16:ICU17 IMQ16:IMQ17 IWM16:IWM17 JGI16:JGI17 JQE16:JQE17 KAA16:KAA17 KJW16:KJW17 KTS16:KTS17 LDO16:LDO17 LNK16:LNK17 LXG16:LXG17 MHC16:MHC17 MQY16:MQY17 NAU16:NAU17 NKQ16:NKQ17 NUM16:NUM17 OEI16:OEI17 OOE16:OOE17 OYA16:OYA17 PHW16:PHW17 PRS16:PRS17 QBO16:QBO17 QLK16:QLK17 QVG16:QVG17 RFC16:RFC17 ROY16:ROY17 RYU16:RYU17 SIQ16:SIQ17 SSM16:SSM17 TCI16:TCI17 TME16:TME17 TWA16:TWA17 UFW16:UFW17 UPS16:UPS17 UZO16:UZO17 VJK16:VJK17 VTG16:VTG17 WDC16:WDC17 WMY16:WMY17 WWU16:WWU17 AM65558:AM65559 KI65558:KI65559 UE65558:UE65559 AEA65558:AEA65559 ANW65558:ANW65559 AXS65558:AXS65559 BHO65558:BHO65559 BRK65558:BRK65559 CBG65558:CBG65559 CLC65558:CLC65559 CUY65558:CUY65559 DEU65558:DEU65559 DOQ65558:DOQ65559 DYM65558:DYM65559 EII65558:EII65559 ESE65558:ESE65559 FCA65558:FCA65559 FLW65558:FLW65559 FVS65558:FVS65559 GFO65558:GFO65559 GPK65558:GPK65559 GZG65558:GZG65559 HJC65558:HJC65559 HSY65558:HSY65559 ICU65558:ICU65559 IMQ65558:IMQ65559 IWM65558:IWM65559 JGI65558:JGI65559 JQE65558:JQE65559 KAA65558:KAA65559 KJW65558:KJW65559 KTS65558:KTS65559 LDO65558:LDO65559 LNK65558:LNK65559 LXG65558:LXG65559 MHC65558:MHC65559 MQY65558:MQY65559 NAU65558:NAU65559 NKQ65558:NKQ65559 NUM65558:NUM65559 OEI65558:OEI65559 OOE65558:OOE65559 OYA65558:OYA65559 PHW65558:PHW65559 PRS65558:PRS65559 QBO65558:QBO65559 QLK65558:QLK65559 QVG65558:QVG65559 RFC65558:RFC65559 ROY65558:ROY65559 RYU65558:RYU65559 SIQ65558:SIQ65559 SSM65558:SSM65559 TCI65558:TCI65559 TME65558:TME65559 TWA65558:TWA65559 UFW65558:UFW65559 UPS65558:UPS65559 UZO65558:UZO65559 VJK65558:VJK65559 VTG65558:VTG65559 WDC65558:WDC65559 WMY65558:WMY65559 WWU65558:WWU65559 AM131094:AM131095 KI131094:KI131095 UE131094:UE131095 AEA131094:AEA131095 ANW131094:ANW131095 AXS131094:AXS131095 BHO131094:BHO131095 BRK131094:BRK131095 CBG131094:CBG131095 CLC131094:CLC131095 CUY131094:CUY131095 DEU131094:DEU131095 DOQ131094:DOQ131095 DYM131094:DYM131095 EII131094:EII131095 ESE131094:ESE131095 FCA131094:FCA131095 FLW131094:FLW131095 FVS131094:FVS131095 GFO131094:GFO131095 GPK131094:GPK131095 GZG131094:GZG131095 HJC131094:HJC131095 HSY131094:HSY131095 ICU131094:ICU131095 IMQ131094:IMQ131095 IWM131094:IWM131095 JGI131094:JGI131095 JQE131094:JQE131095 KAA131094:KAA131095 KJW131094:KJW131095 KTS131094:KTS131095 LDO131094:LDO131095 LNK131094:LNK131095 LXG131094:LXG131095 MHC131094:MHC131095 MQY131094:MQY131095 NAU131094:NAU131095 NKQ131094:NKQ131095 NUM131094:NUM131095 OEI131094:OEI131095 OOE131094:OOE131095 OYA131094:OYA131095 PHW131094:PHW131095 PRS131094:PRS131095 QBO131094:QBO131095 QLK131094:QLK131095 QVG131094:QVG131095 RFC131094:RFC131095 ROY131094:ROY131095 RYU131094:RYU131095 SIQ131094:SIQ131095 SSM131094:SSM131095 TCI131094:TCI131095 TME131094:TME131095 TWA131094:TWA131095 UFW131094:UFW131095 UPS131094:UPS131095 UZO131094:UZO131095 VJK131094:VJK131095 VTG131094:VTG131095 WDC131094:WDC131095 WMY131094:WMY131095 WWU131094:WWU131095 AM196630:AM196631 KI196630:KI196631 UE196630:UE196631 AEA196630:AEA196631 ANW196630:ANW196631 AXS196630:AXS196631 BHO196630:BHO196631 BRK196630:BRK196631 CBG196630:CBG196631 CLC196630:CLC196631 CUY196630:CUY196631 DEU196630:DEU196631 DOQ196630:DOQ196631 DYM196630:DYM196631 EII196630:EII196631 ESE196630:ESE196631 FCA196630:FCA196631 FLW196630:FLW196631 FVS196630:FVS196631 GFO196630:GFO196631 GPK196630:GPK196631 GZG196630:GZG196631 HJC196630:HJC196631 HSY196630:HSY196631 ICU196630:ICU196631 IMQ196630:IMQ196631 IWM196630:IWM196631 JGI196630:JGI196631 JQE196630:JQE196631 KAA196630:KAA196631 KJW196630:KJW196631 KTS196630:KTS196631 LDO196630:LDO196631 LNK196630:LNK196631 LXG196630:LXG196631 MHC196630:MHC196631 MQY196630:MQY196631 NAU196630:NAU196631 NKQ196630:NKQ196631 NUM196630:NUM196631 OEI196630:OEI196631 OOE196630:OOE196631 OYA196630:OYA196631 PHW196630:PHW196631 PRS196630:PRS196631 QBO196630:QBO196631 QLK196630:QLK196631 QVG196630:QVG196631 RFC196630:RFC196631 ROY196630:ROY196631 RYU196630:RYU196631 SIQ196630:SIQ196631 SSM196630:SSM196631 TCI196630:TCI196631 TME196630:TME196631 TWA196630:TWA196631 UFW196630:UFW196631 UPS196630:UPS196631 UZO196630:UZO196631 VJK196630:VJK196631 VTG196630:VTG196631 WDC196630:WDC196631 WMY196630:WMY196631 WWU196630:WWU196631 AM262166:AM262167 KI262166:KI262167 UE262166:UE262167 AEA262166:AEA262167 ANW262166:ANW262167 AXS262166:AXS262167 BHO262166:BHO262167 BRK262166:BRK262167 CBG262166:CBG262167 CLC262166:CLC262167 CUY262166:CUY262167 DEU262166:DEU262167 DOQ262166:DOQ262167 DYM262166:DYM262167 EII262166:EII262167 ESE262166:ESE262167 FCA262166:FCA262167 FLW262166:FLW262167 FVS262166:FVS262167 GFO262166:GFO262167 GPK262166:GPK262167 GZG262166:GZG262167 HJC262166:HJC262167 HSY262166:HSY262167 ICU262166:ICU262167 IMQ262166:IMQ262167 IWM262166:IWM262167 JGI262166:JGI262167 JQE262166:JQE262167 KAA262166:KAA262167 KJW262166:KJW262167 KTS262166:KTS262167 LDO262166:LDO262167 LNK262166:LNK262167 LXG262166:LXG262167 MHC262166:MHC262167 MQY262166:MQY262167 NAU262166:NAU262167 NKQ262166:NKQ262167 NUM262166:NUM262167 OEI262166:OEI262167 OOE262166:OOE262167 OYA262166:OYA262167 PHW262166:PHW262167 PRS262166:PRS262167 QBO262166:QBO262167 QLK262166:QLK262167 QVG262166:QVG262167 RFC262166:RFC262167 ROY262166:ROY262167 RYU262166:RYU262167 SIQ262166:SIQ262167 SSM262166:SSM262167 TCI262166:TCI262167 TME262166:TME262167 TWA262166:TWA262167 UFW262166:UFW262167 UPS262166:UPS262167 UZO262166:UZO262167 VJK262166:VJK262167 VTG262166:VTG262167 WDC262166:WDC262167 WMY262166:WMY262167 WWU262166:WWU262167 AM327702:AM327703 KI327702:KI327703 UE327702:UE327703 AEA327702:AEA327703 ANW327702:ANW327703 AXS327702:AXS327703 BHO327702:BHO327703 BRK327702:BRK327703 CBG327702:CBG327703 CLC327702:CLC327703 CUY327702:CUY327703 DEU327702:DEU327703 DOQ327702:DOQ327703 DYM327702:DYM327703 EII327702:EII327703 ESE327702:ESE327703 FCA327702:FCA327703 FLW327702:FLW327703 FVS327702:FVS327703 GFO327702:GFO327703 GPK327702:GPK327703 GZG327702:GZG327703 HJC327702:HJC327703 HSY327702:HSY327703 ICU327702:ICU327703 IMQ327702:IMQ327703 IWM327702:IWM327703 JGI327702:JGI327703 JQE327702:JQE327703 KAA327702:KAA327703 KJW327702:KJW327703 KTS327702:KTS327703 LDO327702:LDO327703 LNK327702:LNK327703 LXG327702:LXG327703 MHC327702:MHC327703 MQY327702:MQY327703 NAU327702:NAU327703 NKQ327702:NKQ327703 NUM327702:NUM327703 OEI327702:OEI327703 OOE327702:OOE327703 OYA327702:OYA327703 PHW327702:PHW327703 PRS327702:PRS327703 QBO327702:QBO327703 QLK327702:QLK327703 QVG327702:QVG327703 RFC327702:RFC327703 ROY327702:ROY327703 RYU327702:RYU327703 SIQ327702:SIQ327703 SSM327702:SSM327703 TCI327702:TCI327703 TME327702:TME327703 TWA327702:TWA327703 UFW327702:UFW327703 UPS327702:UPS327703 UZO327702:UZO327703 VJK327702:VJK327703 VTG327702:VTG327703 WDC327702:WDC327703 WMY327702:WMY327703 WWU327702:WWU327703 AM393238:AM393239 KI393238:KI393239 UE393238:UE393239 AEA393238:AEA393239 ANW393238:ANW393239 AXS393238:AXS393239 BHO393238:BHO393239 BRK393238:BRK393239 CBG393238:CBG393239 CLC393238:CLC393239 CUY393238:CUY393239 DEU393238:DEU393239 DOQ393238:DOQ393239 DYM393238:DYM393239 EII393238:EII393239 ESE393238:ESE393239 FCA393238:FCA393239 FLW393238:FLW393239 FVS393238:FVS393239 GFO393238:GFO393239 GPK393238:GPK393239 GZG393238:GZG393239 HJC393238:HJC393239 HSY393238:HSY393239 ICU393238:ICU393239 IMQ393238:IMQ393239 IWM393238:IWM393239 JGI393238:JGI393239 JQE393238:JQE393239 KAA393238:KAA393239 KJW393238:KJW393239 KTS393238:KTS393239 LDO393238:LDO393239 LNK393238:LNK393239 LXG393238:LXG393239 MHC393238:MHC393239 MQY393238:MQY393239 NAU393238:NAU393239 NKQ393238:NKQ393239 NUM393238:NUM393239 OEI393238:OEI393239 OOE393238:OOE393239 OYA393238:OYA393239 PHW393238:PHW393239 PRS393238:PRS393239 QBO393238:QBO393239 QLK393238:QLK393239 QVG393238:QVG393239 RFC393238:RFC393239 ROY393238:ROY393239 RYU393238:RYU393239 SIQ393238:SIQ393239 SSM393238:SSM393239 TCI393238:TCI393239 TME393238:TME393239 TWA393238:TWA393239 UFW393238:UFW393239 UPS393238:UPS393239 UZO393238:UZO393239 VJK393238:VJK393239 VTG393238:VTG393239 WDC393238:WDC393239 WMY393238:WMY393239 WWU393238:WWU393239 AM458774:AM458775 KI458774:KI458775 UE458774:UE458775 AEA458774:AEA458775 ANW458774:ANW458775 AXS458774:AXS458775 BHO458774:BHO458775 BRK458774:BRK458775 CBG458774:CBG458775 CLC458774:CLC458775 CUY458774:CUY458775 DEU458774:DEU458775 DOQ458774:DOQ458775 DYM458774:DYM458775 EII458774:EII458775 ESE458774:ESE458775 FCA458774:FCA458775 FLW458774:FLW458775 FVS458774:FVS458775 GFO458774:GFO458775 GPK458774:GPK458775 GZG458774:GZG458775 HJC458774:HJC458775 HSY458774:HSY458775 ICU458774:ICU458775 IMQ458774:IMQ458775 IWM458774:IWM458775 JGI458774:JGI458775 JQE458774:JQE458775 KAA458774:KAA458775 KJW458774:KJW458775 KTS458774:KTS458775 LDO458774:LDO458775 LNK458774:LNK458775 LXG458774:LXG458775 MHC458774:MHC458775 MQY458774:MQY458775 NAU458774:NAU458775 NKQ458774:NKQ458775 NUM458774:NUM458775 OEI458774:OEI458775 OOE458774:OOE458775 OYA458774:OYA458775 PHW458774:PHW458775 PRS458774:PRS458775 QBO458774:QBO458775 QLK458774:QLK458775 QVG458774:QVG458775 RFC458774:RFC458775 ROY458774:ROY458775 RYU458774:RYU458775 SIQ458774:SIQ458775 SSM458774:SSM458775 TCI458774:TCI458775 TME458774:TME458775 TWA458774:TWA458775 UFW458774:UFW458775 UPS458774:UPS458775 UZO458774:UZO458775 VJK458774:VJK458775 VTG458774:VTG458775 WDC458774:WDC458775 WMY458774:WMY458775 WWU458774:WWU458775 AM524310:AM524311 KI524310:KI524311 UE524310:UE524311 AEA524310:AEA524311 ANW524310:ANW524311 AXS524310:AXS524311 BHO524310:BHO524311 BRK524310:BRK524311 CBG524310:CBG524311 CLC524310:CLC524311 CUY524310:CUY524311 DEU524310:DEU524311 DOQ524310:DOQ524311 DYM524310:DYM524311 EII524310:EII524311 ESE524310:ESE524311 FCA524310:FCA524311 FLW524310:FLW524311 FVS524310:FVS524311 GFO524310:GFO524311 GPK524310:GPK524311 GZG524310:GZG524311 HJC524310:HJC524311 HSY524310:HSY524311 ICU524310:ICU524311 IMQ524310:IMQ524311 IWM524310:IWM524311 JGI524310:JGI524311 JQE524310:JQE524311 KAA524310:KAA524311 KJW524310:KJW524311 KTS524310:KTS524311 LDO524310:LDO524311 LNK524310:LNK524311 LXG524310:LXG524311 MHC524310:MHC524311 MQY524310:MQY524311 NAU524310:NAU524311 NKQ524310:NKQ524311 NUM524310:NUM524311 OEI524310:OEI524311 OOE524310:OOE524311 OYA524310:OYA524311 PHW524310:PHW524311 PRS524310:PRS524311 QBO524310:QBO524311 QLK524310:QLK524311 QVG524310:QVG524311 RFC524310:RFC524311 ROY524310:ROY524311 RYU524310:RYU524311 SIQ524310:SIQ524311 SSM524310:SSM524311 TCI524310:TCI524311 TME524310:TME524311 TWA524310:TWA524311 UFW524310:UFW524311 UPS524310:UPS524311 UZO524310:UZO524311 VJK524310:VJK524311 VTG524310:VTG524311 WDC524310:WDC524311 WMY524310:WMY524311 WWU524310:WWU524311 AM589846:AM589847 KI589846:KI589847 UE589846:UE589847 AEA589846:AEA589847 ANW589846:ANW589847 AXS589846:AXS589847 BHO589846:BHO589847 BRK589846:BRK589847 CBG589846:CBG589847 CLC589846:CLC589847 CUY589846:CUY589847 DEU589846:DEU589847 DOQ589846:DOQ589847 DYM589846:DYM589847 EII589846:EII589847 ESE589846:ESE589847 FCA589846:FCA589847 FLW589846:FLW589847 FVS589846:FVS589847 GFO589846:GFO589847 GPK589846:GPK589847 GZG589846:GZG589847 HJC589846:HJC589847 HSY589846:HSY589847 ICU589846:ICU589847 IMQ589846:IMQ589847 IWM589846:IWM589847 JGI589846:JGI589847 JQE589846:JQE589847 KAA589846:KAA589847 KJW589846:KJW589847 KTS589846:KTS589847 LDO589846:LDO589847 LNK589846:LNK589847 LXG589846:LXG589847 MHC589846:MHC589847 MQY589846:MQY589847 NAU589846:NAU589847 NKQ589846:NKQ589847 NUM589846:NUM589847 OEI589846:OEI589847 OOE589846:OOE589847 OYA589846:OYA589847 PHW589846:PHW589847 PRS589846:PRS589847 QBO589846:QBO589847 QLK589846:QLK589847 QVG589846:QVG589847 RFC589846:RFC589847 ROY589846:ROY589847 RYU589846:RYU589847 SIQ589846:SIQ589847 SSM589846:SSM589847 TCI589846:TCI589847 TME589846:TME589847 TWA589846:TWA589847 UFW589846:UFW589847 UPS589846:UPS589847 UZO589846:UZO589847 VJK589846:VJK589847 VTG589846:VTG589847 WDC589846:WDC589847 WMY589846:WMY589847 WWU589846:WWU589847 AM655382:AM655383 KI655382:KI655383 UE655382:UE655383 AEA655382:AEA655383 ANW655382:ANW655383 AXS655382:AXS655383 BHO655382:BHO655383 BRK655382:BRK655383 CBG655382:CBG655383 CLC655382:CLC655383 CUY655382:CUY655383 DEU655382:DEU655383 DOQ655382:DOQ655383 DYM655382:DYM655383 EII655382:EII655383 ESE655382:ESE655383 FCA655382:FCA655383 FLW655382:FLW655383 FVS655382:FVS655383 GFO655382:GFO655383 GPK655382:GPK655383 GZG655382:GZG655383 HJC655382:HJC655383 HSY655382:HSY655383 ICU655382:ICU655383 IMQ655382:IMQ655383 IWM655382:IWM655383 JGI655382:JGI655383 JQE655382:JQE655383 KAA655382:KAA655383 KJW655382:KJW655383 KTS655382:KTS655383 LDO655382:LDO655383 LNK655382:LNK655383 LXG655382:LXG655383 MHC655382:MHC655383 MQY655382:MQY655383 NAU655382:NAU655383 NKQ655382:NKQ655383 NUM655382:NUM655383 OEI655382:OEI655383 OOE655382:OOE655383 OYA655382:OYA655383 PHW655382:PHW655383 PRS655382:PRS655383 QBO655382:QBO655383 QLK655382:QLK655383 QVG655382:QVG655383 RFC655382:RFC655383 ROY655382:ROY655383 RYU655382:RYU655383 SIQ655382:SIQ655383 SSM655382:SSM655383 TCI655382:TCI655383 TME655382:TME655383 TWA655382:TWA655383 UFW655382:UFW655383 UPS655382:UPS655383 UZO655382:UZO655383 VJK655382:VJK655383 VTG655382:VTG655383 WDC655382:WDC655383 WMY655382:WMY655383 WWU655382:WWU655383 AM720918:AM720919 KI720918:KI720919 UE720918:UE720919 AEA720918:AEA720919 ANW720918:ANW720919 AXS720918:AXS720919 BHO720918:BHO720919 BRK720918:BRK720919 CBG720918:CBG720919 CLC720918:CLC720919 CUY720918:CUY720919 DEU720918:DEU720919 DOQ720918:DOQ720919 DYM720918:DYM720919 EII720918:EII720919 ESE720918:ESE720919 FCA720918:FCA720919 FLW720918:FLW720919 FVS720918:FVS720919 GFO720918:GFO720919 GPK720918:GPK720919 GZG720918:GZG720919 HJC720918:HJC720919 HSY720918:HSY720919 ICU720918:ICU720919 IMQ720918:IMQ720919 IWM720918:IWM720919 JGI720918:JGI720919 JQE720918:JQE720919 KAA720918:KAA720919 KJW720918:KJW720919 KTS720918:KTS720919 LDO720918:LDO720919 LNK720918:LNK720919 LXG720918:LXG720919 MHC720918:MHC720919 MQY720918:MQY720919 NAU720918:NAU720919 NKQ720918:NKQ720919 NUM720918:NUM720919 OEI720918:OEI720919 OOE720918:OOE720919 OYA720918:OYA720919 PHW720918:PHW720919 PRS720918:PRS720919 QBO720918:QBO720919 QLK720918:QLK720919 QVG720918:QVG720919 RFC720918:RFC720919 ROY720918:ROY720919 RYU720918:RYU720919 SIQ720918:SIQ720919 SSM720918:SSM720919 TCI720918:TCI720919 TME720918:TME720919 TWA720918:TWA720919 UFW720918:UFW720919 UPS720918:UPS720919 UZO720918:UZO720919 VJK720918:VJK720919 VTG720918:VTG720919 WDC720918:WDC720919 WMY720918:WMY720919 WWU720918:WWU720919 AM786454:AM786455 KI786454:KI786455 UE786454:UE786455 AEA786454:AEA786455 ANW786454:ANW786455 AXS786454:AXS786455 BHO786454:BHO786455 BRK786454:BRK786455 CBG786454:CBG786455 CLC786454:CLC786455 CUY786454:CUY786455 DEU786454:DEU786455 DOQ786454:DOQ786455 DYM786454:DYM786455 EII786454:EII786455 ESE786454:ESE786455 FCA786454:FCA786455 FLW786454:FLW786455 FVS786454:FVS786455 GFO786454:GFO786455 GPK786454:GPK786455 GZG786454:GZG786455 HJC786454:HJC786455 HSY786454:HSY786455 ICU786454:ICU786455 IMQ786454:IMQ786455 IWM786454:IWM786455 JGI786454:JGI786455 JQE786454:JQE786455 KAA786454:KAA786455 KJW786454:KJW786455 KTS786454:KTS786455 LDO786454:LDO786455 LNK786454:LNK786455 LXG786454:LXG786455 MHC786454:MHC786455 MQY786454:MQY786455 NAU786454:NAU786455 NKQ786454:NKQ786455 NUM786454:NUM786455 OEI786454:OEI786455 OOE786454:OOE786455 OYA786454:OYA786455 PHW786454:PHW786455 PRS786454:PRS786455 QBO786454:QBO786455 QLK786454:QLK786455 QVG786454:QVG786455 RFC786454:RFC786455 ROY786454:ROY786455 RYU786454:RYU786455 SIQ786454:SIQ786455 SSM786454:SSM786455 TCI786454:TCI786455 TME786454:TME786455 TWA786454:TWA786455 UFW786454:UFW786455 UPS786454:UPS786455 UZO786454:UZO786455 VJK786454:VJK786455 VTG786454:VTG786455 WDC786454:WDC786455 WMY786454:WMY786455 WWU786454:WWU786455 AM851990:AM851991 KI851990:KI851991 UE851990:UE851991 AEA851990:AEA851991 ANW851990:ANW851991 AXS851990:AXS851991 BHO851990:BHO851991 BRK851990:BRK851991 CBG851990:CBG851991 CLC851990:CLC851991 CUY851990:CUY851991 DEU851990:DEU851991 DOQ851990:DOQ851991 DYM851990:DYM851991 EII851990:EII851991 ESE851990:ESE851991 FCA851990:FCA851991 FLW851990:FLW851991 FVS851990:FVS851991 GFO851990:GFO851991 GPK851990:GPK851991 GZG851990:GZG851991 HJC851990:HJC851991 HSY851990:HSY851991 ICU851990:ICU851991 IMQ851990:IMQ851991 IWM851990:IWM851991 JGI851990:JGI851991 JQE851990:JQE851991 KAA851990:KAA851991 KJW851990:KJW851991 KTS851990:KTS851991 LDO851990:LDO851991 LNK851990:LNK851991 LXG851990:LXG851991 MHC851990:MHC851991 MQY851990:MQY851991 NAU851990:NAU851991 NKQ851990:NKQ851991 NUM851990:NUM851991 OEI851990:OEI851991 OOE851990:OOE851991 OYA851990:OYA851991 PHW851990:PHW851991 PRS851990:PRS851991 QBO851990:QBO851991 QLK851990:QLK851991 QVG851990:QVG851991 RFC851990:RFC851991 ROY851990:ROY851991 RYU851990:RYU851991 SIQ851990:SIQ851991 SSM851990:SSM851991 TCI851990:TCI851991 TME851990:TME851991 TWA851990:TWA851991 UFW851990:UFW851991 UPS851990:UPS851991 UZO851990:UZO851991 VJK851990:VJK851991 VTG851990:VTG851991 WDC851990:WDC851991 WMY851990:WMY851991 WWU851990:WWU851991 AM917526:AM917527 KI917526:KI917527 UE917526:UE917527 AEA917526:AEA917527 ANW917526:ANW917527 AXS917526:AXS917527 BHO917526:BHO917527 BRK917526:BRK917527 CBG917526:CBG917527 CLC917526:CLC917527 CUY917526:CUY917527 DEU917526:DEU917527 DOQ917526:DOQ917527 DYM917526:DYM917527 EII917526:EII917527 ESE917526:ESE917527 FCA917526:FCA917527 FLW917526:FLW917527 FVS917526:FVS917527 GFO917526:GFO917527 GPK917526:GPK917527 GZG917526:GZG917527 HJC917526:HJC917527 HSY917526:HSY917527 ICU917526:ICU917527 IMQ917526:IMQ917527 IWM917526:IWM917527 JGI917526:JGI917527 JQE917526:JQE917527 KAA917526:KAA917527 KJW917526:KJW917527 KTS917526:KTS917527 LDO917526:LDO917527 LNK917526:LNK917527 LXG917526:LXG917527 MHC917526:MHC917527 MQY917526:MQY917527 NAU917526:NAU917527 NKQ917526:NKQ917527 NUM917526:NUM917527 OEI917526:OEI917527 OOE917526:OOE917527 OYA917526:OYA917527 PHW917526:PHW917527 PRS917526:PRS917527 QBO917526:QBO917527 QLK917526:QLK917527 QVG917526:QVG917527 RFC917526:RFC917527 ROY917526:ROY917527 RYU917526:RYU917527 SIQ917526:SIQ917527 SSM917526:SSM917527 TCI917526:TCI917527 TME917526:TME917527 TWA917526:TWA917527 UFW917526:UFW917527 UPS917526:UPS917527 UZO917526:UZO917527 VJK917526:VJK917527 VTG917526:VTG917527 WDC917526:WDC917527 WMY917526:WMY917527 WWU917526:WWU917527 AM983062:AM983063 KI983062:KI983063 UE983062:UE983063 AEA983062:AEA983063 ANW983062:ANW983063 AXS983062:AXS983063 BHO983062:BHO983063 BRK983062:BRK983063 CBG983062:CBG983063 CLC983062:CLC983063 CUY983062:CUY983063 DEU983062:DEU983063 DOQ983062:DOQ983063 DYM983062:DYM983063 EII983062:EII983063 ESE983062:ESE983063 FCA983062:FCA983063 FLW983062:FLW983063 FVS983062:FVS983063 GFO983062:GFO983063 GPK983062:GPK983063 GZG983062:GZG983063 HJC983062:HJC983063 HSY983062:HSY983063 ICU983062:ICU983063 IMQ983062:IMQ983063 IWM983062:IWM983063 JGI983062:JGI983063 JQE983062:JQE983063 KAA983062:KAA983063 KJW983062:KJW983063 KTS983062:KTS983063 LDO983062:LDO983063 LNK983062:LNK983063 LXG983062:LXG983063 MHC983062:MHC983063 MQY983062:MQY983063 NAU983062:NAU983063 NKQ983062:NKQ983063 NUM983062:NUM983063 OEI983062:OEI983063 OOE983062:OOE983063 OYA983062:OYA983063 PHW983062:PHW983063 PRS983062:PRS983063 QBO983062:QBO983063 QLK983062:QLK983063 QVG983062:QVG983063 RFC983062:RFC983063 ROY983062:ROY983063 RYU983062:RYU983063 SIQ983062:SIQ983063 SSM983062:SSM983063 TCI983062:TCI983063 TME983062:TME983063 TWA983062:TWA983063 UFW983062:UFW983063 UPS983062:UPS983063 UZO983062:UZO983063 VJK983062:VJK983063 VTG983062:VTG983063 WDC983062:WDC983063 WMY983062:WMY983063 WWU983062:WWU983063">
      <formula1>"　,1,28,29,30,31,"</formula1>
    </dataValidation>
    <dataValidation imeMode="halfKatakana" allowBlank="1" showInputMessage="1" showErrorMessage="1" sqref="K100 JG100 TC100 ACY100 AMU100 AWQ100 BGM100 BQI100 CAE100 CKA100 CTW100 DDS100 DNO100 DXK100 EHG100 ERC100 FAY100 FKU100 FUQ100 GEM100 GOI100 GYE100 HIA100 HRW100 IBS100 ILO100 IVK100 JFG100 JPC100 JYY100 KIU100 KSQ100 LCM100 LMI100 LWE100 MGA100 MPW100 MZS100 NJO100 NTK100 ODG100 ONC100 OWY100 PGU100 PQQ100 QAM100 QKI100 QUE100 REA100 RNW100 RXS100 SHO100 SRK100 TBG100 TLC100 TUY100 UEU100 UOQ100 UYM100 VII100 VSE100 WCA100 WLW100 WVS100 K65636 JG65636 TC65636 ACY65636 AMU65636 AWQ65636 BGM65636 BQI65636 CAE65636 CKA65636 CTW65636 DDS65636 DNO65636 DXK65636 EHG65636 ERC65636 FAY65636 FKU65636 FUQ65636 GEM65636 GOI65636 GYE65636 HIA65636 HRW65636 IBS65636 ILO65636 IVK65636 JFG65636 JPC65636 JYY65636 KIU65636 KSQ65636 LCM65636 LMI65636 LWE65636 MGA65636 MPW65636 MZS65636 NJO65636 NTK65636 ODG65636 ONC65636 OWY65636 PGU65636 PQQ65636 QAM65636 QKI65636 QUE65636 REA65636 RNW65636 RXS65636 SHO65636 SRK65636 TBG65636 TLC65636 TUY65636 UEU65636 UOQ65636 UYM65636 VII65636 VSE65636 WCA65636 WLW65636 WVS65636 K131172 JG131172 TC131172 ACY131172 AMU131172 AWQ131172 BGM131172 BQI131172 CAE131172 CKA131172 CTW131172 DDS131172 DNO131172 DXK131172 EHG131172 ERC131172 FAY131172 FKU131172 FUQ131172 GEM131172 GOI131172 GYE131172 HIA131172 HRW131172 IBS131172 ILO131172 IVK131172 JFG131172 JPC131172 JYY131172 KIU131172 KSQ131172 LCM131172 LMI131172 LWE131172 MGA131172 MPW131172 MZS131172 NJO131172 NTK131172 ODG131172 ONC131172 OWY131172 PGU131172 PQQ131172 QAM131172 QKI131172 QUE131172 REA131172 RNW131172 RXS131172 SHO131172 SRK131172 TBG131172 TLC131172 TUY131172 UEU131172 UOQ131172 UYM131172 VII131172 VSE131172 WCA131172 WLW131172 WVS131172 K196708 JG196708 TC196708 ACY196708 AMU196708 AWQ196708 BGM196708 BQI196708 CAE196708 CKA196708 CTW196708 DDS196708 DNO196708 DXK196708 EHG196708 ERC196708 FAY196708 FKU196708 FUQ196708 GEM196708 GOI196708 GYE196708 HIA196708 HRW196708 IBS196708 ILO196708 IVK196708 JFG196708 JPC196708 JYY196708 KIU196708 KSQ196708 LCM196708 LMI196708 LWE196708 MGA196708 MPW196708 MZS196708 NJO196708 NTK196708 ODG196708 ONC196708 OWY196708 PGU196708 PQQ196708 QAM196708 QKI196708 QUE196708 REA196708 RNW196708 RXS196708 SHO196708 SRK196708 TBG196708 TLC196708 TUY196708 UEU196708 UOQ196708 UYM196708 VII196708 VSE196708 WCA196708 WLW196708 WVS196708 K262244 JG262244 TC262244 ACY262244 AMU262244 AWQ262244 BGM262244 BQI262244 CAE262244 CKA262244 CTW262244 DDS262244 DNO262244 DXK262244 EHG262244 ERC262244 FAY262244 FKU262244 FUQ262244 GEM262244 GOI262244 GYE262244 HIA262244 HRW262244 IBS262244 ILO262244 IVK262244 JFG262244 JPC262244 JYY262244 KIU262244 KSQ262244 LCM262244 LMI262244 LWE262244 MGA262244 MPW262244 MZS262244 NJO262244 NTK262244 ODG262244 ONC262244 OWY262244 PGU262244 PQQ262244 QAM262244 QKI262244 QUE262244 REA262244 RNW262244 RXS262244 SHO262244 SRK262244 TBG262244 TLC262244 TUY262244 UEU262244 UOQ262244 UYM262244 VII262244 VSE262244 WCA262244 WLW262244 WVS262244 K327780 JG327780 TC327780 ACY327780 AMU327780 AWQ327780 BGM327780 BQI327780 CAE327780 CKA327780 CTW327780 DDS327780 DNO327780 DXK327780 EHG327780 ERC327780 FAY327780 FKU327780 FUQ327780 GEM327780 GOI327780 GYE327780 HIA327780 HRW327780 IBS327780 ILO327780 IVK327780 JFG327780 JPC327780 JYY327780 KIU327780 KSQ327780 LCM327780 LMI327780 LWE327780 MGA327780 MPW327780 MZS327780 NJO327780 NTK327780 ODG327780 ONC327780 OWY327780 PGU327780 PQQ327780 QAM327780 QKI327780 QUE327780 REA327780 RNW327780 RXS327780 SHO327780 SRK327780 TBG327780 TLC327780 TUY327780 UEU327780 UOQ327780 UYM327780 VII327780 VSE327780 WCA327780 WLW327780 WVS327780 K393316 JG393316 TC393316 ACY393316 AMU393316 AWQ393316 BGM393316 BQI393316 CAE393316 CKA393316 CTW393316 DDS393316 DNO393316 DXK393316 EHG393316 ERC393316 FAY393316 FKU393316 FUQ393316 GEM393316 GOI393316 GYE393316 HIA393316 HRW393316 IBS393316 ILO393316 IVK393316 JFG393316 JPC393316 JYY393316 KIU393316 KSQ393316 LCM393316 LMI393316 LWE393316 MGA393316 MPW393316 MZS393316 NJO393316 NTK393316 ODG393316 ONC393316 OWY393316 PGU393316 PQQ393316 QAM393316 QKI393316 QUE393316 REA393316 RNW393316 RXS393316 SHO393316 SRK393316 TBG393316 TLC393316 TUY393316 UEU393316 UOQ393316 UYM393316 VII393316 VSE393316 WCA393316 WLW393316 WVS393316 K458852 JG458852 TC458852 ACY458852 AMU458852 AWQ458852 BGM458852 BQI458852 CAE458852 CKA458852 CTW458852 DDS458852 DNO458852 DXK458852 EHG458852 ERC458852 FAY458852 FKU458852 FUQ458852 GEM458852 GOI458852 GYE458852 HIA458852 HRW458852 IBS458852 ILO458852 IVK458852 JFG458852 JPC458852 JYY458852 KIU458852 KSQ458852 LCM458852 LMI458852 LWE458852 MGA458852 MPW458852 MZS458852 NJO458852 NTK458852 ODG458852 ONC458852 OWY458852 PGU458852 PQQ458852 QAM458852 QKI458852 QUE458852 REA458852 RNW458852 RXS458852 SHO458852 SRK458852 TBG458852 TLC458852 TUY458852 UEU458852 UOQ458852 UYM458852 VII458852 VSE458852 WCA458852 WLW458852 WVS458852 K524388 JG524388 TC524388 ACY524388 AMU524388 AWQ524388 BGM524388 BQI524388 CAE524388 CKA524388 CTW524388 DDS524388 DNO524388 DXK524388 EHG524388 ERC524388 FAY524388 FKU524388 FUQ524388 GEM524388 GOI524388 GYE524388 HIA524388 HRW524388 IBS524388 ILO524388 IVK524388 JFG524388 JPC524388 JYY524388 KIU524388 KSQ524388 LCM524388 LMI524388 LWE524388 MGA524388 MPW524388 MZS524388 NJO524388 NTK524388 ODG524388 ONC524388 OWY524388 PGU524388 PQQ524388 QAM524388 QKI524388 QUE524388 REA524388 RNW524388 RXS524388 SHO524388 SRK524388 TBG524388 TLC524388 TUY524388 UEU524388 UOQ524388 UYM524388 VII524388 VSE524388 WCA524388 WLW524388 WVS524388 K589924 JG589924 TC589924 ACY589924 AMU589924 AWQ589924 BGM589924 BQI589924 CAE589924 CKA589924 CTW589924 DDS589924 DNO589924 DXK589924 EHG589924 ERC589924 FAY589924 FKU589924 FUQ589924 GEM589924 GOI589924 GYE589924 HIA589924 HRW589924 IBS589924 ILO589924 IVK589924 JFG589924 JPC589924 JYY589924 KIU589924 KSQ589924 LCM589924 LMI589924 LWE589924 MGA589924 MPW589924 MZS589924 NJO589924 NTK589924 ODG589924 ONC589924 OWY589924 PGU589924 PQQ589924 QAM589924 QKI589924 QUE589924 REA589924 RNW589924 RXS589924 SHO589924 SRK589924 TBG589924 TLC589924 TUY589924 UEU589924 UOQ589924 UYM589924 VII589924 VSE589924 WCA589924 WLW589924 WVS589924 K655460 JG655460 TC655460 ACY655460 AMU655460 AWQ655460 BGM655460 BQI655460 CAE655460 CKA655460 CTW655460 DDS655460 DNO655460 DXK655460 EHG655460 ERC655460 FAY655460 FKU655460 FUQ655460 GEM655460 GOI655460 GYE655460 HIA655460 HRW655460 IBS655460 ILO655460 IVK655460 JFG655460 JPC655460 JYY655460 KIU655460 KSQ655460 LCM655460 LMI655460 LWE655460 MGA655460 MPW655460 MZS655460 NJO655460 NTK655460 ODG655460 ONC655460 OWY655460 PGU655460 PQQ655460 QAM655460 QKI655460 QUE655460 REA655460 RNW655460 RXS655460 SHO655460 SRK655460 TBG655460 TLC655460 TUY655460 UEU655460 UOQ655460 UYM655460 VII655460 VSE655460 WCA655460 WLW655460 WVS655460 K720996 JG720996 TC720996 ACY720996 AMU720996 AWQ720996 BGM720996 BQI720996 CAE720996 CKA720996 CTW720996 DDS720996 DNO720996 DXK720996 EHG720996 ERC720996 FAY720996 FKU720996 FUQ720996 GEM720996 GOI720996 GYE720996 HIA720996 HRW720996 IBS720996 ILO720996 IVK720996 JFG720996 JPC720996 JYY720996 KIU720996 KSQ720996 LCM720996 LMI720996 LWE720996 MGA720996 MPW720996 MZS720996 NJO720996 NTK720996 ODG720996 ONC720996 OWY720996 PGU720996 PQQ720996 QAM720996 QKI720996 QUE720996 REA720996 RNW720996 RXS720996 SHO720996 SRK720996 TBG720996 TLC720996 TUY720996 UEU720996 UOQ720996 UYM720996 VII720996 VSE720996 WCA720996 WLW720996 WVS720996 K786532 JG786532 TC786532 ACY786532 AMU786532 AWQ786532 BGM786532 BQI786532 CAE786532 CKA786532 CTW786532 DDS786532 DNO786532 DXK786532 EHG786532 ERC786532 FAY786532 FKU786532 FUQ786532 GEM786532 GOI786532 GYE786532 HIA786532 HRW786532 IBS786532 ILO786532 IVK786532 JFG786532 JPC786532 JYY786532 KIU786532 KSQ786532 LCM786532 LMI786532 LWE786532 MGA786532 MPW786532 MZS786532 NJO786532 NTK786532 ODG786532 ONC786532 OWY786532 PGU786532 PQQ786532 QAM786532 QKI786532 QUE786532 REA786532 RNW786532 RXS786532 SHO786532 SRK786532 TBG786532 TLC786532 TUY786532 UEU786532 UOQ786532 UYM786532 VII786532 VSE786532 WCA786532 WLW786532 WVS786532 K852068 JG852068 TC852068 ACY852068 AMU852068 AWQ852068 BGM852068 BQI852068 CAE852068 CKA852068 CTW852068 DDS852068 DNO852068 DXK852068 EHG852068 ERC852068 FAY852068 FKU852068 FUQ852068 GEM852068 GOI852068 GYE852068 HIA852068 HRW852068 IBS852068 ILO852068 IVK852068 JFG852068 JPC852068 JYY852068 KIU852068 KSQ852068 LCM852068 LMI852068 LWE852068 MGA852068 MPW852068 MZS852068 NJO852068 NTK852068 ODG852068 ONC852068 OWY852068 PGU852068 PQQ852068 QAM852068 QKI852068 QUE852068 REA852068 RNW852068 RXS852068 SHO852068 SRK852068 TBG852068 TLC852068 TUY852068 UEU852068 UOQ852068 UYM852068 VII852068 VSE852068 WCA852068 WLW852068 WVS852068 K917604 JG917604 TC917604 ACY917604 AMU917604 AWQ917604 BGM917604 BQI917604 CAE917604 CKA917604 CTW917604 DDS917604 DNO917604 DXK917604 EHG917604 ERC917604 FAY917604 FKU917604 FUQ917604 GEM917604 GOI917604 GYE917604 HIA917604 HRW917604 IBS917604 ILO917604 IVK917604 JFG917604 JPC917604 JYY917604 KIU917604 KSQ917604 LCM917604 LMI917604 LWE917604 MGA917604 MPW917604 MZS917604 NJO917604 NTK917604 ODG917604 ONC917604 OWY917604 PGU917604 PQQ917604 QAM917604 QKI917604 QUE917604 REA917604 RNW917604 RXS917604 SHO917604 SRK917604 TBG917604 TLC917604 TUY917604 UEU917604 UOQ917604 UYM917604 VII917604 VSE917604 WCA917604 WLW917604 WVS917604 K983140 JG983140 TC983140 ACY983140 AMU983140 AWQ983140 BGM983140 BQI983140 CAE983140 CKA983140 CTW983140 DDS983140 DNO983140 DXK983140 EHG983140 ERC983140 FAY983140 FKU983140 FUQ983140 GEM983140 GOI983140 GYE983140 HIA983140 HRW983140 IBS983140 ILO983140 IVK983140 JFG983140 JPC983140 JYY983140 KIU983140 KSQ983140 LCM983140 LMI983140 LWE983140 MGA983140 MPW983140 MZS983140 NJO983140 NTK983140 ODG983140 ONC983140 OWY983140 PGU983140 PQQ983140 QAM983140 QKI983140 QUE983140 REA983140 RNW983140 RXS983140 SHO983140 SRK983140 TBG983140 TLC983140 TUY983140 UEU983140 UOQ983140 UYM983140 VII983140 VSE983140 WCA983140 WLW983140 WVS983140"/>
    <dataValidation imeMode="fullAlpha" allowBlank="1" showInputMessage="1" showErrorMessage="1" sqref="U5:AN5 JQ5:KJ5 TM5:UF5 ADI5:AEB5 ANE5:ANX5 AXA5:AXT5 BGW5:BHP5 BQS5:BRL5 CAO5:CBH5 CKK5:CLD5 CUG5:CUZ5 DEC5:DEV5 DNY5:DOR5 DXU5:DYN5 EHQ5:EIJ5 ERM5:ESF5 FBI5:FCB5 FLE5:FLX5 FVA5:FVT5 GEW5:GFP5 GOS5:GPL5 GYO5:GZH5 HIK5:HJD5 HSG5:HSZ5 ICC5:ICV5 ILY5:IMR5 IVU5:IWN5 JFQ5:JGJ5 JPM5:JQF5 JZI5:KAB5 KJE5:KJX5 KTA5:KTT5 LCW5:LDP5 LMS5:LNL5 LWO5:LXH5 MGK5:MHD5 MQG5:MQZ5 NAC5:NAV5 NJY5:NKR5 NTU5:NUN5 ODQ5:OEJ5 ONM5:OOF5 OXI5:OYB5 PHE5:PHX5 PRA5:PRT5 QAW5:QBP5 QKS5:QLL5 QUO5:QVH5 REK5:RFD5 ROG5:ROZ5 RYC5:RYV5 SHY5:SIR5 SRU5:SSN5 TBQ5:TCJ5 TLM5:TMF5 TVI5:TWB5 UFE5:UFX5 UPA5:UPT5 UYW5:UZP5 VIS5:VJL5 VSO5:VTH5 WCK5:WDD5 WMG5:WMZ5 WWC5:WWV5 U65547:AN65547 JQ65547:KJ65547 TM65547:UF65547 ADI65547:AEB65547 ANE65547:ANX65547 AXA65547:AXT65547 BGW65547:BHP65547 BQS65547:BRL65547 CAO65547:CBH65547 CKK65547:CLD65547 CUG65547:CUZ65547 DEC65547:DEV65547 DNY65547:DOR65547 DXU65547:DYN65547 EHQ65547:EIJ65547 ERM65547:ESF65547 FBI65547:FCB65547 FLE65547:FLX65547 FVA65547:FVT65547 GEW65547:GFP65547 GOS65547:GPL65547 GYO65547:GZH65547 HIK65547:HJD65547 HSG65547:HSZ65547 ICC65547:ICV65547 ILY65547:IMR65547 IVU65547:IWN65547 JFQ65547:JGJ65547 JPM65547:JQF65547 JZI65547:KAB65547 KJE65547:KJX65547 KTA65547:KTT65547 LCW65547:LDP65547 LMS65547:LNL65547 LWO65547:LXH65547 MGK65547:MHD65547 MQG65547:MQZ65547 NAC65547:NAV65547 NJY65547:NKR65547 NTU65547:NUN65547 ODQ65547:OEJ65547 ONM65547:OOF65547 OXI65547:OYB65547 PHE65547:PHX65547 PRA65547:PRT65547 QAW65547:QBP65547 QKS65547:QLL65547 QUO65547:QVH65547 REK65547:RFD65547 ROG65547:ROZ65547 RYC65547:RYV65547 SHY65547:SIR65547 SRU65547:SSN65547 TBQ65547:TCJ65547 TLM65547:TMF65547 TVI65547:TWB65547 UFE65547:UFX65547 UPA65547:UPT65547 UYW65547:UZP65547 VIS65547:VJL65547 VSO65547:VTH65547 WCK65547:WDD65547 WMG65547:WMZ65547 WWC65547:WWV65547 U131083:AN131083 JQ131083:KJ131083 TM131083:UF131083 ADI131083:AEB131083 ANE131083:ANX131083 AXA131083:AXT131083 BGW131083:BHP131083 BQS131083:BRL131083 CAO131083:CBH131083 CKK131083:CLD131083 CUG131083:CUZ131083 DEC131083:DEV131083 DNY131083:DOR131083 DXU131083:DYN131083 EHQ131083:EIJ131083 ERM131083:ESF131083 FBI131083:FCB131083 FLE131083:FLX131083 FVA131083:FVT131083 GEW131083:GFP131083 GOS131083:GPL131083 GYO131083:GZH131083 HIK131083:HJD131083 HSG131083:HSZ131083 ICC131083:ICV131083 ILY131083:IMR131083 IVU131083:IWN131083 JFQ131083:JGJ131083 JPM131083:JQF131083 JZI131083:KAB131083 KJE131083:KJX131083 KTA131083:KTT131083 LCW131083:LDP131083 LMS131083:LNL131083 LWO131083:LXH131083 MGK131083:MHD131083 MQG131083:MQZ131083 NAC131083:NAV131083 NJY131083:NKR131083 NTU131083:NUN131083 ODQ131083:OEJ131083 ONM131083:OOF131083 OXI131083:OYB131083 PHE131083:PHX131083 PRA131083:PRT131083 QAW131083:QBP131083 QKS131083:QLL131083 QUO131083:QVH131083 REK131083:RFD131083 ROG131083:ROZ131083 RYC131083:RYV131083 SHY131083:SIR131083 SRU131083:SSN131083 TBQ131083:TCJ131083 TLM131083:TMF131083 TVI131083:TWB131083 UFE131083:UFX131083 UPA131083:UPT131083 UYW131083:UZP131083 VIS131083:VJL131083 VSO131083:VTH131083 WCK131083:WDD131083 WMG131083:WMZ131083 WWC131083:WWV131083 U196619:AN196619 JQ196619:KJ196619 TM196619:UF196619 ADI196619:AEB196619 ANE196619:ANX196619 AXA196619:AXT196619 BGW196619:BHP196619 BQS196619:BRL196619 CAO196619:CBH196619 CKK196619:CLD196619 CUG196619:CUZ196619 DEC196619:DEV196619 DNY196619:DOR196619 DXU196619:DYN196619 EHQ196619:EIJ196619 ERM196619:ESF196619 FBI196619:FCB196619 FLE196619:FLX196619 FVA196619:FVT196619 GEW196619:GFP196619 GOS196619:GPL196619 GYO196619:GZH196619 HIK196619:HJD196619 HSG196619:HSZ196619 ICC196619:ICV196619 ILY196619:IMR196619 IVU196619:IWN196619 JFQ196619:JGJ196619 JPM196619:JQF196619 JZI196619:KAB196619 KJE196619:KJX196619 KTA196619:KTT196619 LCW196619:LDP196619 LMS196619:LNL196619 LWO196619:LXH196619 MGK196619:MHD196619 MQG196619:MQZ196619 NAC196619:NAV196619 NJY196619:NKR196619 NTU196619:NUN196619 ODQ196619:OEJ196619 ONM196619:OOF196619 OXI196619:OYB196619 PHE196619:PHX196619 PRA196619:PRT196619 QAW196619:QBP196619 QKS196619:QLL196619 QUO196619:QVH196619 REK196619:RFD196619 ROG196619:ROZ196619 RYC196619:RYV196619 SHY196619:SIR196619 SRU196619:SSN196619 TBQ196619:TCJ196619 TLM196619:TMF196619 TVI196619:TWB196619 UFE196619:UFX196619 UPA196619:UPT196619 UYW196619:UZP196619 VIS196619:VJL196619 VSO196619:VTH196619 WCK196619:WDD196619 WMG196619:WMZ196619 WWC196619:WWV196619 U262155:AN262155 JQ262155:KJ262155 TM262155:UF262155 ADI262155:AEB262155 ANE262155:ANX262155 AXA262155:AXT262155 BGW262155:BHP262155 BQS262155:BRL262155 CAO262155:CBH262155 CKK262155:CLD262155 CUG262155:CUZ262155 DEC262155:DEV262155 DNY262155:DOR262155 DXU262155:DYN262155 EHQ262155:EIJ262155 ERM262155:ESF262155 FBI262155:FCB262155 FLE262155:FLX262155 FVA262155:FVT262155 GEW262155:GFP262155 GOS262155:GPL262155 GYO262155:GZH262155 HIK262155:HJD262155 HSG262155:HSZ262155 ICC262155:ICV262155 ILY262155:IMR262155 IVU262155:IWN262155 JFQ262155:JGJ262155 JPM262155:JQF262155 JZI262155:KAB262155 KJE262155:KJX262155 KTA262155:KTT262155 LCW262155:LDP262155 LMS262155:LNL262155 LWO262155:LXH262155 MGK262155:MHD262155 MQG262155:MQZ262155 NAC262155:NAV262155 NJY262155:NKR262155 NTU262155:NUN262155 ODQ262155:OEJ262155 ONM262155:OOF262155 OXI262155:OYB262155 PHE262155:PHX262155 PRA262155:PRT262155 QAW262155:QBP262155 QKS262155:QLL262155 QUO262155:QVH262155 REK262155:RFD262155 ROG262155:ROZ262155 RYC262155:RYV262155 SHY262155:SIR262155 SRU262155:SSN262155 TBQ262155:TCJ262155 TLM262155:TMF262155 TVI262155:TWB262155 UFE262155:UFX262155 UPA262155:UPT262155 UYW262155:UZP262155 VIS262155:VJL262155 VSO262155:VTH262155 WCK262155:WDD262155 WMG262155:WMZ262155 WWC262155:WWV262155 U327691:AN327691 JQ327691:KJ327691 TM327691:UF327691 ADI327691:AEB327691 ANE327691:ANX327691 AXA327691:AXT327691 BGW327691:BHP327691 BQS327691:BRL327691 CAO327691:CBH327691 CKK327691:CLD327691 CUG327691:CUZ327691 DEC327691:DEV327691 DNY327691:DOR327691 DXU327691:DYN327691 EHQ327691:EIJ327691 ERM327691:ESF327691 FBI327691:FCB327691 FLE327691:FLX327691 FVA327691:FVT327691 GEW327691:GFP327691 GOS327691:GPL327691 GYO327691:GZH327691 HIK327691:HJD327691 HSG327691:HSZ327691 ICC327691:ICV327691 ILY327691:IMR327691 IVU327691:IWN327691 JFQ327691:JGJ327691 JPM327691:JQF327691 JZI327691:KAB327691 KJE327691:KJX327691 KTA327691:KTT327691 LCW327691:LDP327691 LMS327691:LNL327691 LWO327691:LXH327691 MGK327691:MHD327691 MQG327691:MQZ327691 NAC327691:NAV327691 NJY327691:NKR327691 NTU327691:NUN327691 ODQ327691:OEJ327691 ONM327691:OOF327691 OXI327691:OYB327691 PHE327691:PHX327691 PRA327691:PRT327691 QAW327691:QBP327691 QKS327691:QLL327691 QUO327691:QVH327691 REK327691:RFD327691 ROG327691:ROZ327691 RYC327691:RYV327691 SHY327691:SIR327691 SRU327691:SSN327691 TBQ327691:TCJ327691 TLM327691:TMF327691 TVI327691:TWB327691 UFE327691:UFX327691 UPA327691:UPT327691 UYW327691:UZP327691 VIS327691:VJL327691 VSO327691:VTH327691 WCK327691:WDD327691 WMG327691:WMZ327691 WWC327691:WWV327691 U393227:AN393227 JQ393227:KJ393227 TM393227:UF393227 ADI393227:AEB393227 ANE393227:ANX393227 AXA393227:AXT393227 BGW393227:BHP393227 BQS393227:BRL393227 CAO393227:CBH393227 CKK393227:CLD393227 CUG393227:CUZ393227 DEC393227:DEV393227 DNY393227:DOR393227 DXU393227:DYN393227 EHQ393227:EIJ393227 ERM393227:ESF393227 FBI393227:FCB393227 FLE393227:FLX393227 FVA393227:FVT393227 GEW393227:GFP393227 GOS393227:GPL393227 GYO393227:GZH393227 HIK393227:HJD393227 HSG393227:HSZ393227 ICC393227:ICV393227 ILY393227:IMR393227 IVU393227:IWN393227 JFQ393227:JGJ393227 JPM393227:JQF393227 JZI393227:KAB393227 KJE393227:KJX393227 KTA393227:KTT393227 LCW393227:LDP393227 LMS393227:LNL393227 LWO393227:LXH393227 MGK393227:MHD393227 MQG393227:MQZ393227 NAC393227:NAV393227 NJY393227:NKR393227 NTU393227:NUN393227 ODQ393227:OEJ393227 ONM393227:OOF393227 OXI393227:OYB393227 PHE393227:PHX393227 PRA393227:PRT393227 QAW393227:QBP393227 QKS393227:QLL393227 QUO393227:QVH393227 REK393227:RFD393227 ROG393227:ROZ393227 RYC393227:RYV393227 SHY393227:SIR393227 SRU393227:SSN393227 TBQ393227:TCJ393227 TLM393227:TMF393227 TVI393227:TWB393227 UFE393227:UFX393227 UPA393227:UPT393227 UYW393227:UZP393227 VIS393227:VJL393227 VSO393227:VTH393227 WCK393227:WDD393227 WMG393227:WMZ393227 WWC393227:WWV393227 U458763:AN458763 JQ458763:KJ458763 TM458763:UF458763 ADI458763:AEB458763 ANE458763:ANX458763 AXA458763:AXT458763 BGW458763:BHP458763 BQS458763:BRL458763 CAO458763:CBH458763 CKK458763:CLD458763 CUG458763:CUZ458763 DEC458763:DEV458763 DNY458763:DOR458763 DXU458763:DYN458763 EHQ458763:EIJ458763 ERM458763:ESF458763 FBI458763:FCB458763 FLE458763:FLX458763 FVA458763:FVT458763 GEW458763:GFP458763 GOS458763:GPL458763 GYO458763:GZH458763 HIK458763:HJD458763 HSG458763:HSZ458763 ICC458763:ICV458763 ILY458763:IMR458763 IVU458763:IWN458763 JFQ458763:JGJ458763 JPM458763:JQF458763 JZI458763:KAB458763 KJE458763:KJX458763 KTA458763:KTT458763 LCW458763:LDP458763 LMS458763:LNL458763 LWO458763:LXH458763 MGK458763:MHD458763 MQG458763:MQZ458763 NAC458763:NAV458763 NJY458763:NKR458763 NTU458763:NUN458763 ODQ458763:OEJ458763 ONM458763:OOF458763 OXI458763:OYB458763 PHE458763:PHX458763 PRA458763:PRT458763 QAW458763:QBP458763 QKS458763:QLL458763 QUO458763:QVH458763 REK458763:RFD458763 ROG458763:ROZ458763 RYC458763:RYV458763 SHY458763:SIR458763 SRU458763:SSN458763 TBQ458763:TCJ458763 TLM458763:TMF458763 TVI458763:TWB458763 UFE458763:UFX458763 UPA458763:UPT458763 UYW458763:UZP458763 VIS458763:VJL458763 VSO458763:VTH458763 WCK458763:WDD458763 WMG458763:WMZ458763 WWC458763:WWV458763 U524299:AN524299 JQ524299:KJ524299 TM524299:UF524299 ADI524299:AEB524299 ANE524299:ANX524299 AXA524299:AXT524299 BGW524299:BHP524299 BQS524299:BRL524299 CAO524299:CBH524299 CKK524299:CLD524299 CUG524299:CUZ524299 DEC524299:DEV524299 DNY524299:DOR524299 DXU524299:DYN524299 EHQ524299:EIJ524299 ERM524299:ESF524299 FBI524299:FCB524299 FLE524299:FLX524299 FVA524299:FVT524299 GEW524299:GFP524299 GOS524299:GPL524299 GYO524299:GZH524299 HIK524299:HJD524299 HSG524299:HSZ524299 ICC524299:ICV524299 ILY524299:IMR524299 IVU524299:IWN524299 JFQ524299:JGJ524299 JPM524299:JQF524299 JZI524299:KAB524299 KJE524299:KJX524299 KTA524299:KTT524299 LCW524299:LDP524299 LMS524299:LNL524299 LWO524299:LXH524299 MGK524299:MHD524299 MQG524299:MQZ524299 NAC524299:NAV524299 NJY524299:NKR524299 NTU524299:NUN524299 ODQ524299:OEJ524299 ONM524299:OOF524299 OXI524299:OYB524299 PHE524299:PHX524299 PRA524299:PRT524299 QAW524299:QBP524299 QKS524299:QLL524299 QUO524299:QVH524299 REK524299:RFD524299 ROG524299:ROZ524299 RYC524299:RYV524299 SHY524299:SIR524299 SRU524299:SSN524299 TBQ524299:TCJ524299 TLM524299:TMF524299 TVI524299:TWB524299 UFE524299:UFX524299 UPA524299:UPT524299 UYW524299:UZP524299 VIS524299:VJL524299 VSO524299:VTH524299 WCK524299:WDD524299 WMG524299:WMZ524299 WWC524299:WWV524299 U589835:AN589835 JQ589835:KJ589835 TM589835:UF589835 ADI589835:AEB589835 ANE589835:ANX589835 AXA589835:AXT589835 BGW589835:BHP589835 BQS589835:BRL589835 CAO589835:CBH589835 CKK589835:CLD589835 CUG589835:CUZ589835 DEC589835:DEV589835 DNY589835:DOR589835 DXU589835:DYN589835 EHQ589835:EIJ589835 ERM589835:ESF589835 FBI589835:FCB589835 FLE589835:FLX589835 FVA589835:FVT589835 GEW589835:GFP589835 GOS589835:GPL589835 GYO589835:GZH589835 HIK589835:HJD589835 HSG589835:HSZ589835 ICC589835:ICV589835 ILY589835:IMR589835 IVU589835:IWN589835 JFQ589835:JGJ589835 JPM589835:JQF589835 JZI589835:KAB589835 KJE589835:KJX589835 KTA589835:KTT589835 LCW589835:LDP589835 LMS589835:LNL589835 LWO589835:LXH589835 MGK589835:MHD589835 MQG589835:MQZ589835 NAC589835:NAV589835 NJY589835:NKR589835 NTU589835:NUN589835 ODQ589835:OEJ589835 ONM589835:OOF589835 OXI589835:OYB589835 PHE589835:PHX589835 PRA589835:PRT589835 QAW589835:QBP589835 QKS589835:QLL589835 QUO589835:QVH589835 REK589835:RFD589835 ROG589835:ROZ589835 RYC589835:RYV589835 SHY589835:SIR589835 SRU589835:SSN589835 TBQ589835:TCJ589835 TLM589835:TMF589835 TVI589835:TWB589835 UFE589835:UFX589835 UPA589835:UPT589835 UYW589835:UZP589835 VIS589835:VJL589835 VSO589835:VTH589835 WCK589835:WDD589835 WMG589835:WMZ589835 WWC589835:WWV589835 U655371:AN655371 JQ655371:KJ655371 TM655371:UF655371 ADI655371:AEB655371 ANE655371:ANX655371 AXA655371:AXT655371 BGW655371:BHP655371 BQS655371:BRL655371 CAO655371:CBH655371 CKK655371:CLD655371 CUG655371:CUZ655371 DEC655371:DEV655371 DNY655371:DOR655371 DXU655371:DYN655371 EHQ655371:EIJ655371 ERM655371:ESF655371 FBI655371:FCB655371 FLE655371:FLX655371 FVA655371:FVT655371 GEW655371:GFP655371 GOS655371:GPL655371 GYO655371:GZH655371 HIK655371:HJD655371 HSG655371:HSZ655371 ICC655371:ICV655371 ILY655371:IMR655371 IVU655371:IWN655371 JFQ655371:JGJ655371 JPM655371:JQF655371 JZI655371:KAB655371 KJE655371:KJX655371 KTA655371:KTT655371 LCW655371:LDP655371 LMS655371:LNL655371 LWO655371:LXH655371 MGK655371:MHD655371 MQG655371:MQZ655371 NAC655371:NAV655371 NJY655371:NKR655371 NTU655371:NUN655371 ODQ655371:OEJ655371 ONM655371:OOF655371 OXI655371:OYB655371 PHE655371:PHX655371 PRA655371:PRT655371 QAW655371:QBP655371 QKS655371:QLL655371 QUO655371:QVH655371 REK655371:RFD655371 ROG655371:ROZ655371 RYC655371:RYV655371 SHY655371:SIR655371 SRU655371:SSN655371 TBQ655371:TCJ655371 TLM655371:TMF655371 TVI655371:TWB655371 UFE655371:UFX655371 UPA655371:UPT655371 UYW655371:UZP655371 VIS655371:VJL655371 VSO655371:VTH655371 WCK655371:WDD655371 WMG655371:WMZ655371 WWC655371:WWV655371 U720907:AN720907 JQ720907:KJ720907 TM720907:UF720907 ADI720907:AEB720907 ANE720907:ANX720907 AXA720907:AXT720907 BGW720907:BHP720907 BQS720907:BRL720907 CAO720907:CBH720907 CKK720907:CLD720907 CUG720907:CUZ720907 DEC720907:DEV720907 DNY720907:DOR720907 DXU720907:DYN720907 EHQ720907:EIJ720907 ERM720907:ESF720907 FBI720907:FCB720907 FLE720907:FLX720907 FVA720907:FVT720907 GEW720907:GFP720907 GOS720907:GPL720907 GYO720907:GZH720907 HIK720907:HJD720907 HSG720907:HSZ720907 ICC720907:ICV720907 ILY720907:IMR720907 IVU720907:IWN720907 JFQ720907:JGJ720907 JPM720907:JQF720907 JZI720907:KAB720907 KJE720907:KJX720907 KTA720907:KTT720907 LCW720907:LDP720907 LMS720907:LNL720907 LWO720907:LXH720907 MGK720907:MHD720907 MQG720907:MQZ720907 NAC720907:NAV720907 NJY720907:NKR720907 NTU720907:NUN720907 ODQ720907:OEJ720907 ONM720907:OOF720907 OXI720907:OYB720907 PHE720907:PHX720907 PRA720907:PRT720907 QAW720907:QBP720907 QKS720907:QLL720907 QUO720907:QVH720907 REK720907:RFD720907 ROG720907:ROZ720907 RYC720907:RYV720907 SHY720907:SIR720907 SRU720907:SSN720907 TBQ720907:TCJ720907 TLM720907:TMF720907 TVI720907:TWB720907 UFE720907:UFX720907 UPA720907:UPT720907 UYW720907:UZP720907 VIS720907:VJL720907 VSO720907:VTH720907 WCK720907:WDD720907 WMG720907:WMZ720907 WWC720907:WWV720907 U786443:AN786443 JQ786443:KJ786443 TM786443:UF786443 ADI786443:AEB786443 ANE786443:ANX786443 AXA786443:AXT786443 BGW786443:BHP786443 BQS786443:BRL786443 CAO786443:CBH786443 CKK786443:CLD786443 CUG786443:CUZ786443 DEC786443:DEV786443 DNY786443:DOR786443 DXU786443:DYN786443 EHQ786443:EIJ786443 ERM786443:ESF786443 FBI786443:FCB786443 FLE786443:FLX786443 FVA786443:FVT786443 GEW786443:GFP786443 GOS786443:GPL786443 GYO786443:GZH786443 HIK786443:HJD786443 HSG786443:HSZ786443 ICC786443:ICV786443 ILY786443:IMR786443 IVU786443:IWN786443 JFQ786443:JGJ786443 JPM786443:JQF786443 JZI786443:KAB786443 KJE786443:KJX786443 KTA786443:KTT786443 LCW786443:LDP786443 LMS786443:LNL786443 LWO786443:LXH786443 MGK786443:MHD786443 MQG786443:MQZ786443 NAC786443:NAV786443 NJY786443:NKR786443 NTU786443:NUN786443 ODQ786443:OEJ786443 ONM786443:OOF786443 OXI786443:OYB786443 PHE786443:PHX786443 PRA786443:PRT786443 QAW786443:QBP786443 QKS786443:QLL786443 QUO786443:QVH786443 REK786443:RFD786443 ROG786443:ROZ786443 RYC786443:RYV786443 SHY786443:SIR786443 SRU786443:SSN786443 TBQ786443:TCJ786443 TLM786443:TMF786443 TVI786443:TWB786443 UFE786443:UFX786443 UPA786443:UPT786443 UYW786443:UZP786443 VIS786443:VJL786443 VSO786443:VTH786443 WCK786443:WDD786443 WMG786443:WMZ786443 WWC786443:WWV786443 U851979:AN851979 JQ851979:KJ851979 TM851979:UF851979 ADI851979:AEB851979 ANE851979:ANX851979 AXA851979:AXT851979 BGW851979:BHP851979 BQS851979:BRL851979 CAO851979:CBH851979 CKK851979:CLD851979 CUG851979:CUZ851979 DEC851979:DEV851979 DNY851979:DOR851979 DXU851979:DYN851979 EHQ851979:EIJ851979 ERM851979:ESF851979 FBI851979:FCB851979 FLE851979:FLX851979 FVA851979:FVT851979 GEW851979:GFP851979 GOS851979:GPL851979 GYO851979:GZH851979 HIK851979:HJD851979 HSG851979:HSZ851979 ICC851979:ICV851979 ILY851979:IMR851979 IVU851979:IWN851979 JFQ851979:JGJ851979 JPM851979:JQF851979 JZI851979:KAB851979 KJE851979:KJX851979 KTA851979:KTT851979 LCW851979:LDP851979 LMS851979:LNL851979 LWO851979:LXH851979 MGK851979:MHD851979 MQG851979:MQZ851979 NAC851979:NAV851979 NJY851979:NKR851979 NTU851979:NUN851979 ODQ851979:OEJ851979 ONM851979:OOF851979 OXI851979:OYB851979 PHE851979:PHX851979 PRA851979:PRT851979 QAW851979:QBP851979 QKS851979:QLL851979 QUO851979:QVH851979 REK851979:RFD851979 ROG851979:ROZ851979 RYC851979:RYV851979 SHY851979:SIR851979 SRU851979:SSN851979 TBQ851979:TCJ851979 TLM851979:TMF851979 TVI851979:TWB851979 UFE851979:UFX851979 UPA851979:UPT851979 UYW851979:UZP851979 VIS851979:VJL851979 VSO851979:VTH851979 WCK851979:WDD851979 WMG851979:WMZ851979 WWC851979:WWV851979 U917515:AN917515 JQ917515:KJ917515 TM917515:UF917515 ADI917515:AEB917515 ANE917515:ANX917515 AXA917515:AXT917515 BGW917515:BHP917515 BQS917515:BRL917515 CAO917515:CBH917515 CKK917515:CLD917515 CUG917515:CUZ917515 DEC917515:DEV917515 DNY917515:DOR917515 DXU917515:DYN917515 EHQ917515:EIJ917515 ERM917515:ESF917515 FBI917515:FCB917515 FLE917515:FLX917515 FVA917515:FVT917515 GEW917515:GFP917515 GOS917515:GPL917515 GYO917515:GZH917515 HIK917515:HJD917515 HSG917515:HSZ917515 ICC917515:ICV917515 ILY917515:IMR917515 IVU917515:IWN917515 JFQ917515:JGJ917515 JPM917515:JQF917515 JZI917515:KAB917515 KJE917515:KJX917515 KTA917515:KTT917515 LCW917515:LDP917515 LMS917515:LNL917515 LWO917515:LXH917515 MGK917515:MHD917515 MQG917515:MQZ917515 NAC917515:NAV917515 NJY917515:NKR917515 NTU917515:NUN917515 ODQ917515:OEJ917515 ONM917515:OOF917515 OXI917515:OYB917515 PHE917515:PHX917515 PRA917515:PRT917515 QAW917515:QBP917515 QKS917515:QLL917515 QUO917515:QVH917515 REK917515:RFD917515 ROG917515:ROZ917515 RYC917515:RYV917515 SHY917515:SIR917515 SRU917515:SSN917515 TBQ917515:TCJ917515 TLM917515:TMF917515 TVI917515:TWB917515 UFE917515:UFX917515 UPA917515:UPT917515 UYW917515:UZP917515 VIS917515:VJL917515 VSO917515:VTH917515 WCK917515:WDD917515 WMG917515:WMZ917515 WWC917515:WWV917515 U983051:AN983051 JQ983051:KJ983051 TM983051:UF983051 ADI983051:AEB983051 ANE983051:ANX983051 AXA983051:AXT983051 BGW983051:BHP983051 BQS983051:BRL983051 CAO983051:CBH983051 CKK983051:CLD983051 CUG983051:CUZ983051 DEC983051:DEV983051 DNY983051:DOR983051 DXU983051:DYN983051 EHQ983051:EIJ983051 ERM983051:ESF983051 FBI983051:FCB983051 FLE983051:FLX983051 FVA983051:FVT983051 GEW983051:GFP983051 GOS983051:GPL983051 GYO983051:GZH983051 HIK983051:HJD983051 HSG983051:HSZ983051 ICC983051:ICV983051 ILY983051:IMR983051 IVU983051:IWN983051 JFQ983051:JGJ983051 JPM983051:JQF983051 JZI983051:KAB983051 KJE983051:KJX983051 KTA983051:KTT983051 LCW983051:LDP983051 LMS983051:LNL983051 LWO983051:LXH983051 MGK983051:MHD983051 MQG983051:MQZ983051 NAC983051:NAV983051 NJY983051:NKR983051 NTU983051:NUN983051 ODQ983051:OEJ983051 ONM983051:OOF983051 OXI983051:OYB983051 PHE983051:PHX983051 PRA983051:PRT983051 QAW983051:QBP983051 QKS983051:QLL983051 QUO983051:QVH983051 REK983051:RFD983051 ROG983051:ROZ983051 RYC983051:RYV983051 SHY983051:SIR983051 SRU983051:SSN983051 TBQ983051:TCJ983051 TLM983051:TMF983051 TVI983051:TWB983051 UFE983051:UFX983051 UPA983051:UPT983051 UYW983051:UZP983051 VIS983051:VJL983051 VSO983051:VTH983051 WCK983051:WDD983051 WMG983051:WMZ983051 WWC983051:WWV983051"/>
    <dataValidation type="list" allowBlank="1" showInputMessage="1" showErrorMessage="1" sqref="AK85:AK87">
      <formula1>"4,5,6,7,8,9,10,11,12,1,2,3,"</formula1>
    </dataValidation>
    <dataValidation type="list" allowBlank="1" showInputMessage="1" showErrorMessage="1" sqref="AM85:AM87">
      <formula1>"1,28,29,30,31"</formula1>
    </dataValidation>
  </dataValidations>
  <printOptions horizontalCentered="1"/>
  <pageMargins left="0.78740157480314965" right="0.59055118110236227" top="0.39370078740157483" bottom="0.39370078740157483" header="0.51181102362204722" footer="0.51181102362204722"/>
  <pageSetup paperSize="9" scale="68" orientation="portrait"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A92 IW92 SS92 ACO92 AMK92 AWG92 BGC92 BPY92 BZU92 CJQ92 CTM92 DDI92 DNE92 DXA92 EGW92 EQS92 FAO92 FKK92 FUG92 GEC92 GNY92 GXU92 HHQ92 HRM92 IBI92 ILE92 IVA92 JEW92 JOS92 JYO92 KIK92 KSG92 LCC92 LLY92 LVU92 MFQ92 MPM92 MZI92 NJE92 NTA92 OCW92 OMS92 OWO92 PGK92 PQG92 QAC92 QJY92 QTU92 RDQ92 RNM92 RXI92 SHE92 SRA92 TAW92 TKS92 TUO92 UEK92 UOG92 UYC92 VHY92 VRU92 WBQ92 WLM92 WVI92 A65627 IW65627 SS65627 ACO65627 AMK65627 AWG65627 BGC65627 BPY65627 BZU65627 CJQ65627 CTM65627 DDI65627 DNE65627 DXA65627 EGW65627 EQS65627 FAO65627 FKK65627 FUG65627 GEC65627 GNY65627 GXU65627 HHQ65627 HRM65627 IBI65627 ILE65627 IVA65627 JEW65627 JOS65627 JYO65627 KIK65627 KSG65627 LCC65627 LLY65627 LVU65627 MFQ65627 MPM65627 MZI65627 NJE65627 NTA65627 OCW65627 OMS65627 OWO65627 PGK65627 PQG65627 QAC65627 QJY65627 QTU65627 RDQ65627 RNM65627 RXI65627 SHE65627 SRA65627 TAW65627 TKS65627 TUO65627 UEK65627 UOG65627 UYC65627 VHY65627 VRU65627 WBQ65627 WLM65627 WVI65627 A131163 IW131163 SS131163 ACO131163 AMK131163 AWG131163 BGC131163 BPY131163 BZU131163 CJQ131163 CTM131163 DDI131163 DNE131163 DXA131163 EGW131163 EQS131163 FAO131163 FKK131163 FUG131163 GEC131163 GNY131163 GXU131163 HHQ131163 HRM131163 IBI131163 ILE131163 IVA131163 JEW131163 JOS131163 JYO131163 KIK131163 KSG131163 LCC131163 LLY131163 LVU131163 MFQ131163 MPM131163 MZI131163 NJE131163 NTA131163 OCW131163 OMS131163 OWO131163 PGK131163 PQG131163 QAC131163 QJY131163 QTU131163 RDQ131163 RNM131163 RXI131163 SHE131163 SRA131163 TAW131163 TKS131163 TUO131163 UEK131163 UOG131163 UYC131163 VHY131163 VRU131163 WBQ131163 WLM131163 WVI131163 A196699 IW196699 SS196699 ACO196699 AMK196699 AWG196699 BGC196699 BPY196699 BZU196699 CJQ196699 CTM196699 DDI196699 DNE196699 DXA196699 EGW196699 EQS196699 FAO196699 FKK196699 FUG196699 GEC196699 GNY196699 GXU196699 HHQ196699 HRM196699 IBI196699 ILE196699 IVA196699 JEW196699 JOS196699 JYO196699 KIK196699 KSG196699 LCC196699 LLY196699 LVU196699 MFQ196699 MPM196699 MZI196699 NJE196699 NTA196699 OCW196699 OMS196699 OWO196699 PGK196699 PQG196699 QAC196699 QJY196699 QTU196699 RDQ196699 RNM196699 RXI196699 SHE196699 SRA196699 TAW196699 TKS196699 TUO196699 UEK196699 UOG196699 UYC196699 VHY196699 VRU196699 WBQ196699 WLM196699 WVI196699 A262235 IW262235 SS262235 ACO262235 AMK262235 AWG262235 BGC262235 BPY262235 BZU262235 CJQ262235 CTM262235 DDI262235 DNE262235 DXA262235 EGW262235 EQS262235 FAO262235 FKK262235 FUG262235 GEC262235 GNY262235 GXU262235 HHQ262235 HRM262235 IBI262235 ILE262235 IVA262235 JEW262235 JOS262235 JYO262235 KIK262235 KSG262235 LCC262235 LLY262235 LVU262235 MFQ262235 MPM262235 MZI262235 NJE262235 NTA262235 OCW262235 OMS262235 OWO262235 PGK262235 PQG262235 QAC262235 QJY262235 QTU262235 RDQ262235 RNM262235 RXI262235 SHE262235 SRA262235 TAW262235 TKS262235 TUO262235 UEK262235 UOG262235 UYC262235 VHY262235 VRU262235 WBQ262235 WLM262235 WVI262235 A327771 IW327771 SS327771 ACO327771 AMK327771 AWG327771 BGC327771 BPY327771 BZU327771 CJQ327771 CTM327771 DDI327771 DNE327771 DXA327771 EGW327771 EQS327771 FAO327771 FKK327771 FUG327771 GEC327771 GNY327771 GXU327771 HHQ327771 HRM327771 IBI327771 ILE327771 IVA327771 JEW327771 JOS327771 JYO327771 KIK327771 KSG327771 LCC327771 LLY327771 LVU327771 MFQ327771 MPM327771 MZI327771 NJE327771 NTA327771 OCW327771 OMS327771 OWO327771 PGK327771 PQG327771 QAC327771 QJY327771 QTU327771 RDQ327771 RNM327771 RXI327771 SHE327771 SRA327771 TAW327771 TKS327771 TUO327771 UEK327771 UOG327771 UYC327771 VHY327771 VRU327771 WBQ327771 WLM327771 WVI327771 A393307 IW393307 SS393307 ACO393307 AMK393307 AWG393307 BGC393307 BPY393307 BZU393307 CJQ393307 CTM393307 DDI393307 DNE393307 DXA393307 EGW393307 EQS393307 FAO393307 FKK393307 FUG393307 GEC393307 GNY393307 GXU393307 HHQ393307 HRM393307 IBI393307 ILE393307 IVA393307 JEW393307 JOS393307 JYO393307 KIK393307 KSG393307 LCC393307 LLY393307 LVU393307 MFQ393307 MPM393307 MZI393307 NJE393307 NTA393307 OCW393307 OMS393307 OWO393307 PGK393307 PQG393307 QAC393307 QJY393307 QTU393307 RDQ393307 RNM393307 RXI393307 SHE393307 SRA393307 TAW393307 TKS393307 TUO393307 UEK393307 UOG393307 UYC393307 VHY393307 VRU393307 WBQ393307 WLM393307 WVI393307 A458843 IW458843 SS458843 ACO458843 AMK458843 AWG458843 BGC458843 BPY458843 BZU458843 CJQ458843 CTM458843 DDI458843 DNE458843 DXA458843 EGW458843 EQS458843 FAO458843 FKK458843 FUG458843 GEC458843 GNY458843 GXU458843 HHQ458843 HRM458843 IBI458843 ILE458843 IVA458843 JEW458843 JOS458843 JYO458843 KIK458843 KSG458843 LCC458843 LLY458843 LVU458843 MFQ458843 MPM458843 MZI458843 NJE458843 NTA458843 OCW458843 OMS458843 OWO458843 PGK458843 PQG458843 QAC458843 QJY458843 QTU458843 RDQ458843 RNM458843 RXI458843 SHE458843 SRA458843 TAW458843 TKS458843 TUO458843 UEK458843 UOG458843 UYC458843 VHY458843 VRU458843 WBQ458843 WLM458843 WVI458843 A524379 IW524379 SS524379 ACO524379 AMK524379 AWG524379 BGC524379 BPY524379 BZU524379 CJQ524379 CTM524379 DDI524379 DNE524379 DXA524379 EGW524379 EQS524379 FAO524379 FKK524379 FUG524379 GEC524379 GNY524379 GXU524379 HHQ524379 HRM524379 IBI524379 ILE524379 IVA524379 JEW524379 JOS524379 JYO524379 KIK524379 KSG524379 LCC524379 LLY524379 LVU524379 MFQ524379 MPM524379 MZI524379 NJE524379 NTA524379 OCW524379 OMS524379 OWO524379 PGK524379 PQG524379 QAC524379 QJY524379 QTU524379 RDQ524379 RNM524379 RXI524379 SHE524379 SRA524379 TAW524379 TKS524379 TUO524379 UEK524379 UOG524379 UYC524379 VHY524379 VRU524379 WBQ524379 WLM524379 WVI524379 A589915 IW589915 SS589915 ACO589915 AMK589915 AWG589915 BGC589915 BPY589915 BZU589915 CJQ589915 CTM589915 DDI589915 DNE589915 DXA589915 EGW589915 EQS589915 FAO589915 FKK589915 FUG589915 GEC589915 GNY589915 GXU589915 HHQ589915 HRM589915 IBI589915 ILE589915 IVA589915 JEW589915 JOS589915 JYO589915 KIK589915 KSG589915 LCC589915 LLY589915 LVU589915 MFQ589915 MPM589915 MZI589915 NJE589915 NTA589915 OCW589915 OMS589915 OWO589915 PGK589915 PQG589915 QAC589915 QJY589915 QTU589915 RDQ589915 RNM589915 RXI589915 SHE589915 SRA589915 TAW589915 TKS589915 TUO589915 UEK589915 UOG589915 UYC589915 VHY589915 VRU589915 WBQ589915 WLM589915 WVI589915 A655451 IW655451 SS655451 ACO655451 AMK655451 AWG655451 BGC655451 BPY655451 BZU655451 CJQ655451 CTM655451 DDI655451 DNE655451 DXA655451 EGW655451 EQS655451 FAO655451 FKK655451 FUG655451 GEC655451 GNY655451 GXU655451 HHQ655451 HRM655451 IBI655451 ILE655451 IVA655451 JEW655451 JOS655451 JYO655451 KIK655451 KSG655451 LCC655451 LLY655451 LVU655451 MFQ655451 MPM655451 MZI655451 NJE655451 NTA655451 OCW655451 OMS655451 OWO655451 PGK655451 PQG655451 QAC655451 QJY655451 QTU655451 RDQ655451 RNM655451 RXI655451 SHE655451 SRA655451 TAW655451 TKS655451 TUO655451 UEK655451 UOG655451 UYC655451 VHY655451 VRU655451 WBQ655451 WLM655451 WVI655451 A720987 IW720987 SS720987 ACO720987 AMK720987 AWG720987 BGC720987 BPY720987 BZU720987 CJQ720987 CTM720987 DDI720987 DNE720987 DXA720987 EGW720987 EQS720987 FAO720987 FKK720987 FUG720987 GEC720987 GNY720987 GXU720987 HHQ720987 HRM720987 IBI720987 ILE720987 IVA720987 JEW720987 JOS720987 JYO720987 KIK720987 KSG720987 LCC720987 LLY720987 LVU720987 MFQ720987 MPM720987 MZI720987 NJE720987 NTA720987 OCW720987 OMS720987 OWO720987 PGK720987 PQG720987 QAC720987 QJY720987 QTU720987 RDQ720987 RNM720987 RXI720987 SHE720987 SRA720987 TAW720987 TKS720987 TUO720987 UEK720987 UOG720987 UYC720987 VHY720987 VRU720987 WBQ720987 WLM720987 WVI720987 A786523 IW786523 SS786523 ACO786523 AMK786523 AWG786523 BGC786523 BPY786523 BZU786523 CJQ786523 CTM786523 DDI786523 DNE786523 DXA786523 EGW786523 EQS786523 FAO786523 FKK786523 FUG786523 GEC786523 GNY786523 GXU786523 HHQ786523 HRM786523 IBI786523 ILE786523 IVA786523 JEW786523 JOS786523 JYO786523 KIK786523 KSG786523 LCC786523 LLY786523 LVU786523 MFQ786523 MPM786523 MZI786523 NJE786523 NTA786523 OCW786523 OMS786523 OWO786523 PGK786523 PQG786523 QAC786523 QJY786523 QTU786523 RDQ786523 RNM786523 RXI786523 SHE786523 SRA786523 TAW786523 TKS786523 TUO786523 UEK786523 UOG786523 UYC786523 VHY786523 VRU786523 WBQ786523 WLM786523 WVI786523 A852059 IW852059 SS852059 ACO852059 AMK852059 AWG852059 BGC852059 BPY852059 BZU852059 CJQ852059 CTM852059 DDI852059 DNE852059 DXA852059 EGW852059 EQS852059 FAO852059 FKK852059 FUG852059 GEC852059 GNY852059 GXU852059 HHQ852059 HRM852059 IBI852059 ILE852059 IVA852059 JEW852059 JOS852059 JYO852059 KIK852059 KSG852059 LCC852059 LLY852059 LVU852059 MFQ852059 MPM852059 MZI852059 NJE852059 NTA852059 OCW852059 OMS852059 OWO852059 PGK852059 PQG852059 QAC852059 QJY852059 QTU852059 RDQ852059 RNM852059 RXI852059 SHE852059 SRA852059 TAW852059 TKS852059 TUO852059 UEK852059 UOG852059 UYC852059 VHY852059 VRU852059 WBQ852059 WLM852059 WVI852059 A917595 IW917595 SS917595 ACO917595 AMK917595 AWG917595 BGC917595 BPY917595 BZU917595 CJQ917595 CTM917595 DDI917595 DNE917595 DXA917595 EGW917595 EQS917595 FAO917595 FKK917595 FUG917595 GEC917595 GNY917595 GXU917595 HHQ917595 HRM917595 IBI917595 ILE917595 IVA917595 JEW917595 JOS917595 JYO917595 KIK917595 KSG917595 LCC917595 LLY917595 LVU917595 MFQ917595 MPM917595 MZI917595 NJE917595 NTA917595 OCW917595 OMS917595 OWO917595 PGK917595 PQG917595 QAC917595 QJY917595 QTU917595 RDQ917595 RNM917595 RXI917595 SHE917595 SRA917595 TAW917595 TKS917595 TUO917595 UEK917595 UOG917595 UYC917595 VHY917595 VRU917595 WBQ917595 WLM917595 WVI917595 A983131 IW983131 SS983131 ACO983131 AMK983131 AWG983131 BGC983131 BPY983131 BZU983131 CJQ983131 CTM983131 DDI983131 DNE983131 DXA983131 EGW983131 EQS983131 FAO983131 FKK983131 FUG983131 GEC983131 GNY983131 GXU983131 HHQ983131 HRM983131 IBI983131 ILE983131 IVA983131 JEW983131 JOS983131 JYO983131 KIK983131 KSG983131 LCC983131 LLY983131 LVU983131 MFQ983131 MPM983131 MZI983131 NJE983131 NTA983131 OCW983131 OMS983131 OWO983131 PGK983131 PQG983131 QAC983131 QJY983131 QTU983131 RDQ983131 RNM983131 RXI983131 SHE983131 SRA983131 TAW983131 TKS983131 TUO983131 UEK983131 UOG983131 UYC983131 VHY983131 VRU983131 WBQ983131 WLM983131 WVI983131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A23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A65565 IW65565 SS65565 ACO65565 AMK65565 AWG65565 BGC65565 BPY65565 BZU65565 CJQ65565 CTM65565 DDI65565 DNE65565 DXA65565 EGW65565 EQS65565 FAO65565 FKK65565 FUG65565 GEC65565 GNY65565 GXU65565 HHQ65565 HRM65565 IBI65565 ILE65565 IVA65565 JEW65565 JOS65565 JYO65565 KIK65565 KSG65565 LCC65565 LLY65565 LVU65565 MFQ65565 MPM65565 MZI65565 NJE65565 NTA65565 OCW65565 OMS65565 OWO65565 PGK65565 PQG65565 QAC65565 QJY65565 QTU65565 RDQ65565 RNM65565 RXI65565 SHE65565 SRA65565 TAW65565 TKS65565 TUO65565 UEK65565 UOG65565 UYC65565 VHY65565 VRU65565 WBQ65565 WLM65565 WVI65565 A131101 IW131101 SS131101 ACO131101 AMK131101 AWG131101 BGC131101 BPY131101 BZU131101 CJQ131101 CTM131101 DDI131101 DNE131101 DXA131101 EGW131101 EQS131101 FAO131101 FKK131101 FUG131101 GEC131101 GNY131101 GXU131101 HHQ131101 HRM131101 IBI131101 ILE131101 IVA131101 JEW131101 JOS131101 JYO131101 KIK131101 KSG131101 LCC131101 LLY131101 LVU131101 MFQ131101 MPM131101 MZI131101 NJE131101 NTA131101 OCW131101 OMS131101 OWO131101 PGK131101 PQG131101 QAC131101 QJY131101 QTU131101 RDQ131101 RNM131101 RXI131101 SHE131101 SRA131101 TAW131101 TKS131101 TUO131101 UEK131101 UOG131101 UYC131101 VHY131101 VRU131101 WBQ131101 WLM131101 WVI131101 A196637 IW196637 SS196637 ACO196637 AMK196637 AWG196637 BGC196637 BPY196637 BZU196637 CJQ196637 CTM196637 DDI196637 DNE196637 DXA196637 EGW196637 EQS196637 FAO196637 FKK196637 FUG196637 GEC196637 GNY196637 GXU196637 HHQ196637 HRM196637 IBI196637 ILE196637 IVA196637 JEW196637 JOS196637 JYO196637 KIK196637 KSG196637 LCC196637 LLY196637 LVU196637 MFQ196637 MPM196637 MZI196637 NJE196637 NTA196637 OCW196637 OMS196637 OWO196637 PGK196637 PQG196637 QAC196637 QJY196637 QTU196637 RDQ196637 RNM196637 RXI196637 SHE196637 SRA196637 TAW196637 TKS196637 TUO196637 UEK196637 UOG196637 UYC196637 VHY196637 VRU196637 WBQ196637 WLM196637 WVI196637 A262173 IW262173 SS262173 ACO262173 AMK262173 AWG262173 BGC262173 BPY262173 BZU262173 CJQ262173 CTM262173 DDI262173 DNE262173 DXA262173 EGW262173 EQS262173 FAO262173 FKK262173 FUG262173 GEC262173 GNY262173 GXU262173 HHQ262173 HRM262173 IBI262173 ILE262173 IVA262173 JEW262173 JOS262173 JYO262173 KIK262173 KSG262173 LCC262173 LLY262173 LVU262173 MFQ262173 MPM262173 MZI262173 NJE262173 NTA262173 OCW262173 OMS262173 OWO262173 PGK262173 PQG262173 QAC262173 QJY262173 QTU262173 RDQ262173 RNM262173 RXI262173 SHE262173 SRA262173 TAW262173 TKS262173 TUO262173 UEK262173 UOG262173 UYC262173 VHY262173 VRU262173 WBQ262173 WLM262173 WVI262173 A327709 IW327709 SS327709 ACO327709 AMK327709 AWG327709 BGC327709 BPY327709 BZU327709 CJQ327709 CTM327709 DDI327709 DNE327709 DXA327709 EGW327709 EQS327709 FAO327709 FKK327709 FUG327709 GEC327709 GNY327709 GXU327709 HHQ327709 HRM327709 IBI327709 ILE327709 IVA327709 JEW327709 JOS327709 JYO327709 KIK327709 KSG327709 LCC327709 LLY327709 LVU327709 MFQ327709 MPM327709 MZI327709 NJE327709 NTA327709 OCW327709 OMS327709 OWO327709 PGK327709 PQG327709 QAC327709 QJY327709 QTU327709 RDQ327709 RNM327709 RXI327709 SHE327709 SRA327709 TAW327709 TKS327709 TUO327709 UEK327709 UOG327709 UYC327709 VHY327709 VRU327709 WBQ327709 WLM327709 WVI327709 A393245 IW393245 SS393245 ACO393245 AMK393245 AWG393245 BGC393245 BPY393245 BZU393245 CJQ393245 CTM393245 DDI393245 DNE393245 DXA393245 EGW393245 EQS393245 FAO393245 FKK393245 FUG393245 GEC393245 GNY393245 GXU393245 HHQ393245 HRM393245 IBI393245 ILE393245 IVA393245 JEW393245 JOS393245 JYO393245 KIK393245 KSG393245 LCC393245 LLY393245 LVU393245 MFQ393245 MPM393245 MZI393245 NJE393245 NTA393245 OCW393245 OMS393245 OWO393245 PGK393245 PQG393245 QAC393245 QJY393245 QTU393245 RDQ393245 RNM393245 RXI393245 SHE393245 SRA393245 TAW393245 TKS393245 TUO393245 UEK393245 UOG393245 UYC393245 VHY393245 VRU393245 WBQ393245 WLM393245 WVI393245 A458781 IW458781 SS458781 ACO458781 AMK458781 AWG458781 BGC458781 BPY458781 BZU458781 CJQ458781 CTM458781 DDI458781 DNE458781 DXA458781 EGW458781 EQS458781 FAO458781 FKK458781 FUG458781 GEC458781 GNY458781 GXU458781 HHQ458781 HRM458781 IBI458781 ILE458781 IVA458781 JEW458781 JOS458781 JYO458781 KIK458781 KSG458781 LCC458781 LLY458781 LVU458781 MFQ458781 MPM458781 MZI458781 NJE458781 NTA458781 OCW458781 OMS458781 OWO458781 PGK458781 PQG458781 QAC458781 QJY458781 QTU458781 RDQ458781 RNM458781 RXI458781 SHE458781 SRA458781 TAW458781 TKS458781 TUO458781 UEK458781 UOG458781 UYC458781 VHY458781 VRU458781 WBQ458781 WLM458781 WVI458781 A524317 IW524317 SS524317 ACO524317 AMK524317 AWG524317 BGC524317 BPY524317 BZU524317 CJQ524317 CTM524317 DDI524317 DNE524317 DXA524317 EGW524317 EQS524317 FAO524317 FKK524317 FUG524317 GEC524317 GNY524317 GXU524317 HHQ524317 HRM524317 IBI524317 ILE524317 IVA524317 JEW524317 JOS524317 JYO524317 KIK524317 KSG524317 LCC524317 LLY524317 LVU524317 MFQ524317 MPM524317 MZI524317 NJE524317 NTA524317 OCW524317 OMS524317 OWO524317 PGK524317 PQG524317 QAC524317 QJY524317 QTU524317 RDQ524317 RNM524317 RXI524317 SHE524317 SRA524317 TAW524317 TKS524317 TUO524317 UEK524317 UOG524317 UYC524317 VHY524317 VRU524317 WBQ524317 WLM524317 WVI524317 A589853 IW589853 SS589853 ACO589853 AMK589853 AWG589853 BGC589853 BPY589853 BZU589853 CJQ589853 CTM589853 DDI589853 DNE589853 DXA589853 EGW589853 EQS589853 FAO589853 FKK589853 FUG589853 GEC589853 GNY589853 GXU589853 HHQ589853 HRM589853 IBI589853 ILE589853 IVA589853 JEW589853 JOS589853 JYO589853 KIK589853 KSG589853 LCC589853 LLY589853 LVU589853 MFQ589853 MPM589853 MZI589853 NJE589853 NTA589853 OCW589853 OMS589853 OWO589853 PGK589853 PQG589853 QAC589853 QJY589853 QTU589853 RDQ589853 RNM589853 RXI589853 SHE589853 SRA589853 TAW589853 TKS589853 TUO589853 UEK589853 UOG589853 UYC589853 VHY589853 VRU589853 WBQ589853 WLM589853 WVI589853 A655389 IW655389 SS655389 ACO655389 AMK655389 AWG655389 BGC655389 BPY655389 BZU655389 CJQ655389 CTM655389 DDI655389 DNE655389 DXA655389 EGW655389 EQS655389 FAO655389 FKK655389 FUG655389 GEC655389 GNY655389 GXU655389 HHQ655389 HRM655389 IBI655389 ILE655389 IVA655389 JEW655389 JOS655389 JYO655389 KIK655389 KSG655389 LCC655389 LLY655389 LVU655389 MFQ655389 MPM655389 MZI655389 NJE655389 NTA655389 OCW655389 OMS655389 OWO655389 PGK655389 PQG655389 QAC655389 QJY655389 QTU655389 RDQ655389 RNM655389 RXI655389 SHE655389 SRA655389 TAW655389 TKS655389 TUO655389 UEK655389 UOG655389 UYC655389 VHY655389 VRU655389 WBQ655389 WLM655389 WVI655389 A720925 IW720925 SS720925 ACO720925 AMK720925 AWG720925 BGC720925 BPY720925 BZU720925 CJQ720925 CTM720925 DDI720925 DNE720925 DXA720925 EGW720925 EQS720925 FAO720925 FKK720925 FUG720925 GEC720925 GNY720925 GXU720925 HHQ720925 HRM720925 IBI720925 ILE720925 IVA720925 JEW720925 JOS720925 JYO720925 KIK720925 KSG720925 LCC720925 LLY720925 LVU720925 MFQ720925 MPM720925 MZI720925 NJE720925 NTA720925 OCW720925 OMS720925 OWO720925 PGK720925 PQG720925 QAC720925 QJY720925 QTU720925 RDQ720925 RNM720925 RXI720925 SHE720925 SRA720925 TAW720925 TKS720925 TUO720925 UEK720925 UOG720925 UYC720925 VHY720925 VRU720925 WBQ720925 WLM720925 WVI720925 A786461 IW786461 SS786461 ACO786461 AMK786461 AWG786461 BGC786461 BPY786461 BZU786461 CJQ786461 CTM786461 DDI786461 DNE786461 DXA786461 EGW786461 EQS786461 FAO786461 FKK786461 FUG786461 GEC786461 GNY786461 GXU786461 HHQ786461 HRM786461 IBI786461 ILE786461 IVA786461 JEW786461 JOS786461 JYO786461 KIK786461 KSG786461 LCC786461 LLY786461 LVU786461 MFQ786461 MPM786461 MZI786461 NJE786461 NTA786461 OCW786461 OMS786461 OWO786461 PGK786461 PQG786461 QAC786461 QJY786461 QTU786461 RDQ786461 RNM786461 RXI786461 SHE786461 SRA786461 TAW786461 TKS786461 TUO786461 UEK786461 UOG786461 UYC786461 VHY786461 VRU786461 WBQ786461 WLM786461 WVI786461 A851997 IW851997 SS851997 ACO851997 AMK851997 AWG851997 BGC851997 BPY851997 BZU851997 CJQ851997 CTM851997 DDI851997 DNE851997 DXA851997 EGW851997 EQS851997 FAO851997 FKK851997 FUG851997 GEC851997 GNY851997 GXU851997 HHQ851997 HRM851997 IBI851997 ILE851997 IVA851997 JEW851997 JOS851997 JYO851997 KIK851997 KSG851997 LCC851997 LLY851997 LVU851997 MFQ851997 MPM851997 MZI851997 NJE851997 NTA851997 OCW851997 OMS851997 OWO851997 PGK851997 PQG851997 QAC851997 QJY851997 QTU851997 RDQ851997 RNM851997 RXI851997 SHE851997 SRA851997 TAW851997 TKS851997 TUO851997 UEK851997 UOG851997 UYC851997 VHY851997 VRU851997 WBQ851997 WLM851997 WVI851997 A917533 IW917533 SS917533 ACO917533 AMK917533 AWG917533 BGC917533 BPY917533 BZU917533 CJQ917533 CTM917533 DDI917533 DNE917533 DXA917533 EGW917533 EQS917533 FAO917533 FKK917533 FUG917533 GEC917533 GNY917533 GXU917533 HHQ917533 HRM917533 IBI917533 ILE917533 IVA917533 JEW917533 JOS917533 JYO917533 KIK917533 KSG917533 LCC917533 LLY917533 LVU917533 MFQ917533 MPM917533 MZI917533 NJE917533 NTA917533 OCW917533 OMS917533 OWO917533 PGK917533 PQG917533 QAC917533 QJY917533 QTU917533 RDQ917533 RNM917533 RXI917533 SHE917533 SRA917533 TAW917533 TKS917533 TUO917533 UEK917533 UOG917533 UYC917533 VHY917533 VRU917533 WBQ917533 WLM917533 WVI917533 A983069 IW983069 SS983069 ACO983069 AMK983069 AWG983069 BGC983069 BPY983069 BZU983069 CJQ983069 CTM983069 DDI983069 DNE983069 DXA983069 EGW983069 EQS983069 FAO983069 FKK983069 FUG983069 GEC983069 GNY983069 GXU983069 HHQ983069 HRM983069 IBI983069 ILE983069 IVA983069 JEW983069 JOS983069 JYO983069 KIK983069 KSG983069 LCC983069 LLY983069 LVU983069 MFQ983069 MPM983069 MZI983069 NJE983069 NTA983069 OCW983069 OMS983069 OWO983069 PGK983069 PQG983069 QAC983069 QJY983069 QTU983069 RDQ983069 RNM983069 RXI983069 SHE983069 SRA983069 TAW983069 TKS983069 TUO983069 UEK983069 UOG983069 UYC983069 VHY983069 VRU983069 WBQ983069 WLM983069 WVI983069 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A29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A65577 IW65577 SS65577 ACO65577 AMK65577 AWG65577 BGC65577 BPY65577 BZU65577 CJQ65577 CTM65577 DDI65577 DNE65577 DXA65577 EGW65577 EQS65577 FAO65577 FKK65577 FUG65577 GEC65577 GNY65577 GXU65577 HHQ65577 HRM65577 IBI65577 ILE65577 IVA65577 JEW65577 JOS65577 JYO65577 KIK65577 KSG65577 LCC65577 LLY65577 LVU65577 MFQ65577 MPM65577 MZI65577 NJE65577 NTA65577 OCW65577 OMS65577 OWO65577 PGK65577 PQG65577 QAC65577 QJY65577 QTU65577 RDQ65577 RNM65577 RXI65577 SHE65577 SRA65577 TAW65577 TKS65577 TUO65577 UEK65577 UOG65577 UYC65577 VHY65577 VRU65577 WBQ65577 WLM65577 WVI65577 A131113 IW131113 SS131113 ACO131113 AMK131113 AWG131113 BGC131113 BPY131113 BZU131113 CJQ131113 CTM131113 DDI131113 DNE131113 DXA131113 EGW131113 EQS131113 FAO131113 FKK131113 FUG131113 GEC131113 GNY131113 GXU131113 HHQ131113 HRM131113 IBI131113 ILE131113 IVA131113 JEW131113 JOS131113 JYO131113 KIK131113 KSG131113 LCC131113 LLY131113 LVU131113 MFQ131113 MPM131113 MZI131113 NJE131113 NTA131113 OCW131113 OMS131113 OWO131113 PGK131113 PQG131113 QAC131113 QJY131113 QTU131113 RDQ131113 RNM131113 RXI131113 SHE131113 SRA131113 TAW131113 TKS131113 TUO131113 UEK131113 UOG131113 UYC131113 VHY131113 VRU131113 WBQ131113 WLM131113 WVI131113 A196649 IW196649 SS196649 ACO196649 AMK196649 AWG196649 BGC196649 BPY196649 BZU196649 CJQ196649 CTM196649 DDI196649 DNE196649 DXA196649 EGW196649 EQS196649 FAO196649 FKK196649 FUG196649 GEC196649 GNY196649 GXU196649 HHQ196649 HRM196649 IBI196649 ILE196649 IVA196649 JEW196649 JOS196649 JYO196649 KIK196649 KSG196649 LCC196649 LLY196649 LVU196649 MFQ196649 MPM196649 MZI196649 NJE196649 NTA196649 OCW196649 OMS196649 OWO196649 PGK196649 PQG196649 QAC196649 QJY196649 QTU196649 RDQ196649 RNM196649 RXI196649 SHE196649 SRA196649 TAW196649 TKS196649 TUO196649 UEK196649 UOG196649 UYC196649 VHY196649 VRU196649 WBQ196649 WLM196649 WVI196649 A262185 IW262185 SS262185 ACO262185 AMK262185 AWG262185 BGC262185 BPY262185 BZU262185 CJQ262185 CTM262185 DDI262185 DNE262185 DXA262185 EGW262185 EQS262185 FAO262185 FKK262185 FUG262185 GEC262185 GNY262185 GXU262185 HHQ262185 HRM262185 IBI262185 ILE262185 IVA262185 JEW262185 JOS262185 JYO262185 KIK262185 KSG262185 LCC262185 LLY262185 LVU262185 MFQ262185 MPM262185 MZI262185 NJE262185 NTA262185 OCW262185 OMS262185 OWO262185 PGK262185 PQG262185 QAC262185 QJY262185 QTU262185 RDQ262185 RNM262185 RXI262185 SHE262185 SRA262185 TAW262185 TKS262185 TUO262185 UEK262185 UOG262185 UYC262185 VHY262185 VRU262185 WBQ262185 WLM262185 WVI262185 A327721 IW327721 SS327721 ACO327721 AMK327721 AWG327721 BGC327721 BPY327721 BZU327721 CJQ327721 CTM327721 DDI327721 DNE327721 DXA327721 EGW327721 EQS327721 FAO327721 FKK327721 FUG327721 GEC327721 GNY327721 GXU327721 HHQ327721 HRM327721 IBI327721 ILE327721 IVA327721 JEW327721 JOS327721 JYO327721 KIK327721 KSG327721 LCC327721 LLY327721 LVU327721 MFQ327721 MPM327721 MZI327721 NJE327721 NTA327721 OCW327721 OMS327721 OWO327721 PGK327721 PQG327721 QAC327721 QJY327721 QTU327721 RDQ327721 RNM327721 RXI327721 SHE327721 SRA327721 TAW327721 TKS327721 TUO327721 UEK327721 UOG327721 UYC327721 VHY327721 VRU327721 WBQ327721 WLM327721 WVI327721 A393257 IW393257 SS393257 ACO393257 AMK393257 AWG393257 BGC393257 BPY393257 BZU393257 CJQ393257 CTM393257 DDI393257 DNE393257 DXA393257 EGW393257 EQS393257 FAO393257 FKK393257 FUG393257 GEC393257 GNY393257 GXU393257 HHQ393257 HRM393257 IBI393257 ILE393257 IVA393257 JEW393257 JOS393257 JYO393257 KIK393257 KSG393257 LCC393257 LLY393257 LVU393257 MFQ393257 MPM393257 MZI393257 NJE393257 NTA393257 OCW393257 OMS393257 OWO393257 PGK393257 PQG393257 QAC393257 QJY393257 QTU393257 RDQ393257 RNM393257 RXI393257 SHE393257 SRA393257 TAW393257 TKS393257 TUO393257 UEK393257 UOG393257 UYC393257 VHY393257 VRU393257 WBQ393257 WLM393257 WVI393257 A458793 IW458793 SS458793 ACO458793 AMK458793 AWG458793 BGC458793 BPY458793 BZU458793 CJQ458793 CTM458793 DDI458793 DNE458793 DXA458793 EGW458793 EQS458793 FAO458793 FKK458793 FUG458793 GEC458793 GNY458793 GXU458793 HHQ458793 HRM458793 IBI458793 ILE458793 IVA458793 JEW458793 JOS458793 JYO458793 KIK458793 KSG458793 LCC458793 LLY458793 LVU458793 MFQ458793 MPM458793 MZI458793 NJE458793 NTA458793 OCW458793 OMS458793 OWO458793 PGK458793 PQG458793 QAC458793 QJY458793 QTU458793 RDQ458793 RNM458793 RXI458793 SHE458793 SRA458793 TAW458793 TKS458793 TUO458793 UEK458793 UOG458793 UYC458793 VHY458793 VRU458793 WBQ458793 WLM458793 WVI458793 A524329 IW524329 SS524329 ACO524329 AMK524329 AWG524329 BGC524329 BPY524329 BZU524329 CJQ524329 CTM524329 DDI524329 DNE524329 DXA524329 EGW524329 EQS524329 FAO524329 FKK524329 FUG524329 GEC524329 GNY524329 GXU524329 HHQ524329 HRM524329 IBI524329 ILE524329 IVA524329 JEW524329 JOS524329 JYO524329 KIK524329 KSG524329 LCC524329 LLY524329 LVU524329 MFQ524329 MPM524329 MZI524329 NJE524329 NTA524329 OCW524329 OMS524329 OWO524329 PGK524329 PQG524329 QAC524329 QJY524329 QTU524329 RDQ524329 RNM524329 RXI524329 SHE524329 SRA524329 TAW524329 TKS524329 TUO524329 UEK524329 UOG524329 UYC524329 VHY524329 VRU524329 WBQ524329 WLM524329 WVI524329 A589865 IW589865 SS589865 ACO589865 AMK589865 AWG589865 BGC589865 BPY589865 BZU589865 CJQ589865 CTM589865 DDI589865 DNE589865 DXA589865 EGW589865 EQS589865 FAO589865 FKK589865 FUG589865 GEC589865 GNY589865 GXU589865 HHQ589865 HRM589865 IBI589865 ILE589865 IVA589865 JEW589865 JOS589865 JYO589865 KIK589865 KSG589865 LCC589865 LLY589865 LVU589865 MFQ589865 MPM589865 MZI589865 NJE589865 NTA589865 OCW589865 OMS589865 OWO589865 PGK589865 PQG589865 QAC589865 QJY589865 QTU589865 RDQ589865 RNM589865 RXI589865 SHE589865 SRA589865 TAW589865 TKS589865 TUO589865 UEK589865 UOG589865 UYC589865 VHY589865 VRU589865 WBQ589865 WLM589865 WVI589865 A655401 IW655401 SS655401 ACO655401 AMK655401 AWG655401 BGC655401 BPY655401 BZU655401 CJQ655401 CTM655401 DDI655401 DNE655401 DXA655401 EGW655401 EQS655401 FAO655401 FKK655401 FUG655401 GEC655401 GNY655401 GXU655401 HHQ655401 HRM655401 IBI655401 ILE655401 IVA655401 JEW655401 JOS655401 JYO655401 KIK655401 KSG655401 LCC655401 LLY655401 LVU655401 MFQ655401 MPM655401 MZI655401 NJE655401 NTA655401 OCW655401 OMS655401 OWO655401 PGK655401 PQG655401 QAC655401 QJY655401 QTU655401 RDQ655401 RNM655401 RXI655401 SHE655401 SRA655401 TAW655401 TKS655401 TUO655401 UEK655401 UOG655401 UYC655401 VHY655401 VRU655401 WBQ655401 WLM655401 WVI655401 A720937 IW720937 SS720937 ACO720937 AMK720937 AWG720937 BGC720937 BPY720937 BZU720937 CJQ720937 CTM720937 DDI720937 DNE720937 DXA720937 EGW720937 EQS720937 FAO720937 FKK720937 FUG720937 GEC720937 GNY720937 GXU720937 HHQ720937 HRM720937 IBI720937 ILE720937 IVA720937 JEW720937 JOS720937 JYO720937 KIK720937 KSG720937 LCC720937 LLY720937 LVU720937 MFQ720937 MPM720937 MZI720937 NJE720937 NTA720937 OCW720937 OMS720937 OWO720937 PGK720937 PQG720937 QAC720937 QJY720937 QTU720937 RDQ720937 RNM720937 RXI720937 SHE720937 SRA720937 TAW720937 TKS720937 TUO720937 UEK720937 UOG720937 UYC720937 VHY720937 VRU720937 WBQ720937 WLM720937 WVI720937 A786473 IW786473 SS786473 ACO786473 AMK786473 AWG786473 BGC786473 BPY786473 BZU786473 CJQ786473 CTM786473 DDI786473 DNE786473 DXA786473 EGW786473 EQS786473 FAO786473 FKK786473 FUG786473 GEC786473 GNY786473 GXU786473 HHQ786473 HRM786473 IBI786473 ILE786473 IVA786473 JEW786473 JOS786473 JYO786473 KIK786473 KSG786473 LCC786473 LLY786473 LVU786473 MFQ786473 MPM786473 MZI786473 NJE786473 NTA786473 OCW786473 OMS786473 OWO786473 PGK786473 PQG786473 QAC786473 QJY786473 QTU786473 RDQ786473 RNM786473 RXI786473 SHE786473 SRA786473 TAW786473 TKS786473 TUO786473 UEK786473 UOG786473 UYC786473 VHY786473 VRU786473 WBQ786473 WLM786473 WVI786473 A852009 IW852009 SS852009 ACO852009 AMK852009 AWG852009 BGC852009 BPY852009 BZU852009 CJQ852009 CTM852009 DDI852009 DNE852009 DXA852009 EGW852009 EQS852009 FAO852009 FKK852009 FUG852009 GEC852009 GNY852009 GXU852009 HHQ852009 HRM852009 IBI852009 ILE852009 IVA852009 JEW852009 JOS852009 JYO852009 KIK852009 KSG852009 LCC852009 LLY852009 LVU852009 MFQ852009 MPM852009 MZI852009 NJE852009 NTA852009 OCW852009 OMS852009 OWO852009 PGK852009 PQG852009 QAC852009 QJY852009 QTU852009 RDQ852009 RNM852009 RXI852009 SHE852009 SRA852009 TAW852009 TKS852009 TUO852009 UEK852009 UOG852009 UYC852009 VHY852009 VRU852009 WBQ852009 WLM852009 WVI852009 A917545 IW917545 SS917545 ACO917545 AMK917545 AWG917545 BGC917545 BPY917545 BZU917545 CJQ917545 CTM917545 DDI917545 DNE917545 DXA917545 EGW917545 EQS917545 FAO917545 FKK917545 FUG917545 GEC917545 GNY917545 GXU917545 HHQ917545 HRM917545 IBI917545 ILE917545 IVA917545 JEW917545 JOS917545 JYO917545 KIK917545 KSG917545 LCC917545 LLY917545 LVU917545 MFQ917545 MPM917545 MZI917545 NJE917545 NTA917545 OCW917545 OMS917545 OWO917545 PGK917545 PQG917545 QAC917545 QJY917545 QTU917545 RDQ917545 RNM917545 RXI917545 SHE917545 SRA917545 TAW917545 TKS917545 TUO917545 UEK917545 UOG917545 UYC917545 VHY917545 VRU917545 WBQ917545 WLM917545 WVI917545 A983081 IW983081 SS983081 ACO983081 AMK983081 AWG983081 BGC983081 BPY983081 BZU983081 CJQ983081 CTM983081 DDI983081 DNE983081 DXA983081 EGW983081 EQS983081 FAO983081 FKK983081 FUG983081 GEC983081 GNY983081 GXU983081 HHQ983081 HRM983081 IBI983081 ILE983081 IVA983081 JEW983081 JOS983081 JYO983081 KIK983081 KSG983081 LCC983081 LLY983081 LVU983081 MFQ983081 MPM983081 MZI983081 NJE983081 NTA983081 OCW983081 OMS983081 OWO983081 PGK983081 PQG983081 QAC983081 QJY983081 QTU983081 RDQ983081 RNM983081 RXI983081 SHE983081 SRA983081 TAW983081 TKS983081 TUO983081 UEK983081 UOG983081 UYC983081 VHY983081 VRU983081 WBQ983081 WLM983081 WVI983081 A35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A65580 IW65580 SS65580 ACO65580 AMK65580 AWG65580 BGC65580 BPY65580 BZU65580 CJQ65580 CTM65580 DDI65580 DNE65580 DXA65580 EGW65580 EQS65580 FAO65580 FKK65580 FUG65580 GEC65580 GNY65580 GXU65580 HHQ65580 HRM65580 IBI65580 ILE65580 IVA65580 JEW65580 JOS65580 JYO65580 KIK65580 KSG65580 LCC65580 LLY65580 LVU65580 MFQ65580 MPM65580 MZI65580 NJE65580 NTA65580 OCW65580 OMS65580 OWO65580 PGK65580 PQG65580 QAC65580 QJY65580 QTU65580 RDQ65580 RNM65580 RXI65580 SHE65580 SRA65580 TAW65580 TKS65580 TUO65580 UEK65580 UOG65580 UYC65580 VHY65580 VRU65580 WBQ65580 WLM65580 WVI65580 A131116 IW131116 SS131116 ACO131116 AMK131116 AWG131116 BGC131116 BPY131116 BZU131116 CJQ131116 CTM131116 DDI131116 DNE131116 DXA131116 EGW131116 EQS131116 FAO131116 FKK131116 FUG131116 GEC131116 GNY131116 GXU131116 HHQ131116 HRM131116 IBI131116 ILE131116 IVA131116 JEW131116 JOS131116 JYO131116 KIK131116 KSG131116 LCC131116 LLY131116 LVU131116 MFQ131116 MPM131116 MZI131116 NJE131116 NTA131116 OCW131116 OMS131116 OWO131116 PGK131116 PQG131116 QAC131116 QJY131116 QTU131116 RDQ131116 RNM131116 RXI131116 SHE131116 SRA131116 TAW131116 TKS131116 TUO131116 UEK131116 UOG131116 UYC131116 VHY131116 VRU131116 WBQ131116 WLM131116 WVI131116 A196652 IW196652 SS196652 ACO196652 AMK196652 AWG196652 BGC196652 BPY196652 BZU196652 CJQ196652 CTM196652 DDI196652 DNE196652 DXA196652 EGW196652 EQS196652 FAO196652 FKK196652 FUG196652 GEC196652 GNY196652 GXU196652 HHQ196652 HRM196652 IBI196652 ILE196652 IVA196652 JEW196652 JOS196652 JYO196652 KIK196652 KSG196652 LCC196652 LLY196652 LVU196652 MFQ196652 MPM196652 MZI196652 NJE196652 NTA196652 OCW196652 OMS196652 OWO196652 PGK196652 PQG196652 QAC196652 QJY196652 QTU196652 RDQ196652 RNM196652 RXI196652 SHE196652 SRA196652 TAW196652 TKS196652 TUO196652 UEK196652 UOG196652 UYC196652 VHY196652 VRU196652 WBQ196652 WLM196652 WVI196652 A262188 IW262188 SS262188 ACO262188 AMK262188 AWG262188 BGC262188 BPY262188 BZU262188 CJQ262188 CTM262188 DDI262188 DNE262188 DXA262188 EGW262188 EQS262188 FAO262188 FKK262188 FUG262188 GEC262188 GNY262188 GXU262188 HHQ262188 HRM262188 IBI262188 ILE262188 IVA262188 JEW262188 JOS262188 JYO262188 KIK262188 KSG262188 LCC262188 LLY262188 LVU262188 MFQ262188 MPM262188 MZI262188 NJE262188 NTA262188 OCW262188 OMS262188 OWO262188 PGK262188 PQG262188 QAC262188 QJY262188 QTU262188 RDQ262188 RNM262188 RXI262188 SHE262188 SRA262188 TAW262188 TKS262188 TUO262188 UEK262188 UOG262188 UYC262188 VHY262188 VRU262188 WBQ262188 WLM262188 WVI262188 A327724 IW327724 SS327724 ACO327724 AMK327724 AWG327724 BGC327724 BPY327724 BZU327724 CJQ327724 CTM327724 DDI327724 DNE327724 DXA327724 EGW327724 EQS327724 FAO327724 FKK327724 FUG327724 GEC327724 GNY327724 GXU327724 HHQ327724 HRM327724 IBI327724 ILE327724 IVA327724 JEW327724 JOS327724 JYO327724 KIK327724 KSG327724 LCC327724 LLY327724 LVU327724 MFQ327724 MPM327724 MZI327724 NJE327724 NTA327724 OCW327724 OMS327724 OWO327724 PGK327724 PQG327724 QAC327724 QJY327724 QTU327724 RDQ327724 RNM327724 RXI327724 SHE327724 SRA327724 TAW327724 TKS327724 TUO327724 UEK327724 UOG327724 UYC327724 VHY327724 VRU327724 WBQ327724 WLM327724 WVI327724 A393260 IW393260 SS393260 ACO393260 AMK393260 AWG393260 BGC393260 BPY393260 BZU393260 CJQ393260 CTM393260 DDI393260 DNE393260 DXA393260 EGW393260 EQS393260 FAO393260 FKK393260 FUG393260 GEC393260 GNY393260 GXU393260 HHQ393260 HRM393260 IBI393260 ILE393260 IVA393260 JEW393260 JOS393260 JYO393260 KIK393260 KSG393260 LCC393260 LLY393260 LVU393260 MFQ393260 MPM393260 MZI393260 NJE393260 NTA393260 OCW393260 OMS393260 OWO393260 PGK393260 PQG393260 QAC393260 QJY393260 QTU393260 RDQ393260 RNM393260 RXI393260 SHE393260 SRA393260 TAW393260 TKS393260 TUO393260 UEK393260 UOG393260 UYC393260 VHY393260 VRU393260 WBQ393260 WLM393260 WVI393260 A458796 IW458796 SS458796 ACO458796 AMK458796 AWG458796 BGC458796 BPY458796 BZU458796 CJQ458796 CTM458796 DDI458796 DNE458796 DXA458796 EGW458796 EQS458796 FAO458796 FKK458796 FUG458796 GEC458796 GNY458796 GXU458796 HHQ458796 HRM458796 IBI458796 ILE458796 IVA458796 JEW458796 JOS458796 JYO458796 KIK458796 KSG458796 LCC458796 LLY458796 LVU458796 MFQ458796 MPM458796 MZI458796 NJE458796 NTA458796 OCW458796 OMS458796 OWO458796 PGK458796 PQG458796 QAC458796 QJY458796 QTU458796 RDQ458796 RNM458796 RXI458796 SHE458796 SRA458796 TAW458796 TKS458796 TUO458796 UEK458796 UOG458796 UYC458796 VHY458796 VRU458796 WBQ458796 WLM458796 WVI458796 A524332 IW524332 SS524332 ACO524332 AMK524332 AWG524332 BGC524332 BPY524332 BZU524332 CJQ524332 CTM524332 DDI524332 DNE524332 DXA524332 EGW524332 EQS524332 FAO524332 FKK524332 FUG524332 GEC524332 GNY524332 GXU524332 HHQ524332 HRM524332 IBI524332 ILE524332 IVA524332 JEW524332 JOS524332 JYO524332 KIK524332 KSG524332 LCC524332 LLY524332 LVU524332 MFQ524332 MPM524332 MZI524332 NJE524332 NTA524332 OCW524332 OMS524332 OWO524332 PGK524332 PQG524332 QAC524332 QJY524332 QTU524332 RDQ524332 RNM524332 RXI524332 SHE524332 SRA524332 TAW524332 TKS524332 TUO524332 UEK524332 UOG524332 UYC524332 VHY524332 VRU524332 WBQ524332 WLM524332 WVI524332 A589868 IW589868 SS589868 ACO589868 AMK589868 AWG589868 BGC589868 BPY589868 BZU589868 CJQ589868 CTM589868 DDI589868 DNE589868 DXA589868 EGW589868 EQS589868 FAO589868 FKK589868 FUG589868 GEC589868 GNY589868 GXU589868 HHQ589868 HRM589868 IBI589868 ILE589868 IVA589868 JEW589868 JOS589868 JYO589868 KIK589868 KSG589868 LCC589868 LLY589868 LVU589868 MFQ589868 MPM589868 MZI589868 NJE589868 NTA589868 OCW589868 OMS589868 OWO589868 PGK589868 PQG589868 QAC589868 QJY589868 QTU589868 RDQ589868 RNM589868 RXI589868 SHE589868 SRA589868 TAW589868 TKS589868 TUO589868 UEK589868 UOG589868 UYC589868 VHY589868 VRU589868 WBQ589868 WLM589868 WVI589868 A655404 IW655404 SS655404 ACO655404 AMK655404 AWG655404 BGC655404 BPY655404 BZU655404 CJQ655404 CTM655404 DDI655404 DNE655404 DXA655404 EGW655404 EQS655404 FAO655404 FKK655404 FUG655404 GEC655404 GNY655404 GXU655404 HHQ655404 HRM655404 IBI655404 ILE655404 IVA655404 JEW655404 JOS655404 JYO655404 KIK655404 KSG655404 LCC655404 LLY655404 LVU655404 MFQ655404 MPM655404 MZI655404 NJE655404 NTA655404 OCW655404 OMS655404 OWO655404 PGK655404 PQG655404 QAC655404 QJY655404 QTU655404 RDQ655404 RNM655404 RXI655404 SHE655404 SRA655404 TAW655404 TKS655404 TUO655404 UEK655404 UOG655404 UYC655404 VHY655404 VRU655404 WBQ655404 WLM655404 WVI655404 A720940 IW720940 SS720940 ACO720940 AMK720940 AWG720940 BGC720940 BPY720940 BZU720940 CJQ720940 CTM720940 DDI720940 DNE720940 DXA720940 EGW720940 EQS720940 FAO720940 FKK720940 FUG720940 GEC720940 GNY720940 GXU720940 HHQ720940 HRM720940 IBI720940 ILE720940 IVA720940 JEW720940 JOS720940 JYO720940 KIK720940 KSG720940 LCC720940 LLY720940 LVU720940 MFQ720940 MPM720940 MZI720940 NJE720940 NTA720940 OCW720940 OMS720940 OWO720940 PGK720940 PQG720940 QAC720940 QJY720940 QTU720940 RDQ720940 RNM720940 RXI720940 SHE720940 SRA720940 TAW720940 TKS720940 TUO720940 UEK720940 UOG720940 UYC720940 VHY720940 VRU720940 WBQ720940 WLM720940 WVI720940 A786476 IW786476 SS786476 ACO786476 AMK786476 AWG786476 BGC786476 BPY786476 BZU786476 CJQ786476 CTM786476 DDI786476 DNE786476 DXA786476 EGW786476 EQS786476 FAO786476 FKK786476 FUG786476 GEC786476 GNY786476 GXU786476 HHQ786476 HRM786476 IBI786476 ILE786476 IVA786476 JEW786476 JOS786476 JYO786476 KIK786476 KSG786476 LCC786476 LLY786476 LVU786476 MFQ786476 MPM786476 MZI786476 NJE786476 NTA786476 OCW786476 OMS786476 OWO786476 PGK786476 PQG786476 QAC786476 QJY786476 QTU786476 RDQ786476 RNM786476 RXI786476 SHE786476 SRA786476 TAW786476 TKS786476 TUO786476 UEK786476 UOG786476 UYC786476 VHY786476 VRU786476 WBQ786476 WLM786476 WVI786476 A852012 IW852012 SS852012 ACO852012 AMK852012 AWG852012 BGC852012 BPY852012 BZU852012 CJQ852012 CTM852012 DDI852012 DNE852012 DXA852012 EGW852012 EQS852012 FAO852012 FKK852012 FUG852012 GEC852012 GNY852012 GXU852012 HHQ852012 HRM852012 IBI852012 ILE852012 IVA852012 JEW852012 JOS852012 JYO852012 KIK852012 KSG852012 LCC852012 LLY852012 LVU852012 MFQ852012 MPM852012 MZI852012 NJE852012 NTA852012 OCW852012 OMS852012 OWO852012 PGK852012 PQG852012 QAC852012 QJY852012 QTU852012 RDQ852012 RNM852012 RXI852012 SHE852012 SRA852012 TAW852012 TKS852012 TUO852012 UEK852012 UOG852012 UYC852012 VHY852012 VRU852012 WBQ852012 WLM852012 WVI852012 A917548 IW917548 SS917548 ACO917548 AMK917548 AWG917548 BGC917548 BPY917548 BZU917548 CJQ917548 CTM917548 DDI917548 DNE917548 DXA917548 EGW917548 EQS917548 FAO917548 FKK917548 FUG917548 GEC917548 GNY917548 GXU917548 HHQ917548 HRM917548 IBI917548 ILE917548 IVA917548 JEW917548 JOS917548 JYO917548 KIK917548 KSG917548 LCC917548 LLY917548 LVU917548 MFQ917548 MPM917548 MZI917548 NJE917548 NTA917548 OCW917548 OMS917548 OWO917548 PGK917548 PQG917548 QAC917548 QJY917548 QTU917548 RDQ917548 RNM917548 RXI917548 SHE917548 SRA917548 TAW917548 TKS917548 TUO917548 UEK917548 UOG917548 UYC917548 VHY917548 VRU917548 WBQ917548 WLM917548 WVI917548 A983084 IW983084 SS983084 ACO983084 AMK983084 AWG983084 BGC983084 BPY983084 BZU983084 CJQ983084 CTM983084 DDI983084 DNE983084 DXA983084 EGW983084 EQS983084 FAO983084 FKK983084 FUG983084 GEC983084 GNY983084 GXU983084 HHQ983084 HRM983084 IBI983084 ILE983084 IVA983084 JEW983084 JOS983084 JYO983084 KIK983084 KSG983084 LCC983084 LLY983084 LVU983084 MFQ983084 MPM983084 MZI983084 NJE983084 NTA983084 OCW983084 OMS983084 OWO983084 PGK983084 PQG983084 QAC983084 QJY983084 QTU983084 RDQ983084 RNM983084 RXI983084 SHE983084 SRA983084 TAW983084 TKS983084 TUO983084 UEK983084 UOG983084 UYC983084 VHY983084 VRU983084 WBQ983084 WLM983084 WVI983084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A56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A65589 IW65589 SS65589 ACO65589 AMK65589 AWG65589 BGC65589 BPY65589 BZU65589 CJQ65589 CTM65589 DDI65589 DNE65589 DXA65589 EGW65589 EQS65589 FAO65589 FKK65589 FUG65589 GEC65589 GNY65589 GXU65589 HHQ65589 HRM65589 IBI65589 ILE65589 IVA65589 JEW65589 JOS65589 JYO65589 KIK65589 KSG65589 LCC65589 LLY65589 LVU65589 MFQ65589 MPM65589 MZI65589 NJE65589 NTA65589 OCW65589 OMS65589 OWO65589 PGK65589 PQG65589 QAC65589 QJY65589 QTU65589 RDQ65589 RNM65589 RXI65589 SHE65589 SRA65589 TAW65589 TKS65589 TUO65589 UEK65589 UOG65589 UYC65589 VHY65589 VRU65589 WBQ65589 WLM65589 WVI65589 A131125 IW131125 SS131125 ACO131125 AMK131125 AWG131125 BGC131125 BPY131125 BZU131125 CJQ131125 CTM131125 DDI131125 DNE131125 DXA131125 EGW131125 EQS131125 FAO131125 FKK131125 FUG131125 GEC131125 GNY131125 GXU131125 HHQ131125 HRM131125 IBI131125 ILE131125 IVA131125 JEW131125 JOS131125 JYO131125 KIK131125 KSG131125 LCC131125 LLY131125 LVU131125 MFQ131125 MPM131125 MZI131125 NJE131125 NTA131125 OCW131125 OMS131125 OWO131125 PGK131125 PQG131125 QAC131125 QJY131125 QTU131125 RDQ131125 RNM131125 RXI131125 SHE131125 SRA131125 TAW131125 TKS131125 TUO131125 UEK131125 UOG131125 UYC131125 VHY131125 VRU131125 WBQ131125 WLM131125 WVI131125 A196661 IW196661 SS196661 ACO196661 AMK196661 AWG196661 BGC196661 BPY196661 BZU196661 CJQ196661 CTM196661 DDI196661 DNE196661 DXA196661 EGW196661 EQS196661 FAO196661 FKK196661 FUG196661 GEC196661 GNY196661 GXU196661 HHQ196661 HRM196661 IBI196661 ILE196661 IVA196661 JEW196661 JOS196661 JYO196661 KIK196661 KSG196661 LCC196661 LLY196661 LVU196661 MFQ196661 MPM196661 MZI196661 NJE196661 NTA196661 OCW196661 OMS196661 OWO196661 PGK196661 PQG196661 QAC196661 QJY196661 QTU196661 RDQ196661 RNM196661 RXI196661 SHE196661 SRA196661 TAW196661 TKS196661 TUO196661 UEK196661 UOG196661 UYC196661 VHY196661 VRU196661 WBQ196661 WLM196661 WVI196661 A262197 IW262197 SS262197 ACO262197 AMK262197 AWG262197 BGC262197 BPY262197 BZU262197 CJQ262197 CTM262197 DDI262197 DNE262197 DXA262197 EGW262197 EQS262197 FAO262197 FKK262197 FUG262197 GEC262197 GNY262197 GXU262197 HHQ262197 HRM262197 IBI262197 ILE262197 IVA262197 JEW262197 JOS262197 JYO262197 KIK262197 KSG262197 LCC262197 LLY262197 LVU262197 MFQ262197 MPM262197 MZI262197 NJE262197 NTA262197 OCW262197 OMS262197 OWO262197 PGK262197 PQG262197 QAC262197 QJY262197 QTU262197 RDQ262197 RNM262197 RXI262197 SHE262197 SRA262197 TAW262197 TKS262197 TUO262197 UEK262197 UOG262197 UYC262197 VHY262197 VRU262197 WBQ262197 WLM262197 WVI262197 A327733 IW327733 SS327733 ACO327733 AMK327733 AWG327733 BGC327733 BPY327733 BZU327733 CJQ327733 CTM327733 DDI327733 DNE327733 DXA327733 EGW327733 EQS327733 FAO327733 FKK327733 FUG327733 GEC327733 GNY327733 GXU327733 HHQ327733 HRM327733 IBI327733 ILE327733 IVA327733 JEW327733 JOS327733 JYO327733 KIK327733 KSG327733 LCC327733 LLY327733 LVU327733 MFQ327733 MPM327733 MZI327733 NJE327733 NTA327733 OCW327733 OMS327733 OWO327733 PGK327733 PQG327733 QAC327733 QJY327733 QTU327733 RDQ327733 RNM327733 RXI327733 SHE327733 SRA327733 TAW327733 TKS327733 TUO327733 UEK327733 UOG327733 UYC327733 VHY327733 VRU327733 WBQ327733 WLM327733 WVI327733 A393269 IW393269 SS393269 ACO393269 AMK393269 AWG393269 BGC393269 BPY393269 BZU393269 CJQ393269 CTM393269 DDI393269 DNE393269 DXA393269 EGW393269 EQS393269 FAO393269 FKK393269 FUG393269 GEC393269 GNY393269 GXU393269 HHQ393269 HRM393269 IBI393269 ILE393269 IVA393269 JEW393269 JOS393269 JYO393269 KIK393269 KSG393269 LCC393269 LLY393269 LVU393269 MFQ393269 MPM393269 MZI393269 NJE393269 NTA393269 OCW393269 OMS393269 OWO393269 PGK393269 PQG393269 QAC393269 QJY393269 QTU393269 RDQ393269 RNM393269 RXI393269 SHE393269 SRA393269 TAW393269 TKS393269 TUO393269 UEK393269 UOG393269 UYC393269 VHY393269 VRU393269 WBQ393269 WLM393269 WVI393269 A458805 IW458805 SS458805 ACO458805 AMK458805 AWG458805 BGC458805 BPY458805 BZU458805 CJQ458805 CTM458805 DDI458805 DNE458805 DXA458805 EGW458805 EQS458805 FAO458805 FKK458805 FUG458805 GEC458805 GNY458805 GXU458805 HHQ458805 HRM458805 IBI458805 ILE458805 IVA458805 JEW458805 JOS458805 JYO458805 KIK458805 KSG458805 LCC458805 LLY458805 LVU458805 MFQ458805 MPM458805 MZI458805 NJE458805 NTA458805 OCW458805 OMS458805 OWO458805 PGK458805 PQG458805 QAC458805 QJY458805 QTU458805 RDQ458805 RNM458805 RXI458805 SHE458805 SRA458805 TAW458805 TKS458805 TUO458805 UEK458805 UOG458805 UYC458805 VHY458805 VRU458805 WBQ458805 WLM458805 WVI458805 A524341 IW524341 SS524341 ACO524341 AMK524341 AWG524341 BGC524341 BPY524341 BZU524341 CJQ524341 CTM524341 DDI524341 DNE524341 DXA524341 EGW524341 EQS524341 FAO524341 FKK524341 FUG524341 GEC524341 GNY524341 GXU524341 HHQ524341 HRM524341 IBI524341 ILE524341 IVA524341 JEW524341 JOS524341 JYO524341 KIK524341 KSG524341 LCC524341 LLY524341 LVU524341 MFQ524341 MPM524341 MZI524341 NJE524341 NTA524341 OCW524341 OMS524341 OWO524341 PGK524341 PQG524341 QAC524341 QJY524341 QTU524341 RDQ524341 RNM524341 RXI524341 SHE524341 SRA524341 TAW524341 TKS524341 TUO524341 UEK524341 UOG524341 UYC524341 VHY524341 VRU524341 WBQ524341 WLM524341 WVI524341 A589877 IW589877 SS589877 ACO589877 AMK589877 AWG589877 BGC589877 BPY589877 BZU589877 CJQ589877 CTM589877 DDI589877 DNE589877 DXA589877 EGW589877 EQS589877 FAO589877 FKK589877 FUG589877 GEC589877 GNY589877 GXU589877 HHQ589877 HRM589877 IBI589877 ILE589877 IVA589877 JEW589877 JOS589877 JYO589877 KIK589877 KSG589877 LCC589877 LLY589877 LVU589877 MFQ589877 MPM589877 MZI589877 NJE589877 NTA589877 OCW589877 OMS589877 OWO589877 PGK589877 PQG589877 QAC589877 QJY589877 QTU589877 RDQ589877 RNM589877 RXI589877 SHE589877 SRA589877 TAW589877 TKS589877 TUO589877 UEK589877 UOG589877 UYC589877 VHY589877 VRU589877 WBQ589877 WLM589877 WVI589877 A655413 IW655413 SS655413 ACO655413 AMK655413 AWG655413 BGC655413 BPY655413 BZU655413 CJQ655413 CTM655413 DDI655413 DNE655413 DXA655413 EGW655413 EQS655413 FAO655413 FKK655413 FUG655413 GEC655413 GNY655413 GXU655413 HHQ655413 HRM655413 IBI655413 ILE655413 IVA655413 JEW655413 JOS655413 JYO655413 KIK655413 KSG655413 LCC655413 LLY655413 LVU655413 MFQ655413 MPM655413 MZI655413 NJE655413 NTA655413 OCW655413 OMS655413 OWO655413 PGK655413 PQG655413 QAC655413 QJY655413 QTU655413 RDQ655413 RNM655413 RXI655413 SHE655413 SRA655413 TAW655413 TKS655413 TUO655413 UEK655413 UOG655413 UYC655413 VHY655413 VRU655413 WBQ655413 WLM655413 WVI655413 A720949 IW720949 SS720949 ACO720949 AMK720949 AWG720949 BGC720949 BPY720949 BZU720949 CJQ720949 CTM720949 DDI720949 DNE720949 DXA720949 EGW720949 EQS720949 FAO720949 FKK720949 FUG720949 GEC720949 GNY720949 GXU720949 HHQ720949 HRM720949 IBI720949 ILE720949 IVA720949 JEW720949 JOS720949 JYO720949 KIK720949 KSG720949 LCC720949 LLY720949 LVU720949 MFQ720949 MPM720949 MZI720949 NJE720949 NTA720949 OCW720949 OMS720949 OWO720949 PGK720949 PQG720949 QAC720949 QJY720949 QTU720949 RDQ720949 RNM720949 RXI720949 SHE720949 SRA720949 TAW720949 TKS720949 TUO720949 UEK720949 UOG720949 UYC720949 VHY720949 VRU720949 WBQ720949 WLM720949 WVI720949 A786485 IW786485 SS786485 ACO786485 AMK786485 AWG786485 BGC786485 BPY786485 BZU786485 CJQ786485 CTM786485 DDI786485 DNE786485 DXA786485 EGW786485 EQS786485 FAO786485 FKK786485 FUG786485 GEC786485 GNY786485 GXU786485 HHQ786485 HRM786485 IBI786485 ILE786485 IVA786485 JEW786485 JOS786485 JYO786485 KIK786485 KSG786485 LCC786485 LLY786485 LVU786485 MFQ786485 MPM786485 MZI786485 NJE786485 NTA786485 OCW786485 OMS786485 OWO786485 PGK786485 PQG786485 QAC786485 QJY786485 QTU786485 RDQ786485 RNM786485 RXI786485 SHE786485 SRA786485 TAW786485 TKS786485 TUO786485 UEK786485 UOG786485 UYC786485 VHY786485 VRU786485 WBQ786485 WLM786485 WVI786485 A852021 IW852021 SS852021 ACO852021 AMK852021 AWG852021 BGC852021 BPY852021 BZU852021 CJQ852021 CTM852021 DDI852021 DNE852021 DXA852021 EGW852021 EQS852021 FAO852021 FKK852021 FUG852021 GEC852021 GNY852021 GXU852021 HHQ852021 HRM852021 IBI852021 ILE852021 IVA852021 JEW852021 JOS852021 JYO852021 KIK852021 KSG852021 LCC852021 LLY852021 LVU852021 MFQ852021 MPM852021 MZI852021 NJE852021 NTA852021 OCW852021 OMS852021 OWO852021 PGK852021 PQG852021 QAC852021 QJY852021 QTU852021 RDQ852021 RNM852021 RXI852021 SHE852021 SRA852021 TAW852021 TKS852021 TUO852021 UEK852021 UOG852021 UYC852021 VHY852021 VRU852021 WBQ852021 WLM852021 WVI852021 A917557 IW917557 SS917557 ACO917557 AMK917557 AWG917557 BGC917557 BPY917557 BZU917557 CJQ917557 CTM917557 DDI917557 DNE917557 DXA917557 EGW917557 EQS917557 FAO917557 FKK917557 FUG917557 GEC917557 GNY917557 GXU917557 HHQ917557 HRM917557 IBI917557 ILE917557 IVA917557 JEW917557 JOS917557 JYO917557 KIK917557 KSG917557 LCC917557 LLY917557 LVU917557 MFQ917557 MPM917557 MZI917557 NJE917557 NTA917557 OCW917557 OMS917557 OWO917557 PGK917557 PQG917557 QAC917557 QJY917557 QTU917557 RDQ917557 RNM917557 RXI917557 SHE917557 SRA917557 TAW917557 TKS917557 TUO917557 UEK917557 UOG917557 UYC917557 VHY917557 VRU917557 WBQ917557 WLM917557 WVI917557 A983093 IW983093 SS983093 ACO983093 AMK983093 AWG983093 BGC983093 BPY983093 BZU983093 CJQ983093 CTM983093 DDI983093 DNE983093 DXA983093 EGW983093 EQS983093 FAO983093 FKK983093 FUG983093 GEC983093 GNY983093 GXU983093 HHQ983093 HRM983093 IBI983093 ILE983093 IVA983093 JEW983093 JOS983093 JYO983093 KIK983093 KSG983093 LCC983093 LLY983093 LVU983093 MFQ983093 MPM983093 MZI983093 NJE983093 NTA983093 OCW983093 OMS983093 OWO983093 PGK983093 PQG983093 QAC983093 QJY983093 QTU983093 RDQ983093 RNM983093 RXI983093 SHE983093 SRA983093 TAW983093 TKS983093 TUO983093 UEK983093 UOG983093 UYC983093 VHY983093 VRU983093 WBQ983093 WLM983093 WVI983093 A83 IW83 SS83 ACO83 AMK83 AWG83 BGC83 BPY83 BZU83 CJQ83 CTM83 DDI83 DNE83 DXA83 EGW83 EQS83 FAO83 FKK83 FUG83 GEC83 GNY83 GXU83 HHQ83 HRM83 IBI83 ILE83 IVA83 JEW83 JOS83 JYO83 KIK83 KSG83 LCC83 LLY83 LVU83 MFQ83 MPM83 MZI83 NJE83 NTA83 OCW83 OMS83 OWO83 PGK83 PQG83 QAC83 QJY83 QTU83 RDQ83 RNM83 RXI83 SHE83 SRA83 TAW83 TKS83 TUO83 UEK83 UOG83 UYC83 VHY83 VRU83 WBQ83 WLM83 WVI83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A65619:A65620 IW65619:IW65620 SS65619:SS65620 ACO65619:ACO65620 AMK65619:AMK65620 AWG65619:AWG65620 BGC65619:BGC65620 BPY65619:BPY65620 BZU65619:BZU65620 CJQ65619:CJQ65620 CTM65619:CTM65620 DDI65619:DDI65620 DNE65619:DNE65620 DXA65619:DXA65620 EGW65619:EGW65620 EQS65619:EQS65620 FAO65619:FAO65620 FKK65619:FKK65620 FUG65619:FUG65620 GEC65619:GEC65620 GNY65619:GNY65620 GXU65619:GXU65620 HHQ65619:HHQ65620 HRM65619:HRM65620 IBI65619:IBI65620 ILE65619:ILE65620 IVA65619:IVA65620 JEW65619:JEW65620 JOS65619:JOS65620 JYO65619:JYO65620 KIK65619:KIK65620 KSG65619:KSG65620 LCC65619:LCC65620 LLY65619:LLY65620 LVU65619:LVU65620 MFQ65619:MFQ65620 MPM65619:MPM65620 MZI65619:MZI65620 NJE65619:NJE65620 NTA65619:NTA65620 OCW65619:OCW65620 OMS65619:OMS65620 OWO65619:OWO65620 PGK65619:PGK65620 PQG65619:PQG65620 QAC65619:QAC65620 QJY65619:QJY65620 QTU65619:QTU65620 RDQ65619:RDQ65620 RNM65619:RNM65620 RXI65619:RXI65620 SHE65619:SHE65620 SRA65619:SRA65620 TAW65619:TAW65620 TKS65619:TKS65620 TUO65619:TUO65620 UEK65619:UEK65620 UOG65619:UOG65620 UYC65619:UYC65620 VHY65619:VHY65620 VRU65619:VRU65620 WBQ65619:WBQ65620 WLM65619:WLM65620 WVI65619:WVI65620 A131155:A131156 IW131155:IW131156 SS131155:SS131156 ACO131155:ACO131156 AMK131155:AMK131156 AWG131155:AWG131156 BGC131155:BGC131156 BPY131155:BPY131156 BZU131155:BZU131156 CJQ131155:CJQ131156 CTM131155:CTM131156 DDI131155:DDI131156 DNE131155:DNE131156 DXA131155:DXA131156 EGW131155:EGW131156 EQS131155:EQS131156 FAO131155:FAO131156 FKK131155:FKK131156 FUG131155:FUG131156 GEC131155:GEC131156 GNY131155:GNY131156 GXU131155:GXU131156 HHQ131155:HHQ131156 HRM131155:HRM131156 IBI131155:IBI131156 ILE131155:ILE131156 IVA131155:IVA131156 JEW131155:JEW131156 JOS131155:JOS131156 JYO131155:JYO131156 KIK131155:KIK131156 KSG131155:KSG131156 LCC131155:LCC131156 LLY131155:LLY131156 LVU131155:LVU131156 MFQ131155:MFQ131156 MPM131155:MPM131156 MZI131155:MZI131156 NJE131155:NJE131156 NTA131155:NTA131156 OCW131155:OCW131156 OMS131155:OMS131156 OWO131155:OWO131156 PGK131155:PGK131156 PQG131155:PQG131156 QAC131155:QAC131156 QJY131155:QJY131156 QTU131155:QTU131156 RDQ131155:RDQ131156 RNM131155:RNM131156 RXI131155:RXI131156 SHE131155:SHE131156 SRA131155:SRA131156 TAW131155:TAW131156 TKS131155:TKS131156 TUO131155:TUO131156 UEK131155:UEK131156 UOG131155:UOG131156 UYC131155:UYC131156 VHY131155:VHY131156 VRU131155:VRU131156 WBQ131155:WBQ131156 WLM131155:WLM131156 WVI131155:WVI131156 A196691:A196692 IW196691:IW196692 SS196691:SS196692 ACO196691:ACO196692 AMK196691:AMK196692 AWG196691:AWG196692 BGC196691:BGC196692 BPY196691:BPY196692 BZU196691:BZU196692 CJQ196691:CJQ196692 CTM196691:CTM196692 DDI196691:DDI196692 DNE196691:DNE196692 DXA196691:DXA196692 EGW196691:EGW196692 EQS196691:EQS196692 FAO196691:FAO196692 FKK196691:FKK196692 FUG196691:FUG196692 GEC196691:GEC196692 GNY196691:GNY196692 GXU196691:GXU196692 HHQ196691:HHQ196692 HRM196691:HRM196692 IBI196691:IBI196692 ILE196691:ILE196692 IVA196691:IVA196692 JEW196691:JEW196692 JOS196691:JOS196692 JYO196691:JYO196692 KIK196691:KIK196692 KSG196691:KSG196692 LCC196691:LCC196692 LLY196691:LLY196692 LVU196691:LVU196692 MFQ196691:MFQ196692 MPM196691:MPM196692 MZI196691:MZI196692 NJE196691:NJE196692 NTA196691:NTA196692 OCW196691:OCW196692 OMS196691:OMS196692 OWO196691:OWO196692 PGK196691:PGK196692 PQG196691:PQG196692 QAC196691:QAC196692 QJY196691:QJY196692 QTU196691:QTU196692 RDQ196691:RDQ196692 RNM196691:RNM196692 RXI196691:RXI196692 SHE196691:SHE196692 SRA196691:SRA196692 TAW196691:TAW196692 TKS196691:TKS196692 TUO196691:TUO196692 UEK196691:UEK196692 UOG196691:UOG196692 UYC196691:UYC196692 VHY196691:VHY196692 VRU196691:VRU196692 WBQ196691:WBQ196692 WLM196691:WLM196692 WVI196691:WVI196692 A262227:A262228 IW262227:IW262228 SS262227:SS262228 ACO262227:ACO262228 AMK262227:AMK262228 AWG262227:AWG262228 BGC262227:BGC262228 BPY262227:BPY262228 BZU262227:BZU262228 CJQ262227:CJQ262228 CTM262227:CTM262228 DDI262227:DDI262228 DNE262227:DNE262228 DXA262227:DXA262228 EGW262227:EGW262228 EQS262227:EQS262228 FAO262227:FAO262228 FKK262227:FKK262228 FUG262227:FUG262228 GEC262227:GEC262228 GNY262227:GNY262228 GXU262227:GXU262228 HHQ262227:HHQ262228 HRM262227:HRM262228 IBI262227:IBI262228 ILE262227:ILE262228 IVA262227:IVA262228 JEW262227:JEW262228 JOS262227:JOS262228 JYO262227:JYO262228 KIK262227:KIK262228 KSG262227:KSG262228 LCC262227:LCC262228 LLY262227:LLY262228 LVU262227:LVU262228 MFQ262227:MFQ262228 MPM262227:MPM262228 MZI262227:MZI262228 NJE262227:NJE262228 NTA262227:NTA262228 OCW262227:OCW262228 OMS262227:OMS262228 OWO262227:OWO262228 PGK262227:PGK262228 PQG262227:PQG262228 QAC262227:QAC262228 QJY262227:QJY262228 QTU262227:QTU262228 RDQ262227:RDQ262228 RNM262227:RNM262228 RXI262227:RXI262228 SHE262227:SHE262228 SRA262227:SRA262228 TAW262227:TAW262228 TKS262227:TKS262228 TUO262227:TUO262228 UEK262227:UEK262228 UOG262227:UOG262228 UYC262227:UYC262228 VHY262227:VHY262228 VRU262227:VRU262228 WBQ262227:WBQ262228 WLM262227:WLM262228 WVI262227:WVI262228 A327763:A327764 IW327763:IW327764 SS327763:SS327764 ACO327763:ACO327764 AMK327763:AMK327764 AWG327763:AWG327764 BGC327763:BGC327764 BPY327763:BPY327764 BZU327763:BZU327764 CJQ327763:CJQ327764 CTM327763:CTM327764 DDI327763:DDI327764 DNE327763:DNE327764 DXA327763:DXA327764 EGW327763:EGW327764 EQS327763:EQS327764 FAO327763:FAO327764 FKK327763:FKK327764 FUG327763:FUG327764 GEC327763:GEC327764 GNY327763:GNY327764 GXU327763:GXU327764 HHQ327763:HHQ327764 HRM327763:HRM327764 IBI327763:IBI327764 ILE327763:ILE327764 IVA327763:IVA327764 JEW327763:JEW327764 JOS327763:JOS327764 JYO327763:JYO327764 KIK327763:KIK327764 KSG327763:KSG327764 LCC327763:LCC327764 LLY327763:LLY327764 LVU327763:LVU327764 MFQ327763:MFQ327764 MPM327763:MPM327764 MZI327763:MZI327764 NJE327763:NJE327764 NTA327763:NTA327764 OCW327763:OCW327764 OMS327763:OMS327764 OWO327763:OWO327764 PGK327763:PGK327764 PQG327763:PQG327764 QAC327763:QAC327764 QJY327763:QJY327764 QTU327763:QTU327764 RDQ327763:RDQ327764 RNM327763:RNM327764 RXI327763:RXI327764 SHE327763:SHE327764 SRA327763:SRA327764 TAW327763:TAW327764 TKS327763:TKS327764 TUO327763:TUO327764 UEK327763:UEK327764 UOG327763:UOG327764 UYC327763:UYC327764 VHY327763:VHY327764 VRU327763:VRU327764 WBQ327763:WBQ327764 WLM327763:WLM327764 WVI327763:WVI327764 A393299:A393300 IW393299:IW393300 SS393299:SS393300 ACO393299:ACO393300 AMK393299:AMK393300 AWG393299:AWG393300 BGC393299:BGC393300 BPY393299:BPY393300 BZU393299:BZU393300 CJQ393299:CJQ393300 CTM393299:CTM393300 DDI393299:DDI393300 DNE393299:DNE393300 DXA393299:DXA393300 EGW393299:EGW393300 EQS393299:EQS393300 FAO393299:FAO393300 FKK393299:FKK393300 FUG393299:FUG393300 GEC393299:GEC393300 GNY393299:GNY393300 GXU393299:GXU393300 HHQ393299:HHQ393300 HRM393299:HRM393300 IBI393299:IBI393300 ILE393299:ILE393300 IVA393299:IVA393300 JEW393299:JEW393300 JOS393299:JOS393300 JYO393299:JYO393300 KIK393299:KIK393300 KSG393299:KSG393300 LCC393299:LCC393300 LLY393299:LLY393300 LVU393299:LVU393300 MFQ393299:MFQ393300 MPM393299:MPM393300 MZI393299:MZI393300 NJE393299:NJE393300 NTA393299:NTA393300 OCW393299:OCW393300 OMS393299:OMS393300 OWO393299:OWO393300 PGK393299:PGK393300 PQG393299:PQG393300 QAC393299:QAC393300 QJY393299:QJY393300 QTU393299:QTU393300 RDQ393299:RDQ393300 RNM393299:RNM393300 RXI393299:RXI393300 SHE393299:SHE393300 SRA393299:SRA393300 TAW393299:TAW393300 TKS393299:TKS393300 TUO393299:TUO393300 UEK393299:UEK393300 UOG393299:UOG393300 UYC393299:UYC393300 VHY393299:VHY393300 VRU393299:VRU393300 WBQ393299:WBQ393300 WLM393299:WLM393300 WVI393299:WVI393300 A458835:A458836 IW458835:IW458836 SS458835:SS458836 ACO458835:ACO458836 AMK458835:AMK458836 AWG458835:AWG458836 BGC458835:BGC458836 BPY458835:BPY458836 BZU458835:BZU458836 CJQ458835:CJQ458836 CTM458835:CTM458836 DDI458835:DDI458836 DNE458835:DNE458836 DXA458835:DXA458836 EGW458835:EGW458836 EQS458835:EQS458836 FAO458835:FAO458836 FKK458835:FKK458836 FUG458835:FUG458836 GEC458835:GEC458836 GNY458835:GNY458836 GXU458835:GXU458836 HHQ458835:HHQ458836 HRM458835:HRM458836 IBI458835:IBI458836 ILE458835:ILE458836 IVA458835:IVA458836 JEW458835:JEW458836 JOS458835:JOS458836 JYO458835:JYO458836 KIK458835:KIK458836 KSG458835:KSG458836 LCC458835:LCC458836 LLY458835:LLY458836 LVU458835:LVU458836 MFQ458835:MFQ458836 MPM458835:MPM458836 MZI458835:MZI458836 NJE458835:NJE458836 NTA458835:NTA458836 OCW458835:OCW458836 OMS458835:OMS458836 OWO458835:OWO458836 PGK458835:PGK458836 PQG458835:PQG458836 QAC458835:QAC458836 QJY458835:QJY458836 QTU458835:QTU458836 RDQ458835:RDQ458836 RNM458835:RNM458836 RXI458835:RXI458836 SHE458835:SHE458836 SRA458835:SRA458836 TAW458835:TAW458836 TKS458835:TKS458836 TUO458835:TUO458836 UEK458835:UEK458836 UOG458835:UOG458836 UYC458835:UYC458836 VHY458835:VHY458836 VRU458835:VRU458836 WBQ458835:WBQ458836 WLM458835:WLM458836 WVI458835:WVI458836 A524371:A524372 IW524371:IW524372 SS524371:SS524372 ACO524371:ACO524372 AMK524371:AMK524372 AWG524371:AWG524372 BGC524371:BGC524372 BPY524371:BPY524372 BZU524371:BZU524372 CJQ524371:CJQ524372 CTM524371:CTM524372 DDI524371:DDI524372 DNE524371:DNE524372 DXA524371:DXA524372 EGW524371:EGW524372 EQS524371:EQS524372 FAO524371:FAO524372 FKK524371:FKK524372 FUG524371:FUG524372 GEC524371:GEC524372 GNY524371:GNY524372 GXU524371:GXU524372 HHQ524371:HHQ524372 HRM524371:HRM524372 IBI524371:IBI524372 ILE524371:ILE524372 IVA524371:IVA524372 JEW524371:JEW524372 JOS524371:JOS524372 JYO524371:JYO524372 KIK524371:KIK524372 KSG524371:KSG524372 LCC524371:LCC524372 LLY524371:LLY524372 LVU524371:LVU524372 MFQ524371:MFQ524372 MPM524371:MPM524372 MZI524371:MZI524372 NJE524371:NJE524372 NTA524371:NTA524372 OCW524371:OCW524372 OMS524371:OMS524372 OWO524371:OWO524372 PGK524371:PGK524372 PQG524371:PQG524372 QAC524371:QAC524372 QJY524371:QJY524372 QTU524371:QTU524372 RDQ524371:RDQ524372 RNM524371:RNM524372 RXI524371:RXI524372 SHE524371:SHE524372 SRA524371:SRA524372 TAW524371:TAW524372 TKS524371:TKS524372 TUO524371:TUO524372 UEK524371:UEK524372 UOG524371:UOG524372 UYC524371:UYC524372 VHY524371:VHY524372 VRU524371:VRU524372 WBQ524371:WBQ524372 WLM524371:WLM524372 WVI524371:WVI524372 A589907:A589908 IW589907:IW589908 SS589907:SS589908 ACO589907:ACO589908 AMK589907:AMK589908 AWG589907:AWG589908 BGC589907:BGC589908 BPY589907:BPY589908 BZU589907:BZU589908 CJQ589907:CJQ589908 CTM589907:CTM589908 DDI589907:DDI589908 DNE589907:DNE589908 DXA589907:DXA589908 EGW589907:EGW589908 EQS589907:EQS589908 FAO589907:FAO589908 FKK589907:FKK589908 FUG589907:FUG589908 GEC589907:GEC589908 GNY589907:GNY589908 GXU589907:GXU589908 HHQ589907:HHQ589908 HRM589907:HRM589908 IBI589907:IBI589908 ILE589907:ILE589908 IVA589907:IVA589908 JEW589907:JEW589908 JOS589907:JOS589908 JYO589907:JYO589908 KIK589907:KIK589908 KSG589907:KSG589908 LCC589907:LCC589908 LLY589907:LLY589908 LVU589907:LVU589908 MFQ589907:MFQ589908 MPM589907:MPM589908 MZI589907:MZI589908 NJE589907:NJE589908 NTA589907:NTA589908 OCW589907:OCW589908 OMS589907:OMS589908 OWO589907:OWO589908 PGK589907:PGK589908 PQG589907:PQG589908 QAC589907:QAC589908 QJY589907:QJY589908 QTU589907:QTU589908 RDQ589907:RDQ589908 RNM589907:RNM589908 RXI589907:RXI589908 SHE589907:SHE589908 SRA589907:SRA589908 TAW589907:TAW589908 TKS589907:TKS589908 TUO589907:TUO589908 UEK589907:UEK589908 UOG589907:UOG589908 UYC589907:UYC589908 VHY589907:VHY589908 VRU589907:VRU589908 WBQ589907:WBQ589908 WLM589907:WLM589908 WVI589907:WVI589908 A655443:A655444 IW655443:IW655444 SS655443:SS655444 ACO655443:ACO655444 AMK655443:AMK655444 AWG655443:AWG655444 BGC655443:BGC655444 BPY655443:BPY655444 BZU655443:BZU655444 CJQ655443:CJQ655444 CTM655443:CTM655444 DDI655443:DDI655444 DNE655443:DNE655444 DXA655443:DXA655444 EGW655443:EGW655444 EQS655443:EQS655444 FAO655443:FAO655444 FKK655443:FKK655444 FUG655443:FUG655444 GEC655443:GEC655444 GNY655443:GNY655444 GXU655443:GXU655444 HHQ655443:HHQ655444 HRM655443:HRM655444 IBI655443:IBI655444 ILE655443:ILE655444 IVA655443:IVA655444 JEW655443:JEW655444 JOS655443:JOS655444 JYO655443:JYO655444 KIK655443:KIK655444 KSG655443:KSG655444 LCC655443:LCC655444 LLY655443:LLY655444 LVU655443:LVU655444 MFQ655443:MFQ655444 MPM655443:MPM655444 MZI655443:MZI655444 NJE655443:NJE655444 NTA655443:NTA655444 OCW655443:OCW655444 OMS655443:OMS655444 OWO655443:OWO655444 PGK655443:PGK655444 PQG655443:PQG655444 QAC655443:QAC655444 QJY655443:QJY655444 QTU655443:QTU655444 RDQ655443:RDQ655444 RNM655443:RNM655444 RXI655443:RXI655444 SHE655443:SHE655444 SRA655443:SRA655444 TAW655443:TAW655444 TKS655443:TKS655444 TUO655443:TUO655444 UEK655443:UEK655444 UOG655443:UOG655444 UYC655443:UYC655444 VHY655443:VHY655444 VRU655443:VRU655444 WBQ655443:WBQ655444 WLM655443:WLM655444 WVI655443:WVI655444 A720979:A720980 IW720979:IW720980 SS720979:SS720980 ACO720979:ACO720980 AMK720979:AMK720980 AWG720979:AWG720980 BGC720979:BGC720980 BPY720979:BPY720980 BZU720979:BZU720980 CJQ720979:CJQ720980 CTM720979:CTM720980 DDI720979:DDI720980 DNE720979:DNE720980 DXA720979:DXA720980 EGW720979:EGW720980 EQS720979:EQS720980 FAO720979:FAO720980 FKK720979:FKK720980 FUG720979:FUG720980 GEC720979:GEC720980 GNY720979:GNY720980 GXU720979:GXU720980 HHQ720979:HHQ720980 HRM720979:HRM720980 IBI720979:IBI720980 ILE720979:ILE720980 IVA720979:IVA720980 JEW720979:JEW720980 JOS720979:JOS720980 JYO720979:JYO720980 KIK720979:KIK720980 KSG720979:KSG720980 LCC720979:LCC720980 LLY720979:LLY720980 LVU720979:LVU720980 MFQ720979:MFQ720980 MPM720979:MPM720980 MZI720979:MZI720980 NJE720979:NJE720980 NTA720979:NTA720980 OCW720979:OCW720980 OMS720979:OMS720980 OWO720979:OWO720980 PGK720979:PGK720980 PQG720979:PQG720980 QAC720979:QAC720980 QJY720979:QJY720980 QTU720979:QTU720980 RDQ720979:RDQ720980 RNM720979:RNM720980 RXI720979:RXI720980 SHE720979:SHE720980 SRA720979:SRA720980 TAW720979:TAW720980 TKS720979:TKS720980 TUO720979:TUO720980 UEK720979:UEK720980 UOG720979:UOG720980 UYC720979:UYC720980 VHY720979:VHY720980 VRU720979:VRU720980 WBQ720979:WBQ720980 WLM720979:WLM720980 WVI720979:WVI720980 A786515:A786516 IW786515:IW786516 SS786515:SS786516 ACO786515:ACO786516 AMK786515:AMK786516 AWG786515:AWG786516 BGC786515:BGC786516 BPY786515:BPY786516 BZU786515:BZU786516 CJQ786515:CJQ786516 CTM786515:CTM786516 DDI786515:DDI786516 DNE786515:DNE786516 DXA786515:DXA786516 EGW786515:EGW786516 EQS786515:EQS786516 FAO786515:FAO786516 FKK786515:FKK786516 FUG786515:FUG786516 GEC786515:GEC786516 GNY786515:GNY786516 GXU786515:GXU786516 HHQ786515:HHQ786516 HRM786515:HRM786516 IBI786515:IBI786516 ILE786515:ILE786516 IVA786515:IVA786516 JEW786515:JEW786516 JOS786515:JOS786516 JYO786515:JYO786516 KIK786515:KIK786516 KSG786515:KSG786516 LCC786515:LCC786516 LLY786515:LLY786516 LVU786515:LVU786516 MFQ786515:MFQ786516 MPM786515:MPM786516 MZI786515:MZI786516 NJE786515:NJE786516 NTA786515:NTA786516 OCW786515:OCW786516 OMS786515:OMS786516 OWO786515:OWO786516 PGK786515:PGK786516 PQG786515:PQG786516 QAC786515:QAC786516 QJY786515:QJY786516 QTU786515:QTU786516 RDQ786515:RDQ786516 RNM786515:RNM786516 RXI786515:RXI786516 SHE786515:SHE786516 SRA786515:SRA786516 TAW786515:TAW786516 TKS786515:TKS786516 TUO786515:TUO786516 UEK786515:UEK786516 UOG786515:UOG786516 UYC786515:UYC786516 VHY786515:VHY786516 VRU786515:VRU786516 WBQ786515:WBQ786516 WLM786515:WLM786516 WVI786515:WVI786516 A852051:A852052 IW852051:IW852052 SS852051:SS852052 ACO852051:ACO852052 AMK852051:AMK852052 AWG852051:AWG852052 BGC852051:BGC852052 BPY852051:BPY852052 BZU852051:BZU852052 CJQ852051:CJQ852052 CTM852051:CTM852052 DDI852051:DDI852052 DNE852051:DNE852052 DXA852051:DXA852052 EGW852051:EGW852052 EQS852051:EQS852052 FAO852051:FAO852052 FKK852051:FKK852052 FUG852051:FUG852052 GEC852051:GEC852052 GNY852051:GNY852052 GXU852051:GXU852052 HHQ852051:HHQ852052 HRM852051:HRM852052 IBI852051:IBI852052 ILE852051:ILE852052 IVA852051:IVA852052 JEW852051:JEW852052 JOS852051:JOS852052 JYO852051:JYO852052 KIK852051:KIK852052 KSG852051:KSG852052 LCC852051:LCC852052 LLY852051:LLY852052 LVU852051:LVU852052 MFQ852051:MFQ852052 MPM852051:MPM852052 MZI852051:MZI852052 NJE852051:NJE852052 NTA852051:NTA852052 OCW852051:OCW852052 OMS852051:OMS852052 OWO852051:OWO852052 PGK852051:PGK852052 PQG852051:PQG852052 QAC852051:QAC852052 QJY852051:QJY852052 QTU852051:QTU852052 RDQ852051:RDQ852052 RNM852051:RNM852052 RXI852051:RXI852052 SHE852051:SHE852052 SRA852051:SRA852052 TAW852051:TAW852052 TKS852051:TKS852052 TUO852051:TUO852052 UEK852051:UEK852052 UOG852051:UOG852052 UYC852051:UYC852052 VHY852051:VHY852052 VRU852051:VRU852052 WBQ852051:WBQ852052 WLM852051:WLM852052 WVI852051:WVI852052 A917587:A917588 IW917587:IW917588 SS917587:SS917588 ACO917587:ACO917588 AMK917587:AMK917588 AWG917587:AWG917588 BGC917587:BGC917588 BPY917587:BPY917588 BZU917587:BZU917588 CJQ917587:CJQ917588 CTM917587:CTM917588 DDI917587:DDI917588 DNE917587:DNE917588 DXA917587:DXA917588 EGW917587:EGW917588 EQS917587:EQS917588 FAO917587:FAO917588 FKK917587:FKK917588 FUG917587:FUG917588 GEC917587:GEC917588 GNY917587:GNY917588 GXU917587:GXU917588 HHQ917587:HHQ917588 HRM917587:HRM917588 IBI917587:IBI917588 ILE917587:ILE917588 IVA917587:IVA917588 JEW917587:JEW917588 JOS917587:JOS917588 JYO917587:JYO917588 KIK917587:KIK917588 KSG917587:KSG917588 LCC917587:LCC917588 LLY917587:LLY917588 LVU917587:LVU917588 MFQ917587:MFQ917588 MPM917587:MPM917588 MZI917587:MZI917588 NJE917587:NJE917588 NTA917587:NTA917588 OCW917587:OCW917588 OMS917587:OMS917588 OWO917587:OWO917588 PGK917587:PGK917588 PQG917587:PQG917588 QAC917587:QAC917588 QJY917587:QJY917588 QTU917587:QTU917588 RDQ917587:RDQ917588 RNM917587:RNM917588 RXI917587:RXI917588 SHE917587:SHE917588 SRA917587:SRA917588 TAW917587:TAW917588 TKS917587:TKS917588 TUO917587:TUO917588 UEK917587:UEK917588 UOG917587:UOG917588 UYC917587:UYC917588 VHY917587:VHY917588 VRU917587:VRU917588 WBQ917587:WBQ917588 WLM917587:WLM917588 WVI917587:WVI917588 A983123:A983124 IW983123:IW983124 SS983123:SS983124 ACO983123:ACO983124 AMK983123:AMK983124 AWG983123:AWG983124 BGC983123:BGC983124 BPY983123:BPY983124 BZU983123:BZU983124 CJQ983123:CJQ983124 CTM983123:CTM983124 DDI983123:DDI983124 DNE983123:DNE983124 DXA983123:DXA983124 EGW983123:EGW983124 EQS983123:EQS983124 FAO983123:FAO983124 FKK983123:FKK983124 FUG983123:FUG983124 GEC983123:GEC983124 GNY983123:GNY983124 GXU983123:GXU983124 HHQ983123:HHQ983124 HRM983123:HRM983124 IBI983123:IBI983124 ILE983123:ILE983124 IVA983123:IVA983124 JEW983123:JEW983124 JOS983123:JOS983124 JYO983123:JYO983124 KIK983123:KIK983124 KSG983123:KSG983124 LCC983123:LCC983124 LLY983123:LLY983124 LVU983123:LVU983124 MFQ983123:MFQ983124 MPM983123:MPM983124 MZI983123:MZI983124 NJE983123:NJE983124 NTA983123:NTA983124 OCW983123:OCW983124 OMS983123:OMS983124 OWO983123:OWO983124 PGK983123:PGK983124 PQG983123:PQG983124 QAC983123:QAC983124 QJY983123:QJY983124 QTU983123:QTU983124 RDQ983123:RDQ983124 RNM983123:RNM983124 RXI983123:RXI983124 SHE983123:SHE983124 SRA983123:SRA983124 TAW983123:TAW983124 TKS983123:TKS983124 TUO983123:TUO983124 UEK983123:UEK983124 UOG983123:UOG983124 UYC983123:UYC983124 VHY983123:VHY983124 VRU983123:VRU983124 WBQ983123:WBQ983124 WLM983123:WLM983124 WVI983123:WVI983124 A65624 IW65624 SS65624 ACO65624 AMK65624 AWG65624 BGC65624 BPY65624 BZU65624 CJQ65624 CTM65624 DDI65624 DNE65624 DXA65624 EGW65624 EQS65624 FAO65624 FKK65624 FUG65624 GEC65624 GNY65624 GXU65624 HHQ65624 HRM65624 IBI65624 ILE65624 IVA65624 JEW65624 JOS65624 JYO65624 KIK65624 KSG65624 LCC65624 LLY65624 LVU65624 MFQ65624 MPM65624 MZI65624 NJE65624 NTA65624 OCW65624 OMS65624 OWO65624 PGK65624 PQG65624 QAC65624 QJY65624 QTU65624 RDQ65624 RNM65624 RXI65624 SHE65624 SRA65624 TAW65624 TKS65624 TUO65624 UEK65624 UOG65624 UYC65624 VHY65624 VRU65624 WBQ65624 WLM65624 WVI65624 A131160 IW131160 SS131160 ACO131160 AMK131160 AWG131160 BGC131160 BPY131160 BZU131160 CJQ131160 CTM131160 DDI131160 DNE131160 DXA131160 EGW131160 EQS131160 FAO131160 FKK131160 FUG131160 GEC131160 GNY131160 GXU131160 HHQ131160 HRM131160 IBI131160 ILE131160 IVA131160 JEW131160 JOS131160 JYO131160 KIK131160 KSG131160 LCC131160 LLY131160 LVU131160 MFQ131160 MPM131160 MZI131160 NJE131160 NTA131160 OCW131160 OMS131160 OWO131160 PGK131160 PQG131160 QAC131160 QJY131160 QTU131160 RDQ131160 RNM131160 RXI131160 SHE131160 SRA131160 TAW131160 TKS131160 TUO131160 UEK131160 UOG131160 UYC131160 VHY131160 VRU131160 WBQ131160 WLM131160 WVI131160 A196696 IW196696 SS196696 ACO196696 AMK196696 AWG196696 BGC196696 BPY196696 BZU196696 CJQ196696 CTM196696 DDI196696 DNE196696 DXA196696 EGW196696 EQS196696 FAO196696 FKK196696 FUG196696 GEC196696 GNY196696 GXU196696 HHQ196696 HRM196696 IBI196696 ILE196696 IVA196696 JEW196696 JOS196696 JYO196696 KIK196696 KSG196696 LCC196696 LLY196696 LVU196696 MFQ196696 MPM196696 MZI196696 NJE196696 NTA196696 OCW196696 OMS196696 OWO196696 PGK196696 PQG196696 QAC196696 QJY196696 QTU196696 RDQ196696 RNM196696 RXI196696 SHE196696 SRA196696 TAW196696 TKS196696 TUO196696 UEK196696 UOG196696 UYC196696 VHY196696 VRU196696 WBQ196696 WLM196696 WVI196696 A262232 IW262232 SS262232 ACO262232 AMK262232 AWG262232 BGC262232 BPY262232 BZU262232 CJQ262232 CTM262232 DDI262232 DNE262232 DXA262232 EGW262232 EQS262232 FAO262232 FKK262232 FUG262232 GEC262232 GNY262232 GXU262232 HHQ262232 HRM262232 IBI262232 ILE262232 IVA262232 JEW262232 JOS262232 JYO262232 KIK262232 KSG262232 LCC262232 LLY262232 LVU262232 MFQ262232 MPM262232 MZI262232 NJE262232 NTA262232 OCW262232 OMS262232 OWO262232 PGK262232 PQG262232 QAC262232 QJY262232 QTU262232 RDQ262232 RNM262232 RXI262232 SHE262232 SRA262232 TAW262232 TKS262232 TUO262232 UEK262232 UOG262232 UYC262232 VHY262232 VRU262232 WBQ262232 WLM262232 WVI262232 A327768 IW327768 SS327768 ACO327768 AMK327768 AWG327768 BGC327768 BPY327768 BZU327768 CJQ327768 CTM327768 DDI327768 DNE327768 DXA327768 EGW327768 EQS327768 FAO327768 FKK327768 FUG327768 GEC327768 GNY327768 GXU327768 HHQ327768 HRM327768 IBI327768 ILE327768 IVA327768 JEW327768 JOS327768 JYO327768 KIK327768 KSG327768 LCC327768 LLY327768 LVU327768 MFQ327768 MPM327768 MZI327768 NJE327768 NTA327768 OCW327768 OMS327768 OWO327768 PGK327768 PQG327768 QAC327768 QJY327768 QTU327768 RDQ327768 RNM327768 RXI327768 SHE327768 SRA327768 TAW327768 TKS327768 TUO327768 UEK327768 UOG327768 UYC327768 VHY327768 VRU327768 WBQ327768 WLM327768 WVI327768 A393304 IW393304 SS393304 ACO393304 AMK393304 AWG393304 BGC393304 BPY393304 BZU393304 CJQ393304 CTM393304 DDI393304 DNE393304 DXA393304 EGW393304 EQS393304 FAO393304 FKK393304 FUG393304 GEC393304 GNY393304 GXU393304 HHQ393304 HRM393304 IBI393304 ILE393304 IVA393304 JEW393304 JOS393304 JYO393304 KIK393304 KSG393304 LCC393304 LLY393304 LVU393304 MFQ393304 MPM393304 MZI393304 NJE393304 NTA393304 OCW393304 OMS393304 OWO393304 PGK393304 PQG393304 QAC393304 QJY393304 QTU393304 RDQ393304 RNM393304 RXI393304 SHE393304 SRA393304 TAW393304 TKS393304 TUO393304 UEK393304 UOG393304 UYC393304 VHY393304 VRU393304 WBQ393304 WLM393304 WVI393304 A458840 IW458840 SS458840 ACO458840 AMK458840 AWG458840 BGC458840 BPY458840 BZU458840 CJQ458840 CTM458840 DDI458840 DNE458840 DXA458840 EGW458840 EQS458840 FAO458840 FKK458840 FUG458840 GEC458840 GNY458840 GXU458840 HHQ458840 HRM458840 IBI458840 ILE458840 IVA458840 JEW458840 JOS458840 JYO458840 KIK458840 KSG458840 LCC458840 LLY458840 LVU458840 MFQ458840 MPM458840 MZI458840 NJE458840 NTA458840 OCW458840 OMS458840 OWO458840 PGK458840 PQG458840 QAC458840 QJY458840 QTU458840 RDQ458840 RNM458840 RXI458840 SHE458840 SRA458840 TAW458840 TKS458840 TUO458840 UEK458840 UOG458840 UYC458840 VHY458840 VRU458840 WBQ458840 WLM458840 WVI458840 A524376 IW524376 SS524376 ACO524376 AMK524376 AWG524376 BGC524376 BPY524376 BZU524376 CJQ524376 CTM524376 DDI524376 DNE524376 DXA524376 EGW524376 EQS524376 FAO524376 FKK524376 FUG524376 GEC524376 GNY524376 GXU524376 HHQ524376 HRM524376 IBI524376 ILE524376 IVA524376 JEW524376 JOS524376 JYO524376 KIK524376 KSG524376 LCC524376 LLY524376 LVU524376 MFQ524376 MPM524376 MZI524376 NJE524376 NTA524376 OCW524376 OMS524376 OWO524376 PGK524376 PQG524376 QAC524376 QJY524376 QTU524376 RDQ524376 RNM524376 RXI524376 SHE524376 SRA524376 TAW524376 TKS524376 TUO524376 UEK524376 UOG524376 UYC524376 VHY524376 VRU524376 WBQ524376 WLM524376 WVI524376 A589912 IW589912 SS589912 ACO589912 AMK589912 AWG589912 BGC589912 BPY589912 BZU589912 CJQ589912 CTM589912 DDI589912 DNE589912 DXA589912 EGW589912 EQS589912 FAO589912 FKK589912 FUG589912 GEC589912 GNY589912 GXU589912 HHQ589912 HRM589912 IBI589912 ILE589912 IVA589912 JEW589912 JOS589912 JYO589912 KIK589912 KSG589912 LCC589912 LLY589912 LVU589912 MFQ589912 MPM589912 MZI589912 NJE589912 NTA589912 OCW589912 OMS589912 OWO589912 PGK589912 PQG589912 QAC589912 QJY589912 QTU589912 RDQ589912 RNM589912 RXI589912 SHE589912 SRA589912 TAW589912 TKS589912 TUO589912 UEK589912 UOG589912 UYC589912 VHY589912 VRU589912 WBQ589912 WLM589912 WVI589912 A655448 IW655448 SS655448 ACO655448 AMK655448 AWG655448 BGC655448 BPY655448 BZU655448 CJQ655448 CTM655448 DDI655448 DNE655448 DXA655448 EGW655448 EQS655448 FAO655448 FKK655448 FUG655448 GEC655448 GNY655448 GXU655448 HHQ655448 HRM655448 IBI655448 ILE655448 IVA655448 JEW655448 JOS655448 JYO655448 KIK655448 KSG655448 LCC655448 LLY655448 LVU655448 MFQ655448 MPM655448 MZI655448 NJE655448 NTA655448 OCW655448 OMS655448 OWO655448 PGK655448 PQG655448 QAC655448 QJY655448 QTU655448 RDQ655448 RNM655448 RXI655448 SHE655448 SRA655448 TAW655448 TKS655448 TUO655448 UEK655448 UOG655448 UYC655448 VHY655448 VRU655448 WBQ655448 WLM655448 WVI655448 A720984 IW720984 SS720984 ACO720984 AMK720984 AWG720984 BGC720984 BPY720984 BZU720984 CJQ720984 CTM720984 DDI720984 DNE720984 DXA720984 EGW720984 EQS720984 FAO720984 FKK720984 FUG720984 GEC720984 GNY720984 GXU720984 HHQ720984 HRM720984 IBI720984 ILE720984 IVA720984 JEW720984 JOS720984 JYO720984 KIK720984 KSG720984 LCC720984 LLY720984 LVU720984 MFQ720984 MPM720984 MZI720984 NJE720984 NTA720984 OCW720984 OMS720984 OWO720984 PGK720984 PQG720984 QAC720984 QJY720984 QTU720984 RDQ720984 RNM720984 RXI720984 SHE720984 SRA720984 TAW720984 TKS720984 TUO720984 UEK720984 UOG720984 UYC720984 VHY720984 VRU720984 WBQ720984 WLM720984 WVI720984 A786520 IW786520 SS786520 ACO786520 AMK786520 AWG786520 BGC786520 BPY786520 BZU786520 CJQ786520 CTM786520 DDI786520 DNE786520 DXA786520 EGW786520 EQS786520 FAO786520 FKK786520 FUG786520 GEC786520 GNY786520 GXU786520 HHQ786520 HRM786520 IBI786520 ILE786520 IVA786520 JEW786520 JOS786520 JYO786520 KIK786520 KSG786520 LCC786520 LLY786520 LVU786520 MFQ786520 MPM786520 MZI786520 NJE786520 NTA786520 OCW786520 OMS786520 OWO786520 PGK786520 PQG786520 QAC786520 QJY786520 QTU786520 RDQ786520 RNM786520 RXI786520 SHE786520 SRA786520 TAW786520 TKS786520 TUO786520 UEK786520 UOG786520 UYC786520 VHY786520 VRU786520 WBQ786520 WLM786520 WVI786520 A852056 IW852056 SS852056 ACO852056 AMK852056 AWG852056 BGC852056 BPY852056 BZU852056 CJQ852056 CTM852056 DDI852056 DNE852056 DXA852056 EGW852056 EQS852056 FAO852056 FKK852056 FUG852056 GEC852056 GNY852056 GXU852056 HHQ852056 HRM852056 IBI852056 ILE852056 IVA852056 JEW852056 JOS852056 JYO852056 KIK852056 KSG852056 LCC852056 LLY852056 LVU852056 MFQ852056 MPM852056 MZI852056 NJE852056 NTA852056 OCW852056 OMS852056 OWO852056 PGK852056 PQG852056 QAC852056 QJY852056 QTU852056 RDQ852056 RNM852056 RXI852056 SHE852056 SRA852056 TAW852056 TKS852056 TUO852056 UEK852056 UOG852056 UYC852056 VHY852056 VRU852056 WBQ852056 WLM852056 WVI852056 A917592 IW917592 SS917592 ACO917592 AMK917592 AWG917592 BGC917592 BPY917592 BZU917592 CJQ917592 CTM917592 DDI917592 DNE917592 DXA917592 EGW917592 EQS917592 FAO917592 FKK917592 FUG917592 GEC917592 GNY917592 GXU917592 HHQ917592 HRM917592 IBI917592 ILE917592 IVA917592 JEW917592 JOS917592 JYO917592 KIK917592 KSG917592 LCC917592 LLY917592 LVU917592 MFQ917592 MPM917592 MZI917592 NJE917592 NTA917592 OCW917592 OMS917592 OWO917592 PGK917592 PQG917592 QAC917592 QJY917592 QTU917592 RDQ917592 RNM917592 RXI917592 SHE917592 SRA917592 TAW917592 TKS917592 TUO917592 UEK917592 UOG917592 UYC917592 VHY917592 VRU917592 WBQ917592 WLM917592 WVI917592 A983128 IW983128 SS983128 ACO983128 AMK983128 AWG983128 BGC983128 BPY983128 BZU983128 CJQ983128 CTM983128 DDI983128 DNE983128 DXA983128 EGW983128 EQS983128 FAO983128 FKK983128 FUG983128 GEC983128 GNY983128 GXU983128 HHQ983128 HRM983128 IBI983128 ILE983128 IVA983128 JEW983128 JOS983128 JYO983128 KIK983128 KSG983128 LCC983128 LLY983128 LVU983128 MFQ983128 MPM983128 MZI983128 NJE983128 NTA983128 OCW983128 OMS983128 OWO983128 PGK983128 PQG983128 QAC983128 QJY983128 QTU983128 RDQ983128 RNM983128 RXI983128 SHE983128 SRA983128 TAW983128 TKS983128 TUO983128 UEK983128 UOG983128 UYC983128 VHY983128 VRU983128 WBQ983128 WLM983128 WVI983128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A80 IW80 SS80 ACO80 AMK80 AWG80 BGC80 BPY80 BZU80 CJQ80 CTM80 DDI80 DNE80 DXA80 EGW80 EQS80 FAO80 FKK80 FUG80 GEC80 GNY80 GXU80 HHQ80 HRM80 IBI80 ILE80 IVA80 JEW80 JOS80 JYO80 KIK80 KSG80 LCC80 LLY80 LVU80 MFQ80 MPM80 MZI80 NJE80 NTA80 OCW80 OMS80 OWO80 PGK80 PQG80 QAC80 QJY80 QTU80 RDQ80 RNM80 RXI80 SHE80 SRA80 TAW80 TKS80 TUO80 UEK80 UOG80 UYC80 VHY80 VRU80 WBQ80 WLM80 WVI80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A68:A71 IW68:IW71 SS68:SS71 ACO68:ACO71 AMK68:AMK71 AWG68:AWG71 BGC68:BGC71 BPY68:BPY71 BZU68:BZU71 CJQ68:CJQ71 CTM68:CTM71 DDI68:DDI71 DNE68:DNE71 DXA68:DXA71 EGW68:EGW71 EQS68:EQS71 FAO68:FAO71 FKK68:FKK71 FUG68:FUG71 GEC68:GEC71 GNY68:GNY71 GXU68:GXU71 HHQ68:HHQ71 HRM68:HRM71 IBI68:IBI71 ILE68:ILE71 IVA68:IVA71 JEW68:JEW71 JOS68:JOS71 JYO68:JYO71 KIK68:KIK71 KSG68:KSG71 LCC68:LCC71 LLY68:LLY71 LVU68:LVU71 MFQ68:MFQ71 MPM68:MPM71 MZI68:MZI71 NJE68:NJE71 NTA68:NTA71 OCW68:OCW71 OMS68:OMS71 OWO68:OWO71 PGK68:PGK71 PQG68:PQG71 QAC68:QAC71 QJY68:QJY71 QTU68:QTU71 RDQ68:RDQ71 RNM68:RNM71 RXI68:RXI71 SHE68:SHE71 SRA68:SRA71 TAW68:TAW71 TKS68:TKS71 TUO68:TUO71 UEK68:UEK71 UOG68:UOG71 UYC68:UYC71 VHY68:VHY71 VRU68:VRU71 WBQ68:WBQ71 WLM68:WLM71 WVI68:WVI71 A65601:A65604 IW65601:IW65604 SS65601:SS65604 ACO65601:ACO65604 AMK65601:AMK65604 AWG65601:AWG65604 BGC65601:BGC65604 BPY65601:BPY65604 BZU65601:BZU65604 CJQ65601:CJQ65604 CTM65601:CTM65604 DDI65601:DDI65604 DNE65601:DNE65604 DXA65601:DXA65604 EGW65601:EGW65604 EQS65601:EQS65604 FAO65601:FAO65604 FKK65601:FKK65604 FUG65601:FUG65604 GEC65601:GEC65604 GNY65601:GNY65604 GXU65601:GXU65604 HHQ65601:HHQ65604 HRM65601:HRM65604 IBI65601:IBI65604 ILE65601:ILE65604 IVA65601:IVA65604 JEW65601:JEW65604 JOS65601:JOS65604 JYO65601:JYO65604 KIK65601:KIK65604 KSG65601:KSG65604 LCC65601:LCC65604 LLY65601:LLY65604 LVU65601:LVU65604 MFQ65601:MFQ65604 MPM65601:MPM65604 MZI65601:MZI65604 NJE65601:NJE65604 NTA65601:NTA65604 OCW65601:OCW65604 OMS65601:OMS65604 OWO65601:OWO65604 PGK65601:PGK65604 PQG65601:PQG65604 QAC65601:QAC65604 QJY65601:QJY65604 QTU65601:QTU65604 RDQ65601:RDQ65604 RNM65601:RNM65604 RXI65601:RXI65604 SHE65601:SHE65604 SRA65601:SRA65604 TAW65601:TAW65604 TKS65601:TKS65604 TUO65601:TUO65604 UEK65601:UEK65604 UOG65601:UOG65604 UYC65601:UYC65604 VHY65601:VHY65604 VRU65601:VRU65604 WBQ65601:WBQ65604 WLM65601:WLM65604 WVI65601:WVI65604 A131137:A131140 IW131137:IW131140 SS131137:SS131140 ACO131137:ACO131140 AMK131137:AMK131140 AWG131137:AWG131140 BGC131137:BGC131140 BPY131137:BPY131140 BZU131137:BZU131140 CJQ131137:CJQ131140 CTM131137:CTM131140 DDI131137:DDI131140 DNE131137:DNE131140 DXA131137:DXA131140 EGW131137:EGW131140 EQS131137:EQS131140 FAO131137:FAO131140 FKK131137:FKK131140 FUG131137:FUG131140 GEC131137:GEC131140 GNY131137:GNY131140 GXU131137:GXU131140 HHQ131137:HHQ131140 HRM131137:HRM131140 IBI131137:IBI131140 ILE131137:ILE131140 IVA131137:IVA131140 JEW131137:JEW131140 JOS131137:JOS131140 JYO131137:JYO131140 KIK131137:KIK131140 KSG131137:KSG131140 LCC131137:LCC131140 LLY131137:LLY131140 LVU131137:LVU131140 MFQ131137:MFQ131140 MPM131137:MPM131140 MZI131137:MZI131140 NJE131137:NJE131140 NTA131137:NTA131140 OCW131137:OCW131140 OMS131137:OMS131140 OWO131137:OWO131140 PGK131137:PGK131140 PQG131137:PQG131140 QAC131137:QAC131140 QJY131137:QJY131140 QTU131137:QTU131140 RDQ131137:RDQ131140 RNM131137:RNM131140 RXI131137:RXI131140 SHE131137:SHE131140 SRA131137:SRA131140 TAW131137:TAW131140 TKS131137:TKS131140 TUO131137:TUO131140 UEK131137:UEK131140 UOG131137:UOG131140 UYC131137:UYC131140 VHY131137:VHY131140 VRU131137:VRU131140 WBQ131137:WBQ131140 WLM131137:WLM131140 WVI131137:WVI131140 A196673:A196676 IW196673:IW196676 SS196673:SS196676 ACO196673:ACO196676 AMK196673:AMK196676 AWG196673:AWG196676 BGC196673:BGC196676 BPY196673:BPY196676 BZU196673:BZU196676 CJQ196673:CJQ196676 CTM196673:CTM196676 DDI196673:DDI196676 DNE196673:DNE196676 DXA196673:DXA196676 EGW196673:EGW196676 EQS196673:EQS196676 FAO196673:FAO196676 FKK196673:FKK196676 FUG196673:FUG196676 GEC196673:GEC196676 GNY196673:GNY196676 GXU196673:GXU196676 HHQ196673:HHQ196676 HRM196673:HRM196676 IBI196673:IBI196676 ILE196673:ILE196676 IVA196673:IVA196676 JEW196673:JEW196676 JOS196673:JOS196676 JYO196673:JYO196676 KIK196673:KIK196676 KSG196673:KSG196676 LCC196673:LCC196676 LLY196673:LLY196676 LVU196673:LVU196676 MFQ196673:MFQ196676 MPM196673:MPM196676 MZI196673:MZI196676 NJE196673:NJE196676 NTA196673:NTA196676 OCW196673:OCW196676 OMS196673:OMS196676 OWO196673:OWO196676 PGK196673:PGK196676 PQG196673:PQG196676 QAC196673:QAC196676 QJY196673:QJY196676 QTU196673:QTU196676 RDQ196673:RDQ196676 RNM196673:RNM196676 RXI196673:RXI196676 SHE196673:SHE196676 SRA196673:SRA196676 TAW196673:TAW196676 TKS196673:TKS196676 TUO196673:TUO196676 UEK196673:UEK196676 UOG196673:UOG196676 UYC196673:UYC196676 VHY196673:VHY196676 VRU196673:VRU196676 WBQ196673:WBQ196676 WLM196673:WLM196676 WVI196673:WVI196676 A262209:A262212 IW262209:IW262212 SS262209:SS262212 ACO262209:ACO262212 AMK262209:AMK262212 AWG262209:AWG262212 BGC262209:BGC262212 BPY262209:BPY262212 BZU262209:BZU262212 CJQ262209:CJQ262212 CTM262209:CTM262212 DDI262209:DDI262212 DNE262209:DNE262212 DXA262209:DXA262212 EGW262209:EGW262212 EQS262209:EQS262212 FAO262209:FAO262212 FKK262209:FKK262212 FUG262209:FUG262212 GEC262209:GEC262212 GNY262209:GNY262212 GXU262209:GXU262212 HHQ262209:HHQ262212 HRM262209:HRM262212 IBI262209:IBI262212 ILE262209:ILE262212 IVA262209:IVA262212 JEW262209:JEW262212 JOS262209:JOS262212 JYO262209:JYO262212 KIK262209:KIK262212 KSG262209:KSG262212 LCC262209:LCC262212 LLY262209:LLY262212 LVU262209:LVU262212 MFQ262209:MFQ262212 MPM262209:MPM262212 MZI262209:MZI262212 NJE262209:NJE262212 NTA262209:NTA262212 OCW262209:OCW262212 OMS262209:OMS262212 OWO262209:OWO262212 PGK262209:PGK262212 PQG262209:PQG262212 QAC262209:QAC262212 QJY262209:QJY262212 QTU262209:QTU262212 RDQ262209:RDQ262212 RNM262209:RNM262212 RXI262209:RXI262212 SHE262209:SHE262212 SRA262209:SRA262212 TAW262209:TAW262212 TKS262209:TKS262212 TUO262209:TUO262212 UEK262209:UEK262212 UOG262209:UOG262212 UYC262209:UYC262212 VHY262209:VHY262212 VRU262209:VRU262212 WBQ262209:WBQ262212 WLM262209:WLM262212 WVI262209:WVI262212 A327745:A327748 IW327745:IW327748 SS327745:SS327748 ACO327745:ACO327748 AMK327745:AMK327748 AWG327745:AWG327748 BGC327745:BGC327748 BPY327745:BPY327748 BZU327745:BZU327748 CJQ327745:CJQ327748 CTM327745:CTM327748 DDI327745:DDI327748 DNE327745:DNE327748 DXA327745:DXA327748 EGW327745:EGW327748 EQS327745:EQS327748 FAO327745:FAO327748 FKK327745:FKK327748 FUG327745:FUG327748 GEC327745:GEC327748 GNY327745:GNY327748 GXU327745:GXU327748 HHQ327745:HHQ327748 HRM327745:HRM327748 IBI327745:IBI327748 ILE327745:ILE327748 IVA327745:IVA327748 JEW327745:JEW327748 JOS327745:JOS327748 JYO327745:JYO327748 KIK327745:KIK327748 KSG327745:KSG327748 LCC327745:LCC327748 LLY327745:LLY327748 LVU327745:LVU327748 MFQ327745:MFQ327748 MPM327745:MPM327748 MZI327745:MZI327748 NJE327745:NJE327748 NTA327745:NTA327748 OCW327745:OCW327748 OMS327745:OMS327748 OWO327745:OWO327748 PGK327745:PGK327748 PQG327745:PQG327748 QAC327745:QAC327748 QJY327745:QJY327748 QTU327745:QTU327748 RDQ327745:RDQ327748 RNM327745:RNM327748 RXI327745:RXI327748 SHE327745:SHE327748 SRA327745:SRA327748 TAW327745:TAW327748 TKS327745:TKS327748 TUO327745:TUO327748 UEK327745:UEK327748 UOG327745:UOG327748 UYC327745:UYC327748 VHY327745:VHY327748 VRU327745:VRU327748 WBQ327745:WBQ327748 WLM327745:WLM327748 WVI327745:WVI327748 A393281:A393284 IW393281:IW393284 SS393281:SS393284 ACO393281:ACO393284 AMK393281:AMK393284 AWG393281:AWG393284 BGC393281:BGC393284 BPY393281:BPY393284 BZU393281:BZU393284 CJQ393281:CJQ393284 CTM393281:CTM393284 DDI393281:DDI393284 DNE393281:DNE393284 DXA393281:DXA393284 EGW393281:EGW393284 EQS393281:EQS393284 FAO393281:FAO393284 FKK393281:FKK393284 FUG393281:FUG393284 GEC393281:GEC393284 GNY393281:GNY393284 GXU393281:GXU393284 HHQ393281:HHQ393284 HRM393281:HRM393284 IBI393281:IBI393284 ILE393281:ILE393284 IVA393281:IVA393284 JEW393281:JEW393284 JOS393281:JOS393284 JYO393281:JYO393284 KIK393281:KIK393284 KSG393281:KSG393284 LCC393281:LCC393284 LLY393281:LLY393284 LVU393281:LVU393284 MFQ393281:MFQ393284 MPM393281:MPM393284 MZI393281:MZI393284 NJE393281:NJE393284 NTA393281:NTA393284 OCW393281:OCW393284 OMS393281:OMS393284 OWO393281:OWO393284 PGK393281:PGK393284 PQG393281:PQG393284 QAC393281:QAC393284 QJY393281:QJY393284 QTU393281:QTU393284 RDQ393281:RDQ393284 RNM393281:RNM393284 RXI393281:RXI393284 SHE393281:SHE393284 SRA393281:SRA393284 TAW393281:TAW393284 TKS393281:TKS393284 TUO393281:TUO393284 UEK393281:UEK393284 UOG393281:UOG393284 UYC393281:UYC393284 VHY393281:VHY393284 VRU393281:VRU393284 WBQ393281:WBQ393284 WLM393281:WLM393284 WVI393281:WVI393284 A458817:A458820 IW458817:IW458820 SS458817:SS458820 ACO458817:ACO458820 AMK458817:AMK458820 AWG458817:AWG458820 BGC458817:BGC458820 BPY458817:BPY458820 BZU458817:BZU458820 CJQ458817:CJQ458820 CTM458817:CTM458820 DDI458817:DDI458820 DNE458817:DNE458820 DXA458817:DXA458820 EGW458817:EGW458820 EQS458817:EQS458820 FAO458817:FAO458820 FKK458817:FKK458820 FUG458817:FUG458820 GEC458817:GEC458820 GNY458817:GNY458820 GXU458817:GXU458820 HHQ458817:HHQ458820 HRM458817:HRM458820 IBI458817:IBI458820 ILE458817:ILE458820 IVA458817:IVA458820 JEW458817:JEW458820 JOS458817:JOS458820 JYO458817:JYO458820 KIK458817:KIK458820 KSG458817:KSG458820 LCC458817:LCC458820 LLY458817:LLY458820 LVU458817:LVU458820 MFQ458817:MFQ458820 MPM458817:MPM458820 MZI458817:MZI458820 NJE458817:NJE458820 NTA458817:NTA458820 OCW458817:OCW458820 OMS458817:OMS458820 OWO458817:OWO458820 PGK458817:PGK458820 PQG458817:PQG458820 QAC458817:QAC458820 QJY458817:QJY458820 QTU458817:QTU458820 RDQ458817:RDQ458820 RNM458817:RNM458820 RXI458817:RXI458820 SHE458817:SHE458820 SRA458817:SRA458820 TAW458817:TAW458820 TKS458817:TKS458820 TUO458817:TUO458820 UEK458817:UEK458820 UOG458817:UOG458820 UYC458817:UYC458820 VHY458817:VHY458820 VRU458817:VRU458820 WBQ458817:WBQ458820 WLM458817:WLM458820 WVI458817:WVI458820 A524353:A524356 IW524353:IW524356 SS524353:SS524356 ACO524353:ACO524356 AMK524353:AMK524356 AWG524353:AWG524356 BGC524353:BGC524356 BPY524353:BPY524356 BZU524353:BZU524356 CJQ524353:CJQ524356 CTM524353:CTM524356 DDI524353:DDI524356 DNE524353:DNE524356 DXA524353:DXA524356 EGW524353:EGW524356 EQS524353:EQS524356 FAO524353:FAO524356 FKK524353:FKK524356 FUG524353:FUG524356 GEC524353:GEC524356 GNY524353:GNY524356 GXU524353:GXU524356 HHQ524353:HHQ524356 HRM524353:HRM524356 IBI524353:IBI524356 ILE524353:ILE524356 IVA524353:IVA524356 JEW524353:JEW524356 JOS524353:JOS524356 JYO524353:JYO524356 KIK524353:KIK524356 KSG524353:KSG524356 LCC524353:LCC524356 LLY524353:LLY524356 LVU524353:LVU524356 MFQ524353:MFQ524356 MPM524353:MPM524356 MZI524353:MZI524356 NJE524353:NJE524356 NTA524353:NTA524356 OCW524353:OCW524356 OMS524353:OMS524356 OWO524353:OWO524356 PGK524353:PGK524356 PQG524353:PQG524356 QAC524353:QAC524356 QJY524353:QJY524356 QTU524353:QTU524356 RDQ524353:RDQ524356 RNM524353:RNM524356 RXI524353:RXI524356 SHE524353:SHE524356 SRA524353:SRA524356 TAW524353:TAW524356 TKS524353:TKS524356 TUO524353:TUO524356 UEK524353:UEK524356 UOG524353:UOG524356 UYC524353:UYC524356 VHY524353:VHY524356 VRU524353:VRU524356 WBQ524353:WBQ524356 WLM524353:WLM524356 WVI524353:WVI524356 A589889:A589892 IW589889:IW589892 SS589889:SS589892 ACO589889:ACO589892 AMK589889:AMK589892 AWG589889:AWG589892 BGC589889:BGC589892 BPY589889:BPY589892 BZU589889:BZU589892 CJQ589889:CJQ589892 CTM589889:CTM589892 DDI589889:DDI589892 DNE589889:DNE589892 DXA589889:DXA589892 EGW589889:EGW589892 EQS589889:EQS589892 FAO589889:FAO589892 FKK589889:FKK589892 FUG589889:FUG589892 GEC589889:GEC589892 GNY589889:GNY589892 GXU589889:GXU589892 HHQ589889:HHQ589892 HRM589889:HRM589892 IBI589889:IBI589892 ILE589889:ILE589892 IVA589889:IVA589892 JEW589889:JEW589892 JOS589889:JOS589892 JYO589889:JYO589892 KIK589889:KIK589892 KSG589889:KSG589892 LCC589889:LCC589892 LLY589889:LLY589892 LVU589889:LVU589892 MFQ589889:MFQ589892 MPM589889:MPM589892 MZI589889:MZI589892 NJE589889:NJE589892 NTA589889:NTA589892 OCW589889:OCW589892 OMS589889:OMS589892 OWO589889:OWO589892 PGK589889:PGK589892 PQG589889:PQG589892 QAC589889:QAC589892 QJY589889:QJY589892 QTU589889:QTU589892 RDQ589889:RDQ589892 RNM589889:RNM589892 RXI589889:RXI589892 SHE589889:SHE589892 SRA589889:SRA589892 TAW589889:TAW589892 TKS589889:TKS589892 TUO589889:TUO589892 UEK589889:UEK589892 UOG589889:UOG589892 UYC589889:UYC589892 VHY589889:VHY589892 VRU589889:VRU589892 WBQ589889:WBQ589892 WLM589889:WLM589892 WVI589889:WVI589892 A655425:A655428 IW655425:IW655428 SS655425:SS655428 ACO655425:ACO655428 AMK655425:AMK655428 AWG655425:AWG655428 BGC655425:BGC655428 BPY655425:BPY655428 BZU655425:BZU655428 CJQ655425:CJQ655428 CTM655425:CTM655428 DDI655425:DDI655428 DNE655425:DNE655428 DXA655425:DXA655428 EGW655425:EGW655428 EQS655425:EQS655428 FAO655425:FAO655428 FKK655425:FKK655428 FUG655425:FUG655428 GEC655425:GEC655428 GNY655425:GNY655428 GXU655425:GXU655428 HHQ655425:HHQ655428 HRM655425:HRM655428 IBI655425:IBI655428 ILE655425:ILE655428 IVA655425:IVA655428 JEW655425:JEW655428 JOS655425:JOS655428 JYO655425:JYO655428 KIK655425:KIK655428 KSG655425:KSG655428 LCC655425:LCC655428 LLY655425:LLY655428 LVU655425:LVU655428 MFQ655425:MFQ655428 MPM655425:MPM655428 MZI655425:MZI655428 NJE655425:NJE655428 NTA655425:NTA655428 OCW655425:OCW655428 OMS655425:OMS655428 OWO655425:OWO655428 PGK655425:PGK655428 PQG655425:PQG655428 QAC655425:QAC655428 QJY655425:QJY655428 QTU655425:QTU655428 RDQ655425:RDQ655428 RNM655425:RNM655428 RXI655425:RXI655428 SHE655425:SHE655428 SRA655425:SRA655428 TAW655425:TAW655428 TKS655425:TKS655428 TUO655425:TUO655428 UEK655425:UEK655428 UOG655425:UOG655428 UYC655425:UYC655428 VHY655425:VHY655428 VRU655425:VRU655428 WBQ655425:WBQ655428 WLM655425:WLM655428 WVI655425:WVI655428 A720961:A720964 IW720961:IW720964 SS720961:SS720964 ACO720961:ACO720964 AMK720961:AMK720964 AWG720961:AWG720964 BGC720961:BGC720964 BPY720961:BPY720964 BZU720961:BZU720964 CJQ720961:CJQ720964 CTM720961:CTM720964 DDI720961:DDI720964 DNE720961:DNE720964 DXA720961:DXA720964 EGW720961:EGW720964 EQS720961:EQS720964 FAO720961:FAO720964 FKK720961:FKK720964 FUG720961:FUG720964 GEC720961:GEC720964 GNY720961:GNY720964 GXU720961:GXU720964 HHQ720961:HHQ720964 HRM720961:HRM720964 IBI720961:IBI720964 ILE720961:ILE720964 IVA720961:IVA720964 JEW720961:JEW720964 JOS720961:JOS720964 JYO720961:JYO720964 KIK720961:KIK720964 KSG720961:KSG720964 LCC720961:LCC720964 LLY720961:LLY720964 LVU720961:LVU720964 MFQ720961:MFQ720964 MPM720961:MPM720964 MZI720961:MZI720964 NJE720961:NJE720964 NTA720961:NTA720964 OCW720961:OCW720964 OMS720961:OMS720964 OWO720961:OWO720964 PGK720961:PGK720964 PQG720961:PQG720964 QAC720961:QAC720964 QJY720961:QJY720964 QTU720961:QTU720964 RDQ720961:RDQ720964 RNM720961:RNM720964 RXI720961:RXI720964 SHE720961:SHE720964 SRA720961:SRA720964 TAW720961:TAW720964 TKS720961:TKS720964 TUO720961:TUO720964 UEK720961:UEK720964 UOG720961:UOG720964 UYC720961:UYC720964 VHY720961:VHY720964 VRU720961:VRU720964 WBQ720961:WBQ720964 WLM720961:WLM720964 WVI720961:WVI720964 A786497:A786500 IW786497:IW786500 SS786497:SS786500 ACO786497:ACO786500 AMK786497:AMK786500 AWG786497:AWG786500 BGC786497:BGC786500 BPY786497:BPY786500 BZU786497:BZU786500 CJQ786497:CJQ786500 CTM786497:CTM786500 DDI786497:DDI786500 DNE786497:DNE786500 DXA786497:DXA786500 EGW786497:EGW786500 EQS786497:EQS786500 FAO786497:FAO786500 FKK786497:FKK786500 FUG786497:FUG786500 GEC786497:GEC786500 GNY786497:GNY786500 GXU786497:GXU786500 HHQ786497:HHQ786500 HRM786497:HRM786500 IBI786497:IBI786500 ILE786497:ILE786500 IVA786497:IVA786500 JEW786497:JEW786500 JOS786497:JOS786500 JYO786497:JYO786500 KIK786497:KIK786500 KSG786497:KSG786500 LCC786497:LCC786500 LLY786497:LLY786500 LVU786497:LVU786500 MFQ786497:MFQ786500 MPM786497:MPM786500 MZI786497:MZI786500 NJE786497:NJE786500 NTA786497:NTA786500 OCW786497:OCW786500 OMS786497:OMS786500 OWO786497:OWO786500 PGK786497:PGK786500 PQG786497:PQG786500 QAC786497:QAC786500 QJY786497:QJY786500 QTU786497:QTU786500 RDQ786497:RDQ786500 RNM786497:RNM786500 RXI786497:RXI786500 SHE786497:SHE786500 SRA786497:SRA786500 TAW786497:TAW786500 TKS786497:TKS786500 TUO786497:TUO786500 UEK786497:UEK786500 UOG786497:UOG786500 UYC786497:UYC786500 VHY786497:VHY786500 VRU786497:VRU786500 WBQ786497:WBQ786500 WLM786497:WLM786500 WVI786497:WVI786500 A852033:A852036 IW852033:IW852036 SS852033:SS852036 ACO852033:ACO852036 AMK852033:AMK852036 AWG852033:AWG852036 BGC852033:BGC852036 BPY852033:BPY852036 BZU852033:BZU852036 CJQ852033:CJQ852036 CTM852033:CTM852036 DDI852033:DDI852036 DNE852033:DNE852036 DXA852033:DXA852036 EGW852033:EGW852036 EQS852033:EQS852036 FAO852033:FAO852036 FKK852033:FKK852036 FUG852033:FUG852036 GEC852033:GEC852036 GNY852033:GNY852036 GXU852033:GXU852036 HHQ852033:HHQ852036 HRM852033:HRM852036 IBI852033:IBI852036 ILE852033:ILE852036 IVA852033:IVA852036 JEW852033:JEW852036 JOS852033:JOS852036 JYO852033:JYO852036 KIK852033:KIK852036 KSG852033:KSG852036 LCC852033:LCC852036 LLY852033:LLY852036 LVU852033:LVU852036 MFQ852033:MFQ852036 MPM852033:MPM852036 MZI852033:MZI852036 NJE852033:NJE852036 NTA852033:NTA852036 OCW852033:OCW852036 OMS852033:OMS852036 OWO852033:OWO852036 PGK852033:PGK852036 PQG852033:PQG852036 QAC852033:QAC852036 QJY852033:QJY852036 QTU852033:QTU852036 RDQ852033:RDQ852036 RNM852033:RNM852036 RXI852033:RXI852036 SHE852033:SHE852036 SRA852033:SRA852036 TAW852033:TAW852036 TKS852033:TKS852036 TUO852033:TUO852036 UEK852033:UEK852036 UOG852033:UOG852036 UYC852033:UYC852036 VHY852033:VHY852036 VRU852033:VRU852036 WBQ852033:WBQ852036 WLM852033:WLM852036 WVI852033:WVI852036 A917569:A917572 IW917569:IW917572 SS917569:SS917572 ACO917569:ACO917572 AMK917569:AMK917572 AWG917569:AWG917572 BGC917569:BGC917572 BPY917569:BPY917572 BZU917569:BZU917572 CJQ917569:CJQ917572 CTM917569:CTM917572 DDI917569:DDI917572 DNE917569:DNE917572 DXA917569:DXA917572 EGW917569:EGW917572 EQS917569:EQS917572 FAO917569:FAO917572 FKK917569:FKK917572 FUG917569:FUG917572 GEC917569:GEC917572 GNY917569:GNY917572 GXU917569:GXU917572 HHQ917569:HHQ917572 HRM917569:HRM917572 IBI917569:IBI917572 ILE917569:ILE917572 IVA917569:IVA917572 JEW917569:JEW917572 JOS917569:JOS917572 JYO917569:JYO917572 KIK917569:KIK917572 KSG917569:KSG917572 LCC917569:LCC917572 LLY917569:LLY917572 LVU917569:LVU917572 MFQ917569:MFQ917572 MPM917569:MPM917572 MZI917569:MZI917572 NJE917569:NJE917572 NTA917569:NTA917572 OCW917569:OCW917572 OMS917569:OMS917572 OWO917569:OWO917572 PGK917569:PGK917572 PQG917569:PQG917572 QAC917569:QAC917572 QJY917569:QJY917572 QTU917569:QTU917572 RDQ917569:RDQ917572 RNM917569:RNM917572 RXI917569:RXI917572 SHE917569:SHE917572 SRA917569:SRA917572 TAW917569:TAW917572 TKS917569:TKS917572 TUO917569:TUO917572 UEK917569:UEK917572 UOG917569:UOG917572 UYC917569:UYC917572 VHY917569:VHY917572 VRU917569:VRU917572 WBQ917569:WBQ917572 WLM917569:WLM917572 WVI917569:WVI917572 A983105:A983108 IW983105:IW983108 SS983105:SS983108 ACO983105:ACO983108 AMK983105:AMK983108 AWG983105:AWG983108 BGC983105:BGC983108 BPY983105:BPY983108 BZU983105:BZU983108 CJQ983105:CJQ983108 CTM983105:CTM983108 DDI983105:DDI983108 DNE983105:DNE983108 DXA983105:DXA983108 EGW983105:EGW983108 EQS983105:EQS983108 FAO983105:FAO983108 FKK983105:FKK983108 FUG983105:FUG983108 GEC983105:GEC983108 GNY983105:GNY983108 GXU983105:GXU983108 HHQ983105:HHQ983108 HRM983105:HRM983108 IBI983105:IBI983108 ILE983105:ILE983108 IVA983105:IVA983108 JEW983105:JEW983108 JOS983105:JOS983108 JYO983105:JYO983108 KIK983105:KIK983108 KSG983105:KSG983108 LCC983105:LCC983108 LLY983105:LLY983108 LVU983105:LVU983108 MFQ983105:MFQ983108 MPM983105:MPM983108 MZI983105:MZI983108 NJE983105:NJE983108 NTA983105:NTA983108 OCW983105:OCW983108 OMS983105:OMS983108 OWO983105:OWO983108 PGK983105:PGK983108 PQG983105:PQG983108 QAC983105:QAC983108 QJY983105:QJY983108 QTU983105:QTU983108 RDQ983105:RDQ983108 RNM983105:RNM983108 RXI983105:RXI983108 SHE983105:SHE983108 SRA983105:SRA983108 TAW983105:TAW983108 TKS983105:TKS983108 TUO983105:TUO983108 UEK983105:UEK983108 UOG983105:UOG983108 UYC983105:UYC983108 VHY983105:VHY983108 VRU983105:VRU983108 WBQ983105:WBQ983108 WLM983105:WLM983108 WVI983105:WVI983108 A74:A77 IW74:IW77 SS74:SS77 ACO74:ACO77 AMK74:AMK77 AWG74:AWG77 BGC74:BGC77 BPY74:BPY77 BZU74:BZU77 CJQ74:CJQ77 CTM74:CTM77 DDI74:DDI77 DNE74:DNE77 DXA74:DXA77 EGW74:EGW77 EQS74:EQS77 FAO74:FAO77 FKK74:FKK77 FUG74:FUG77 GEC74:GEC77 GNY74:GNY77 GXU74:GXU77 HHQ74:HHQ77 HRM74:HRM77 IBI74:IBI77 ILE74:ILE77 IVA74:IVA77 JEW74:JEW77 JOS74:JOS77 JYO74:JYO77 KIK74:KIK77 KSG74:KSG77 LCC74:LCC77 LLY74:LLY77 LVU74:LVU77 MFQ74:MFQ77 MPM74:MPM77 MZI74:MZI77 NJE74:NJE77 NTA74:NTA77 OCW74:OCW77 OMS74:OMS77 OWO74:OWO77 PGK74:PGK77 PQG74:PQG77 QAC74:QAC77 QJY74:QJY77 QTU74:QTU77 RDQ74:RDQ77 RNM74:RNM77 RXI74:RXI77 SHE74:SHE77 SRA74:SRA77 TAW74:TAW77 TKS74:TKS77 TUO74:TUO77 UEK74:UEK77 UOG74:UOG77 UYC74:UYC77 VHY74:VHY77 VRU74:VRU77 WBQ74:WBQ77 WLM74:WLM77 WVI74:WVI77 A65607:A65610 IW65607:IW65610 SS65607:SS65610 ACO65607:ACO65610 AMK65607:AMK65610 AWG65607:AWG65610 BGC65607:BGC65610 BPY65607:BPY65610 BZU65607:BZU65610 CJQ65607:CJQ65610 CTM65607:CTM65610 DDI65607:DDI65610 DNE65607:DNE65610 DXA65607:DXA65610 EGW65607:EGW65610 EQS65607:EQS65610 FAO65607:FAO65610 FKK65607:FKK65610 FUG65607:FUG65610 GEC65607:GEC65610 GNY65607:GNY65610 GXU65607:GXU65610 HHQ65607:HHQ65610 HRM65607:HRM65610 IBI65607:IBI65610 ILE65607:ILE65610 IVA65607:IVA65610 JEW65607:JEW65610 JOS65607:JOS65610 JYO65607:JYO65610 KIK65607:KIK65610 KSG65607:KSG65610 LCC65607:LCC65610 LLY65607:LLY65610 LVU65607:LVU65610 MFQ65607:MFQ65610 MPM65607:MPM65610 MZI65607:MZI65610 NJE65607:NJE65610 NTA65607:NTA65610 OCW65607:OCW65610 OMS65607:OMS65610 OWO65607:OWO65610 PGK65607:PGK65610 PQG65607:PQG65610 QAC65607:QAC65610 QJY65607:QJY65610 QTU65607:QTU65610 RDQ65607:RDQ65610 RNM65607:RNM65610 RXI65607:RXI65610 SHE65607:SHE65610 SRA65607:SRA65610 TAW65607:TAW65610 TKS65607:TKS65610 TUO65607:TUO65610 UEK65607:UEK65610 UOG65607:UOG65610 UYC65607:UYC65610 VHY65607:VHY65610 VRU65607:VRU65610 WBQ65607:WBQ65610 WLM65607:WLM65610 WVI65607:WVI65610 A131143:A131146 IW131143:IW131146 SS131143:SS131146 ACO131143:ACO131146 AMK131143:AMK131146 AWG131143:AWG131146 BGC131143:BGC131146 BPY131143:BPY131146 BZU131143:BZU131146 CJQ131143:CJQ131146 CTM131143:CTM131146 DDI131143:DDI131146 DNE131143:DNE131146 DXA131143:DXA131146 EGW131143:EGW131146 EQS131143:EQS131146 FAO131143:FAO131146 FKK131143:FKK131146 FUG131143:FUG131146 GEC131143:GEC131146 GNY131143:GNY131146 GXU131143:GXU131146 HHQ131143:HHQ131146 HRM131143:HRM131146 IBI131143:IBI131146 ILE131143:ILE131146 IVA131143:IVA131146 JEW131143:JEW131146 JOS131143:JOS131146 JYO131143:JYO131146 KIK131143:KIK131146 KSG131143:KSG131146 LCC131143:LCC131146 LLY131143:LLY131146 LVU131143:LVU131146 MFQ131143:MFQ131146 MPM131143:MPM131146 MZI131143:MZI131146 NJE131143:NJE131146 NTA131143:NTA131146 OCW131143:OCW131146 OMS131143:OMS131146 OWO131143:OWO131146 PGK131143:PGK131146 PQG131143:PQG131146 QAC131143:QAC131146 QJY131143:QJY131146 QTU131143:QTU131146 RDQ131143:RDQ131146 RNM131143:RNM131146 RXI131143:RXI131146 SHE131143:SHE131146 SRA131143:SRA131146 TAW131143:TAW131146 TKS131143:TKS131146 TUO131143:TUO131146 UEK131143:UEK131146 UOG131143:UOG131146 UYC131143:UYC131146 VHY131143:VHY131146 VRU131143:VRU131146 WBQ131143:WBQ131146 WLM131143:WLM131146 WVI131143:WVI131146 A196679:A196682 IW196679:IW196682 SS196679:SS196682 ACO196679:ACO196682 AMK196679:AMK196682 AWG196679:AWG196682 BGC196679:BGC196682 BPY196679:BPY196682 BZU196679:BZU196682 CJQ196679:CJQ196682 CTM196679:CTM196682 DDI196679:DDI196682 DNE196679:DNE196682 DXA196679:DXA196682 EGW196679:EGW196682 EQS196679:EQS196682 FAO196679:FAO196682 FKK196679:FKK196682 FUG196679:FUG196682 GEC196679:GEC196682 GNY196679:GNY196682 GXU196679:GXU196682 HHQ196679:HHQ196682 HRM196679:HRM196682 IBI196679:IBI196682 ILE196679:ILE196682 IVA196679:IVA196682 JEW196679:JEW196682 JOS196679:JOS196682 JYO196679:JYO196682 KIK196679:KIK196682 KSG196679:KSG196682 LCC196679:LCC196682 LLY196679:LLY196682 LVU196679:LVU196682 MFQ196679:MFQ196682 MPM196679:MPM196682 MZI196679:MZI196682 NJE196679:NJE196682 NTA196679:NTA196682 OCW196679:OCW196682 OMS196679:OMS196682 OWO196679:OWO196682 PGK196679:PGK196682 PQG196679:PQG196682 QAC196679:QAC196682 QJY196679:QJY196682 QTU196679:QTU196682 RDQ196679:RDQ196682 RNM196679:RNM196682 RXI196679:RXI196682 SHE196679:SHE196682 SRA196679:SRA196682 TAW196679:TAW196682 TKS196679:TKS196682 TUO196679:TUO196682 UEK196679:UEK196682 UOG196679:UOG196682 UYC196679:UYC196682 VHY196679:VHY196682 VRU196679:VRU196682 WBQ196679:WBQ196682 WLM196679:WLM196682 WVI196679:WVI196682 A262215:A262218 IW262215:IW262218 SS262215:SS262218 ACO262215:ACO262218 AMK262215:AMK262218 AWG262215:AWG262218 BGC262215:BGC262218 BPY262215:BPY262218 BZU262215:BZU262218 CJQ262215:CJQ262218 CTM262215:CTM262218 DDI262215:DDI262218 DNE262215:DNE262218 DXA262215:DXA262218 EGW262215:EGW262218 EQS262215:EQS262218 FAO262215:FAO262218 FKK262215:FKK262218 FUG262215:FUG262218 GEC262215:GEC262218 GNY262215:GNY262218 GXU262215:GXU262218 HHQ262215:HHQ262218 HRM262215:HRM262218 IBI262215:IBI262218 ILE262215:ILE262218 IVA262215:IVA262218 JEW262215:JEW262218 JOS262215:JOS262218 JYO262215:JYO262218 KIK262215:KIK262218 KSG262215:KSG262218 LCC262215:LCC262218 LLY262215:LLY262218 LVU262215:LVU262218 MFQ262215:MFQ262218 MPM262215:MPM262218 MZI262215:MZI262218 NJE262215:NJE262218 NTA262215:NTA262218 OCW262215:OCW262218 OMS262215:OMS262218 OWO262215:OWO262218 PGK262215:PGK262218 PQG262215:PQG262218 QAC262215:QAC262218 QJY262215:QJY262218 QTU262215:QTU262218 RDQ262215:RDQ262218 RNM262215:RNM262218 RXI262215:RXI262218 SHE262215:SHE262218 SRA262215:SRA262218 TAW262215:TAW262218 TKS262215:TKS262218 TUO262215:TUO262218 UEK262215:UEK262218 UOG262215:UOG262218 UYC262215:UYC262218 VHY262215:VHY262218 VRU262215:VRU262218 WBQ262215:WBQ262218 WLM262215:WLM262218 WVI262215:WVI262218 A327751:A327754 IW327751:IW327754 SS327751:SS327754 ACO327751:ACO327754 AMK327751:AMK327754 AWG327751:AWG327754 BGC327751:BGC327754 BPY327751:BPY327754 BZU327751:BZU327754 CJQ327751:CJQ327754 CTM327751:CTM327754 DDI327751:DDI327754 DNE327751:DNE327754 DXA327751:DXA327754 EGW327751:EGW327754 EQS327751:EQS327754 FAO327751:FAO327754 FKK327751:FKK327754 FUG327751:FUG327754 GEC327751:GEC327754 GNY327751:GNY327754 GXU327751:GXU327754 HHQ327751:HHQ327754 HRM327751:HRM327754 IBI327751:IBI327754 ILE327751:ILE327754 IVA327751:IVA327754 JEW327751:JEW327754 JOS327751:JOS327754 JYO327751:JYO327754 KIK327751:KIK327754 KSG327751:KSG327754 LCC327751:LCC327754 LLY327751:LLY327754 LVU327751:LVU327754 MFQ327751:MFQ327754 MPM327751:MPM327754 MZI327751:MZI327754 NJE327751:NJE327754 NTA327751:NTA327754 OCW327751:OCW327754 OMS327751:OMS327754 OWO327751:OWO327754 PGK327751:PGK327754 PQG327751:PQG327754 QAC327751:QAC327754 QJY327751:QJY327754 QTU327751:QTU327754 RDQ327751:RDQ327754 RNM327751:RNM327754 RXI327751:RXI327754 SHE327751:SHE327754 SRA327751:SRA327754 TAW327751:TAW327754 TKS327751:TKS327754 TUO327751:TUO327754 UEK327751:UEK327754 UOG327751:UOG327754 UYC327751:UYC327754 VHY327751:VHY327754 VRU327751:VRU327754 WBQ327751:WBQ327754 WLM327751:WLM327754 WVI327751:WVI327754 A393287:A393290 IW393287:IW393290 SS393287:SS393290 ACO393287:ACO393290 AMK393287:AMK393290 AWG393287:AWG393290 BGC393287:BGC393290 BPY393287:BPY393290 BZU393287:BZU393290 CJQ393287:CJQ393290 CTM393287:CTM393290 DDI393287:DDI393290 DNE393287:DNE393290 DXA393287:DXA393290 EGW393287:EGW393290 EQS393287:EQS393290 FAO393287:FAO393290 FKK393287:FKK393290 FUG393287:FUG393290 GEC393287:GEC393290 GNY393287:GNY393290 GXU393287:GXU393290 HHQ393287:HHQ393290 HRM393287:HRM393290 IBI393287:IBI393290 ILE393287:ILE393290 IVA393287:IVA393290 JEW393287:JEW393290 JOS393287:JOS393290 JYO393287:JYO393290 KIK393287:KIK393290 KSG393287:KSG393290 LCC393287:LCC393290 LLY393287:LLY393290 LVU393287:LVU393290 MFQ393287:MFQ393290 MPM393287:MPM393290 MZI393287:MZI393290 NJE393287:NJE393290 NTA393287:NTA393290 OCW393287:OCW393290 OMS393287:OMS393290 OWO393287:OWO393290 PGK393287:PGK393290 PQG393287:PQG393290 QAC393287:QAC393290 QJY393287:QJY393290 QTU393287:QTU393290 RDQ393287:RDQ393290 RNM393287:RNM393290 RXI393287:RXI393290 SHE393287:SHE393290 SRA393287:SRA393290 TAW393287:TAW393290 TKS393287:TKS393290 TUO393287:TUO393290 UEK393287:UEK393290 UOG393287:UOG393290 UYC393287:UYC393290 VHY393287:VHY393290 VRU393287:VRU393290 WBQ393287:WBQ393290 WLM393287:WLM393290 WVI393287:WVI393290 A458823:A458826 IW458823:IW458826 SS458823:SS458826 ACO458823:ACO458826 AMK458823:AMK458826 AWG458823:AWG458826 BGC458823:BGC458826 BPY458823:BPY458826 BZU458823:BZU458826 CJQ458823:CJQ458826 CTM458823:CTM458826 DDI458823:DDI458826 DNE458823:DNE458826 DXA458823:DXA458826 EGW458823:EGW458826 EQS458823:EQS458826 FAO458823:FAO458826 FKK458823:FKK458826 FUG458823:FUG458826 GEC458823:GEC458826 GNY458823:GNY458826 GXU458823:GXU458826 HHQ458823:HHQ458826 HRM458823:HRM458826 IBI458823:IBI458826 ILE458823:ILE458826 IVA458823:IVA458826 JEW458823:JEW458826 JOS458823:JOS458826 JYO458823:JYO458826 KIK458823:KIK458826 KSG458823:KSG458826 LCC458823:LCC458826 LLY458823:LLY458826 LVU458823:LVU458826 MFQ458823:MFQ458826 MPM458823:MPM458826 MZI458823:MZI458826 NJE458823:NJE458826 NTA458823:NTA458826 OCW458823:OCW458826 OMS458823:OMS458826 OWO458823:OWO458826 PGK458823:PGK458826 PQG458823:PQG458826 QAC458823:QAC458826 QJY458823:QJY458826 QTU458823:QTU458826 RDQ458823:RDQ458826 RNM458823:RNM458826 RXI458823:RXI458826 SHE458823:SHE458826 SRA458823:SRA458826 TAW458823:TAW458826 TKS458823:TKS458826 TUO458823:TUO458826 UEK458823:UEK458826 UOG458823:UOG458826 UYC458823:UYC458826 VHY458823:VHY458826 VRU458823:VRU458826 WBQ458823:WBQ458826 WLM458823:WLM458826 WVI458823:WVI458826 A524359:A524362 IW524359:IW524362 SS524359:SS524362 ACO524359:ACO524362 AMK524359:AMK524362 AWG524359:AWG524362 BGC524359:BGC524362 BPY524359:BPY524362 BZU524359:BZU524362 CJQ524359:CJQ524362 CTM524359:CTM524362 DDI524359:DDI524362 DNE524359:DNE524362 DXA524359:DXA524362 EGW524359:EGW524362 EQS524359:EQS524362 FAO524359:FAO524362 FKK524359:FKK524362 FUG524359:FUG524362 GEC524359:GEC524362 GNY524359:GNY524362 GXU524359:GXU524362 HHQ524359:HHQ524362 HRM524359:HRM524362 IBI524359:IBI524362 ILE524359:ILE524362 IVA524359:IVA524362 JEW524359:JEW524362 JOS524359:JOS524362 JYO524359:JYO524362 KIK524359:KIK524362 KSG524359:KSG524362 LCC524359:LCC524362 LLY524359:LLY524362 LVU524359:LVU524362 MFQ524359:MFQ524362 MPM524359:MPM524362 MZI524359:MZI524362 NJE524359:NJE524362 NTA524359:NTA524362 OCW524359:OCW524362 OMS524359:OMS524362 OWO524359:OWO524362 PGK524359:PGK524362 PQG524359:PQG524362 QAC524359:QAC524362 QJY524359:QJY524362 QTU524359:QTU524362 RDQ524359:RDQ524362 RNM524359:RNM524362 RXI524359:RXI524362 SHE524359:SHE524362 SRA524359:SRA524362 TAW524359:TAW524362 TKS524359:TKS524362 TUO524359:TUO524362 UEK524359:UEK524362 UOG524359:UOG524362 UYC524359:UYC524362 VHY524359:VHY524362 VRU524359:VRU524362 WBQ524359:WBQ524362 WLM524359:WLM524362 WVI524359:WVI524362 A589895:A589898 IW589895:IW589898 SS589895:SS589898 ACO589895:ACO589898 AMK589895:AMK589898 AWG589895:AWG589898 BGC589895:BGC589898 BPY589895:BPY589898 BZU589895:BZU589898 CJQ589895:CJQ589898 CTM589895:CTM589898 DDI589895:DDI589898 DNE589895:DNE589898 DXA589895:DXA589898 EGW589895:EGW589898 EQS589895:EQS589898 FAO589895:FAO589898 FKK589895:FKK589898 FUG589895:FUG589898 GEC589895:GEC589898 GNY589895:GNY589898 GXU589895:GXU589898 HHQ589895:HHQ589898 HRM589895:HRM589898 IBI589895:IBI589898 ILE589895:ILE589898 IVA589895:IVA589898 JEW589895:JEW589898 JOS589895:JOS589898 JYO589895:JYO589898 KIK589895:KIK589898 KSG589895:KSG589898 LCC589895:LCC589898 LLY589895:LLY589898 LVU589895:LVU589898 MFQ589895:MFQ589898 MPM589895:MPM589898 MZI589895:MZI589898 NJE589895:NJE589898 NTA589895:NTA589898 OCW589895:OCW589898 OMS589895:OMS589898 OWO589895:OWO589898 PGK589895:PGK589898 PQG589895:PQG589898 QAC589895:QAC589898 QJY589895:QJY589898 QTU589895:QTU589898 RDQ589895:RDQ589898 RNM589895:RNM589898 RXI589895:RXI589898 SHE589895:SHE589898 SRA589895:SRA589898 TAW589895:TAW589898 TKS589895:TKS589898 TUO589895:TUO589898 UEK589895:UEK589898 UOG589895:UOG589898 UYC589895:UYC589898 VHY589895:VHY589898 VRU589895:VRU589898 WBQ589895:WBQ589898 WLM589895:WLM589898 WVI589895:WVI589898 A655431:A655434 IW655431:IW655434 SS655431:SS655434 ACO655431:ACO655434 AMK655431:AMK655434 AWG655431:AWG655434 BGC655431:BGC655434 BPY655431:BPY655434 BZU655431:BZU655434 CJQ655431:CJQ655434 CTM655431:CTM655434 DDI655431:DDI655434 DNE655431:DNE655434 DXA655431:DXA655434 EGW655431:EGW655434 EQS655431:EQS655434 FAO655431:FAO655434 FKK655431:FKK655434 FUG655431:FUG655434 GEC655431:GEC655434 GNY655431:GNY655434 GXU655431:GXU655434 HHQ655431:HHQ655434 HRM655431:HRM655434 IBI655431:IBI655434 ILE655431:ILE655434 IVA655431:IVA655434 JEW655431:JEW655434 JOS655431:JOS655434 JYO655431:JYO655434 KIK655431:KIK655434 KSG655431:KSG655434 LCC655431:LCC655434 LLY655431:LLY655434 LVU655431:LVU655434 MFQ655431:MFQ655434 MPM655431:MPM655434 MZI655431:MZI655434 NJE655431:NJE655434 NTA655431:NTA655434 OCW655431:OCW655434 OMS655431:OMS655434 OWO655431:OWO655434 PGK655431:PGK655434 PQG655431:PQG655434 QAC655431:QAC655434 QJY655431:QJY655434 QTU655431:QTU655434 RDQ655431:RDQ655434 RNM655431:RNM655434 RXI655431:RXI655434 SHE655431:SHE655434 SRA655431:SRA655434 TAW655431:TAW655434 TKS655431:TKS655434 TUO655431:TUO655434 UEK655431:UEK655434 UOG655431:UOG655434 UYC655431:UYC655434 VHY655431:VHY655434 VRU655431:VRU655434 WBQ655431:WBQ655434 WLM655431:WLM655434 WVI655431:WVI655434 A720967:A720970 IW720967:IW720970 SS720967:SS720970 ACO720967:ACO720970 AMK720967:AMK720970 AWG720967:AWG720970 BGC720967:BGC720970 BPY720967:BPY720970 BZU720967:BZU720970 CJQ720967:CJQ720970 CTM720967:CTM720970 DDI720967:DDI720970 DNE720967:DNE720970 DXA720967:DXA720970 EGW720967:EGW720970 EQS720967:EQS720970 FAO720967:FAO720970 FKK720967:FKK720970 FUG720967:FUG720970 GEC720967:GEC720970 GNY720967:GNY720970 GXU720967:GXU720970 HHQ720967:HHQ720970 HRM720967:HRM720970 IBI720967:IBI720970 ILE720967:ILE720970 IVA720967:IVA720970 JEW720967:JEW720970 JOS720967:JOS720970 JYO720967:JYO720970 KIK720967:KIK720970 KSG720967:KSG720970 LCC720967:LCC720970 LLY720967:LLY720970 LVU720967:LVU720970 MFQ720967:MFQ720970 MPM720967:MPM720970 MZI720967:MZI720970 NJE720967:NJE720970 NTA720967:NTA720970 OCW720967:OCW720970 OMS720967:OMS720970 OWO720967:OWO720970 PGK720967:PGK720970 PQG720967:PQG720970 QAC720967:QAC720970 QJY720967:QJY720970 QTU720967:QTU720970 RDQ720967:RDQ720970 RNM720967:RNM720970 RXI720967:RXI720970 SHE720967:SHE720970 SRA720967:SRA720970 TAW720967:TAW720970 TKS720967:TKS720970 TUO720967:TUO720970 UEK720967:UEK720970 UOG720967:UOG720970 UYC720967:UYC720970 VHY720967:VHY720970 VRU720967:VRU720970 WBQ720967:WBQ720970 WLM720967:WLM720970 WVI720967:WVI720970 A786503:A786506 IW786503:IW786506 SS786503:SS786506 ACO786503:ACO786506 AMK786503:AMK786506 AWG786503:AWG786506 BGC786503:BGC786506 BPY786503:BPY786506 BZU786503:BZU786506 CJQ786503:CJQ786506 CTM786503:CTM786506 DDI786503:DDI786506 DNE786503:DNE786506 DXA786503:DXA786506 EGW786503:EGW786506 EQS786503:EQS786506 FAO786503:FAO786506 FKK786503:FKK786506 FUG786503:FUG786506 GEC786503:GEC786506 GNY786503:GNY786506 GXU786503:GXU786506 HHQ786503:HHQ786506 HRM786503:HRM786506 IBI786503:IBI786506 ILE786503:ILE786506 IVA786503:IVA786506 JEW786503:JEW786506 JOS786503:JOS786506 JYO786503:JYO786506 KIK786503:KIK786506 KSG786503:KSG786506 LCC786503:LCC786506 LLY786503:LLY786506 LVU786503:LVU786506 MFQ786503:MFQ786506 MPM786503:MPM786506 MZI786503:MZI786506 NJE786503:NJE786506 NTA786503:NTA786506 OCW786503:OCW786506 OMS786503:OMS786506 OWO786503:OWO786506 PGK786503:PGK786506 PQG786503:PQG786506 QAC786503:QAC786506 QJY786503:QJY786506 QTU786503:QTU786506 RDQ786503:RDQ786506 RNM786503:RNM786506 RXI786503:RXI786506 SHE786503:SHE786506 SRA786503:SRA786506 TAW786503:TAW786506 TKS786503:TKS786506 TUO786503:TUO786506 UEK786503:UEK786506 UOG786503:UOG786506 UYC786503:UYC786506 VHY786503:VHY786506 VRU786503:VRU786506 WBQ786503:WBQ786506 WLM786503:WLM786506 WVI786503:WVI786506 A852039:A852042 IW852039:IW852042 SS852039:SS852042 ACO852039:ACO852042 AMK852039:AMK852042 AWG852039:AWG852042 BGC852039:BGC852042 BPY852039:BPY852042 BZU852039:BZU852042 CJQ852039:CJQ852042 CTM852039:CTM852042 DDI852039:DDI852042 DNE852039:DNE852042 DXA852039:DXA852042 EGW852039:EGW852042 EQS852039:EQS852042 FAO852039:FAO852042 FKK852039:FKK852042 FUG852039:FUG852042 GEC852039:GEC852042 GNY852039:GNY852042 GXU852039:GXU852042 HHQ852039:HHQ852042 HRM852039:HRM852042 IBI852039:IBI852042 ILE852039:ILE852042 IVA852039:IVA852042 JEW852039:JEW852042 JOS852039:JOS852042 JYO852039:JYO852042 KIK852039:KIK852042 KSG852039:KSG852042 LCC852039:LCC852042 LLY852039:LLY852042 LVU852039:LVU852042 MFQ852039:MFQ852042 MPM852039:MPM852042 MZI852039:MZI852042 NJE852039:NJE852042 NTA852039:NTA852042 OCW852039:OCW852042 OMS852039:OMS852042 OWO852039:OWO852042 PGK852039:PGK852042 PQG852039:PQG852042 QAC852039:QAC852042 QJY852039:QJY852042 QTU852039:QTU852042 RDQ852039:RDQ852042 RNM852039:RNM852042 RXI852039:RXI852042 SHE852039:SHE852042 SRA852039:SRA852042 TAW852039:TAW852042 TKS852039:TKS852042 TUO852039:TUO852042 UEK852039:UEK852042 UOG852039:UOG852042 UYC852039:UYC852042 VHY852039:VHY852042 VRU852039:VRU852042 WBQ852039:WBQ852042 WLM852039:WLM852042 WVI852039:WVI852042 A917575:A917578 IW917575:IW917578 SS917575:SS917578 ACO917575:ACO917578 AMK917575:AMK917578 AWG917575:AWG917578 BGC917575:BGC917578 BPY917575:BPY917578 BZU917575:BZU917578 CJQ917575:CJQ917578 CTM917575:CTM917578 DDI917575:DDI917578 DNE917575:DNE917578 DXA917575:DXA917578 EGW917575:EGW917578 EQS917575:EQS917578 FAO917575:FAO917578 FKK917575:FKK917578 FUG917575:FUG917578 GEC917575:GEC917578 GNY917575:GNY917578 GXU917575:GXU917578 HHQ917575:HHQ917578 HRM917575:HRM917578 IBI917575:IBI917578 ILE917575:ILE917578 IVA917575:IVA917578 JEW917575:JEW917578 JOS917575:JOS917578 JYO917575:JYO917578 KIK917575:KIK917578 KSG917575:KSG917578 LCC917575:LCC917578 LLY917575:LLY917578 LVU917575:LVU917578 MFQ917575:MFQ917578 MPM917575:MPM917578 MZI917575:MZI917578 NJE917575:NJE917578 NTA917575:NTA917578 OCW917575:OCW917578 OMS917575:OMS917578 OWO917575:OWO917578 PGK917575:PGK917578 PQG917575:PQG917578 QAC917575:QAC917578 QJY917575:QJY917578 QTU917575:QTU917578 RDQ917575:RDQ917578 RNM917575:RNM917578 RXI917575:RXI917578 SHE917575:SHE917578 SRA917575:SRA917578 TAW917575:TAW917578 TKS917575:TKS917578 TUO917575:TUO917578 UEK917575:UEK917578 UOG917575:UOG917578 UYC917575:UYC917578 VHY917575:VHY917578 VRU917575:VRU917578 WBQ917575:WBQ917578 WLM917575:WLM917578 WVI917575:WVI917578 A983111:A983114 IW983111:IW983114 SS983111:SS983114 ACO983111:ACO983114 AMK983111:AMK983114 AWG983111:AWG983114 BGC983111:BGC983114 BPY983111:BPY983114 BZU983111:BZU983114 CJQ983111:CJQ983114 CTM983111:CTM983114 DDI983111:DDI983114 DNE983111:DNE983114 DXA983111:DXA983114 EGW983111:EGW983114 EQS983111:EQS983114 FAO983111:FAO983114 FKK983111:FKK983114 FUG983111:FUG983114 GEC983111:GEC983114 GNY983111:GNY983114 GXU983111:GXU983114 HHQ983111:HHQ983114 HRM983111:HRM983114 IBI983111:IBI983114 ILE983111:ILE983114 IVA983111:IVA983114 JEW983111:JEW983114 JOS983111:JOS983114 JYO983111:JYO983114 KIK983111:KIK983114 KSG983111:KSG983114 LCC983111:LCC983114 LLY983111:LLY983114 LVU983111:LVU983114 MFQ983111:MFQ983114 MPM983111:MPM983114 MZI983111:MZI983114 NJE983111:NJE983114 NTA983111:NTA983114 OCW983111:OCW983114 OMS983111:OMS983114 OWO983111:OWO983114 PGK983111:PGK983114 PQG983111:PQG983114 QAC983111:QAC983114 QJY983111:QJY983114 QTU983111:QTU983114 RDQ983111:RDQ983114 RNM983111:RNM983114 RXI983111:RXI983114 SHE983111:SHE983114 SRA983111:SRA983114 TAW983111:TAW983114 TKS983111:TKS983114 TUO983111:TUO983114 UEK983111:UEK983114 UOG983111:UOG983114 UYC983111:UYC983114 VHY983111:VHY983114 VRU983111:VRU983114 WBQ983111:WBQ983114 WLM983111:WLM983114 WVI983111:WVI983114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A65585:A65587 IW65585:IW65587 SS65585:SS65587 ACO65585:ACO65587 AMK65585:AMK65587 AWG65585:AWG65587 BGC65585:BGC65587 BPY65585:BPY65587 BZU65585:BZU65587 CJQ65585:CJQ65587 CTM65585:CTM65587 DDI65585:DDI65587 DNE65585:DNE65587 DXA65585:DXA65587 EGW65585:EGW65587 EQS65585:EQS65587 FAO65585:FAO65587 FKK65585:FKK65587 FUG65585:FUG65587 GEC65585:GEC65587 GNY65585:GNY65587 GXU65585:GXU65587 HHQ65585:HHQ65587 HRM65585:HRM65587 IBI65585:IBI65587 ILE65585:ILE65587 IVA65585:IVA65587 JEW65585:JEW65587 JOS65585:JOS65587 JYO65585:JYO65587 KIK65585:KIK65587 KSG65585:KSG65587 LCC65585:LCC65587 LLY65585:LLY65587 LVU65585:LVU65587 MFQ65585:MFQ65587 MPM65585:MPM65587 MZI65585:MZI65587 NJE65585:NJE65587 NTA65585:NTA65587 OCW65585:OCW65587 OMS65585:OMS65587 OWO65585:OWO65587 PGK65585:PGK65587 PQG65585:PQG65587 QAC65585:QAC65587 QJY65585:QJY65587 QTU65585:QTU65587 RDQ65585:RDQ65587 RNM65585:RNM65587 RXI65585:RXI65587 SHE65585:SHE65587 SRA65585:SRA65587 TAW65585:TAW65587 TKS65585:TKS65587 TUO65585:TUO65587 UEK65585:UEK65587 UOG65585:UOG65587 UYC65585:UYC65587 VHY65585:VHY65587 VRU65585:VRU65587 WBQ65585:WBQ65587 WLM65585:WLM65587 WVI65585:WVI65587 A131121:A131123 IW131121:IW131123 SS131121:SS131123 ACO131121:ACO131123 AMK131121:AMK131123 AWG131121:AWG131123 BGC131121:BGC131123 BPY131121:BPY131123 BZU131121:BZU131123 CJQ131121:CJQ131123 CTM131121:CTM131123 DDI131121:DDI131123 DNE131121:DNE131123 DXA131121:DXA131123 EGW131121:EGW131123 EQS131121:EQS131123 FAO131121:FAO131123 FKK131121:FKK131123 FUG131121:FUG131123 GEC131121:GEC131123 GNY131121:GNY131123 GXU131121:GXU131123 HHQ131121:HHQ131123 HRM131121:HRM131123 IBI131121:IBI131123 ILE131121:ILE131123 IVA131121:IVA131123 JEW131121:JEW131123 JOS131121:JOS131123 JYO131121:JYO131123 KIK131121:KIK131123 KSG131121:KSG131123 LCC131121:LCC131123 LLY131121:LLY131123 LVU131121:LVU131123 MFQ131121:MFQ131123 MPM131121:MPM131123 MZI131121:MZI131123 NJE131121:NJE131123 NTA131121:NTA131123 OCW131121:OCW131123 OMS131121:OMS131123 OWO131121:OWO131123 PGK131121:PGK131123 PQG131121:PQG131123 QAC131121:QAC131123 QJY131121:QJY131123 QTU131121:QTU131123 RDQ131121:RDQ131123 RNM131121:RNM131123 RXI131121:RXI131123 SHE131121:SHE131123 SRA131121:SRA131123 TAW131121:TAW131123 TKS131121:TKS131123 TUO131121:TUO131123 UEK131121:UEK131123 UOG131121:UOG131123 UYC131121:UYC131123 VHY131121:VHY131123 VRU131121:VRU131123 WBQ131121:WBQ131123 WLM131121:WLM131123 WVI131121:WVI131123 A196657:A196659 IW196657:IW196659 SS196657:SS196659 ACO196657:ACO196659 AMK196657:AMK196659 AWG196657:AWG196659 BGC196657:BGC196659 BPY196657:BPY196659 BZU196657:BZU196659 CJQ196657:CJQ196659 CTM196657:CTM196659 DDI196657:DDI196659 DNE196657:DNE196659 DXA196657:DXA196659 EGW196657:EGW196659 EQS196657:EQS196659 FAO196657:FAO196659 FKK196657:FKK196659 FUG196657:FUG196659 GEC196657:GEC196659 GNY196657:GNY196659 GXU196657:GXU196659 HHQ196657:HHQ196659 HRM196657:HRM196659 IBI196657:IBI196659 ILE196657:ILE196659 IVA196657:IVA196659 JEW196657:JEW196659 JOS196657:JOS196659 JYO196657:JYO196659 KIK196657:KIK196659 KSG196657:KSG196659 LCC196657:LCC196659 LLY196657:LLY196659 LVU196657:LVU196659 MFQ196657:MFQ196659 MPM196657:MPM196659 MZI196657:MZI196659 NJE196657:NJE196659 NTA196657:NTA196659 OCW196657:OCW196659 OMS196657:OMS196659 OWO196657:OWO196659 PGK196657:PGK196659 PQG196657:PQG196659 QAC196657:QAC196659 QJY196657:QJY196659 QTU196657:QTU196659 RDQ196657:RDQ196659 RNM196657:RNM196659 RXI196657:RXI196659 SHE196657:SHE196659 SRA196657:SRA196659 TAW196657:TAW196659 TKS196657:TKS196659 TUO196657:TUO196659 UEK196657:UEK196659 UOG196657:UOG196659 UYC196657:UYC196659 VHY196657:VHY196659 VRU196657:VRU196659 WBQ196657:WBQ196659 WLM196657:WLM196659 WVI196657:WVI196659 A262193:A262195 IW262193:IW262195 SS262193:SS262195 ACO262193:ACO262195 AMK262193:AMK262195 AWG262193:AWG262195 BGC262193:BGC262195 BPY262193:BPY262195 BZU262193:BZU262195 CJQ262193:CJQ262195 CTM262193:CTM262195 DDI262193:DDI262195 DNE262193:DNE262195 DXA262193:DXA262195 EGW262193:EGW262195 EQS262193:EQS262195 FAO262193:FAO262195 FKK262193:FKK262195 FUG262193:FUG262195 GEC262193:GEC262195 GNY262193:GNY262195 GXU262193:GXU262195 HHQ262193:HHQ262195 HRM262193:HRM262195 IBI262193:IBI262195 ILE262193:ILE262195 IVA262193:IVA262195 JEW262193:JEW262195 JOS262193:JOS262195 JYO262193:JYO262195 KIK262193:KIK262195 KSG262193:KSG262195 LCC262193:LCC262195 LLY262193:LLY262195 LVU262193:LVU262195 MFQ262193:MFQ262195 MPM262193:MPM262195 MZI262193:MZI262195 NJE262193:NJE262195 NTA262193:NTA262195 OCW262193:OCW262195 OMS262193:OMS262195 OWO262193:OWO262195 PGK262193:PGK262195 PQG262193:PQG262195 QAC262193:QAC262195 QJY262193:QJY262195 QTU262193:QTU262195 RDQ262193:RDQ262195 RNM262193:RNM262195 RXI262193:RXI262195 SHE262193:SHE262195 SRA262193:SRA262195 TAW262193:TAW262195 TKS262193:TKS262195 TUO262193:TUO262195 UEK262193:UEK262195 UOG262193:UOG262195 UYC262193:UYC262195 VHY262193:VHY262195 VRU262193:VRU262195 WBQ262193:WBQ262195 WLM262193:WLM262195 WVI262193:WVI262195 A327729:A327731 IW327729:IW327731 SS327729:SS327731 ACO327729:ACO327731 AMK327729:AMK327731 AWG327729:AWG327731 BGC327729:BGC327731 BPY327729:BPY327731 BZU327729:BZU327731 CJQ327729:CJQ327731 CTM327729:CTM327731 DDI327729:DDI327731 DNE327729:DNE327731 DXA327729:DXA327731 EGW327729:EGW327731 EQS327729:EQS327731 FAO327729:FAO327731 FKK327729:FKK327731 FUG327729:FUG327731 GEC327729:GEC327731 GNY327729:GNY327731 GXU327729:GXU327731 HHQ327729:HHQ327731 HRM327729:HRM327731 IBI327729:IBI327731 ILE327729:ILE327731 IVA327729:IVA327731 JEW327729:JEW327731 JOS327729:JOS327731 JYO327729:JYO327731 KIK327729:KIK327731 KSG327729:KSG327731 LCC327729:LCC327731 LLY327729:LLY327731 LVU327729:LVU327731 MFQ327729:MFQ327731 MPM327729:MPM327731 MZI327729:MZI327731 NJE327729:NJE327731 NTA327729:NTA327731 OCW327729:OCW327731 OMS327729:OMS327731 OWO327729:OWO327731 PGK327729:PGK327731 PQG327729:PQG327731 QAC327729:QAC327731 QJY327729:QJY327731 QTU327729:QTU327731 RDQ327729:RDQ327731 RNM327729:RNM327731 RXI327729:RXI327731 SHE327729:SHE327731 SRA327729:SRA327731 TAW327729:TAW327731 TKS327729:TKS327731 TUO327729:TUO327731 UEK327729:UEK327731 UOG327729:UOG327731 UYC327729:UYC327731 VHY327729:VHY327731 VRU327729:VRU327731 WBQ327729:WBQ327731 WLM327729:WLM327731 WVI327729:WVI327731 A393265:A393267 IW393265:IW393267 SS393265:SS393267 ACO393265:ACO393267 AMK393265:AMK393267 AWG393265:AWG393267 BGC393265:BGC393267 BPY393265:BPY393267 BZU393265:BZU393267 CJQ393265:CJQ393267 CTM393265:CTM393267 DDI393265:DDI393267 DNE393265:DNE393267 DXA393265:DXA393267 EGW393265:EGW393267 EQS393265:EQS393267 FAO393265:FAO393267 FKK393265:FKK393267 FUG393265:FUG393267 GEC393265:GEC393267 GNY393265:GNY393267 GXU393265:GXU393267 HHQ393265:HHQ393267 HRM393265:HRM393267 IBI393265:IBI393267 ILE393265:ILE393267 IVA393265:IVA393267 JEW393265:JEW393267 JOS393265:JOS393267 JYO393265:JYO393267 KIK393265:KIK393267 KSG393265:KSG393267 LCC393265:LCC393267 LLY393265:LLY393267 LVU393265:LVU393267 MFQ393265:MFQ393267 MPM393265:MPM393267 MZI393265:MZI393267 NJE393265:NJE393267 NTA393265:NTA393267 OCW393265:OCW393267 OMS393265:OMS393267 OWO393265:OWO393267 PGK393265:PGK393267 PQG393265:PQG393267 QAC393265:QAC393267 QJY393265:QJY393267 QTU393265:QTU393267 RDQ393265:RDQ393267 RNM393265:RNM393267 RXI393265:RXI393267 SHE393265:SHE393267 SRA393265:SRA393267 TAW393265:TAW393267 TKS393265:TKS393267 TUO393265:TUO393267 UEK393265:UEK393267 UOG393265:UOG393267 UYC393265:UYC393267 VHY393265:VHY393267 VRU393265:VRU393267 WBQ393265:WBQ393267 WLM393265:WLM393267 WVI393265:WVI393267 A458801:A458803 IW458801:IW458803 SS458801:SS458803 ACO458801:ACO458803 AMK458801:AMK458803 AWG458801:AWG458803 BGC458801:BGC458803 BPY458801:BPY458803 BZU458801:BZU458803 CJQ458801:CJQ458803 CTM458801:CTM458803 DDI458801:DDI458803 DNE458801:DNE458803 DXA458801:DXA458803 EGW458801:EGW458803 EQS458801:EQS458803 FAO458801:FAO458803 FKK458801:FKK458803 FUG458801:FUG458803 GEC458801:GEC458803 GNY458801:GNY458803 GXU458801:GXU458803 HHQ458801:HHQ458803 HRM458801:HRM458803 IBI458801:IBI458803 ILE458801:ILE458803 IVA458801:IVA458803 JEW458801:JEW458803 JOS458801:JOS458803 JYO458801:JYO458803 KIK458801:KIK458803 KSG458801:KSG458803 LCC458801:LCC458803 LLY458801:LLY458803 LVU458801:LVU458803 MFQ458801:MFQ458803 MPM458801:MPM458803 MZI458801:MZI458803 NJE458801:NJE458803 NTA458801:NTA458803 OCW458801:OCW458803 OMS458801:OMS458803 OWO458801:OWO458803 PGK458801:PGK458803 PQG458801:PQG458803 QAC458801:QAC458803 QJY458801:QJY458803 QTU458801:QTU458803 RDQ458801:RDQ458803 RNM458801:RNM458803 RXI458801:RXI458803 SHE458801:SHE458803 SRA458801:SRA458803 TAW458801:TAW458803 TKS458801:TKS458803 TUO458801:TUO458803 UEK458801:UEK458803 UOG458801:UOG458803 UYC458801:UYC458803 VHY458801:VHY458803 VRU458801:VRU458803 WBQ458801:WBQ458803 WLM458801:WLM458803 WVI458801:WVI458803 A524337:A524339 IW524337:IW524339 SS524337:SS524339 ACO524337:ACO524339 AMK524337:AMK524339 AWG524337:AWG524339 BGC524337:BGC524339 BPY524337:BPY524339 BZU524337:BZU524339 CJQ524337:CJQ524339 CTM524337:CTM524339 DDI524337:DDI524339 DNE524337:DNE524339 DXA524337:DXA524339 EGW524337:EGW524339 EQS524337:EQS524339 FAO524337:FAO524339 FKK524337:FKK524339 FUG524337:FUG524339 GEC524337:GEC524339 GNY524337:GNY524339 GXU524337:GXU524339 HHQ524337:HHQ524339 HRM524337:HRM524339 IBI524337:IBI524339 ILE524337:ILE524339 IVA524337:IVA524339 JEW524337:JEW524339 JOS524337:JOS524339 JYO524337:JYO524339 KIK524337:KIK524339 KSG524337:KSG524339 LCC524337:LCC524339 LLY524337:LLY524339 LVU524337:LVU524339 MFQ524337:MFQ524339 MPM524337:MPM524339 MZI524337:MZI524339 NJE524337:NJE524339 NTA524337:NTA524339 OCW524337:OCW524339 OMS524337:OMS524339 OWO524337:OWO524339 PGK524337:PGK524339 PQG524337:PQG524339 QAC524337:QAC524339 QJY524337:QJY524339 QTU524337:QTU524339 RDQ524337:RDQ524339 RNM524337:RNM524339 RXI524337:RXI524339 SHE524337:SHE524339 SRA524337:SRA524339 TAW524337:TAW524339 TKS524337:TKS524339 TUO524337:TUO524339 UEK524337:UEK524339 UOG524337:UOG524339 UYC524337:UYC524339 VHY524337:VHY524339 VRU524337:VRU524339 WBQ524337:WBQ524339 WLM524337:WLM524339 WVI524337:WVI524339 A589873:A589875 IW589873:IW589875 SS589873:SS589875 ACO589873:ACO589875 AMK589873:AMK589875 AWG589873:AWG589875 BGC589873:BGC589875 BPY589873:BPY589875 BZU589873:BZU589875 CJQ589873:CJQ589875 CTM589873:CTM589875 DDI589873:DDI589875 DNE589873:DNE589875 DXA589873:DXA589875 EGW589873:EGW589875 EQS589873:EQS589875 FAO589873:FAO589875 FKK589873:FKK589875 FUG589873:FUG589875 GEC589873:GEC589875 GNY589873:GNY589875 GXU589873:GXU589875 HHQ589873:HHQ589875 HRM589873:HRM589875 IBI589873:IBI589875 ILE589873:ILE589875 IVA589873:IVA589875 JEW589873:JEW589875 JOS589873:JOS589875 JYO589873:JYO589875 KIK589873:KIK589875 KSG589873:KSG589875 LCC589873:LCC589875 LLY589873:LLY589875 LVU589873:LVU589875 MFQ589873:MFQ589875 MPM589873:MPM589875 MZI589873:MZI589875 NJE589873:NJE589875 NTA589873:NTA589875 OCW589873:OCW589875 OMS589873:OMS589875 OWO589873:OWO589875 PGK589873:PGK589875 PQG589873:PQG589875 QAC589873:QAC589875 QJY589873:QJY589875 QTU589873:QTU589875 RDQ589873:RDQ589875 RNM589873:RNM589875 RXI589873:RXI589875 SHE589873:SHE589875 SRA589873:SRA589875 TAW589873:TAW589875 TKS589873:TKS589875 TUO589873:TUO589875 UEK589873:UEK589875 UOG589873:UOG589875 UYC589873:UYC589875 VHY589873:VHY589875 VRU589873:VRU589875 WBQ589873:WBQ589875 WLM589873:WLM589875 WVI589873:WVI589875 A655409:A655411 IW655409:IW655411 SS655409:SS655411 ACO655409:ACO655411 AMK655409:AMK655411 AWG655409:AWG655411 BGC655409:BGC655411 BPY655409:BPY655411 BZU655409:BZU655411 CJQ655409:CJQ655411 CTM655409:CTM655411 DDI655409:DDI655411 DNE655409:DNE655411 DXA655409:DXA655411 EGW655409:EGW655411 EQS655409:EQS655411 FAO655409:FAO655411 FKK655409:FKK655411 FUG655409:FUG655411 GEC655409:GEC655411 GNY655409:GNY655411 GXU655409:GXU655411 HHQ655409:HHQ655411 HRM655409:HRM655411 IBI655409:IBI655411 ILE655409:ILE655411 IVA655409:IVA655411 JEW655409:JEW655411 JOS655409:JOS655411 JYO655409:JYO655411 KIK655409:KIK655411 KSG655409:KSG655411 LCC655409:LCC655411 LLY655409:LLY655411 LVU655409:LVU655411 MFQ655409:MFQ655411 MPM655409:MPM655411 MZI655409:MZI655411 NJE655409:NJE655411 NTA655409:NTA655411 OCW655409:OCW655411 OMS655409:OMS655411 OWO655409:OWO655411 PGK655409:PGK655411 PQG655409:PQG655411 QAC655409:QAC655411 QJY655409:QJY655411 QTU655409:QTU655411 RDQ655409:RDQ655411 RNM655409:RNM655411 RXI655409:RXI655411 SHE655409:SHE655411 SRA655409:SRA655411 TAW655409:TAW655411 TKS655409:TKS655411 TUO655409:TUO655411 UEK655409:UEK655411 UOG655409:UOG655411 UYC655409:UYC655411 VHY655409:VHY655411 VRU655409:VRU655411 WBQ655409:WBQ655411 WLM655409:WLM655411 WVI655409:WVI655411 A720945:A720947 IW720945:IW720947 SS720945:SS720947 ACO720945:ACO720947 AMK720945:AMK720947 AWG720945:AWG720947 BGC720945:BGC720947 BPY720945:BPY720947 BZU720945:BZU720947 CJQ720945:CJQ720947 CTM720945:CTM720947 DDI720945:DDI720947 DNE720945:DNE720947 DXA720945:DXA720947 EGW720945:EGW720947 EQS720945:EQS720947 FAO720945:FAO720947 FKK720945:FKK720947 FUG720945:FUG720947 GEC720945:GEC720947 GNY720945:GNY720947 GXU720945:GXU720947 HHQ720945:HHQ720947 HRM720945:HRM720947 IBI720945:IBI720947 ILE720945:ILE720947 IVA720945:IVA720947 JEW720945:JEW720947 JOS720945:JOS720947 JYO720945:JYO720947 KIK720945:KIK720947 KSG720945:KSG720947 LCC720945:LCC720947 LLY720945:LLY720947 LVU720945:LVU720947 MFQ720945:MFQ720947 MPM720945:MPM720947 MZI720945:MZI720947 NJE720945:NJE720947 NTA720945:NTA720947 OCW720945:OCW720947 OMS720945:OMS720947 OWO720945:OWO720947 PGK720945:PGK720947 PQG720945:PQG720947 QAC720945:QAC720947 QJY720945:QJY720947 QTU720945:QTU720947 RDQ720945:RDQ720947 RNM720945:RNM720947 RXI720945:RXI720947 SHE720945:SHE720947 SRA720945:SRA720947 TAW720945:TAW720947 TKS720945:TKS720947 TUO720945:TUO720947 UEK720945:UEK720947 UOG720945:UOG720947 UYC720945:UYC720947 VHY720945:VHY720947 VRU720945:VRU720947 WBQ720945:WBQ720947 WLM720945:WLM720947 WVI720945:WVI720947 A786481:A786483 IW786481:IW786483 SS786481:SS786483 ACO786481:ACO786483 AMK786481:AMK786483 AWG786481:AWG786483 BGC786481:BGC786483 BPY786481:BPY786483 BZU786481:BZU786483 CJQ786481:CJQ786483 CTM786481:CTM786483 DDI786481:DDI786483 DNE786481:DNE786483 DXA786481:DXA786483 EGW786481:EGW786483 EQS786481:EQS786483 FAO786481:FAO786483 FKK786481:FKK786483 FUG786481:FUG786483 GEC786481:GEC786483 GNY786481:GNY786483 GXU786481:GXU786483 HHQ786481:HHQ786483 HRM786481:HRM786483 IBI786481:IBI786483 ILE786481:ILE786483 IVA786481:IVA786483 JEW786481:JEW786483 JOS786481:JOS786483 JYO786481:JYO786483 KIK786481:KIK786483 KSG786481:KSG786483 LCC786481:LCC786483 LLY786481:LLY786483 LVU786481:LVU786483 MFQ786481:MFQ786483 MPM786481:MPM786483 MZI786481:MZI786483 NJE786481:NJE786483 NTA786481:NTA786483 OCW786481:OCW786483 OMS786481:OMS786483 OWO786481:OWO786483 PGK786481:PGK786483 PQG786481:PQG786483 QAC786481:QAC786483 QJY786481:QJY786483 QTU786481:QTU786483 RDQ786481:RDQ786483 RNM786481:RNM786483 RXI786481:RXI786483 SHE786481:SHE786483 SRA786481:SRA786483 TAW786481:TAW786483 TKS786481:TKS786483 TUO786481:TUO786483 UEK786481:UEK786483 UOG786481:UOG786483 UYC786481:UYC786483 VHY786481:VHY786483 VRU786481:VRU786483 WBQ786481:WBQ786483 WLM786481:WLM786483 WVI786481:WVI786483 A852017:A852019 IW852017:IW852019 SS852017:SS852019 ACO852017:ACO852019 AMK852017:AMK852019 AWG852017:AWG852019 BGC852017:BGC852019 BPY852017:BPY852019 BZU852017:BZU852019 CJQ852017:CJQ852019 CTM852017:CTM852019 DDI852017:DDI852019 DNE852017:DNE852019 DXA852017:DXA852019 EGW852017:EGW852019 EQS852017:EQS852019 FAO852017:FAO852019 FKK852017:FKK852019 FUG852017:FUG852019 GEC852017:GEC852019 GNY852017:GNY852019 GXU852017:GXU852019 HHQ852017:HHQ852019 HRM852017:HRM852019 IBI852017:IBI852019 ILE852017:ILE852019 IVA852017:IVA852019 JEW852017:JEW852019 JOS852017:JOS852019 JYO852017:JYO852019 KIK852017:KIK852019 KSG852017:KSG852019 LCC852017:LCC852019 LLY852017:LLY852019 LVU852017:LVU852019 MFQ852017:MFQ852019 MPM852017:MPM852019 MZI852017:MZI852019 NJE852017:NJE852019 NTA852017:NTA852019 OCW852017:OCW852019 OMS852017:OMS852019 OWO852017:OWO852019 PGK852017:PGK852019 PQG852017:PQG852019 QAC852017:QAC852019 QJY852017:QJY852019 QTU852017:QTU852019 RDQ852017:RDQ852019 RNM852017:RNM852019 RXI852017:RXI852019 SHE852017:SHE852019 SRA852017:SRA852019 TAW852017:TAW852019 TKS852017:TKS852019 TUO852017:TUO852019 UEK852017:UEK852019 UOG852017:UOG852019 UYC852017:UYC852019 VHY852017:VHY852019 VRU852017:VRU852019 WBQ852017:WBQ852019 WLM852017:WLM852019 WVI852017:WVI852019 A917553:A917555 IW917553:IW917555 SS917553:SS917555 ACO917553:ACO917555 AMK917553:AMK917555 AWG917553:AWG917555 BGC917553:BGC917555 BPY917553:BPY917555 BZU917553:BZU917555 CJQ917553:CJQ917555 CTM917553:CTM917555 DDI917553:DDI917555 DNE917553:DNE917555 DXA917553:DXA917555 EGW917553:EGW917555 EQS917553:EQS917555 FAO917553:FAO917555 FKK917553:FKK917555 FUG917553:FUG917555 GEC917553:GEC917555 GNY917553:GNY917555 GXU917553:GXU917555 HHQ917553:HHQ917555 HRM917553:HRM917555 IBI917553:IBI917555 ILE917553:ILE917555 IVA917553:IVA917555 JEW917553:JEW917555 JOS917553:JOS917555 JYO917553:JYO917555 KIK917553:KIK917555 KSG917553:KSG917555 LCC917553:LCC917555 LLY917553:LLY917555 LVU917553:LVU917555 MFQ917553:MFQ917555 MPM917553:MPM917555 MZI917553:MZI917555 NJE917553:NJE917555 NTA917553:NTA917555 OCW917553:OCW917555 OMS917553:OMS917555 OWO917553:OWO917555 PGK917553:PGK917555 PQG917553:PQG917555 QAC917553:QAC917555 QJY917553:QJY917555 QTU917553:QTU917555 RDQ917553:RDQ917555 RNM917553:RNM917555 RXI917553:RXI917555 SHE917553:SHE917555 SRA917553:SRA917555 TAW917553:TAW917555 TKS917553:TKS917555 TUO917553:TUO917555 UEK917553:UEK917555 UOG917553:UOG917555 UYC917553:UYC917555 VHY917553:VHY917555 VRU917553:VRU917555 WBQ917553:WBQ917555 WLM917553:WLM917555 WVI917553:WVI917555 A983089:A983091 IW983089:IW983091 SS983089:SS983091 ACO983089:ACO983091 AMK983089:AMK983091 AWG983089:AWG983091 BGC983089:BGC983091 BPY983089:BPY983091 BZU983089:BZU983091 CJQ983089:CJQ983091 CTM983089:CTM983091 DDI983089:DDI983091 DNE983089:DNE983091 DXA983089:DXA983091 EGW983089:EGW983091 EQS983089:EQS983091 FAO983089:FAO983091 FKK983089:FKK983091 FUG983089:FUG983091 GEC983089:GEC983091 GNY983089:GNY983091 GXU983089:GXU983091 HHQ983089:HHQ983091 HRM983089:HRM983091 IBI983089:IBI983091 ILE983089:ILE983091 IVA983089:IVA983091 JEW983089:JEW983091 JOS983089:JOS983091 JYO983089:JYO983091 KIK983089:KIK983091 KSG983089:KSG983091 LCC983089:LCC983091 LLY983089:LLY983091 LVU983089:LVU983091 MFQ983089:MFQ983091 MPM983089:MPM983091 MZI983089:MZI983091 NJE983089:NJE983091 NTA983089:NTA983091 OCW983089:OCW983091 OMS983089:OMS983091 OWO983089:OWO983091 PGK983089:PGK983091 PQG983089:PQG983091 QAC983089:QAC983091 QJY983089:QJY983091 QTU983089:QTU983091 RDQ983089:RDQ983091 RNM983089:RNM983091 RXI983089:RXI983091 SHE983089:SHE983091 SRA983089:SRA983091 TAW983089:TAW983091 TKS983089:TKS983091 TUO983089:TUO983091 UEK983089:UEK983091 UOG983089:UOG983091 UYC983089:UYC983091 VHY983089:VHY983091 VRU983089:VRU983091 WBQ983089:WBQ983091 WLM983089:WLM983091 WVI983089:WVI983091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A59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A40:A42 WBQ44 WLM44 WVI44 A53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A44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A89 IW89 SS89 ACO89 AMK89 AWG89 BGC89 BPY89 BZU89 CJQ89 CTM89 DDI89 DNE89 DXA89 EGW89 EQS89 FAO89 FKK89 FUG89 GEC89 GNY89 GXU89 HHQ89 HRM89 IBI89 ILE89 IVA89 JEW89 JOS89 JYO89 KIK89 KSG89 LCC89 LLY89 LVU89 MFQ89 MPM89 MZI89 NJE89 NTA89 OCW89 OMS89 OWO89 PGK89 PQG89 QAC89 QJY89 QTU89 RDQ89 RNM89 RXI89 SHE89 SRA89 TAW89 TKS89 TUO89 UEK89 UOG89 UYC89 VHY89 VRU89 WBQ89 WLM89 WVI89 A86 IW86 SS86 ACO86 AMK86 AWG86 BGC86 BPY86 BZU86 CJQ86 CTM86 DDI86 DNE86 DXA86 EGW86 EQS86 FAO86 FKK86 FUG86 GEC86 GNY86 GXU86 HHQ86 HRM86 IBI86 ILE86 IVA86 JEW86 JOS86 JYO86 KIK86 KSG86 LCC86 LLY86 LVU86 MFQ86 MPM86 MZI86 NJE86 NTA86 OCW86 OMS86 OWO86 PGK86 PQG86 QAC86 QJY86 QTU86 RDQ86 RNM86 RXI86 SHE86 SRA86 TAW86 TKS86 TUO86 UEK86 UOG86 UYC86 VHY86 VRU86 WBQ86 WLM86 WVI86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xm:sqref>
        </x14:dataValidation>
        <x14:dataValidation type="list" imeMode="fullAlpha" allowBlank="1" showInputMessage="1" showErrorMessage="1">
          <x14:formula1>
            <xm:f>"　,４,５,６,７,８,９,１０,１１,１２,１,２,３"</xm:f>
          </x14:formula1>
          <xm:sqref>AK65619:AK65620 KG65619:KG65620 UC65619:UC65620 ADY65619:ADY65620 ANU65619:ANU65620 AXQ65619:AXQ65620 BHM65619:BHM65620 BRI65619:BRI65620 CBE65619:CBE65620 CLA65619:CLA65620 CUW65619:CUW65620 DES65619:DES65620 DOO65619:DOO65620 DYK65619:DYK65620 EIG65619:EIG65620 ESC65619:ESC65620 FBY65619:FBY65620 FLU65619:FLU65620 FVQ65619:FVQ65620 GFM65619:GFM65620 GPI65619:GPI65620 GZE65619:GZE65620 HJA65619:HJA65620 HSW65619:HSW65620 ICS65619:ICS65620 IMO65619:IMO65620 IWK65619:IWK65620 JGG65619:JGG65620 JQC65619:JQC65620 JZY65619:JZY65620 KJU65619:KJU65620 KTQ65619:KTQ65620 LDM65619:LDM65620 LNI65619:LNI65620 LXE65619:LXE65620 MHA65619:MHA65620 MQW65619:MQW65620 NAS65619:NAS65620 NKO65619:NKO65620 NUK65619:NUK65620 OEG65619:OEG65620 OOC65619:OOC65620 OXY65619:OXY65620 PHU65619:PHU65620 PRQ65619:PRQ65620 QBM65619:QBM65620 QLI65619:QLI65620 QVE65619:QVE65620 RFA65619:RFA65620 ROW65619:ROW65620 RYS65619:RYS65620 SIO65619:SIO65620 SSK65619:SSK65620 TCG65619:TCG65620 TMC65619:TMC65620 TVY65619:TVY65620 UFU65619:UFU65620 UPQ65619:UPQ65620 UZM65619:UZM65620 VJI65619:VJI65620 VTE65619:VTE65620 WDA65619:WDA65620 WMW65619:WMW65620 WWS65619:WWS65620 AK131155:AK131156 KG131155:KG131156 UC131155:UC131156 ADY131155:ADY131156 ANU131155:ANU131156 AXQ131155:AXQ131156 BHM131155:BHM131156 BRI131155:BRI131156 CBE131155:CBE131156 CLA131155:CLA131156 CUW131155:CUW131156 DES131155:DES131156 DOO131155:DOO131156 DYK131155:DYK131156 EIG131155:EIG131156 ESC131155:ESC131156 FBY131155:FBY131156 FLU131155:FLU131156 FVQ131155:FVQ131156 GFM131155:GFM131156 GPI131155:GPI131156 GZE131155:GZE131156 HJA131155:HJA131156 HSW131155:HSW131156 ICS131155:ICS131156 IMO131155:IMO131156 IWK131155:IWK131156 JGG131155:JGG131156 JQC131155:JQC131156 JZY131155:JZY131156 KJU131155:KJU131156 KTQ131155:KTQ131156 LDM131155:LDM131156 LNI131155:LNI131156 LXE131155:LXE131156 MHA131155:MHA131156 MQW131155:MQW131156 NAS131155:NAS131156 NKO131155:NKO131156 NUK131155:NUK131156 OEG131155:OEG131156 OOC131155:OOC131156 OXY131155:OXY131156 PHU131155:PHU131156 PRQ131155:PRQ131156 QBM131155:QBM131156 QLI131155:QLI131156 QVE131155:QVE131156 RFA131155:RFA131156 ROW131155:ROW131156 RYS131155:RYS131156 SIO131155:SIO131156 SSK131155:SSK131156 TCG131155:TCG131156 TMC131155:TMC131156 TVY131155:TVY131156 UFU131155:UFU131156 UPQ131155:UPQ131156 UZM131155:UZM131156 VJI131155:VJI131156 VTE131155:VTE131156 WDA131155:WDA131156 WMW131155:WMW131156 WWS131155:WWS131156 AK196691:AK196692 KG196691:KG196692 UC196691:UC196692 ADY196691:ADY196692 ANU196691:ANU196692 AXQ196691:AXQ196692 BHM196691:BHM196692 BRI196691:BRI196692 CBE196691:CBE196692 CLA196691:CLA196692 CUW196691:CUW196692 DES196691:DES196692 DOO196691:DOO196692 DYK196691:DYK196692 EIG196691:EIG196692 ESC196691:ESC196692 FBY196691:FBY196692 FLU196691:FLU196692 FVQ196691:FVQ196692 GFM196691:GFM196692 GPI196691:GPI196692 GZE196691:GZE196692 HJA196691:HJA196692 HSW196691:HSW196692 ICS196691:ICS196692 IMO196691:IMO196692 IWK196691:IWK196692 JGG196691:JGG196692 JQC196691:JQC196692 JZY196691:JZY196692 KJU196691:KJU196692 KTQ196691:KTQ196692 LDM196691:LDM196692 LNI196691:LNI196692 LXE196691:LXE196692 MHA196691:MHA196692 MQW196691:MQW196692 NAS196691:NAS196692 NKO196691:NKO196692 NUK196691:NUK196692 OEG196691:OEG196692 OOC196691:OOC196692 OXY196691:OXY196692 PHU196691:PHU196692 PRQ196691:PRQ196692 QBM196691:QBM196692 QLI196691:QLI196692 QVE196691:QVE196692 RFA196691:RFA196692 ROW196691:ROW196692 RYS196691:RYS196692 SIO196691:SIO196692 SSK196691:SSK196692 TCG196691:TCG196692 TMC196691:TMC196692 TVY196691:TVY196692 UFU196691:UFU196692 UPQ196691:UPQ196692 UZM196691:UZM196692 VJI196691:VJI196692 VTE196691:VTE196692 WDA196691:WDA196692 WMW196691:WMW196692 WWS196691:WWS196692 AK262227:AK262228 KG262227:KG262228 UC262227:UC262228 ADY262227:ADY262228 ANU262227:ANU262228 AXQ262227:AXQ262228 BHM262227:BHM262228 BRI262227:BRI262228 CBE262227:CBE262228 CLA262227:CLA262228 CUW262227:CUW262228 DES262227:DES262228 DOO262227:DOO262228 DYK262227:DYK262228 EIG262227:EIG262228 ESC262227:ESC262228 FBY262227:FBY262228 FLU262227:FLU262228 FVQ262227:FVQ262228 GFM262227:GFM262228 GPI262227:GPI262228 GZE262227:GZE262228 HJA262227:HJA262228 HSW262227:HSW262228 ICS262227:ICS262228 IMO262227:IMO262228 IWK262227:IWK262228 JGG262227:JGG262228 JQC262227:JQC262228 JZY262227:JZY262228 KJU262227:KJU262228 KTQ262227:KTQ262228 LDM262227:LDM262228 LNI262227:LNI262228 LXE262227:LXE262228 MHA262227:MHA262228 MQW262227:MQW262228 NAS262227:NAS262228 NKO262227:NKO262228 NUK262227:NUK262228 OEG262227:OEG262228 OOC262227:OOC262228 OXY262227:OXY262228 PHU262227:PHU262228 PRQ262227:PRQ262228 QBM262227:QBM262228 QLI262227:QLI262228 QVE262227:QVE262228 RFA262227:RFA262228 ROW262227:ROW262228 RYS262227:RYS262228 SIO262227:SIO262228 SSK262227:SSK262228 TCG262227:TCG262228 TMC262227:TMC262228 TVY262227:TVY262228 UFU262227:UFU262228 UPQ262227:UPQ262228 UZM262227:UZM262228 VJI262227:VJI262228 VTE262227:VTE262228 WDA262227:WDA262228 WMW262227:WMW262228 WWS262227:WWS262228 AK327763:AK327764 KG327763:KG327764 UC327763:UC327764 ADY327763:ADY327764 ANU327763:ANU327764 AXQ327763:AXQ327764 BHM327763:BHM327764 BRI327763:BRI327764 CBE327763:CBE327764 CLA327763:CLA327764 CUW327763:CUW327764 DES327763:DES327764 DOO327763:DOO327764 DYK327763:DYK327764 EIG327763:EIG327764 ESC327763:ESC327764 FBY327763:FBY327764 FLU327763:FLU327764 FVQ327763:FVQ327764 GFM327763:GFM327764 GPI327763:GPI327764 GZE327763:GZE327764 HJA327763:HJA327764 HSW327763:HSW327764 ICS327763:ICS327764 IMO327763:IMO327764 IWK327763:IWK327764 JGG327763:JGG327764 JQC327763:JQC327764 JZY327763:JZY327764 KJU327763:KJU327764 KTQ327763:KTQ327764 LDM327763:LDM327764 LNI327763:LNI327764 LXE327763:LXE327764 MHA327763:MHA327764 MQW327763:MQW327764 NAS327763:NAS327764 NKO327763:NKO327764 NUK327763:NUK327764 OEG327763:OEG327764 OOC327763:OOC327764 OXY327763:OXY327764 PHU327763:PHU327764 PRQ327763:PRQ327764 QBM327763:QBM327764 QLI327763:QLI327764 QVE327763:QVE327764 RFA327763:RFA327764 ROW327763:ROW327764 RYS327763:RYS327764 SIO327763:SIO327764 SSK327763:SSK327764 TCG327763:TCG327764 TMC327763:TMC327764 TVY327763:TVY327764 UFU327763:UFU327764 UPQ327763:UPQ327764 UZM327763:UZM327764 VJI327763:VJI327764 VTE327763:VTE327764 WDA327763:WDA327764 WMW327763:WMW327764 WWS327763:WWS327764 AK393299:AK393300 KG393299:KG393300 UC393299:UC393300 ADY393299:ADY393300 ANU393299:ANU393300 AXQ393299:AXQ393300 BHM393299:BHM393300 BRI393299:BRI393300 CBE393299:CBE393300 CLA393299:CLA393300 CUW393299:CUW393300 DES393299:DES393300 DOO393299:DOO393300 DYK393299:DYK393300 EIG393299:EIG393300 ESC393299:ESC393300 FBY393299:FBY393300 FLU393299:FLU393300 FVQ393299:FVQ393300 GFM393299:GFM393300 GPI393299:GPI393300 GZE393299:GZE393300 HJA393299:HJA393300 HSW393299:HSW393300 ICS393299:ICS393300 IMO393299:IMO393300 IWK393299:IWK393300 JGG393299:JGG393300 JQC393299:JQC393300 JZY393299:JZY393300 KJU393299:KJU393300 KTQ393299:KTQ393300 LDM393299:LDM393300 LNI393299:LNI393300 LXE393299:LXE393300 MHA393299:MHA393300 MQW393299:MQW393300 NAS393299:NAS393300 NKO393299:NKO393300 NUK393299:NUK393300 OEG393299:OEG393300 OOC393299:OOC393300 OXY393299:OXY393300 PHU393299:PHU393300 PRQ393299:PRQ393300 QBM393299:QBM393300 QLI393299:QLI393300 QVE393299:QVE393300 RFA393299:RFA393300 ROW393299:ROW393300 RYS393299:RYS393300 SIO393299:SIO393300 SSK393299:SSK393300 TCG393299:TCG393300 TMC393299:TMC393300 TVY393299:TVY393300 UFU393299:UFU393300 UPQ393299:UPQ393300 UZM393299:UZM393300 VJI393299:VJI393300 VTE393299:VTE393300 WDA393299:WDA393300 WMW393299:WMW393300 WWS393299:WWS393300 AK458835:AK458836 KG458835:KG458836 UC458835:UC458836 ADY458835:ADY458836 ANU458835:ANU458836 AXQ458835:AXQ458836 BHM458835:BHM458836 BRI458835:BRI458836 CBE458835:CBE458836 CLA458835:CLA458836 CUW458835:CUW458836 DES458835:DES458836 DOO458835:DOO458836 DYK458835:DYK458836 EIG458835:EIG458836 ESC458835:ESC458836 FBY458835:FBY458836 FLU458835:FLU458836 FVQ458835:FVQ458836 GFM458835:GFM458836 GPI458835:GPI458836 GZE458835:GZE458836 HJA458835:HJA458836 HSW458835:HSW458836 ICS458835:ICS458836 IMO458835:IMO458836 IWK458835:IWK458836 JGG458835:JGG458836 JQC458835:JQC458836 JZY458835:JZY458836 KJU458835:KJU458836 KTQ458835:KTQ458836 LDM458835:LDM458836 LNI458835:LNI458836 LXE458835:LXE458836 MHA458835:MHA458836 MQW458835:MQW458836 NAS458835:NAS458836 NKO458835:NKO458836 NUK458835:NUK458836 OEG458835:OEG458836 OOC458835:OOC458836 OXY458835:OXY458836 PHU458835:PHU458836 PRQ458835:PRQ458836 QBM458835:QBM458836 QLI458835:QLI458836 QVE458835:QVE458836 RFA458835:RFA458836 ROW458835:ROW458836 RYS458835:RYS458836 SIO458835:SIO458836 SSK458835:SSK458836 TCG458835:TCG458836 TMC458835:TMC458836 TVY458835:TVY458836 UFU458835:UFU458836 UPQ458835:UPQ458836 UZM458835:UZM458836 VJI458835:VJI458836 VTE458835:VTE458836 WDA458835:WDA458836 WMW458835:WMW458836 WWS458835:WWS458836 AK524371:AK524372 KG524371:KG524372 UC524371:UC524372 ADY524371:ADY524372 ANU524371:ANU524372 AXQ524371:AXQ524372 BHM524371:BHM524372 BRI524371:BRI524372 CBE524371:CBE524372 CLA524371:CLA524372 CUW524371:CUW524372 DES524371:DES524372 DOO524371:DOO524372 DYK524371:DYK524372 EIG524371:EIG524372 ESC524371:ESC524372 FBY524371:FBY524372 FLU524371:FLU524372 FVQ524371:FVQ524372 GFM524371:GFM524372 GPI524371:GPI524372 GZE524371:GZE524372 HJA524371:HJA524372 HSW524371:HSW524372 ICS524371:ICS524372 IMO524371:IMO524372 IWK524371:IWK524372 JGG524371:JGG524372 JQC524371:JQC524372 JZY524371:JZY524372 KJU524371:KJU524372 KTQ524371:KTQ524372 LDM524371:LDM524372 LNI524371:LNI524372 LXE524371:LXE524372 MHA524371:MHA524372 MQW524371:MQW524372 NAS524371:NAS524372 NKO524371:NKO524372 NUK524371:NUK524372 OEG524371:OEG524372 OOC524371:OOC524372 OXY524371:OXY524372 PHU524371:PHU524372 PRQ524371:PRQ524372 QBM524371:QBM524372 QLI524371:QLI524372 QVE524371:QVE524372 RFA524371:RFA524372 ROW524371:ROW524372 RYS524371:RYS524372 SIO524371:SIO524372 SSK524371:SSK524372 TCG524371:TCG524372 TMC524371:TMC524372 TVY524371:TVY524372 UFU524371:UFU524372 UPQ524371:UPQ524372 UZM524371:UZM524372 VJI524371:VJI524372 VTE524371:VTE524372 WDA524371:WDA524372 WMW524371:WMW524372 WWS524371:WWS524372 AK589907:AK589908 KG589907:KG589908 UC589907:UC589908 ADY589907:ADY589908 ANU589907:ANU589908 AXQ589907:AXQ589908 BHM589907:BHM589908 BRI589907:BRI589908 CBE589907:CBE589908 CLA589907:CLA589908 CUW589907:CUW589908 DES589907:DES589908 DOO589907:DOO589908 DYK589907:DYK589908 EIG589907:EIG589908 ESC589907:ESC589908 FBY589907:FBY589908 FLU589907:FLU589908 FVQ589907:FVQ589908 GFM589907:GFM589908 GPI589907:GPI589908 GZE589907:GZE589908 HJA589907:HJA589908 HSW589907:HSW589908 ICS589907:ICS589908 IMO589907:IMO589908 IWK589907:IWK589908 JGG589907:JGG589908 JQC589907:JQC589908 JZY589907:JZY589908 KJU589907:KJU589908 KTQ589907:KTQ589908 LDM589907:LDM589908 LNI589907:LNI589908 LXE589907:LXE589908 MHA589907:MHA589908 MQW589907:MQW589908 NAS589907:NAS589908 NKO589907:NKO589908 NUK589907:NUK589908 OEG589907:OEG589908 OOC589907:OOC589908 OXY589907:OXY589908 PHU589907:PHU589908 PRQ589907:PRQ589908 QBM589907:QBM589908 QLI589907:QLI589908 QVE589907:QVE589908 RFA589907:RFA589908 ROW589907:ROW589908 RYS589907:RYS589908 SIO589907:SIO589908 SSK589907:SSK589908 TCG589907:TCG589908 TMC589907:TMC589908 TVY589907:TVY589908 UFU589907:UFU589908 UPQ589907:UPQ589908 UZM589907:UZM589908 VJI589907:VJI589908 VTE589907:VTE589908 WDA589907:WDA589908 WMW589907:WMW589908 WWS589907:WWS589908 AK655443:AK655444 KG655443:KG655444 UC655443:UC655444 ADY655443:ADY655444 ANU655443:ANU655444 AXQ655443:AXQ655444 BHM655443:BHM655444 BRI655443:BRI655444 CBE655443:CBE655444 CLA655443:CLA655444 CUW655443:CUW655444 DES655443:DES655444 DOO655443:DOO655444 DYK655443:DYK655444 EIG655443:EIG655444 ESC655443:ESC655444 FBY655443:FBY655444 FLU655443:FLU655444 FVQ655443:FVQ655444 GFM655443:GFM655444 GPI655443:GPI655444 GZE655443:GZE655444 HJA655443:HJA655444 HSW655443:HSW655444 ICS655443:ICS655444 IMO655443:IMO655444 IWK655443:IWK655444 JGG655443:JGG655444 JQC655443:JQC655444 JZY655443:JZY655444 KJU655443:KJU655444 KTQ655443:KTQ655444 LDM655443:LDM655444 LNI655443:LNI655444 LXE655443:LXE655444 MHA655443:MHA655444 MQW655443:MQW655444 NAS655443:NAS655444 NKO655443:NKO655444 NUK655443:NUK655444 OEG655443:OEG655444 OOC655443:OOC655444 OXY655443:OXY655444 PHU655443:PHU655444 PRQ655443:PRQ655444 QBM655443:QBM655444 QLI655443:QLI655444 QVE655443:QVE655444 RFA655443:RFA655444 ROW655443:ROW655444 RYS655443:RYS655444 SIO655443:SIO655444 SSK655443:SSK655444 TCG655443:TCG655444 TMC655443:TMC655444 TVY655443:TVY655444 UFU655443:UFU655444 UPQ655443:UPQ655444 UZM655443:UZM655444 VJI655443:VJI655444 VTE655443:VTE655444 WDA655443:WDA655444 WMW655443:WMW655444 WWS655443:WWS655444 AK720979:AK720980 KG720979:KG720980 UC720979:UC720980 ADY720979:ADY720980 ANU720979:ANU720980 AXQ720979:AXQ720980 BHM720979:BHM720980 BRI720979:BRI720980 CBE720979:CBE720980 CLA720979:CLA720980 CUW720979:CUW720980 DES720979:DES720980 DOO720979:DOO720980 DYK720979:DYK720980 EIG720979:EIG720980 ESC720979:ESC720980 FBY720979:FBY720980 FLU720979:FLU720980 FVQ720979:FVQ720980 GFM720979:GFM720980 GPI720979:GPI720980 GZE720979:GZE720980 HJA720979:HJA720980 HSW720979:HSW720980 ICS720979:ICS720980 IMO720979:IMO720980 IWK720979:IWK720980 JGG720979:JGG720980 JQC720979:JQC720980 JZY720979:JZY720980 KJU720979:KJU720980 KTQ720979:KTQ720980 LDM720979:LDM720980 LNI720979:LNI720980 LXE720979:LXE720980 MHA720979:MHA720980 MQW720979:MQW720980 NAS720979:NAS720980 NKO720979:NKO720980 NUK720979:NUK720980 OEG720979:OEG720980 OOC720979:OOC720980 OXY720979:OXY720980 PHU720979:PHU720980 PRQ720979:PRQ720980 QBM720979:QBM720980 QLI720979:QLI720980 QVE720979:QVE720980 RFA720979:RFA720980 ROW720979:ROW720980 RYS720979:RYS720980 SIO720979:SIO720980 SSK720979:SSK720980 TCG720979:TCG720980 TMC720979:TMC720980 TVY720979:TVY720980 UFU720979:UFU720980 UPQ720979:UPQ720980 UZM720979:UZM720980 VJI720979:VJI720980 VTE720979:VTE720980 WDA720979:WDA720980 WMW720979:WMW720980 WWS720979:WWS720980 AK786515:AK786516 KG786515:KG786516 UC786515:UC786516 ADY786515:ADY786516 ANU786515:ANU786516 AXQ786515:AXQ786516 BHM786515:BHM786516 BRI786515:BRI786516 CBE786515:CBE786516 CLA786515:CLA786516 CUW786515:CUW786516 DES786515:DES786516 DOO786515:DOO786516 DYK786515:DYK786516 EIG786515:EIG786516 ESC786515:ESC786516 FBY786515:FBY786516 FLU786515:FLU786516 FVQ786515:FVQ786516 GFM786515:GFM786516 GPI786515:GPI786516 GZE786515:GZE786516 HJA786515:HJA786516 HSW786515:HSW786516 ICS786515:ICS786516 IMO786515:IMO786516 IWK786515:IWK786516 JGG786515:JGG786516 JQC786515:JQC786516 JZY786515:JZY786516 KJU786515:KJU786516 KTQ786515:KTQ786516 LDM786515:LDM786516 LNI786515:LNI786516 LXE786515:LXE786516 MHA786515:MHA786516 MQW786515:MQW786516 NAS786515:NAS786516 NKO786515:NKO786516 NUK786515:NUK786516 OEG786515:OEG786516 OOC786515:OOC786516 OXY786515:OXY786516 PHU786515:PHU786516 PRQ786515:PRQ786516 QBM786515:QBM786516 QLI786515:QLI786516 QVE786515:QVE786516 RFA786515:RFA786516 ROW786515:ROW786516 RYS786515:RYS786516 SIO786515:SIO786516 SSK786515:SSK786516 TCG786515:TCG786516 TMC786515:TMC786516 TVY786515:TVY786516 UFU786515:UFU786516 UPQ786515:UPQ786516 UZM786515:UZM786516 VJI786515:VJI786516 VTE786515:VTE786516 WDA786515:WDA786516 WMW786515:WMW786516 WWS786515:WWS786516 AK852051:AK852052 KG852051:KG852052 UC852051:UC852052 ADY852051:ADY852052 ANU852051:ANU852052 AXQ852051:AXQ852052 BHM852051:BHM852052 BRI852051:BRI852052 CBE852051:CBE852052 CLA852051:CLA852052 CUW852051:CUW852052 DES852051:DES852052 DOO852051:DOO852052 DYK852051:DYK852052 EIG852051:EIG852052 ESC852051:ESC852052 FBY852051:FBY852052 FLU852051:FLU852052 FVQ852051:FVQ852052 GFM852051:GFM852052 GPI852051:GPI852052 GZE852051:GZE852052 HJA852051:HJA852052 HSW852051:HSW852052 ICS852051:ICS852052 IMO852051:IMO852052 IWK852051:IWK852052 JGG852051:JGG852052 JQC852051:JQC852052 JZY852051:JZY852052 KJU852051:KJU852052 KTQ852051:KTQ852052 LDM852051:LDM852052 LNI852051:LNI852052 LXE852051:LXE852052 MHA852051:MHA852052 MQW852051:MQW852052 NAS852051:NAS852052 NKO852051:NKO852052 NUK852051:NUK852052 OEG852051:OEG852052 OOC852051:OOC852052 OXY852051:OXY852052 PHU852051:PHU852052 PRQ852051:PRQ852052 QBM852051:QBM852052 QLI852051:QLI852052 QVE852051:QVE852052 RFA852051:RFA852052 ROW852051:ROW852052 RYS852051:RYS852052 SIO852051:SIO852052 SSK852051:SSK852052 TCG852051:TCG852052 TMC852051:TMC852052 TVY852051:TVY852052 UFU852051:UFU852052 UPQ852051:UPQ852052 UZM852051:UZM852052 VJI852051:VJI852052 VTE852051:VTE852052 WDA852051:WDA852052 WMW852051:WMW852052 WWS852051:WWS852052 AK917587:AK917588 KG917587:KG917588 UC917587:UC917588 ADY917587:ADY917588 ANU917587:ANU917588 AXQ917587:AXQ917588 BHM917587:BHM917588 BRI917587:BRI917588 CBE917587:CBE917588 CLA917587:CLA917588 CUW917587:CUW917588 DES917587:DES917588 DOO917587:DOO917588 DYK917587:DYK917588 EIG917587:EIG917588 ESC917587:ESC917588 FBY917587:FBY917588 FLU917587:FLU917588 FVQ917587:FVQ917588 GFM917587:GFM917588 GPI917587:GPI917588 GZE917587:GZE917588 HJA917587:HJA917588 HSW917587:HSW917588 ICS917587:ICS917588 IMO917587:IMO917588 IWK917587:IWK917588 JGG917587:JGG917588 JQC917587:JQC917588 JZY917587:JZY917588 KJU917587:KJU917588 KTQ917587:KTQ917588 LDM917587:LDM917588 LNI917587:LNI917588 LXE917587:LXE917588 MHA917587:MHA917588 MQW917587:MQW917588 NAS917587:NAS917588 NKO917587:NKO917588 NUK917587:NUK917588 OEG917587:OEG917588 OOC917587:OOC917588 OXY917587:OXY917588 PHU917587:PHU917588 PRQ917587:PRQ917588 QBM917587:QBM917588 QLI917587:QLI917588 QVE917587:QVE917588 RFA917587:RFA917588 ROW917587:ROW917588 RYS917587:RYS917588 SIO917587:SIO917588 SSK917587:SSK917588 TCG917587:TCG917588 TMC917587:TMC917588 TVY917587:TVY917588 UFU917587:UFU917588 UPQ917587:UPQ917588 UZM917587:UZM917588 VJI917587:VJI917588 VTE917587:VTE917588 WDA917587:WDA917588 WMW917587:WMW917588 WWS917587:WWS917588 AK983123:AK983124 KG983123:KG983124 UC983123:UC983124 ADY983123:ADY983124 ANU983123:ANU983124 AXQ983123:AXQ983124 BHM983123:BHM983124 BRI983123:BRI983124 CBE983123:CBE983124 CLA983123:CLA983124 CUW983123:CUW983124 DES983123:DES983124 DOO983123:DOO983124 DYK983123:DYK983124 EIG983123:EIG983124 ESC983123:ESC983124 FBY983123:FBY983124 FLU983123:FLU983124 FVQ983123:FVQ983124 GFM983123:GFM983124 GPI983123:GPI983124 GZE983123:GZE983124 HJA983123:HJA983124 HSW983123:HSW983124 ICS983123:ICS983124 IMO983123:IMO983124 IWK983123:IWK983124 JGG983123:JGG983124 JQC983123:JQC983124 JZY983123:JZY983124 KJU983123:KJU983124 KTQ983123:KTQ983124 LDM983123:LDM983124 LNI983123:LNI983124 LXE983123:LXE983124 MHA983123:MHA983124 MQW983123:MQW983124 NAS983123:NAS983124 NKO983123:NKO983124 NUK983123:NUK983124 OEG983123:OEG983124 OOC983123:OOC983124 OXY983123:OXY983124 PHU983123:PHU983124 PRQ983123:PRQ983124 QBM983123:QBM983124 QLI983123:QLI983124 QVE983123:QVE983124 RFA983123:RFA983124 ROW983123:ROW983124 RYS983123:RYS983124 SIO983123:SIO983124 SSK983123:SSK983124 TCG983123:TCG983124 TMC983123:TMC983124 TVY983123:TVY983124 UFU983123:UFU983124 UPQ983123:UPQ983124 UZM983123:UZM983124 VJI983123:VJI983124 VTE983123:VTE983124 WDA983123:WDA983124 WMW983123:WMW983124 WWS983123:WWS983124 AK65624 KG65624 UC65624 ADY65624 ANU65624 AXQ65624 BHM65624 BRI65624 CBE65624 CLA65624 CUW65624 DES65624 DOO65624 DYK65624 EIG65624 ESC65624 FBY65624 FLU65624 FVQ65624 GFM65624 GPI65624 GZE65624 HJA65624 HSW65624 ICS65624 IMO65624 IWK65624 JGG65624 JQC65624 JZY65624 KJU65624 KTQ65624 LDM65624 LNI65624 LXE65624 MHA65624 MQW65624 NAS65624 NKO65624 NUK65624 OEG65624 OOC65624 OXY65624 PHU65624 PRQ65624 QBM65624 QLI65624 QVE65624 RFA65624 ROW65624 RYS65624 SIO65624 SSK65624 TCG65624 TMC65624 TVY65624 UFU65624 UPQ65624 UZM65624 VJI65624 VTE65624 WDA65624 WMW65624 WWS65624 AK131160 KG131160 UC131160 ADY131160 ANU131160 AXQ131160 BHM131160 BRI131160 CBE131160 CLA131160 CUW131160 DES131160 DOO131160 DYK131160 EIG131160 ESC131160 FBY131160 FLU131160 FVQ131160 GFM131160 GPI131160 GZE131160 HJA131160 HSW131160 ICS131160 IMO131160 IWK131160 JGG131160 JQC131160 JZY131160 KJU131160 KTQ131160 LDM131160 LNI131160 LXE131160 MHA131160 MQW131160 NAS131160 NKO131160 NUK131160 OEG131160 OOC131160 OXY131160 PHU131160 PRQ131160 QBM131160 QLI131160 QVE131160 RFA131160 ROW131160 RYS131160 SIO131160 SSK131160 TCG131160 TMC131160 TVY131160 UFU131160 UPQ131160 UZM131160 VJI131160 VTE131160 WDA131160 WMW131160 WWS131160 AK196696 KG196696 UC196696 ADY196696 ANU196696 AXQ196696 BHM196696 BRI196696 CBE196696 CLA196696 CUW196696 DES196696 DOO196696 DYK196696 EIG196696 ESC196696 FBY196696 FLU196696 FVQ196696 GFM196696 GPI196696 GZE196696 HJA196696 HSW196696 ICS196696 IMO196696 IWK196696 JGG196696 JQC196696 JZY196696 KJU196696 KTQ196696 LDM196696 LNI196696 LXE196696 MHA196696 MQW196696 NAS196696 NKO196696 NUK196696 OEG196696 OOC196696 OXY196696 PHU196696 PRQ196696 QBM196696 QLI196696 QVE196696 RFA196696 ROW196696 RYS196696 SIO196696 SSK196696 TCG196696 TMC196696 TVY196696 UFU196696 UPQ196696 UZM196696 VJI196696 VTE196696 WDA196696 WMW196696 WWS196696 AK262232 KG262232 UC262232 ADY262232 ANU262232 AXQ262232 BHM262232 BRI262232 CBE262232 CLA262232 CUW262232 DES262232 DOO262232 DYK262232 EIG262232 ESC262232 FBY262232 FLU262232 FVQ262232 GFM262232 GPI262232 GZE262232 HJA262232 HSW262232 ICS262232 IMO262232 IWK262232 JGG262232 JQC262232 JZY262232 KJU262232 KTQ262232 LDM262232 LNI262232 LXE262232 MHA262232 MQW262232 NAS262232 NKO262232 NUK262232 OEG262232 OOC262232 OXY262232 PHU262232 PRQ262232 QBM262232 QLI262232 QVE262232 RFA262232 ROW262232 RYS262232 SIO262232 SSK262232 TCG262232 TMC262232 TVY262232 UFU262232 UPQ262232 UZM262232 VJI262232 VTE262232 WDA262232 WMW262232 WWS262232 AK327768 KG327768 UC327768 ADY327768 ANU327768 AXQ327768 BHM327768 BRI327768 CBE327768 CLA327768 CUW327768 DES327768 DOO327768 DYK327768 EIG327768 ESC327768 FBY327768 FLU327768 FVQ327768 GFM327768 GPI327768 GZE327768 HJA327768 HSW327768 ICS327768 IMO327768 IWK327768 JGG327768 JQC327768 JZY327768 KJU327768 KTQ327768 LDM327768 LNI327768 LXE327768 MHA327768 MQW327768 NAS327768 NKO327768 NUK327768 OEG327768 OOC327768 OXY327768 PHU327768 PRQ327768 QBM327768 QLI327768 QVE327768 RFA327768 ROW327768 RYS327768 SIO327768 SSK327768 TCG327768 TMC327768 TVY327768 UFU327768 UPQ327768 UZM327768 VJI327768 VTE327768 WDA327768 WMW327768 WWS327768 AK393304 KG393304 UC393304 ADY393304 ANU393304 AXQ393304 BHM393304 BRI393304 CBE393304 CLA393304 CUW393304 DES393304 DOO393304 DYK393304 EIG393304 ESC393304 FBY393304 FLU393304 FVQ393304 GFM393304 GPI393304 GZE393304 HJA393304 HSW393304 ICS393304 IMO393304 IWK393304 JGG393304 JQC393304 JZY393304 KJU393304 KTQ393304 LDM393304 LNI393304 LXE393304 MHA393304 MQW393304 NAS393304 NKO393304 NUK393304 OEG393304 OOC393304 OXY393304 PHU393304 PRQ393304 QBM393304 QLI393304 QVE393304 RFA393304 ROW393304 RYS393304 SIO393304 SSK393304 TCG393304 TMC393304 TVY393304 UFU393304 UPQ393304 UZM393304 VJI393304 VTE393304 WDA393304 WMW393304 WWS393304 AK458840 KG458840 UC458840 ADY458840 ANU458840 AXQ458840 BHM458840 BRI458840 CBE458840 CLA458840 CUW458840 DES458840 DOO458840 DYK458840 EIG458840 ESC458840 FBY458840 FLU458840 FVQ458840 GFM458840 GPI458840 GZE458840 HJA458840 HSW458840 ICS458840 IMO458840 IWK458840 JGG458840 JQC458840 JZY458840 KJU458840 KTQ458840 LDM458840 LNI458840 LXE458840 MHA458840 MQW458840 NAS458840 NKO458840 NUK458840 OEG458840 OOC458840 OXY458840 PHU458840 PRQ458840 QBM458840 QLI458840 QVE458840 RFA458840 ROW458840 RYS458840 SIO458840 SSK458840 TCG458840 TMC458840 TVY458840 UFU458840 UPQ458840 UZM458840 VJI458840 VTE458840 WDA458840 WMW458840 WWS458840 AK524376 KG524376 UC524376 ADY524376 ANU524376 AXQ524376 BHM524376 BRI524376 CBE524376 CLA524376 CUW524376 DES524376 DOO524376 DYK524376 EIG524376 ESC524376 FBY524376 FLU524376 FVQ524376 GFM524376 GPI524376 GZE524376 HJA524376 HSW524376 ICS524376 IMO524376 IWK524376 JGG524376 JQC524376 JZY524376 KJU524376 KTQ524376 LDM524376 LNI524376 LXE524376 MHA524376 MQW524376 NAS524376 NKO524376 NUK524376 OEG524376 OOC524376 OXY524376 PHU524376 PRQ524376 QBM524376 QLI524376 QVE524376 RFA524376 ROW524376 RYS524376 SIO524376 SSK524376 TCG524376 TMC524376 TVY524376 UFU524376 UPQ524376 UZM524376 VJI524376 VTE524376 WDA524376 WMW524376 WWS524376 AK589912 KG589912 UC589912 ADY589912 ANU589912 AXQ589912 BHM589912 BRI589912 CBE589912 CLA589912 CUW589912 DES589912 DOO589912 DYK589912 EIG589912 ESC589912 FBY589912 FLU589912 FVQ589912 GFM589912 GPI589912 GZE589912 HJA589912 HSW589912 ICS589912 IMO589912 IWK589912 JGG589912 JQC589912 JZY589912 KJU589912 KTQ589912 LDM589912 LNI589912 LXE589912 MHA589912 MQW589912 NAS589912 NKO589912 NUK589912 OEG589912 OOC589912 OXY589912 PHU589912 PRQ589912 QBM589912 QLI589912 QVE589912 RFA589912 ROW589912 RYS589912 SIO589912 SSK589912 TCG589912 TMC589912 TVY589912 UFU589912 UPQ589912 UZM589912 VJI589912 VTE589912 WDA589912 WMW589912 WWS589912 AK655448 KG655448 UC655448 ADY655448 ANU655448 AXQ655448 BHM655448 BRI655448 CBE655448 CLA655448 CUW655448 DES655448 DOO655448 DYK655448 EIG655448 ESC655448 FBY655448 FLU655448 FVQ655448 GFM655448 GPI655448 GZE655448 HJA655448 HSW655448 ICS655448 IMO655448 IWK655448 JGG655448 JQC655448 JZY655448 KJU655448 KTQ655448 LDM655448 LNI655448 LXE655448 MHA655448 MQW655448 NAS655448 NKO655448 NUK655448 OEG655448 OOC655448 OXY655448 PHU655448 PRQ655448 QBM655448 QLI655448 QVE655448 RFA655448 ROW655448 RYS655448 SIO655448 SSK655448 TCG655448 TMC655448 TVY655448 UFU655448 UPQ655448 UZM655448 VJI655448 VTE655448 WDA655448 WMW655448 WWS655448 AK720984 KG720984 UC720984 ADY720984 ANU720984 AXQ720984 BHM720984 BRI720984 CBE720984 CLA720984 CUW720984 DES720984 DOO720984 DYK720984 EIG720984 ESC720984 FBY720984 FLU720984 FVQ720984 GFM720984 GPI720984 GZE720984 HJA720984 HSW720984 ICS720984 IMO720984 IWK720984 JGG720984 JQC720984 JZY720984 KJU720984 KTQ720984 LDM720984 LNI720984 LXE720984 MHA720984 MQW720984 NAS720984 NKO720984 NUK720984 OEG720984 OOC720984 OXY720984 PHU720984 PRQ720984 QBM720984 QLI720984 QVE720984 RFA720984 ROW720984 RYS720984 SIO720984 SSK720984 TCG720984 TMC720984 TVY720984 UFU720984 UPQ720984 UZM720984 VJI720984 VTE720984 WDA720984 WMW720984 WWS720984 AK786520 KG786520 UC786520 ADY786520 ANU786520 AXQ786520 BHM786520 BRI786520 CBE786520 CLA786520 CUW786520 DES786520 DOO786520 DYK786520 EIG786520 ESC786520 FBY786520 FLU786520 FVQ786520 GFM786520 GPI786520 GZE786520 HJA786520 HSW786520 ICS786520 IMO786520 IWK786520 JGG786520 JQC786520 JZY786520 KJU786520 KTQ786520 LDM786520 LNI786520 LXE786520 MHA786520 MQW786520 NAS786520 NKO786520 NUK786520 OEG786520 OOC786520 OXY786520 PHU786520 PRQ786520 QBM786520 QLI786520 QVE786520 RFA786520 ROW786520 RYS786520 SIO786520 SSK786520 TCG786520 TMC786520 TVY786520 UFU786520 UPQ786520 UZM786520 VJI786520 VTE786520 WDA786520 WMW786520 WWS786520 AK852056 KG852056 UC852056 ADY852056 ANU852056 AXQ852056 BHM852056 BRI852056 CBE852056 CLA852056 CUW852056 DES852056 DOO852056 DYK852056 EIG852056 ESC852056 FBY852056 FLU852056 FVQ852056 GFM852056 GPI852056 GZE852056 HJA852056 HSW852056 ICS852056 IMO852056 IWK852056 JGG852056 JQC852056 JZY852056 KJU852056 KTQ852056 LDM852056 LNI852056 LXE852056 MHA852056 MQW852056 NAS852056 NKO852056 NUK852056 OEG852056 OOC852056 OXY852056 PHU852056 PRQ852056 QBM852056 QLI852056 QVE852056 RFA852056 ROW852056 RYS852056 SIO852056 SSK852056 TCG852056 TMC852056 TVY852056 UFU852056 UPQ852056 UZM852056 VJI852056 VTE852056 WDA852056 WMW852056 WWS852056 AK917592 KG917592 UC917592 ADY917592 ANU917592 AXQ917592 BHM917592 BRI917592 CBE917592 CLA917592 CUW917592 DES917592 DOO917592 DYK917592 EIG917592 ESC917592 FBY917592 FLU917592 FVQ917592 GFM917592 GPI917592 GZE917592 HJA917592 HSW917592 ICS917592 IMO917592 IWK917592 JGG917592 JQC917592 JZY917592 KJU917592 KTQ917592 LDM917592 LNI917592 LXE917592 MHA917592 MQW917592 NAS917592 NKO917592 NUK917592 OEG917592 OOC917592 OXY917592 PHU917592 PRQ917592 QBM917592 QLI917592 QVE917592 RFA917592 ROW917592 RYS917592 SIO917592 SSK917592 TCG917592 TMC917592 TVY917592 UFU917592 UPQ917592 UZM917592 VJI917592 VTE917592 WDA917592 WMW917592 WWS917592 AK983128 KG983128 UC983128 ADY983128 ANU983128 AXQ983128 BHM983128 BRI983128 CBE983128 CLA983128 CUW983128 DES983128 DOO983128 DYK983128 EIG983128 ESC983128 FBY983128 FLU983128 FVQ983128 GFM983128 GPI983128 GZE983128 HJA983128 HSW983128 ICS983128 IMO983128 IWK983128 JGG983128 JQC983128 JZY983128 KJU983128 KTQ983128 LDM983128 LNI983128 LXE983128 MHA983128 MQW983128 NAS983128 NKO983128 NUK983128 OEG983128 OOC983128 OXY983128 PHU983128 PRQ983128 QBM983128 QLI983128 QVE983128 RFA983128 ROW983128 RYS983128 SIO983128 SSK983128 TCG983128 TMC983128 TVY983128 UFU983128 UPQ983128 UZM983128 VJI983128 VTE983128 WDA983128 WMW983128 WWS983128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AK65562 KG65562 UC65562 ADY65562 ANU65562 AXQ65562 BHM65562 BRI65562 CBE65562 CLA65562 CUW65562 DES65562 DOO65562 DYK65562 EIG65562 ESC65562 FBY65562 FLU65562 FVQ65562 GFM65562 GPI65562 GZE65562 HJA65562 HSW65562 ICS65562 IMO65562 IWK65562 JGG65562 JQC65562 JZY65562 KJU65562 KTQ65562 LDM65562 LNI65562 LXE65562 MHA65562 MQW65562 NAS65562 NKO65562 NUK65562 OEG65562 OOC65562 OXY65562 PHU65562 PRQ65562 QBM65562 QLI65562 QVE65562 RFA65562 ROW65562 RYS65562 SIO65562 SSK65562 TCG65562 TMC65562 TVY65562 UFU65562 UPQ65562 UZM65562 VJI65562 VTE65562 WDA65562 WMW65562 WWS65562 AK131098 KG131098 UC131098 ADY131098 ANU131098 AXQ131098 BHM131098 BRI131098 CBE131098 CLA131098 CUW131098 DES131098 DOO131098 DYK131098 EIG131098 ESC131098 FBY131098 FLU131098 FVQ131098 GFM131098 GPI131098 GZE131098 HJA131098 HSW131098 ICS131098 IMO131098 IWK131098 JGG131098 JQC131098 JZY131098 KJU131098 KTQ131098 LDM131098 LNI131098 LXE131098 MHA131098 MQW131098 NAS131098 NKO131098 NUK131098 OEG131098 OOC131098 OXY131098 PHU131098 PRQ131098 QBM131098 QLI131098 QVE131098 RFA131098 ROW131098 RYS131098 SIO131098 SSK131098 TCG131098 TMC131098 TVY131098 UFU131098 UPQ131098 UZM131098 VJI131098 VTE131098 WDA131098 WMW131098 WWS131098 AK196634 KG196634 UC196634 ADY196634 ANU196634 AXQ196634 BHM196634 BRI196634 CBE196634 CLA196634 CUW196634 DES196634 DOO196634 DYK196634 EIG196634 ESC196634 FBY196634 FLU196634 FVQ196634 GFM196634 GPI196634 GZE196634 HJA196634 HSW196634 ICS196634 IMO196634 IWK196634 JGG196634 JQC196634 JZY196634 KJU196634 KTQ196634 LDM196634 LNI196634 LXE196634 MHA196634 MQW196634 NAS196634 NKO196634 NUK196634 OEG196634 OOC196634 OXY196634 PHU196634 PRQ196634 QBM196634 QLI196634 QVE196634 RFA196634 ROW196634 RYS196634 SIO196634 SSK196634 TCG196634 TMC196634 TVY196634 UFU196634 UPQ196634 UZM196634 VJI196634 VTE196634 WDA196634 WMW196634 WWS196634 AK262170 KG262170 UC262170 ADY262170 ANU262170 AXQ262170 BHM262170 BRI262170 CBE262170 CLA262170 CUW262170 DES262170 DOO262170 DYK262170 EIG262170 ESC262170 FBY262170 FLU262170 FVQ262170 GFM262170 GPI262170 GZE262170 HJA262170 HSW262170 ICS262170 IMO262170 IWK262170 JGG262170 JQC262170 JZY262170 KJU262170 KTQ262170 LDM262170 LNI262170 LXE262170 MHA262170 MQW262170 NAS262170 NKO262170 NUK262170 OEG262170 OOC262170 OXY262170 PHU262170 PRQ262170 QBM262170 QLI262170 QVE262170 RFA262170 ROW262170 RYS262170 SIO262170 SSK262170 TCG262170 TMC262170 TVY262170 UFU262170 UPQ262170 UZM262170 VJI262170 VTE262170 WDA262170 WMW262170 WWS262170 AK327706 KG327706 UC327706 ADY327706 ANU327706 AXQ327706 BHM327706 BRI327706 CBE327706 CLA327706 CUW327706 DES327706 DOO327706 DYK327706 EIG327706 ESC327706 FBY327706 FLU327706 FVQ327706 GFM327706 GPI327706 GZE327706 HJA327706 HSW327706 ICS327706 IMO327706 IWK327706 JGG327706 JQC327706 JZY327706 KJU327706 KTQ327706 LDM327706 LNI327706 LXE327706 MHA327706 MQW327706 NAS327706 NKO327706 NUK327706 OEG327706 OOC327706 OXY327706 PHU327706 PRQ327706 QBM327706 QLI327706 QVE327706 RFA327706 ROW327706 RYS327706 SIO327706 SSK327706 TCG327706 TMC327706 TVY327706 UFU327706 UPQ327706 UZM327706 VJI327706 VTE327706 WDA327706 WMW327706 WWS327706 AK393242 KG393242 UC393242 ADY393242 ANU393242 AXQ393242 BHM393242 BRI393242 CBE393242 CLA393242 CUW393242 DES393242 DOO393242 DYK393242 EIG393242 ESC393242 FBY393242 FLU393242 FVQ393242 GFM393242 GPI393242 GZE393242 HJA393242 HSW393242 ICS393242 IMO393242 IWK393242 JGG393242 JQC393242 JZY393242 KJU393242 KTQ393242 LDM393242 LNI393242 LXE393242 MHA393242 MQW393242 NAS393242 NKO393242 NUK393242 OEG393242 OOC393242 OXY393242 PHU393242 PRQ393242 QBM393242 QLI393242 QVE393242 RFA393242 ROW393242 RYS393242 SIO393242 SSK393242 TCG393242 TMC393242 TVY393242 UFU393242 UPQ393242 UZM393242 VJI393242 VTE393242 WDA393242 WMW393242 WWS393242 AK458778 KG458778 UC458778 ADY458778 ANU458778 AXQ458778 BHM458778 BRI458778 CBE458778 CLA458778 CUW458778 DES458778 DOO458778 DYK458778 EIG458778 ESC458778 FBY458778 FLU458778 FVQ458778 GFM458778 GPI458778 GZE458778 HJA458778 HSW458778 ICS458778 IMO458778 IWK458778 JGG458778 JQC458778 JZY458778 KJU458778 KTQ458778 LDM458778 LNI458778 LXE458778 MHA458778 MQW458778 NAS458778 NKO458778 NUK458778 OEG458778 OOC458778 OXY458778 PHU458778 PRQ458778 QBM458778 QLI458778 QVE458778 RFA458778 ROW458778 RYS458778 SIO458778 SSK458778 TCG458778 TMC458778 TVY458778 UFU458778 UPQ458778 UZM458778 VJI458778 VTE458778 WDA458778 WMW458778 WWS458778 AK524314 KG524314 UC524314 ADY524314 ANU524314 AXQ524314 BHM524314 BRI524314 CBE524314 CLA524314 CUW524314 DES524314 DOO524314 DYK524314 EIG524314 ESC524314 FBY524314 FLU524314 FVQ524314 GFM524314 GPI524314 GZE524314 HJA524314 HSW524314 ICS524314 IMO524314 IWK524314 JGG524314 JQC524314 JZY524314 KJU524314 KTQ524314 LDM524314 LNI524314 LXE524314 MHA524314 MQW524314 NAS524314 NKO524314 NUK524314 OEG524314 OOC524314 OXY524314 PHU524314 PRQ524314 QBM524314 QLI524314 QVE524314 RFA524314 ROW524314 RYS524314 SIO524314 SSK524314 TCG524314 TMC524314 TVY524314 UFU524314 UPQ524314 UZM524314 VJI524314 VTE524314 WDA524314 WMW524314 WWS524314 AK589850 KG589850 UC589850 ADY589850 ANU589850 AXQ589850 BHM589850 BRI589850 CBE589850 CLA589850 CUW589850 DES589850 DOO589850 DYK589850 EIG589850 ESC589850 FBY589850 FLU589850 FVQ589850 GFM589850 GPI589850 GZE589850 HJA589850 HSW589850 ICS589850 IMO589850 IWK589850 JGG589850 JQC589850 JZY589850 KJU589850 KTQ589850 LDM589850 LNI589850 LXE589850 MHA589850 MQW589850 NAS589850 NKO589850 NUK589850 OEG589850 OOC589850 OXY589850 PHU589850 PRQ589850 QBM589850 QLI589850 QVE589850 RFA589850 ROW589850 RYS589850 SIO589850 SSK589850 TCG589850 TMC589850 TVY589850 UFU589850 UPQ589850 UZM589850 VJI589850 VTE589850 WDA589850 WMW589850 WWS589850 AK655386 KG655386 UC655386 ADY655386 ANU655386 AXQ655386 BHM655386 BRI655386 CBE655386 CLA655386 CUW655386 DES655386 DOO655386 DYK655386 EIG655386 ESC655386 FBY655386 FLU655386 FVQ655386 GFM655386 GPI655386 GZE655386 HJA655386 HSW655386 ICS655386 IMO655386 IWK655386 JGG655386 JQC655386 JZY655386 KJU655386 KTQ655386 LDM655386 LNI655386 LXE655386 MHA655386 MQW655386 NAS655386 NKO655386 NUK655386 OEG655386 OOC655386 OXY655386 PHU655386 PRQ655386 QBM655386 QLI655386 QVE655386 RFA655386 ROW655386 RYS655386 SIO655386 SSK655386 TCG655386 TMC655386 TVY655386 UFU655386 UPQ655386 UZM655386 VJI655386 VTE655386 WDA655386 WMW655386 WWS655386 AK720922 KG720922 UC720922 ADY720922 ANU720922 AXQ720922 BHM720922 BRI720922 CBE720922 CLA720922 CUW720922 DES720922 DOO720922 DYK720922 EIG720922 ESC720922 FBY720922 FLU720922 FVQ720922 GFM720922 GPI720922 GZE720922 HJA720922 HSW720922 ICS720922 IMO720922 IWK720922 JGG720922 JQC720922 JZY720922 KJU720922 KTQ720922 LDM720922 LNI720922 LXE720922 MHA720922 MQW720922 NAS720922 NKO720922 NUK720922 OEG720922 OOC720922 OXY720922 PHU720922 PRQ720922 QBM720922 QLI720922 QVE720922 RFA720922 ROW720922 RYS720922 SIO720922 SSK720922 TCG720922 TMC720922 TVY720922 UFU720922 UPQ720922 UZM720922 VJI720922 VTE720922 WDA720922 WMW720922 WWS720922 AK786458 KG786458 UC786458 ADY786458 ANU786458 AXQ786458 BHM786458 BRI786458 CBE786458 CLA786458 CUW786458 DES786458 DOO786458 DYK786458 EIG786458 ESC786458 FBY786458 FLU786458 FVQ786458 GFM786458 GPI786458 GZE786458 HJA786458 HSW786458 ICS786458 IMO786458 IWK786458 JGG786458 JQC786458 JZY786458 KJU786458 KTQ786458 LDM786458 LNI786458 LXE786458 MHA786458 MQW786458 NAS786458 NKO786458 NUK786458 OEG786458 OOC786458 OXY786458 PHU786458 PRQ786458 QBM786458 QLI786458 QVE786458 RFA786458 ROW786458 RYS786458 SIO786458 SSK786458 TCG786458 TMC786458 TVY786458 UFU786458 UPQ786458 UZM786458 VJI786458 VTE786458 WDA786458 WMW786458 WWS786458 AK851994 KG851994 UC851994 ADY851994 ANU851994 AXQ851994 BHM851994 BRI851994 CBE851994 CLA851994 CUW851994 DES851994 DOO851994 DYK851994 EIG851994 ESC851994 FBY851994 FLU851994 FVQ851994 GFM851994 GPI851994 GZE851994 HJA851994 HSW851994 ICS851994 IMO851994 IWK851994 JGG851994 JQC851994 JZY851994 KJU851994 KTQ851994 LDM851994 LNI851994 LXE851994 MHA851994 MQW851994 NAS851994 NKO851994 NUK851994 OEG851994 OOC851994 OXY851994 PHU851994 PRQ851994 QBM851994 QLI851994 QVE851994 RFA851994 ROW851994 RYS851994 SIO851994 SSK851994 TCG851994 TMC851994 TVY851994 UFU851994 UPQ851994 UZM851994 VJI851994 VTE851994 WDA851994 WMW851994 WWS851994 AK917530 KG917530 UC917530 ADY917530 ANU917530 AXQ917530 BHM917530 BRI917530 CBE917530 CLA917530 CUW917530 DES917530 DOO917530 DYK917530 EIG917530 ESC917530 FBY917530 FLU917530 FVQ917530 GFM917530 GPI917530 GZE917530 HJA917530 HSW917530 ICS917530 IMO917530 IWK917530 JGG917530 JQC917530 JZY917530 KJU917530 KTQ917530 LDM917530 LNI917530 LXE917530 MHA917530 MQW917530 NAS917530 NKO917530 NUK917530 OEG917530 OOC917530 OXY917530 PHU917530 PRQ917530 QBM917530 QLI917530 QVE917530 RFA917530 ROW917530 RYS917530 SIO917530 SSK917530 TCG917530 TMC917530 TVY917530 UFU917530 UPQ917530 UZM917530 VJI917530 VTE917530 WDA917530 WMW917530 WWS917530 AK983066 KG983066 UC983066 ADY983066 ANU983066 AXQ983066 BHM983066 BRI983066 CBE983066 CLA983066 CUW983066 DES983066 DOO983066 DYK983066 EIG983066 ESC983066 FBY983066 FLU983066 FVQ983066 GFM983066 GPI983066 GZE983066 HJA983066 HSW983066 ICS983066 IMO983066 IWK983066 JGG983066 JQC983066 JZY983066 KJU983066 KTQ983066 LDM983066 LNI983066 LXE983066 MHA983066 MQW983066 NAS983066 NKO983066 NUK983066 OEG983066 OOC983066 OXY983066 PHU983066 PRQ983066 QBM983066 QLI983066 QVE983066 RFA983066 ROW983066 RYS983066 SIO983066 SSK983066 TCG983066 TMC983066 TVY983066 UFU983066 UPQ983066 UZM983066 VJI983066 VTE983066 WDA983066 WMW983066 WWS983066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AK65565 KG65565 UC65565 ADY65565 ANU65565 AXQ65565 BHM65565 BRI65565 CBE65565 CLA65565 CUW65565 DES65565 DOO65565 DYK65565 EIG65565 ESC65565 FBY65565 FLU65565 FVQ65565 GFM65565 GPI65565 GZE65565 HJA65565 HSW65565 ICS65565 IMO65565 IWK65565 JGG65565 JQC65565 JZY65565 KJU65565 KTQ65565 LDM65565 LNI65565 LXE65565 MHA65565 MQW65565 NAS65565 NKO65565 NUK65565 OEG65565 OOC65565 OXY65565 PHU65565 PRQ65565 QBM65565 QLI65565 QVE65565 RFA65565 ROW65565 RYS65565 SIO65565 SSK65565 TCG65565 TMC65565 TVY65565 UFU65565 UPQ65565 UZM65565 VJI65565 VTE65565 WDA65565 WMW65565 WWS65565 AK131101 KG131101 UC131101 ADY131101 ANU131101 AXQ131101 BHM131101 BRI131101 CBE131101 CLA131101 CUW131101 DES131101 DOO131101 DYK131101 EIG131101 ESC131101 FBY131101 FLU131101 FVQ131101 GFM131101 GPI131101 GZE131101 HJA131101 HSW131101 ICS131101 IMO131101 IWK131101 JGG131101 JQC131101 JZY131101 KJU131101 KTQ131101 LDM131101 LNI131101 LXE131101 MHA131101 MQW131101 NAS131101 NKO131101 NUK131101 OEG131101 OOC131101 OXY131101 PHU131101 PRQ131101 QBM131101 QLI131101 QVE131101 RFA131101 ROW131101 RYS131101 SIO131101 SSK131101 TCG131101 TMC131101 TVY131101 UFU131101 UPQ131101 UZM131101 VJI131101 VTE131101 WDA131101 WMW131101 WWS131101 AK196637 KG196637 UC196637 ADY196637 ANU196637 AXQ196637 BHM196637 BRI196637 CBE196637 CLA196637 CUW196637 DES196637 DOO196637 DYK196637 EIG196637 ESC196637 FBY196637 FLU196637 FVQ196637 GFM196637 GPI196637 GZE196637 HJA196637 HSW196637 ICS196637 IMO196637 IWK196637 JGG196637 JQC196637 JZY196637 KJU196637 KTQ196637 LDM196637 LNI196637 LXE196637 MHA196637 MQW196637 NAS196637 NKO196637 NUK196637 OEG196637 OOC196637 OXY196637 PHU196637 PRQ196637 QBM196637 QLI196637 QVE196637 RFA196637 ROW196637 RYS196637 SIO196637 SSK196637 TCG196637 TMC196637 TVY196637 UFU196637 UPQ196637 UZM196637 VJI196637 VTE196637 WDA196637 WMW196637 WWS196637 AK262173 KG262173 UC262173 ADY262173 ANU262173 AXQ262173 BHM262173 BRI262173 CBE262173 CLA262173 CUW262173 DES262173 DOO262173 DYK262173 EIG262173 ESC262173 FBY262173 FLU262173 FVQ262173 GFM262173 GPI262173 GZE262173 HJA262173 HSW262173 ICS262173 IMO262173 IWK262173 JGG262173 JQC262173 JZY262173 KJU262173 KTQ262173 LDM262173 LNI262173 LXE262173 MHA262173 MQW262173 NAS262173 NKO262173 NUK262173 OEG262173 OOC262173 OXY262173 PHU262173 PRQ262173 QBM262173 QLI262173 QVE262173 RFA262173 ROW262173 RYS262173 SIO262173 SSK262173 TCG262173 TMC262173 TVY262173 UFU262173 UPQ262173 UZM262173 VJI262173 VTE262173 WDA262173 WMW262173 WWS262173 AK327709 KG327709 UC327709 ADY327709 ANU327709 AXQ327709 BHM327709 BRI327709 CBE327709 CLA327709 CUW327709 DES327709 DOO327709 DYK327709 EIG327709 ESC327709 FBY327709 FLU327709 FVQ327709 GFM327709 GPI327709 GZE327709 HJA327709 HSW327709 ICS327709 IMO327709 IWK327709 JGG327709 JQC327709 JZY327709 KJU327709 KTQ327709 LDM327709 LNI327709 LXE327709 MHA327709 MQW327709 NAS327709 NKO327709 NUK327709 OEG327709 OOC327709 OXY327709 PHU327709 PRQ327709 QBM327709 QLI327709 QVE327709 RFA327709 ROW327709 RYS327709 SIO327709 SSK327709 TCG327709 TMC327709 TVY327709 UFU327709 UPQ327709 UZM327709 VJI327709 VTE327709 WDA327709 WMW327709 WWS327709 AK393245 KG393245 UC393245 ADY393245 ANU393245 AXQ393245 BHM393245 BRI393245 CBE393245 CLA393245 CUW393245 DES393245 DOO393245 DYK393245 EIG393245 ESC393245 FBY393245 FLU393245 FVQ393245 GFM393245 GPI393245 GZE393245 HJA393245 HSW393245 ICS393245 IMO393245 IWK393245 JGG393245 JQC393245 JZY393245 KJU393245 KTQ393245 LDM393245 LNI393245 LXE393245 MHA393245 MQW393245 NAS393245 NKO393245 NUK393245 OEG393245 OOC393245 OXY393245 PHU393245 PRQ393245 QBM393245 QLI393245 QVE393245 RFA393245 ROW393245 RYS393245 SIO393245 SSK393245 TCG393245 TMC393245 TVY393245 UFU393245 UPQ393245 UZM393245 VJI393245 VTE393245 WDA393245 WMW393245 WWS393245 AK458781 KG458781 UC458781 ADY458781 ANU458781 AXQ458781 BHM458781 BRI458781 CBE458781 CLA458781 CUW458781 DES458781 DOO458781 DYK458781 EIG458781 ESC458781 FBY458781 FLU458781 FVQ458781 GFM458781 GPI458781 GZE458781 HJA458781 HSW458781 ICS458781 IMO458781 IWK458781 JGG458781 JQC458781 JZY458781 KJU458781 KTQ458781 LDM458781 LNI458781 LXE458781 MHA458781 MQW458781 NAS458781 NKO458781 NUK458781 OEG458781 OOC458781 OXY458781 PHU458781 PRQ458781 QBM458781 QLI458781 QVE458781 RFA458781 ROW458781 RYS458781 SIO458781 SSK458781 TCG458781 TMC458781 TVY458781 UFU458781 UPQ458781 UZM458781 VJI458781 VTE458781 WDA458781 WMW458781 WWS458781 AK524317 KG524317 UC524317 ADY524317 ANU524317 AXQ524317 BHM524317 BRI524317 CBE524317 CLA524317 CUW524317 DES524317 DOO524317 DYK524317 EIG524317 ESC524317 FBY524317 FLU524317 FVQ524317 GFM524317 GPI524317 GZE524317 HJA524317 HSW524317 ICS524317 IMO524317 IWK524317 JGG524317 JQC524317 JZY524317 KJU524317 KTQ524317 LDM524317 LNI524317 LXE524317 MHA524317 MQW524317 NAS524317 NKO524317 NUK524317 OEG524317 OOC524317 OXY524317 PHU524317 PRQ524317 QBM524317 QLI524317 QVE524317 RFA524317 ROW524317 RYS524317 SIO524317 SSK524317 TCG524317 TMC524317 TVY524317 UFU524317 UPQ524317 UZM524317 VJI524317 VTE524317 WDA524317 WMW524317 WWS524317 AK589853 KG589853 UC589853 ADY589853 ANU589853 AXQ589853 BHM589853 BRI589853 CBE589853 CLA589853 CUW589853 DES589853 DOO589853 DYK589853 EIG589853 ESC589853 FBY589853 FLU589853 FVQ589853 GFM589853 GPI589853 GZE589853 HJA589853 HSW589853 ICS589853 IMO589853 IWK589853 JGG589853 JQC589853 JZY589853 KJU589853 KTQ589853 LDM589853 LNI589853 LXE589853 MHA589853 MQW589853 NAS589853 NKO589853 NUK589853 OEG589853 OOC589853 OXY589853 PHU589853 PRQ589853 QBM589853 QLI589853 QVE589853 RFA589853 ROW589853 RYS589853 SIO589853 SSK589853 TCG589853 TMC589853 TVY589853 UFU589853 UPQ589853 UZM589853 VJI589853 VTE589853 WDA589853 WMW589853 WWS589853 AK655389 KG655389 UC655389 ADY655389 ANU655389 AXQ655389 BHM655389 BRI655389 CBE655389 CLA655389 CUW655389 DES655389 DOO655389 DYK655389 EIG655389 ESC655389 FBY655389 FLU655389 FVQ655389 GFM655389 GPI655389 GZE655389 HJA655389 HSW655389 ICS655389 IMO655389 IWK655389 JGG655389 JQC655389 JZY655389 KJU655389 KTQ655389 LDM655389 LNI655389 LXE655389 MHA655389 MQW655389 NAS655389 NKO655389 NUK655389 OEG655389 OOC655389 OXY655389 PHU655389 PRQ655389 QBM655389 QLI655389 QVE655389 RFA655389 ROW655389 RYS655389 SIO655389 SSK655389 TCG655389 TMC655389 TVY655389 UFU655389 UPQ655389 UZM655389 VJI655389 VTE655389 WDA655389 WMW655389 WWS655389 AK720925 KG720925 UC720925 ADY720925 ANU720925 AXQ720925 BHM720925 BRI720925 CBE720925 CLA720925 CUW720925 DES720925 DOO720925 DYK720925 EIG720925 ESC720925 FBY720925 FLU720925 FVQ720925 GFM720925 GPI720925 GZE720925 HJA720925 HSW720925 ICS720925 IMO720925 IWK720925 JGG720925 JQC720925 JZY720925 KJU720925 KTQ720925 LDM720925 LNI720925 LXE720925 MHA720925 MQW720925 NAS720925 NKO720925 NUK720925 OEG720925 OOC720925 OXY720925 PHU720925 PRQ720925 QBM720925 QLI720925 QVE720925 RFA720925 ROW720925 RYS720925 SIO720925 SSK720925 TCG720925 TMC720925 TVY720925 UFU720925 UPQ720925 UZM720925 VJI720925 VTE720925 WDA720925 WMW720925 WWS720925 AK786461 KG786461 UC786461 ADY786461 ANU786461 AXQ786461 BHM786461 BRI786461 CBE786461 CLA786461 CUW786461 DES786461 DOO786461 DYK786461 EIG786461 ESC786461 FBY786461 FLU786461 FVQ786461 GFM786461 GPI786461 GZE786461 HJA786461 HSW786461 ICS786461 IMO786461 IWK786461 JGG786461 JQC786461 JZY786461 KJU786461 KTQ786461 LDM786461 LNI786461 LXE786461 MHA786461 MQW786461 NAS786461 NKO786461 NUK786461 OEG786461 OOC786461 OXY786461 PHU786461 PRQ786461 QBM786461 QLI786461 QVE786461 RFA786461 ROW786461 RYS786461 SIO786461 SSK786461 TCG786461 TMC786461 TVY786461 UFU786461 UPQ786461 UZM786461 VJI786461 VTE786461 WDA786461 WMW786461 WWS786461 AK851997 KG851997 UC851997 ADY851997 ANU851997 AXQ851997 BHM851997 BRI851997 CBE851997 CLA851997 CUW851997 DES851997 DOO851997 DYK851997 EIG851997 ESC851997 FBY851997 FLU851997 FVQ851997 GFM851997 GPI851997 GZE851997 HJA851997 HSW851997 ICS851997 IMO851997 IWK851997 JGG851997 JQC851997 JZY851997 KJU851997 KTQ851997 LDM851997 LNI851997 LXE851997 MHA851997 MQW851997 NAS851997 NKO851997 NUK851997 OEG851997 OOC851997 OXY851997 PHU851997 PRQ851997 QBM851997 QLI851997 QVE851997 RFA851997 ROW851997 RYS851997 SIO851997 SSK851997 TCG851997 TMC851997 TVY851997 UFU851997 UPQ851997 UZM851997 VJI851997 VTE851997 WDA851997 WMW851997 WWS851997 AK917533 KG917533 UC917533 ADY917533 ANU917533 AXQ917533 BHM917533 BRI917533 CBE917533 CLA917533 CUW917533 DES917533 DOO917533 DYK917533 EIG917533 ESC917533 FBY917533 FLU917533 FVQ917533 GFM917533 GPI917533 GZE917533 HJA917533 HSW917533 ICS917533 IMO917533 IWK917533 JGG917533 JQC917533 JZY917533 KJU917533 KTQ917533 LDM917533 LNI917533 LXE917533 MHA917533 MQW917533 NAS917533 NKO917533 NUK917533 OEG917533 OOC917533 OXY917533 PHU917533 PRQ917533 QBM917533 QLI917533 QVE917533 RFA917533 ROW917533 RYS917533 SIO917533 SSK917533 TCG917533 TMC917533 TVY917533 UFU917533 UPQ917533 UZM917533 VJI917533 VTE917533 WDA917533 WMW917533 WWS917533 AK983069 KG983069 UC983069 ADY983069 ANU983069 AXQ983069 BHM983069 BRI983069 CBE983069 CLA983069 CUW983069 DES983069 DOO983069 DYK983069 EIG983069 ESC983069 FBY983069 FLU983069 FVQ983069 GFM983069 GPI983069 GZE983069 HJA983069 HSW983069 ICS983069 IMO983069 IWK983069 JGG983069 JQC983069 JZY983069 KJU983069 KTQ983069 LDM983069 LNI983069 LXE983069 MHA983069 MQW983069 NAS983069 NKO983069 NUK983069 OEG983069 OOC983069 OXY983069 PHU983069 PRQ983069 QBM983069 QLI983069 QVE983069 RFA983069 ROW983069 RYS983069 SIO983069 SSK983069 TCG983069 TMC983069 TVY983069 UFU983069 UPQ983069 UZM983069 VJI983069 VTE983069 WDA983069 WMW983069 WWS983069 AK26 KG26 UC26 ADY26 ANU26 AXQ26 BHM26 BRI26 CBE26 CLA26 CUW26 DES26 DOO26 DYK26 EIG26 ESC26 FBY26 FLU26 FVQ26 GFM26 GPI26 GZE26 HJA26 HSW26 ICS26 IMO26 IWK26 JGG26 JQC26 JZY26 KJU26 KTQ26 LDM26 LNI26 LXE26 MHA26 MQW26 NAS26 NKO26 NUK26 OEG26 OOC26 OXY26 PHU26 PRQ26 QBM26 QLI26 QVE26 RFA26 ROW26 RYS26 SIO26 SSK26 TCG26 TMC26 TVY26 UFU26 UPQ26 UZM26 VJI26 VTE26 WDA26 WMW26 WWS26 AK65568 KG65568 UC65568 ADY65568 ANU65568 AXQ65568 BHM65568 BRI65568 CBE65568 CLA65568 CUW65568 DES65568 DOO65568 DYK65568 EIG65568 ESC65568 FBY65568 FLU65568 FVQ65568 GFM65568 GPI65568 GZE65568 HJA65568 HSW65568 ICS65568 IMO65568 IWK65568 JGG65568 JQC65568 JZY65568 KJU65568 KTQ65568 LDM65568 LNI65568 LXE65568 MHA65568 MQW65568 NAS65568 NKO65568 NUK65568 OEG65568 OOC65568 OXY65568 PHU65568 PRQ65568 QBM65568 QLI65568 QVE65568 RFA65568 ROW65568 RYS65568 SIO65568 SSK65568 TCG65568 TMC65568 TVY65568 UFU65568 UPQ65568 UZM65568 VJI65568 VTE65568 WDA65568 WMW65568 WWS65568 AK131104 KG131104 UC131104 ADY131104 ANU131104 AXQ131104 BHM131104 BRI131104 CBE131104 CLA131104 CUW131104 DES131104 DOO131104 DYK131104 EIG131104 ESC131104 FBY131104 FLU131104 FVQ131104 GFM131104 GPI131104 GZE131104 HJA131104 HSW131104 ICS131104 IMO131104 IWK131104 JGG131104 JQC131104 JZY131104 KJU131104 KTQ131104 LDM131104 LNI131104 LXE131104 MHA131104 MQW131104 NAS131104 NKO131104 NUK131104 OEG131104 OOC131104 OXY131104 PHU131104 PRQ131104 QBM131104 QLI131104 QVE131104 RFA131104 ROW131104 RYS131104 SIO131104 SSK131104 TCG131104 TMC131104 TVY131104 UFU131104 UPQ131104 UZM131104 VJI131104 VTE131104 WDA131104 WMW131104 WWS131104 AK196640 KG196640 UC196640 ADY196640 ANU196640 AXQ196640 BHM196640 BRI196640 CBE196640 CLA196640 CUW196640 DES196640 DOO196640 DYK196640 EIG196640 ESC196640 FBY196640 FLU196640 FVQ196640 GFM196640 GPI196640 GZE196640 HJA196640 HSW196640 ICS196640 IMO196640 IWK196640 JGG196640 JQC196640 JZY196640 KJU196640 KTQ196640 LDM196640 LNI196640 LXE196640 MHA196640 MQW196640 NAS196640 NKO196640 NUK196640 OEG196640 OOC196640 OXY196640 PHU196640 PRQ196640 QBM196640 QLI196640 QVE196640 RFA196640 ROW196640 RYS196640 SIO196640 SSK196640 TCG196640 TMC196640 TVY196640 UFU196640 UPQ196640 UZM196640 VJI196640 VTE196640 WDA196640 WMW196640 WWS196640 AK262176 KG262176 UC262176 ADY262176 ANU262176 AXQ262176 BHM262176 BRI262176 CBE262176 CLA262176 CUW262176 DES262176 DOO262176 DYK262176 EIG262176 ESC262176 FBY262176 FLU262176 FVQ262176 GFM262176 GPI262176 GZE262176 HJA262176 HSW262176 ICS262176 IMO262176 IWK262176 JGG262176 JQC262176 JZY262176 KJU262176 KTQ262176 LDM262176 LNI262176 LXE262176 MHA262176 MQW262176 NAS262176 NKO262176 NUK262176 OEG262176 OOC262176 OXY262176 PHU262176 PRQ262176 QBM262176 QLI262176 QVE262176 RFA262176 ROW262176 RYS262176 SIO262176 SSK262176 TCG262176 TMC262176 TVY262176 UFU262176 UPQ262176 UZM262176 VJI262176 VTE262176 WDA262176 WMW262176 WWS262176 AK327712 KG327712 UC327712 ADY327712 ANU327712 AXQ327712 BHM327712 BRI327712 CBE327712 CLA327712 CUW327712 DES327712 DOO327712 DYK327712 EIG327712 ESC327712 FBY327712 FLU327712 FVQ327712 GFM327712 GPI327712 GZE327712 HJA327712 HSW327712 ICS327712 IMO327712 IWK327712 JGG327712 JQC327712 JZY327712 KJU327712 KTQ327712 LDM327712 LNI327712 LXE327712 MHA327712 MQW327712 NAS327712 NKO327712 NUK327712 OEG327712 OOC327712 OXY327712 PHU327712 PRQ327712 QBM327712 QLI327712 QVE327712 RFA327712 ROW327712 RYS327712 SIO327712 SSK327712 TCG327712 TMC327712 TVY327712 UFU327712 UPQ327712 UZM327712 VJI327712 VTE327712 WDA327712 WMW327712 WWS327712 AK393248 KG393248 UC393248 ADY393248 ANU393248 AXQ393248 BHM393248 BRI393248 CBE393248 CLA393248 CUW393248 DES393248 DOO393248 DYK393248 EIG393248 ESC393248 FBY393248 FLU393248 FVQ393248 GFM393248 GPI393248 GZE393248 HJA393248 HSW393248 ICS393248 IMO393248 IWK393248 JGG393248 JQC393248 JZY393248 KJU393248 KTQ393248 LDM393248 LNI393248 LXE393248 MHA393248 MQW393248 NAS393248 NKO393248 NUK393248 OEG393248 OOC393248 OXY393248 PHU393248 PRQ393248 QBM393248 QLI393248 QVE393248 RFA393248 ROW393248 RYS393248 SIO393248 SSK393248 TCG393248 TMC393248 TVY393248 UFU393248 UPQ393248 UZM393248 VJI393248 VTE393248 WDA393248 WMW393248 WWS393248 AK458784 KG458784 UC458784 ADY458784 ANU458784 AXQ458784 BHM458784 BRI458784 CBE458784 CLA458784 CUW458784 DES458784 DOO458784 DYK458784 EIG458784 ESC458784 FBY458784 FLU458784 FVQ458784 GFM458784 GPI458784 GZE458784 HJA458784 HSW458784 ICS458784 IMO458784 IWK458784 JGG458784 JQC458784 JZY458784 KJU458784 KTQ458784 LDM458784 LNI458784 LXE458784 MHA458784 MQW458784 NAS458784 NKO458784 NUK458784 OEG458784 OOC458784 OXY458784 PHU458784 PRQ458784 QBM458784 QLI458784 QVE458784 RFA458784 ROW458784 RYS458784 SIO458784 SSK458784 TCG458784 TMC458784 TVY458784 UFU458784 UPQ458784 UZM458784 VJI458784 VTE458784 WDA458784 WMW458784 WWS458784 AK524320 KG524320 UC524320 ADY524320 ANU524320 AXQ524320 BHM524320 BRI524320 CBE524320 CLA524320 CUW524320 DES524320 DOO524320 DYK524320 EIG524320 ESC524320 FBY524320 FLU524320 FVQ524320 GFM524320 GPI524320 GZE524320 HJA524320 HSW524320 ICS524320 IMO524320 IWK524320 JGG524320 JQC524320 JZY524320 KJU524320 KTQ524320 LDM524320 LNI524320 LXE524320 MHA524320 MQW524320 NAS524320 NKO524320 NUK524320 OEG524320 OOC524320 OXY524320 PHU524320 PRQ524320 QBM524320 QLI524320 QVE524320 RFA524320 ROW524320 RYS524320 SIO524320 SSK524320 TCG524320 TMC524320 TVY524320 UFU524320 UPQ524320 UZM524320 VJI524320 VTE524320 WDA524320 WMW524320 WWS524320 AK589856 KG589856 UC589856 ADY589856 ANU589856 AXQ589856 BHM589856 BRI589856 CBE589856 CLA589856 CUW589856 DES589856 DOO589856 DYK589856 EIG589856 ESC589856 FBY589856 FLU589856 FVQ589856 GFM589856 GPI589856 GZE589856 HJA589856 HSW589856 ICS589856 IMO589856 IWK589856 JGG589856 JQC589856 JZY589856 KJU589856 KTQ589856 LDM589856 LNI589856 LXE589856 MHA589856 MQW589856 NAS589856 NKO589856 NUK589856 OEG589856 OOC589856 OXY589856 PHU589856 PRQ589856 QBM589856 QLI589856 QVE589856 RFA589856 ROW589856 RYS589856 SIO589856 SSK589856 TCG589856 TMC589856 TVY589856 UFU589856 UPQ589856 UZM589856 VJI589856 VTE589856 WDA589856 WMW589856 WWS589856 AK655392 KG655392 UC655392 ADY655392 ANU655392 AXQ655392 BHM655392 BRI655392 CBE655392 CLA655392 CUW655392 DES655392 DOO655392 DYK655392 EIG655392 ESC655392 FBY655392 FLU655392 FVQ655392 GFM655392 GPI655392 GZE655392 HJA655392 HSW655392 ICS655392 IMO655392 IWK655392 JGG655392 JQC655392 JZY655392 KJU655392 KTQ655392 LDM655392 LNI655392 LXE655392 MHA655392 MQW655392 NAS655392 NKO655392 NUK655392 OEG655392 OOC655392 OXY655392 PHU655392 PRQ655392 QBM655392 QLI655392 QVE655392 RFA655392 ROW655392 RYS655392 SIO655392 SSK655392 TCG655392 TMC655392 TVY655392 UFU655392 UPQ655392 UZM655392 VJI655392 VTE655392 WDA655392 WMW655392 WWS655392 AK720928 KG720928 UC720928 ADY720928 ANU720928 AXQ720928 BHM720928 BRI720928 CBE720928 CLA720928 CUW720928 DES720928 DOO720928 DYK720928 EIG720928 ESC720928 FBY720928 FLU720928 FVQ720928 GFM720928 GPI720928 GZE720928 HJA720928 HSW720928 ICS720928 IMO720928 IWK720928 JGG720928 JQC720928 JZY720928 KJU720928 KTQ720928 LDM720928 LNI720928 LXE720928 MHA720928 MQW720928 NAS720928 NKO720928 NUK720928 OEG720928 OOC720928 OXY720928 PHU720928 PRQ720928 QBM720928 QLI720928 QVE720928 RFA720928 ROW720928 RYS720928 SIO720928 SSK720928 TCG720928 TMC720928 TVY720928 UFU720928 UPQ720928 UZM720928 VJI720928 VTE720928 WDA720928 WMW720928 WWS720928 AK786464 KG786464 UC786464 ADY786464 ANU786464 AXQ786464 BHM786464 BRI786464 CBE786464 CLA786464 CUW786464 DES786464 DOO786464 DYK786464 EIG786464 ESC786464 FBY786464 FLU786464 FVQ786464 GFM786464 GPI786464 GZE786464 HJA786464 HSW786464 ICS786464 IMO786464 IWK786464 JGG786464 JQC786464 JZY786464 KJU786464 KTQ786464 LDM786464 LNI786464 LXE786464 MHA786464 MQW786464 NAS786464 NKO786464 NUK786464 OEG786464 OOC786464 OXY786464 PHU786464 PRQ786464 QBM786464 QLI786464 QVE786464 RFA786464 ROW786464 RYS786464 SIO786464 SSK786464 TCG786464 TMC786464 TVY786464 UFU786464 UPQ786464 UZM786464 VJI786464 VTE786464 WDA786464 WMW786464 WWS786464 AK852000 KG852000 UC852000 ADY852000 ANU852000 AXQ852000 BHM852000 BRI852000 CBE852000 CLA852000 CUW852000 DES852000 DOO852000 DYK852000 EIG852000 ESC852000 FBY852000 FLU852000 FVQ852000 GFM852000 GPI852000 GZE852000 HJA852000 HSW852000 ICS852000 IMO852000 IWK852000 JGG852000 JQC852000 JZY852000 KJU852000 KTQ852000 LDM852000 LNI852000 LXE852000 MHA852000 MQW852000 NAS852000 NKO852000 NUK852000 OEG852000 OOC852000 OXY852000 PHU852000 PRQ852000 QBM852000 QLI852000 QVE852000 RFA852000 ROW852000 RYS852000 SIO852000 SSK852000 TCG852000 TMC852000 TVY852000 UFU852000 UPQ852000 UZM852000 VJI852000 VTE852000 WDA852000 WMW852000 WWS852000 AK917536 KG917536 UC917536 ADY917536 ANU917536 AXQ917536 BHM917536 BRI917536 CBE917536 CLA917536 CUW917536 DES917536 DOO917536 DYK917536 EIG917536 ESC917536 FBY917536 FLU917536 FVQ917536 GFM917536 GPI917536 GZE917536 HJA917536 HSW917536 ICS917536 IMO917536 IWK917536 JGG917536 JQC917536 JZY917536 KJU917536 KTQ917536 LDM917536 LNI917536 LXE917536 MHA917536 MQW917536 NAS917536 NKO917536 NUK917536 OEG917536 OOC917536 OXY917536 PHU917536 PRQ917536 QBM917536 QLI917536 QVE917536 RFA917536 ROW917536 RYS917536 SIO917536 SSK917536 TCG917536 TMC917536 TVY917536 UFU917536 UPQ917536 UZM917536 VJI917536 VTE917536 WDA917536 WMW917536 WWS917536 AK983072 KG983072 UC983072 ADY983072 ANU983072 AXQ983072 BHM983072 BRI983072 CBE983072 CLA983072 CUW983072 DES983072 DOO983072 DYK983072 EIG983072 ESC983072 FBY983072 FLU983072 FVQ983072 GFM983072 GPI983072 GZE983072 HJA983072 HSW983072 ICS983072 IMO983072 IWK983072 JGG983072 JQC983072 JZY983072 KJU983072 KTQ983072 LDM983072 LNI983072 LXE983072 MHA983072 MQW983072 NAS983072 NKO983072 NUK983072 OEG983072 OOC983072 OXY983072 PHU983072 PRQ983072 QBM983072 QLI983072 QVE983072 RFA983072 ROW983072 RYS983072 SIO983072 SSK983072 TCG983072 TMC983072 TVY983072 UFU983072 UPQ983072 UZM983072 VJI983072 VTE983072 WDA983072 WMW983072 WWS983072 AK29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AK65574 KG65574 UC65574 ADY65574 ANU65574 AXQ65574 BHM65574 BRI65574 CBE65574 CLA65574 CUW65574 DES65574 DOO65574 DYK65574 EIG65574 ESC65574 FBY65574 FLU65574 FVQ65574 GFM65574 GPI65574 GZE65574 HJA65574 HSW65574 ICS65574 IMO65574 IWK65574 JGG65574 JQC65574 JZY65574 KJU65574 KTQ65574 LDM65574 LNI65574 LXE65574 MHA65574 MQW65574 NAS65574 NKO65574 NUK65574 OEG65574 OOC65574 OXY65574 PHU65574 PRQ65574 QBM65574 QLI65574 QVE65574 RFA65574 ROW65574 RYS65574 SIO65574 SSK65574 TCG65574 TMC65574 TVY65574 UFU65574 UPQ65574 UZM65574 VJI65574 VTE65574 WDA65574 WMW65574 WWS65574 AK131110 KG131110 UC131110 ADY131110 ANU131110 AXQ131110 BHM131110 BRI131110 CBE131110 CLA131110 CUW131110 DES131110 DOO131110 DYK131110 EIG131110 ESC131110 FBY131110 FLU131110 FVQ131110 GFM131110 GPI131110 GZE131110 HJA131110 HSW131110 ICS131110 IMO131110 IWK131110 JGG131110 JQC131110 JZY131110 KJU131110 KTQ131110 LDM131110 LNI131110 LXE131110 MHA131110 MQW131110 NAS131110 NKO131110 NUK131110 OEG131110 OOC131110 OXY131110 PHU131110 PRQ131110 QBM131110 QLI131110 QVE131110 RFA131110 ROW131110 RYS131110 SIO131110 SSK131110 TCG131110 TMC131110 TVY131110 UFU131110 UPQ131110 UZM131110 VJI131110 VTE131110 WDA131110 WMW131110 WWS131110 AK196646 KG196646 UC196646 ADY196646 ANU196646 AXQ196646 BHM196646 BRI196646 CBE196646 CLA196646 CUW196646 DES196646 DOO196646 DYK196646 EIG196646 ESC196646 FBY196646 FLU196646 FVQ196646 GFM196646 GPI196646 GZE196646 HJA196646 HSW196646 ICS196646 IMO196646 IWK196646 JGG196646 JQC196646 JZY196646 KJU196646 KTQ196646 LDM196646 LNI196646 LXE196646 MHA196646 MQW196646 NAS196646 NKO196646 NUK196646 OEG196646 OOC196646 OXY196646 PHU196646 PRQ196646 QBM196646 QLI196646 QVE196646 RFA196646 ROW196646 RYS196646 SIO196646 SSK196646 TCG196646 TMC196646 TVY196646 UFU196646 UPQ196646 UZM196646 VJI196646 VTE196646 WDA196646 WMW196646 WWS196646 AK262182 KG262182 UC262182 ADY262182 ANU262182 AXQ262182 BHM262182 BRI262182 CBE262182 CLA262182 CUW262182 DES262182 DOO262182 DYK262182 EIG262182 ESC262182 FBY262182 FLU262182 FVQ262182 GFM262182 GPI262182 GZE262182 HJA262182 HSW262182 ICS262182 IMO262182 IWK262182 JGG262182 JQC262182 JZY262182 KJU262182 KTQ262182 LDM262182 LNI262182 LXE262182 MHA262182 MQW262182 NAS262182 NKO262182 NUK262182 OEG262182 OOC262182 OXY262182 PHU262182 PRQ262182 QBM262182 QLI262182 QVE262182 RFA262182 ROW262182 RYS262182 SIO262182 SSK262182 TCG262182 TMC262182 TVY262182 UFU262182 UPQ262182 UZM262182 VJI262182 VTE262182 WDA262182 WMW262182 WWS262182 AK327718 KG327718 UC327718 ADY327718 ANU327718 AXQ327718 BHM327718 BRI327718 CBE327718 CLA327718 CUW327718 DES327718 DOO327718 DYK327718 EIG327718 ESC327718 FBY327718 FLU327718 FVQ327718 GFM327718 GPI327718 GZE327718 HJA327718 HSW327718 ICS327718 IMO327718 IWK327718 JGG327718 JQC327718 JZY327718 KJU327718 KTQ327718 LDM327718 LNI327718 LXE327718 MHA327718 MQW327718 NAS327718 NKO327718 NUK327718 OEG327718 OOC327718 OXY327718 PHU327718 PRQ327718 QBM327718 QLI327718 QVE327718 RFA327718 ROW327718 RYS327718 SIO327718 SSK327718 TCG327718 TMC327718 TVY327718 UFU327718 UPQ327718 UZM327718 VJI327718 VTE327718 WDA327718 WMW327718 WWS327718 AK393254 KG393254 UC393254 ADY393254 ANU393254 AXQ393254 BHM393254 BRI393254 CBE393254 CLA393254 CUW393254 DES393254 DOO393254 DYK393254 EIG393254 ESC393254 FBY393254 FLU393254 FVQ393254 GFM393254 GPI393254 GZE393254 HJA393254 HSW393254 ICS393254 IMO393254 IWK393254 JGG393254 JQC393254 JZY393254 KJU393254 KTQ393254 LDM393254 LNI393254 LXE393254 MHA393254 MQW393254 NAS393254 NKO393254 NUK393254 OEG393254 OOC393254 OXY393254 PHU393254 PRQ393254 QBM393254 QLI393254 QVE393254 RFA393254 ROW393254 RYS393254 SIO393254 SSK393254 TCG393254 TMC393254 TVY393254 UFU393254 UPQ393254 UZM393254 VJI393254 VTE393254 WDA393254 WMW393254 WWS393254 AK458790 KG458790 UC458790 ADY458790 ANU458790 AXQ458790 BHM458790 BRI458790 CBE458790 CLA458790 CUW458790 DES458790 DOO458790 DYK458790 EIG458790 ESC458790 FBY458790 FLU458790 FVQ458790 GFM458790 GPI458790 GZE458790 HJA458790 HSW458790 ICS458790 IMO458790 IWK458790 JGG458790 JQC458790 JZY458790 KJU458790 KTQ458790 LDM458790 LNI458790 LXE458790 MHA458790 MQW458790 NAS458790 NKO458790 NUK458790 OEG458790 OOC458790 OXY458790 PHU458790 PRQ458790 QBM458790 QLI458790 QVE458790 RFA458790 ROW458790 RYS458790 SIO458790 SSK458790 TCG458790 TMC458790 TVY458790 UFU458790 UPQ458790 UZM458790 VJI458790 VTE458790 WDA458790 WMW458790 WWS458790 AK524326 KG524326 UC524326 ADY524326 ANU524326 AXQ524326 BHM524326 BRI524326 CBE524326 CLA524326 CUW524326 DES524326 DOO524326 DYK524326 EIG524326 ESC524326 FBY524326 FLU524326 FVQ524326 GFM524326 GPI524326 GZE524326 HJA524326 HSW524326 ICS524326 IMO524326 IWK524326 JGG524326 JQC524326 JZY524326 KJU524326 KTQ524326 LDM524326 LNI524326 LXE524326 MHA524326 MQW524326 NAS524326 NKO524326 NUK524326 OEG524326 OOC524326 OXY524326 PHU524326 PRQ524326 QBM524326 QLI524326 QVE524326 RFA524326 ROW524326 RYS524326 SIO524326 SSK524326 TCG524326 TMC524326 TVY524326 UFU524326 UPQ524326 UZM524326 VJI524326 VTE524326 WDA524326 WMW524326 WWS524326 AK589862 KG589862 UC589862 ADY589862 ANU589862 AXQ589862 BHM589862 BRI589862 CBE589862 CLA589862 CUW589862 DES589862 DOO589862 DYK589862 EIG589862 ESC589862 FBY589862 FLU589862 FVQ589862 GFM589862 GPI589862 GZE589862 HJA589862 HSW589862 ICS589862 IMO589862 IWK589862 JGG589862 JQC589862 JZY589862 KJU589862 KTQ589862 LDM589862 LNI589862 LXE589862 MHA589862 MQW589862 NAS589862 NKO589862 NUK589862 OEG589862 OOC589862 OXY589862 PHU589862 PRQ589862 QBM589862 QLI589862 QVE589862 RFA589862 ROW589862 RYS589862 SIO589862 SSK589862 TCG589862 TMC589862 TVY589862 UFU589862 UPQ589862 UZM589862 VJI589862 VTE589862 WDA589862 WMW589862 WWS589862 AK655398 KG655398 UC655398 ADY655398 ANU655398 AXQ655398 BHM655398 BRI655398 CBE655398 CLA655398 CUW655398 DES655398 DOO655398 DYK655398 EIG655398 ESC655398 FBY655398 FLU655398 FVQ655398 GFM655398 GPI655398 GZE655398 HJA655398 HSW655398 ICS655398 IMO655398 IWK655398 JGG655398 JQC655398 JZY655398 KJU655398 KTQ655398 LDM655398 LNI655398 LXE655398 MHA655398 MQW655398 NAS655398 NKO655398 NUK655398 OEG655398 OOC655398 OXY655398 PHU655398 PRQ655398 QBM655398 QLI655398 QVE655398 RFA655398 ROW655398 RYS655398 SIO655398 SSK655398 TCG655398 TMC655398 TVY655398 UFU655398 UPQ655398 UZM655398 VJI655398 VTE655398 WDA655398 WMW655398 WWS655398 AK720934 KG720934 UC720934 ADY720934 ANU720934 AXQ720934 BHM720934 BRI720934 CBE720934 CLA720934 CUW720934 DES720934 DOO720934 DYK720934 EIG720934 ESC720934 FBY720934 FLU720934 FVQ720934 GFM720934 GPI720934 GZE720934 HJA720934 HSW720934 ICS720934 IMO720934 IWK720934 JGG720934 JQC720934 JZY720934 KJU720934 KTQ720934 LDM720934 LNI720934 LXE720934 MHA720934 MQW720934 NAS720934 NKO720934 NUK720934 OEG720934 OOC720934 OXY720934 PHU720934 PRQ720934 QBM720934 QLI720934 QVE720934 RFA720934 ROW720934 RYS720934 SIO720934 SSK720934 TCG720934 TMC720934 TVY720934 UFU720934 UPQ720934 UZM720934 VJI720934 VTE720934 WDA720934 WMW720934 WWS720934 AK786470 KG786470 UC786470 ADY786470 ANU786470 AXQ786470 BHM786470 BRI786470 CBE786470 CLA786470 CUW786470 DES786470 DOO786470 DYK786470 EIG786470 ESC786470 FBY786470 FLU786470 FVQ786470 GFM786470 GPI786470 GZE786470 HJA786470 HSW786470 ICS786470 IMO786470 IWK786470 JGG786470 JQC786470 JZY786470 KJU786470 KTQ786470 LDM786470 LNI786470 LXE786470 MHA786470 MQW786470 NAS786470 NKO786470 NUK786470 OEG786470 OOC786470 OXY786470 PHU786470 PRQ786470 QBM786470 QLI786470 QVE786470 RFA786470 ROW786470 RYS786470 SIO786470 SSK786470 TCG786470 TMC786470 TVY786470 UFU786470 UPQ786470 UZM786470 VJI786470 VTE786470 WDA786470 WMW786470 WWS786470 AK852006 KG852006 UC852006 ADY852006 ANU852006 AXQ852006 BHM852006 BRI852006 CBE852006 CLA852006 CUW852006 DES852006 DOO852006 DYK852006 EIG852006 ESC852006 FBY852006 FLU852006 FVQ852006 GFM852006 GPI852006 GZE852006 HJA852006 HSW852006 ICS852006 IMO852006 IWK852006 JGG852006 JQC852006 JZY852006 KJU852006 KTQ852006 LDM852006 LNI852006 LXE852006 MHA852006 MQW852006 NAS852006 NKO852006 NUK852006 OEG852006 OOC852006 OXY852006 PHU852006 PRQ852006 QBM852006 QLI852006 QVE852006 RFA852006 ROW852006 RYS852006 SIO852006 SSK852006 TCG852006 TMC852006 TVY852006 UFU852006 UPQ852006 UZM852006 VJI852006 VTE852006 WDA852006 WMW852006 WWS852006 AK917542 KG917542 UC917542 ADY917542 ANU917542 AXQ917542 BHM917542 BRI917542 CBE917542 CLA917542 CUW917542 DES917542 DOO917542 DYK917542 EIG917542 ESC917542 FBY917542 FLU917542 FVQ917542 GFM917542 GPI917542 GZE917542 HJA917542 HSW917542 ICS917542 IMO917542 IWK917542 JGG917542 JQC917542 JZY917542 KJU917542 KTQ917542 LDM917542 LNI917542 LXE917542 MHA917542 MQW917542 NAS917542 NKO917542 NUK917542 OEG917542 OOC917542 OXY917542 PHU917542 PRQ917542 QBM917542 QLI917542 QVE917542 RFA917542 ROW917542 RYS917542 SIO917542 SSK917542 TCG917542 TMC917542 TVY917542 UFU917542 UPQ917542 UZM917542 VJI917542 VTE917542 WDA917542 WMW917542 WWS917542 AK983078 KG983078 UC983078 ADY983078 ANU983078 AXQ983078 BHM983078 BRI983078 CBE983078 CLA983078 CUW983078 DES983078 DOO983078 DYK983078 EIG983078 ESC983078 FBY983078 FLU983078 FVQ983078 GFM983078 GPI983078 GZE983078 HJA983078 HSW983078 ICS983078 IMO983078 IWK983078 JGG983078 JQC983078 JZY983078 KJU983078 KTQ983078 LDM983078 LNI983078 LXE983078 MHA983078 MQW983078 NAS983078 NKO983078 NUK983078 OEG983078 OOC983078 OXY983078 PHU983078 PRQ983078 QBM983078 QLI983078 QVE983078 RFA983078 ROW983078 RYS983078 SIO983078 SSK983078 TCG983078 TMC983078 TVY983078 UFU983078 UPQ983078 UZM983078 VJI983078 VTE983078 WDA983078 WMW983078 WWS983078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AK83 KG83 UC83 ADY83 ANU83 AXQ83 BHM83 BRI83 CBE83 CLA83 CUW83 DES83 DOO83 DYK83 EIG83 ESC83 FBY83 FLU83 FVQ83 GFM83 GPI83 GZE83 HJA83 HSW83 ICS83 IMO83 IWK83 JGG83 JQC83 JZY83 KJU83 KTQ83 LDM83 LNI83 LXE83 MHA83 MQW83 NAS83 NKO83 NUK83 OEG83 OOC83 OXY83 PHU83 PRQ83 QBM83 QLI83 QVE83 RFA83 ROW83 RYS83 SIO83 SSK83 TCG83 TMC83 TVY83 UFU83 UPQ83 UZM83 VJI83 VTE83 WDA83 WMW83 WWS83 AK65616 KG65616 UC65616 ADY65616 ANU65616 AXQ65616 BHM65616 BRI65616 CBE65616 CLA65616 CUW65616 DES65616 DOO65616 DYK65616 EIG65616 ESC65616 FBY65616 FLU65616 FVQ65616 GFM65616 GPI65616 GZE65616 HJA65616 HSW65616 ICS65616 IMO65616 IWK65616 JGG65616 JQC65616 JZY65616 KJU65616 KTQ65616 LDM65616 LNI65616 LXE65616 MHA65616 MQW65616 NAS65616 NKO65616 NUK65616 OEG65616 OOC65616 OXY65616 PHU65616 PRQ65616 QBM65616 QLI65616 QVE65616 RFA65616 ROW65616 RYS65616 SIO65616 SSK65616 TCG65616 TMC65616 TVY65616 UFU65616 UPQ65616 UZM65616 VJI65616 VTE65616 WDA65616 WMW65616 WWS65616 AK131152 KG131152 UC131152 ADY131152 ANU131152 AXQ131152 BHM131152 BRI131152 CBE131152 CLA131152 CUW131152 DES131152 DOO131152 DYK131152 EIG131152 ESC131152 FBY131152 FLU131152 FVQ131152 GFM131152 GPI131152 GZE131152 HJA131152 HSW131152 ICS131152 IMO131152 IWK131152 JGG131152 JQC131152 JZY131152 KJU131152 KTQ131152 LDM131152 LNI131152 LXE131152 MHA131152 MQW131152 NAS131152 NKO131152 NUK131152 OEG131152 OOC131152 OXY131152 PHU131152 PRQ131152 QBM131152 QLI131152 QVE131152 RFA131152 ROW131152 RYS131152 SIO131152 SSK131152 TCG131152 TMC131152 TVY131152 UFU131152 UPQ131152 UZM131152 VJI131152 VTE131152 WDA131152 WMW131152 WWS131152 AK196688 KG196688 UC196688 ADY196688 ANU196688 AXQ196688 BHM196688 BRI196688 CBE196688 CLA196688 CUW196688 DES196688 DOO196688 DYK196688 EIG196688 ESC196688 FBY196688 FLU196688 FVQ196688 GFM196688 GPI196688 GZE196688 HJA196688 HSW196688 ICS196688 IMO196688 IWK196688 JGG196688 JQC196688 JZY196688 KJU196688 KTQ196688 LDM196688 LNI196688 LXE196688 MHA196688 MQW196688 NAS196688 NKO196688 NUK196688 OEG196688 OOC196688 OXY196688 PHU196688 PRQ196688 QBM196688 QLI196688 QVE196688 RFA196688 ROW196688 RYS196688 SIO196688 SSK196688 TCG196688 TMC196688 TVY196688 UFU196688 UPQ196688 UZM196688 VJI196688 VTE196688 WDA196688 WMW196688 WWS196688 AK262224 KG262224 UC262224 ADY262224 ANU262224 AXQ262224 BHM262224 BRI262224 CBE262224 CLA262224 CUW262224 DES262224 DOO262224 DYK262224 EIG262224 ESC262224 FBY262224 FLU262224 FVQ262224 GFM262224 GPI262224 GZE262224 HJA262224 HSW262224 ICS262224 IMO262224 IWK262224 JGG262224 JQC262224 JZY262224 KJU262224 KTQ262224 LDM262224 LNI262224 LXE262224 MHA262224 MQW262224 NAS262224 NKO262224 NUK262224 OEG262224 OOC262224 OXY262224 PHU262224 PRQ262224 QBM262224 QLI262224 QVE262224 RFA262224 ROW262224 RYS262224 SIO262224 SSK262224 TCG262224 TMC262224 TVY262224 UFU262224 UPQ262224 UZM262224 VJI262224 VTE262224 WDA262224 WMW262224 WWS262224 AK327760 KG327760 UC327760 ADY327760 ANU327760 AXQ327760 BHM327760 BRI327760 CBE327760 CLA327760 CUW327760 DES327760 DOO327760 DYK327760 EIG327760 ESC327760 FBY327760 FLU327760 FVQ327760 GFM327760 GPI327760 GZE327760 HJA327760 HSW327760 ICS327760 IMO327760 IWK327760 JGG327760 JQC327760 JZY327760 KJU327760 KTQ327760 LDM327760 LNI327760 LXE327760 MHA327760 MQW327760 NAS327760 NKO327760 NUK327760 OEG327760 OOC327760 OXY327760 PHU327760 PRQ327760 QBM327760 QLI327760 QVE327760 RFA327760 ROW327760 RYS327760 SIO327760 SSK327760 TCG327760 TMC327760 TVY327760 UFU327760 UPQ327760 UZM327760 VJI327760 VTE327760 WDA327760 WMW327760 WWS327760 AK393296 KG393296 UC393296 ADY393296 ANU393296 AXQ393296 BHM393296 BRI393296 CBE393296 CLA393296 CUW393296 DES393296 DOO393296 DYK393296 EIG393296 ESC393296 FBY393296 FLU393296 FVQ393296 GFM393296 GPI393296 GZE393296 HJA393296 HSW393296 ICS393296 IMO393296 IWK393296 JGG393296 JQC393296 JZY393296 KJU393296 KTQ393296 LDM393296 LNI393296 LXE393296 MHA393296 MQW393296 NAS393296 NKO393296 NUK393296 OEG393296 OOC393296 OXY393296 PHU393296 PRQ393296 QBM393296 QLI393296 QVE393296 RFA393296 ROW393296 RYS393296 SIO393296 SSK393296 TCG393296 TMC393296 TVY393296 UFU393296 UPQ393296 UZM393296 VJI393296 VTE393296 WDA393296 WMW393296 WWS393296 AK458832 KG458832 UC458832 ADY458832 ANU458832 AXQ458832 BHM458832 BRI458832 CBE458832 CLA458832 CUW458832 DES458832 DOO458832 DYK458832 EIG458832 ESC458832 FBY458832 FLU458832 FVQ458832 GFM458832 GPI458832 GZE458832 HJA458832 HSW458832 ICS458832 IMO458832 IWK458832 JGG458832 JQC458832 JZY458832 KJU458832 KTQ458832 LDM458832 LNI458832 LXE458832 MHA458832 MQW458832 NAS458832 NKO458832 NUK458832 OEG458832 OOC458832 OXY458832 PHU458832 PRQ458832 QBM458832 QLI458832 QVE458832 RFA458832 ROW458832 RYS458832 SIO458832 SSK458832 TCG458832 TMC458832 TVY458832 UFU458832 UPQ458832 UZM458832 VJI458832 VTE458832 WDA458832 WMW458832 WWS458832 AK524368 KG524368 UC524368 ADY524368 ANU524368 AXQ524368 BHM524368 BRI524368 CBE524368 CLA524368 CUW524368 DES524368 DOO524368 DYK524368 EIG524368 ESC524368 FBY524368 FLU524368 FVQ524368 GFM524368 GPI524368 GZE524368 HJA524368 HSW524368 ICS524368 IMO524368 IWK524368 JGG524368 JQC524368 JZY524368 KJU524368 KTQ524368 LDM524368 LNI524368 LXE524368 MHA524368 MQW524368 NAS524368 NKO524368 NUK524368 OEG524368 OOC524368 OXY524368 PHU524368 PRQ524368 QBM524368 QLI524368 QVE524368 RFA524368 ROW524368 RYS524368 SIO524368 SSK524368 TCG524368 TMC524368 TVY524368 UFU524368 UPQ524368 UZM524368 VJI524368 VTE524368 WDA524368 WMW524368 WWS524368 AK589904 KG589904 UC589904 ADY589904 ANU589904 AXQ589904 BHM589904 BRI589904 CBE589904 CLA589904 CUW589904 DES589904 DOO589904 DYK589904 EIG589904 ESC589904 FBY589904 FLU589904 FVQ589904 GFM589904 GPI589904 GZE589904 HJA589904 HSW589904 ICS589904 IMO589904 IWK589904 JGG589904 JQC589904 JZY589904 KJU589904 KTQ589904 LDM589904 LNI589904 LXE589904 MHA589904 MQW589904 NAS589904 NKO589904 NUK589904 OEG589904 OOC589904 OXY589904 PHU589904 PRQ589904 QBM589904 QLI589904 QVE589904 RFA589904 ROW589904 RYS589904 SIO589904 SSK589904 TCG589904 TMC589904 TVY589904 UFU589904 UPQ589904 UZM589904 VJI589904 VTE589904 WDA589904 WMW589904 WWS589904 AK655440 KG655440 UC655440 ADY655440 ANU655440 AXQ655440 BHM655440 BRI655440 CBE655440 CLA655440 CUW655440 DES655440 DOO655440 DYK655440 EIG655440 ESC655440 FBY655440 FLU655440 FVQ655440 GFM655440 GPI655440 GZE655440 HJA655440 HSW655440 ICS655440 IMO655440 IWK655440 JGG655440 JQC655440 JZY655440 KJU655440 KTQ655440 LDM655440 LNI655440 LXE655440 MHA655440 MQW655440 NAS655440 NKO655440 NUK655440 OEG655440 OOC655440 OXY655440 PHU655440 PRQ655440 QBM655440 QLI655440 QVE655440 RFA655440 ROW655440 RYS655440 SIO655440 SSK655440 TCG655440 TMC655440 TVY655440 UFU655440 UPQ655440 UZM655440 VJI655440 VTE655440 WDA655440 WMW655440 WWS655440 AK720976 KG720976 UC720976 ADY720976 ANU720976 AXQ720976 BHM720976 BRI720976 CBE720976 CLA720976 CUW720976 DES720976 DOO720976 DYK720976 EIG720976 ESC720976 FBY720976 FLU720976 FVQ720976 GFM720976 GPI720976 GZE720976 HJA720976 HSW720976 ICS720976 IMO720976 IWK720976 JGG720976 JQC720976 JZY720976 KJU720976 KTQ720976 LDM720976 LNI720976 LXE720976 MHA720976 MQW720976 NAS720976 NKO720976 NUK720976 OEG720976 OOC720976 OXY720976 PHU720976 PRQ720976 QBM720976 QLI720976 QVE720976 RFA720976 ROW720976 RYS720976 SIO720976 SSK720976 TCG720976 TMC720976 TVY720976 UFU720976 UPQ720976 UZM720976 VJI720976 VTE720976 WDA720976 WMW720976 WWS720976 AK786512 KG786512 UC786512 ADY786512 ANU786512 AXQ786512 BHM786512 BRI786512 CBE786512 CLA786512 CUW786512 DES786512 DOO786512 DYK786512 EIG786512 ESC786512 FBY786512 FLU786512 FVQ786512 GFM786512 GPI786512 GZE786512 HJA786512 HSW786512 ICS786512 IMO786512 IWK786512 JGG786512 JQC786512 JZY786512 KJU786512 KTQ786512 LDM786512 LNI786512 LXE786512 MHA786512 MQW786512 NAS786512 NKO786512 NUK786512 OEG786512 OOC786512 OXY786512 PHU786512 PRQ786512 QBM786512 QLI786512 QVE786512 RFA786512 ROW786512 RYS786512 SIO786512 SSK786512 TCG786512 TMC786512 TVY786512 UFU786512 UPQ786512 UZM786512 VJI786512 VTE786512 WDA786512 WMW786512 WWS786512 AK852048 KG852048 UC852048 ADY852048 ANU852048 AXQ852048 BHM852048 BRI852048 CBE852048 CLA852048 CUW852048 DES852048 DOO852048 DYK852048 EIG852048 ESC852048 FBY852048 FLU852048 FVQ852048 GFM852048 GPI852048 GZE852048 HJA852048 HSW852048 ICS852048 IMO852048 IWK852048 JGG852048 JQC852048 JZY852048 KJU852048 KTQ852048 LDM852048 LNI852048 LXE852048 MHA852048 MQW852048 NAS852048 NKO852048 NUK852048 OEG852048 OOC852048 OXY852048 PHU852048 PRQ852048 QBM852048 QLI852048 QVE852048 RFA852048 ROW852048 RYS852048 SIO852048 SSK852048 TCG852048 TMC852048 TVY852048 UFU852048 UPQ852048 UZM852048 VJI852048 VTE852048 WDA852048 WMW852048 WWS852048 AK917584 KG917584 UC917584 ADY917584 ANU917584 AXQ917584 BHM917584 BRI917584 CBE917584 CLA917584 CUW917584 DES917584 DOO917584 DYK917584 EIG917584 ESC917584 FBY917584 FLU917584 FVQ917584 GFM917584 GPI917584 GZE917584 HJA917584 HSW917584 ICS917584 IMO917584 IWK917584 JGG917584 JQC917584 JZY917584 KJU917584 KTQ917584 LDM917584 LNI917584 LXE917584 MHA917584 MQW917584 NAS917584 NKO917584 NUK917584 OEG917584 OOC917584 OXY917584 PHU917584 PRQ917584 QBM917584 QLI917584 QVE917584 RFA917584 ROW917584 RYS917584 SIO917584 SSK917584 TCG917584 TMC917584 TVY917584 UFU917584 UPQ917584 UZM917584 VJI917584 VTE917584 WDA917584 WMW917584 WWS917584 AK983120 KG983120 UC983120 ADY983120 ANU983120 AXQ983120 BHM983120 BRI983120 CBE983120 CLA983120 CUW983120 DES983120 DOO983120 DYK983120 EIG983120 ESC983120 FBY983120 FLU983120 FVQ983120 GFM983120 GPI983120 GZE983120 HJA983120 HSW983120 ICS983120 IMO983120 IWK983120 JGG983120 JQC983120 JZY983120 KJU983120 KTQ983120 LDM983120 LNI983120 LXE983120 MHA983120 MQW983120 NAS983120 NKO983120 NUK983120 OEG983120 OOC983120 OXY983120 PHU983120 PRQ983120 QBM983120 QLI983120 QVE983120 RFA983120 ROW983120 RYS983120 SIO983120 SSK983120 TCG983120 TMC983120 TVY983120 UFU983120 UPQ983120 UZM983120 VJI983120 VTE983120 WDA983120 WMW983120 WWS983120 AK92 KG92 UC92 ADY92 ANU92 AXQ92 BHM92 BRI92 CBE92 CLA92 CUW92 DES92 DOO92 DYK92 EIG92 ESC92 FBY92 FLU92 FVQ92 GFM92 GPI92 GZE92 HJA92 HSW92 ICS92 IMO92 IWK92 JGG92 JQC92 JZY92 KJU92 KTQ92 LDM92 LNI92 LXE92 MHA92 MQW92 NAS92 NKO92 NUK92 OEG92 OOC92 OXY92 PHU92 PRQ92 QBM92 QLI92 QVE92 RFA92 ROW92 RYS92 SIO92 SSK92 TCG92 TMC92 TVY92 UFU92 UPQ92 UZM92 VJI92 VTE92 WDA92 WMW92 WWS92 AK65627 KG65627 UC65627 ADY65627 ANU65627 AXQ65627 BHM65627 BRI65627 CBE65627 CLA65627 CUW65627 DES65627 DOO65627 DYK65627 EIG65627 ESC65627 FBY65627 FLU65627 FVQ65627 GFM65627 GPI65627 GZE65627 HJA65627 HSW65627 ICS65627 IMO65627 IWK65627 JGG65627 JQC65627 JZY65627 KJU65627 KTQ65627 LDM65627 LNI65627 LXE65627 MHA65627 MQW65627 NAS65627 NKO65627 NUK65627 OEG65627 OOC65627 OXY65627 PHU65627 PRQ65627 QBM65627 QLI65627 QVE65627 RFA65627 ROW65627 RYS65627 SIO65627 SSK65627 TCG65627 TMC65627 TVY65627 UFU65627 UPQ65627 UZM65627 VJI65627 VTE65627 WDA65627 WMW65627 WWS65627 AK131163 KG131163 UC131163 ADY131163 ANU131163 AXQ131163 BHM131163 BRI131163 CBE131163 CLA131163 CUW131163 DES131163 DOO131163 DYK131163 EIG131163 ESC131163 FBY131163 FLU131163 FVQ131163 GFM131163 GPI131163 GZE131163 HJA131163 HSW131163 ICS131163 IMO131163 IWK131163 JGG131163 JQC131163 JZY131163 KJU131163 KTQ131163 LDM131163 LNI131163 LXE131163 MHA131163 MQW131163 NAS131163 NKO131163 NUK131163 OEG131163 OOC131163 OXY131163 PHU131163 PRQ131163 QBM131163 QLI131163 QVE131163 RFA131163 ROW131163 RYS131163 SIO131163 SSK131163 TCG131163 TMC131163 TVY131163 UFU131163 UPQ131163 UZM131163 VJI131163 VTE131163 WDA131163 WMW131163 WWS131163 AK196699 KG196699 UC196699 ADY196699 ANU196699 AXQ196699 BHM196699 BRI196699 CBE196699 CLA196699 CUW196699 DES196699 DOO196699 DYK196699 EIG196699 ESC196699 FBY196699 FLU196699 FVQ196699 GFM196699 GPI196699 GZE196699 HJA196699 HSW196699 ICS196699 IMO196699 IWK196699 JGG196699 JQC196699 JZY196699 KJU196699 KTQ196699 LDM196699 LNI196699 LXE196699 MHA196699 MQW196699 NAS196699 NKO196699 NUK196699 OEG196699 OOC196699 OXY196699 PHU196699 PRQ196699 QBM196699 QLI196699 QVE196699 RFA196699 ROW196699 RYS196699 SIO196699 SSK196699 TCG196699 TMC196699 TVY196699 UFU196699 UPQ196699 UZM196699 VJI196699 VTE196699 WDA196699 WMW196699 WWS196699 AK262235 KG262235 UC262235 ADY262235 ANU262235 AXQ262235 BHM262235 BRI262235 CBE262235 CLA262235 CUW262235 DES262235 DOO262235 DYK262235 EIG262235 ESC262235 FBY262235 FLU262235 FVQ262235 GFM262235 GPI262235 GZE262235 HJA262235 HSW262235 ICS262235 IMO262235 IWK262235 JGG262235 JQC262235 JZY262235 KJU262235 KTQ262235 LDM262235 LNI262235 LXE262235 MHA262235 MQW262235 NAS262235 NKO262235 NUK262235 OEG262235 OOC262235 OXY262235 PHU262235 PRQ262235 QBM262235 QLI262235 QVE262235 RFA262235 ROW262235 RYS262235 SIO262235 SSK262235 TCG262235 TMC262235 TVY262235 UFU262235 UPQ262235 UZM262235 VJI262235 VTE262235 WDA262235 WMW262235 WWS262235 AK327771 KG327771 UC327771 ADY327771 ANU327771 AXQ327771 BHM327771 BRI327771 CBE327771 CLA327771 CUW327771 DES327771 DOO327771 DYK327771 EIG327771 ESC327771 FBY327771 FLU327771 FVQ327771 GFM327771 GPI327771 GZE327771 HJA327771 HSW327771 ICS327771 IMO327771 IWK327771 JGG327771 JQC327771 JZY327771 KJU327771 KTQ327771 LDM327771 LNI327771 LXE327771 MHA327771 MQW327771 NAS327771 NKO327771 NUK327771 OEG327771 OOC327771 OXY327771 PHU327771 PRQ327771 QBM327771 QLI327771 QVE327771 RFA327771 ROW327771 RYS327771 SIO327771 SSK327771 TCG327771 TMC327771 TVY327771 UFU327771 UPQ327771 UZM327771 VJI327771 VTE327771 WDA327771 WMW327771 WWS327771 AK393307 KG393307 UC393307 ADY393307 ANU393307 AXQ393307 BHM393307 BRI393307 CBE393307 CLA393307 CUW393307 DES393307 DOO393307 DYK393307 EIG393307 ESC393307 FBY393307 FLU393307 FVQ393307 GFM393307 GPI393307 GZE393307 HJA393307 HSW393307 ICS393307 IMO393307 IWK393307 JGG393307 JQC393307 JZY393307 KJU393307 KTQ393307 LDM393307 LNI393307 LXE393307 MHA393307 MQW393307 NAS393307 NKO393307 NUK393307 OEG393307 OOC393307 OXY393307 PHU393307 PRQ393307 QBM393307 QLI393307 QVE393307 RFA393307 ROW393307 RYS393307 SIO393307 SSK393307 TCG393307 TMC393307 TVY393307 UFU393307 UPQ393307 UZM393307 VJI393307 VTE393307 WDA393307 WMW393307 WWS393307 AK458843 KG458843 UC458843 ADY458843 ANU458843 AXQ458843 BHM458843 BRI458843 CBE458843 CLA458843 CUW458843 DES458843 DOO458843 DYK458843 EIG458843 ESC458843 FBY458843 FLU458843 FVQ458843 GFM458843 GPI458843 GZE458843 HJA458843 HSW458843 ICS458843 IMO458843 IWK458843 JGG458843 JQC458843 JZY458843 KJU458843 KTQ458843 LDM458843 LNI458843 LXE458843 MHA458843 MQW458843 NAS458843 NKO458843 NUK458843 OEG458843 OOC458843 OXY458843 PHU458843 PRQ458843 QBM458843 QLI458843 QVE458843 RFA458843 ROW458843 RYS458843 SIO458843 SSK458843 TCG458843 TMC458843 TVY458843 UFU458843 UPQ458843 UZM458843 VJI458843 VTE458843 WDA458843 WMW458843 WWS458843 AK524379 KG524379 UC524379 ADY524379 ANU524379 AXQ524379 BHM524379 BRI524379 CBE524379 CLA524379 CUW524379 DES524379 DOO524379 DYK524379 EIG524379 ESC524379 FBY524379 FLU524379 FVQ524379 GFM524379 GPI524379 GZE524379 HJA524379 HSW524379 ICS524379 IMO524379 IWK524379 JGG524379 JQC524379 JZY524379 KJU524379 KTQ524379 LDM524379 LNI524379 LXE524379 MHA524379 MQW524379 NAS524379 NKO524379 NUK524379 OEG524379 OOC524379 OXY524379 PHU524379 PRQ524379 QBM524379 QLI524379 QVE524379 RFA524379 ROW524379 RYS524379 SIO524379 SSK524379 TCG524379 TMC524379 TVY524379 UFU524379 UPQ524379 UZM524379 VJI524379 VTE524379 WDA524379 WMW524379 WWS524379 AK589915 KG589915 UC589915 ADY589915 ANU589915 AXQ589915 BHM589915 BRI589915 CBE589915 CLA589915 CUW589915 DES589915 DOO589915 DYK589915 EIG589915 ESC589915 FBY589915 FLU589915 FVQ589915 GFM589915 GPI589915 GZE589915 HJA589915 HSW589915 ICS589915 IMO589915 IWK589915 JGG589915 JQC589915 JZY589915 KJU589915 KTQ589915 LDM589915 LNI589915 LXE589915 MHA589915 MQW589915 NAS589915 NKO589915 NUK589915 OEG589915 OOC589915 OXY589915 PHU589915 PRQ589915 QBM589915 QLI589915 QVE589915 RFA589915 ROW589915 RYS589915 SIO589915 SSK589915 TCG589915 TMC589915 TVY589915 UFU589915 UPQ589915 UZM589915 VJI589915 VTE589915 WDA589915 WMW589915 WWS589915 AK655451 KG655451 UC655451 ADY655451 ANU655451 AXQ655451 BHM655451 BRI655451 CBE655451 CLA655451 CUW655451 DES655451 DOO655451 DYK655451 EIG655451 ESC655451 FBY655451 FLU655451 FVQ655451 GFM655451 GPI655451 GZE655451 HJA655451 HSW655451 ICS655451 IMO655451 IWK655451 JGG655451 JQC655451 JZY655451 KJU655451 KTQ655451 LDM655451 LNI655451 LXE655451 MHA655451 MQW655451 NAS655451 NKO655451 NUK655451 OEG655451 OOC655451 OXY655451 PHU655451 PRQ655451 QBM655451 QLI655451 QVE655451 RFA655451 ROW655451 RYS655451 SIO655451 SSK655451 TCG655451 TMC655451 TVY655451 UFU655451 UPQ655451 UZM655451 VJI655451 VTE655451 WDA655451 WMW655451 WWS655451 AK720987 KG720987 UC720987 ADY720987 ANU720987 AXQ720987 BHM720987 BRI720987 CBE720987 CLA720987 CUW720987 DES720987 DOO720987 DYK720987 EIG720987 ESC720987 FBY720987 FLU720987 FVQ720987 GFM720987 GPI720987 GZE720987 HJA720987 HSW720987 ICS720987 IMO720987 IWK720987 JGG720987 JQC720987 JZY720987 KJU720987 KTQ720987 LDM720987 LNI720987 LXE720987 MHA720987 MQW720987 NAS720987 NKO720987 NUK720987 OEG720987 OOC720987 OXY720987 PHU720987 PRQ720987 QBM720987 QLI720987 QVE720987 RFA720987 ROW720987 RYS720987 SIO720987 SSK720987 TCG720987 TMC720987 TVY720987 UFU720987 UPQ720987 UZM720987 VJI720987 VTE720987 WDA720987 WMW720987 WWS720987 AK786523 KG786523 UC786523 ADY786523 ANU786523 AXQ786523 BHM786523 BRI786523 CBE786523 CLA786523 CUW786523 DES786523 DOO786523 DYK786523 EIG786523 ESC786523 FBY786523 FLU786523 FVQ786523 GFM786523 GPI786523 GZE786523 HJA786523 HSW786523 ICS786523 IMO786523 IWK786523 JGG786523 JQC786523 JZY786523 KJU786523 KTQ786523 LDM786523 LNI786523 LXE786523 MHA786523 MQW786523 NAS786523 NKO786523 NUK786523 OEG786523 OOC786523 OXY786523 PHU786523 PRQ786523 QBM786523 QLI786523 QVE786523 RFA786523 ROW786523 RYS786523 SIO786523 SSK786523 TCG786523 TMC786523 TVY786523 UFU786523 UPQ786523 UZM786523 VJI786523 VTE786523 WDA786523 WMW786523 WWS786523 AK852059 KG852059 UC852059 ADY852059 ANU852059 AXQ852059 BHM852059 BRI852059 CBE852059 CLA852059 CUW852059 DES852059 DOO852059 DYK852059 EIG852059 ESC852059 FBY852059 FLU852059 FVQ852059 GFM852059 GPI852059 GZE852059 HJA852059 HSW852059 ICS852059 IMO852059 IWK852059 JGG852059 JQC852059 JZY852059 KJU852059 KTQ852059 LDM852059 LNI852059 LXE852059 MHA852059 MQW852059 NAS852059 NKO852059 NUK852059 OEG852059 OOC852059 OXY852059 PHU852059 PRQ852059 QBM852059 QLI852059 QVE852059 RFA852059 ROW852059 RYS852059 SIO852059 SSK852059 TCG852059 TMC852059 TVY852059 UFU852059 UPQ852059 UZM852059 VJI852059 VTE852059 WDA852059 WMW852059 WWS852059 AK917595 KG917595 UC917595 ADY917595 ANU917595 AXQ917595 BHM917595 BRI917595 CBE917595 CLA917595 CUW917595 DES917595 DOO917595 DYK917595 EIG917595 ESC917595 FBY917595 FLU917595 FVQ917595 GFM917595 GPI917595 GZE917595 HJA917595 HSW917595 ICS917595 IMO917595 IWK917595 JGG917595 JQC917595 JZY917595 KJU917595 KTQ917595 LDM917595 LNI917595 LXE917595 MHA917595 MQW917595 NAS917595 NKO917595 NUK917595 OEG917595 OOC917595 OXY917595 PHU917595 PRQ917595 QBM917595 QLI917595 QVE917595 RFA917595 ROW917595 RYS917595 SIO917595 SSK917595 TCG917595 TMC917595 TVY917595 UFU917595 UPQ917595 UZM917595 VJI917595 VTE917595 WDA917595 WMW917595 WWS917595 AK983131 KG983131 UC983131 ADY983131 ANU983131 AXQ983131 BHM983131 BRI983131 CBE983131 CLA983131 CUW983131 DES983131 DOO983131 DYK983131 EIG983131 ESC983131 FBY983131 FLU983131 FVQ983131 GFM983131 GPI983131 GZE983131 HJA983131 HSW983131 ICS983131 IMO983131 IWK983131 JGG983131 JQC983131 JZY983131 KJU983131 KTQ983131 LDM983131 LNI983131 LXE983131 MHA983131 MQW983131 NAS983131 NKO983131 NUK983131 OEG983131 OOC983131 OXY983131 PHU983131 PRQ983131 QBM983131 QLI983131 QVE983131 RFA983131 ROW983131 RYS983131 SIO983131 SSK983131 TCG983131 TMC983131 TVY983131 UFU983131 UPQ983131 UZM983131 VJI983131 VTE983131 WDA983131 WMW983131 WWS983131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AK74:AK75 KG74:KG75 UC74:UC75 ADY74:ADY75 ANU74:ANU75 AXQ74:AXQ75 BHM74:BHM75 BRI74:BRI75 CBE74:CBE75 CLA74:CLA75 CUW74:CUW75 DES74:DES75 DOO74:DOO75 DYK74:DYK75 EIG74:EIG75 ESC74:ESC75 FBY74:FBY75 FLU74:FLU75 FVQ74:FVQ75 GFM74:GFM75 GPI74:GPI75 GZE74:GZE75 HJA74:HJA75 HSW74:HSW75 ICS74:ICS75 IMO74:IMO75 IWK74:IWK75 JGG74:JGG75 JQC74:JQC75 JZY74:JZY75 KJU74:KJU75 KTQ74:KTQ75 LDM74:LDM75 LNI74:LNI75 LXE74:LXE75 MHA74:MHA75 MQW74:MQW75 NAS74:NAS75 NKO74:NKO75 NUK74:NUK75 OEG74:OEG75 OOC74:OOC75 OXY74:OXY75 PHU74:PHU75 PRQ74:PRQ75 QBM74:QBM75 QLI74:QLI75 QVE74:QVE75 RFA74:RFA75 ROW74:ROW75 RYS74:RYS75 SIO74:SIO75 SSK74:SSK75 TCG74:TCG75 TMC74:TMC75 TVY74:TVY75 UFU74:UFU75 UPQ74:UPQ75 UZM74:UZM75 VJI74:VJI75 VTE74:VTE75 WDA74:WDA75 WMW74:WMW75 WWS74:WWS75 AK65607:AK65608 KG65607:KG65608 UC65607:UC65608 ADY65607:ADY65608 ANU65607:ANU65608 AXQ65607:AXQ65608 BHM65607:BHM65608 BRI65607:BRI65608 CBE65607:CBE65608 CLA65607:CLA65608 CUW65607:CUW65608 DES65607:DES65608 DOO65607:DOO65608 DYK65607:DYK65608 EIG65607:EIG65608 ESC65607:ESC65608 FBY65607:FBY65608 FLU65607:FLU65608 FVQ65607:FVQ65608 GFM65607:GFM65608 GPI65607:GPI65608 GZE65607:GZE65608 HJA65607:HJA65608 HSW65607:HSW65608 ICS65607:ICS65608 IMO65607:IMO65608 IWK65607:IWK65608 JGG65607:JGG65608 JQC65607:JQC65608 JZY65607:JZY65608 KJU65607:KJU65608 KTQ65607:KTQ65608 LDM65607:LDM65608 LNI65607:LNI65608 LXE65607:LXE65608 MHA65607:MHA65608 MQW65607:MQW65608 NAS65607:NAS65608 NKO65607:NKO65608 NUK65607:NUK65608 OEG65607:OEG65608 OOC65607:OOC65608 OXY65607:OXY65608 PHU65607:PHU65608 PRQ65607:PRQ65608 QBM65607:QBM65608 QLI65607:QLI65608 QVE65607:QVE65608 RFA65607:RFA65608 ROW65607:ROW65608 RYS65607:RYS65608 SIO65607:SIO65608 SSK65607:SSK65608 TCG65607:TCG65608 TMC65607:TMC65608 TVY65607:TVY65608 UFU65607:UFU65608 UPQ65607:UPQ65608 UZM65607:UZM65608 VJI65607:VJI65608 VTE65607:VTE65608 WDA65607:WDA65608 WMW65607:WMW65608 WWS65607:WWS65608 AK131143:AK131144 KG131143:KG131144 UC131143:UC131144 ADY131143:ADY131144 ANU131143:ANU131144 AXQ131143:AXQ131144 BHM131143:BHM131144 BRI131143:BRI131144 CBE131143:CBE131144 CLA131143:CLA131144 CUW131143:CUW131144 DES131143:DES131144 DOO131143:DOO131144 DYK131143:DYK131144 EIG131143:EIG131144 ESC131143:ESC131144 FBY131143:FBY131144 FLU131143:FLU131144 FVQ131143:FVQ131144 GFM131143:GFM131144 GPI131143:GPI131144 GZE131143:GZE131144 HJA131143:HJA131144 HSW131143:HSW131144 ICS131143:ICS131144 IMO131143:IMO131144 IWK131143:IWK131144 JGG131143:JGG131144 JQC131143:JQC131144 JZY131143:JZY131144 KJU131143:KJU131144 KTQ131143:KTQ131144 LDM131143:LDM131144 LNI131143:LNI131144 LXE131143:LXE131144 MHA131143:MHA131144 MQW131143:MQW131144 NAS131143:NAS131144 NKO131143:NKO131144 NUK131143:NUK131144 OEG131143:OEG131144 OOC131143:OOC131144 OXY131143:OXY131144 PHU131143:PHU131144 PRQ131143:PRQ131144 QBM131143:QBM131144 QLI131143:QLI131144 QVE131143:QVE131144 RFA131143:RFA131144 ROW131143:ROW131144 RYS131143:RYS131144 SIO131143:SIO131144 SSK131143:SSK131144 TCG131143:TCG131144 TMC131143:TMC131144 TVY131143:TVY131144 UFU131143:UFU131144 UPQ131143:UPQ131144 UZM131143:UZM131144 VJI131143:VJI131144 VTE131143:VTE131144 WDA131143:WDA131144 WMW131143:WMW131144 WWS131143:WWS131144 AK196679:AK196680 KG196679:KG196680 UC196679:UC196680 ADY196679:ADY196680 ANU196679:ANU196680 AXQ196679:AXQ196680 BHM196679:BHM196680 BRI196679:BRI196680 CBE196679:CBE196680 CLA196679:CLA196680 CUW196679:CUW196680 DES196679:DES196680 DOO196679:DOO196680 DYK196679:DYK196680 EIG196679:EIG196680 ESC196679:ESC196680 FBY196679:FBY196680 FLU196679:FLU196680 FVQ196679:FVQ196680 GFM196679:GFM196680 GPI196679:GPI196680 GZE196679:GZE196680 HJA196679:HJA196680 HSW196679:HSW196680 ICS196679:ICS196680 IMO196679:IMO196680 IWK196679:IWK196680 JGG196679:JGG196680 JQC196679:JQC196680 JZY196679:JZY196680 KJU196679:KJU196680 KTQ196679:KTQ196680 LDM196679:LDM196680 LNI196679:LNI196680 LXE196679:LXE196680 MHA196679:MHA196680 MQW196679:MQW196680 NAS196679:NAS196680 NKO196679:NKO196680 NUK196679:NUK196680 OEG196679:OEG196680 OOC196679:OOC196680 OXY196679:OXY196680 PHU196679:PHU196680 PRQ196679:PRQ196680 QBM196679:QBM196680 QLI196679:QLI196680 QVE196679:QVE196680 RFA196679:RFA196680 ROW196679:ROW196680 RYS196679:RYS196680 SIO196679:SIO196680 SSK196679:SSK196680 TCG196679:TCG196680 TMC196679:TMC196680 TVY196679:TVY196680 UFU196679:UFU196680 UPQ196679:UPQ196680 UZM196679:UZM196680 VJI196679:VJI196680 VTE196679:VTE196680 WDA196679:WDA196680 WMW196679:WMW196680 WWS196679:WWS196680 AK262215:AK262216 KG262215:KG262216 UC262215:UC262216 ADY262215:ADY262216 ANU262215:ANU262216 AXQ262215:AXQ262216 BHM262215:BHM262216 BRI262215:BRI262216 CBE262215:CBE262216 CLA262215:CLA262216 CUW262215:CUW262216 DES262215:DES262216 DOO262215:DOO262216 DYK262215:DYK262216 EIG262215:EIG262216 ESC262215:ESC262216 FBY262215:FBY262216 FLU262215:FLU262216 FVQ262215:FVQ262216 GFM262215:GFM262216 GPI262215:GPI262216 GZE262215:GZE262216 HJA262215:HJA262216 HSW262215:HSW262216 ICS262215:ICS262216 IMO262215:IMO262216 IWK262215:IWK262216 JGG262215:JGG262216 JQC262215:JQC262216 JZY262215:JZY262216 KJU262215:KJU262216 KTQ262215:KTQ262216 LDM262215:LDM262216 LNI262215:LNI262216 LXE262215:LXE262216 MHA262215:MHA262216 MQW262215:MQW262216 NAS262215:NAS262216 NKO262215:NKO262216 NUK262215:NUK262216 OEG262215:OEG262216 OOC262215:OOC262216 OXY262215:OXY262216 PHU262215:PHU262216 PRQ262215:PRQ262216 QBM262215:QBM262216 QLI262215:QLI262216 QVE262215:QVE262216 RFA262215:RFA262216 ROW262215:ROW262216 RYS262215:RYS262216 SIO262215:SIO262216 SSK262215:SSK262216 TCG262215:TCG262216 TMC262215:TMC262216 TVY262215:TVY262216 UFU262215:UFU262216 UPQ262215:UPQ262216 UZM262215:UZM262216 VJI262215:VJI262216 VTE262215:VTE262216 WDA262215:WDA262216 WMW262215:WMW262216 WWS262215:WWS262216 AK327751:AK327752 KG327751:KG327752 UC327751:UC327752 ADY327751:ADY327752 ANU327751:ANU327752 AXQ327751:AXQ327752 BHM327751:BHM327752 BRI327751:BRI327752 CBE327751:CBE327752 CLA327751:CLA327752 CUW327751:CUW327752 DES327751:DES327752 DOO327751:DOO327752 DYK327751:DYK327752 EIG327751:EIG327752 ESC327751:ESC327752 FBY327751:FBY327752 FLU327751:FLU327752 FVQ327751:FVQ327752 GFM327751:GFM327752 GPI327751:GPI327752 GZE327751:GZE327752 HJA327751:HJA327752 HSW327751:HSW327752 ICS327751:ICS327752 IMO327751:IMO327752 IWK327751:IWK327752 JGG327751:JGG327752 JQC327751:JQC327752 JZY327751:JZY327752 KJU327751:KJU327752 KTQ327751:KTQ327752 LDM327751:LDM327752 LNI327751:LNI327752 LXE327751:LXE327752 MHA327751:MHA327752 MQW327751:MQW327752 NAS327751:NAS327752 NKO327751:NKO327752 NUK327751:NUK327752 OEG327751:OEG327752 OOC327751:OOC327752 OXY327751:OXY327752 PHU327751:PHU327752 PRQ327751:PRQ327752 QBM327751:QBM327752 QLI327751:QLI327752 QVE327751:QVE327752 RFA327751:RFA327752 ROW327751:ROW327752 RYS327751:RYS327752 SIO327751:SIO327752 SSK327751:SSK327752 TCG327751:TCG327752 TMC327751:TMC327752 TVY327751:TVY327752 UFU327751:UFU327752 UPQ327751:UPQ327752 UZM327751:UZM327752 VJI327751:VJI327752 VTE327751:VTE327752 WDA327751:WDA327752 WMW327751:WMW327752 WWS327751:WWS327752 AK393287:AK393288 KG393287:KG393288 UC393287:UC393288 ADY393287:ADY393288 ANU393287:ANU393288 AXQ393287:AXQ393288 BHM393287:BHM393288 BRI393287:BRI393288 CBE393287:CBE393288 CLA393287:CLA393288 CUW393287:CUW393288 DES393287:DES393288 DOO393287:DOO393288 DYK393287:DYK393288 EIG393287:EIG393288 ESC393287:ESC393288 FBY393287:FBY393288 FLU393287:FLU393288 FVQ393287:FVQ393288 GFM393287:GFM393288 GPI393287:GPI393288 GZE393287:GZE393288 HJA393287:HJA393288 HSW393287:HSW393288 ICS393287:ICS393288 IMO393287:IMO393288 IWK393287:IWK393288 JGG393287:JGG393288 JQC393287:JQC393288 JZY393287:JZY393288 KJU393287:KJU393288 KTQ393287:KTQ393288 LDM393287:LDM393288 LNI393287:LNI393288 LXE393287:LXE393288 MHA393287:MHA393288 MQW393287:MQW393288 NAS393287:NAS393288 NKO393287:NKO393288 NUK393287:NUK393288 OEG393287:OEG393288 OOC393287:OOC393288 OXY393287:OXY393288 PHU393287:PHU393288 PRQ393287:PRQ393288 QBM393287:QBM393288 QLI393287:QLI393288 QVE393287:QVE393288 RFA393287:RFA393288 ROW393287:ROW393288 RYS393287:RYS393288 SIO393287:SIO393288 SSK393287:SSK393288 TCG393287:TCG393288 TMC393287:TMC393288 TVY393287:TVY393288 UFU393287:UFU393288 UPQ393287:UPQ393288 UZM393287:UZM393288 VJI393287:VJI393288 VTE393287:VTE393288 WDA393287:WDA393288 WMW393287:WMW393288 WWS393287:WWS393288 AK458823:AK458824 KG458823:KG458824 UC458823:UC458824 ADY458823:ADY458824 ANU458823:ANU458824 AXQ458823:AXQ458824 BHM458823:BHM458824 BRI458823:BRI458824 CBE458823:CBE458824 CLA458823:CLA458824 CUW458823:CUW458824 DES458823:DES458824 DOO458823:DOO458824 DYK458823:DYK458824 EIG458823:EIG458824 ESC458823:ESC458824 FBY458823:FBY458824 FLU458823:FLU458824 FVQ458823:FVQ458824 GFM458823:GFM458824 GPI458823:GPI458824 GZE458823:GZE458824 HJA458823:HJA458824 HSW458823:HSW458824 ICS458823:ICS458824 IMO458823:IMO458824 IWK458823:IWK458824 JGG458823:JGG458824 JQC458823:JQC458824 JZY458823:JZY458824 KJU458823:KJU458824 KTQ458823:KTQ458824 LDM458823:LDM458824 LNI458823:LNI458824 LXE458823:LXE458824 MHA458823:MHA458824 MQW458823:MQW458824 NAS458823:NAS458824 NKO458823:NKO458824 NUK458823:NUK458824 OEG458823:OEG458824 OOC458823:OOC458824 OXY458823:OXY458824 PHU458823:PHU458824 PRQ458823:PRQ458824 QBM458823:QBM458824 QLI458823:QLI458824 QVE458823:QVE458824 RFA458823:RFA458824 ROW458823:ROW458824 RYS458823:RYS458824 SIO458823:SIO458824 SSK458823:SSK458824 TCG458823:TCG458824 TMC458823:TMC458824 TVY458823:TVY458824 UFU458823:UFU458824 UPQ458823:UPQ458824 UZM458823:UZM458824 VJI458823:VJI458824 VTE458823:VTE458824 WDA458823:WDA458824 WMW458823:WMW458824 WWS458823:WWS458824 AK524359:AK524360 KG524359:KG524360 UC524359:UC524360 ADY524359:ADY524360 ANU524359:ANU524360 AXQ524359:AXQ524360 BHM524359:BHM524360 BRI524359:BRI524360 CBE524359:CBE524360 CLA524359:CLA524360 CUW524359:CUW524360 DES524359:DES524360 DOO524359:DOO524360 DYK524359:DYK524360 EIG524359:EIG524360 ESC524359:ESC524360 FBY524359:FBY524360 FLU524359:FLU524360 FVQ524359:FVQ524360 GFM524359:GFM524360 GPI524359:GPI524360 GZE524359:GZE524360 HJA524359:HJA524360 HSW524359:HSW524360 ICS524359:ICS524360 IMO524359:IMO524360 IWK524359:IWK524360 JGG524359:JGG524360 JQC524359:JQC524360 JZY524359:JZY524360 KJU524359:KJU524360 KTQ524359:KTQ524360 LDM524359:LDM524360 LNI524359:LNI524360 LXE524359:LXE524360 MHA524359:MHA524360 MQW524359:MQW524360 NAS524359:NAS524360 NKO524359:NKO524360 NUK524359:NUK524360 OEG524359:OEG524360 OOC524359:OOC524360 OXY524359:OXY524360 PHU524359:PHU524360 PRQ524359:PRQ524360 QBM524359:QBM524360 QLI524359:QLI524360 QVE524359:QVE524360 RFA524359:RFA524360 ROW524359:ROW524360 RYS524359:RYS524360 SIO524359:SIO524360 SSK524359:SSK524360 TCG524359:TCG524360 TMC524359:TMC524360 TVY524359:TVY524360 UFU524359:UFU524360 UPQ524359:UPQ524360 UZM524359:UZM524360 VJI524359:VJI524360 VTE524359:VTE524360 WDA524359:WDA524360 WMW524359:WMW524360 WWS524359:WWS524360 AK589895:AK589896 KG589895:KG589896 UC589895:UC589896 ADY589895:ADY589896 ANU589895:ANU589896 AXQ589895:AXQ589896 BHM589895:BHM589896 BRI589895:BRI589896 CBE589895:CBE589896 CLA589895:CLA589896 CUW589895:CUW589896 DES589895:DES589896 DOO589895:DOO589896 DYK589895:DYK589896 EIG589895:EIG589896 ESC589895:ESC589896 FBY589895:FBY589896 FLU589895:FLU589896 FVQ589895:FVQ589896 GFM589895:GFM589896 GPI589895:GPI589896 GZE589895:GZE589896 HJA589895:HJA589896 HSW589895:HSW589896 ICS589895:ICS589896 IMO589895:IMO589896 IWK589895:IWK589896 JGG589895:JGG589896 JQC589895:JQC589896 JZY589895:JZY589896 KJU589895:KJU589896 KTQ589895:KTQ589896 LDM589895:LDM589896 LNI589895:LNI589896 LXE589895:LXE589896 MHA589895:MHA589896 MQW589895:MQW589896 NAS589895:NAS589896 NKO589895:NKO589896 NUK589895:NUK589896 OEG589895:OEG589896 OOC589895:OOC589896 OXY589895:OXY589896 PHU589895:PHU589896 PRQ589895:PRQ589896 QBM589895:QBM589896 QLI589895:QLI589896 QVE589895:QVE589896 RFA589895:RFA589896 ROW589895:ROW589896 RYS589895:RYS589896 SIO589895:SIO589896 SSK589895:SSK589896 TCG589895:TCG589896 TMC589895:TMC589896 TVY589895:TVY589896 UFU589895:UFU589896 UPQ589895:UPQ589896 UZM589895:UZM589896 VJI589895:VJI589896 VTE589895:VTE589896 WDA589895:WDA589896 WMW589895:WMW589896 WWS589895:WWS589896 AK655431:AK655432 KG655431:KG655432 UC655431:UC655432 ADY655431:ADY655432 ANU655431:ANU655432 AXQ655431:AXQ655432 BHM655431:BHM655432 BRI655431:BRI655432 CBE655431:CBE655432 CLA655431:CLA655432 CUW655431:CUW655432 DES655431:DES655432 DOO655431:DOO655432 DYK655431:DYK655432 EIG655431:EIG655432 ESC655431:ESC655432 FBY655431:FBY655432 FLU655431:FLU655432 FVQ655431:FVQ655432 GFM655431:GFM655432 GPI655431:GPI655432 GZE655431:GZE655432 HJA655431:HJA655432 HSW655431:HSW655432 ICS655431:ICS655432 IMO655431:IMO655432 IWK655431:IWK655432 JGG655431:JGG655432 JQC655431:JQC655432 JZY655431:JZY655432 KJU655431:KJU655432 KTQ655431:KTQ655432 LDM655431:LDM655432 LNI655431:LNI655432 LXE655431:LXE655432 MHA655431:MHA655432 MQW655431:MQW655432 NAS655431:NAS655432 NKO655431:NKO655432 NUK655431:NUK655432 OEG655431:OEG655432 OOC655431:OOC655432 OXY655431:OXY655432 PHU655431:PHU655432 PRQ655431:PRQ655432 QBM655431:QBM655432 QLI655431:QLI655432 QVE655431:QVE655432 RFA655431:RFA655432 ROW655431:ROW655432 RYS655431:RYS655432 SIO655431:SIO655432 SSK655431:SSK655432 TCG655431:TCG655432 TMC655431:TMC655432 TVY655431:TVY655432 UFU655431:UFU655432 UPQ655431:UPQ655432 UZM655431:UZM655432 VJI655431:VJI655432 VTE655431:VTE655432 WDA655431:WDA655432 WMW655431:WMW655432 WWS655431:WWS655432 AK720967:AK720968 KG720967:KG720968 UC720967:UC720968 ADY720967:ADY720968 ANU720967:ANU720968 AXQ720967:AXQ720968 BHM720967:BHM720968 BRI720967:BRI720968 CBE720967:CBE720968 CLA720967:CLA720968 CUW720967:CUW720968 DES720967:DES720968 DOO720967:DOO720968 DYK720967:DYK720968 EIG720967:EIG720968 ESC720967:ESC720968 FBY720967:FBY720968 FLU720967:FLU720968 FVQ720967:FVQ720968 GFM720967:GFM720968 GPI720967:GPI720968 GZE720967:GZE720968 HJA720967:HJA720968 HSW720967:HSW720968 ICS720967:ICS720968 IMO720967:IMO720968 IWK720967:IWK720968 JGG720967:JGG720968 JQC720967:JQC720968 JZY720967:JZY720968 KJU720967:KJU720968 KTQ720967:KTQ720968 LDM720967:LDM720968 LNI720967:LNI720968 LXE720967:LXE720968 MHA720967:MHA720968 MQW720967:MQW720968 NAS720967:NAS720968 NKO720967:NKO720968 NUK720967:NUK720968 OEG720967:OEG720968 OOC720967:OOC720968 OXY720967:OXY720968 PHU720967:PHU720968 PRQ720967:PRQ720968 QBM720967:QBM720968 QLI720967:QLI720968 QVE720967:QVE720968 RFA720967:RFA720968 ROW720967:ROW720968 RYS720967:RYS720968 SIO720967:SIO720968 SSK720967:SSK720968 TCG720967:TCG720968 TMC720967:TMC720968 TVY720967:TVY720968 UFU720967:UFU720968 UPQ720967:UPQ720968 UZM720967:UZM720968 VJI720967:VJI720968 VTE720967:VTE720968 WDA720967:WDA720968 WMW720967:WMW720968 WWS720967:WWS720968 AK786503:AK786504 KG786503:KG786504 UC786503:UC786504 ADY786503:ADY786504 ANU786503:ANU786504 AXQ786503:AXQ786504 BHM786503:BHM786504 BRI786503:BRI786504 CBE786503:CBE786504 CLA786503:CLA786504 CUW786503:CUW786504 DES786503:DES786504 DOO786503:DOO786504 DYK786503:DYK786504 EIG786503:EIG786504 ESC786503:ESC786504 FBY786503:FBY786504 FLU786503:FLU786504 FVQ786503:FVQ786504 GFM786503:GFM786504 GPI786503:GPI786504 GZE786503:GZE786504 HJA786503:HJA786504 HSW786503:HSW786504 ICS786503:ICS786504 IMO786503:IMO786504 IWK786503:IWK786504 JGG786503:JGG786504 JQC786503:JQC786504 JZY786503:JZY786504 KJU786503:KJU786504 KTQ786503:KTQ786504 LDM786503:LDM786504 LNI786503:LNI786504 LXE786503:LXE786504 MHA786503:MHA786504 MQW786503:MQW786504 NAS786503:NAS786504 NKO786503:NKO786504 NUK786503:NUK786504 OEG786503:OEG786504 OOC786503:OOC786504 OXY786503:OXY786504 PHU786503:PHU786504 PRQ786503:PRQ786504 QBM786503:QBM786504 QLI786503:QLI786504 QVE786503:QVE786504 RFA786503:RFA786504 ROW786503:ROW786504 RYS786503:RYS786504 SIO786503:SIO786504 SSK786503:SSK786504 TCG786503:TCG786504 TMC786503:TMC786504 TVY786503:TVY786504 UFU786503:UFU786504 UPQ786503:UPQ786504 UZM786503:UZM786504 VJI786503:VJI786504 VTE786503:VTE786504 WDA786503:WDA786504 WMW786503:WMW786504 WWS786503:WWS786504 AK852039:AK852040 KG852039:KG852040 UC852039:UC852040 ADY852039:ADY852040 ANU852039:ANU852040 AXQ852039:AXQ852040 BHM852039:BHM852040 BRI852039:BRI852040 CBE852039:CBE852040 CLA852039:CLA852040 CUW852039:CUW852040 DES852039:DES852040 DOO852039:DOO852040 DYK852039:DYK852040 EIG852039:EIG852040 ESC852039:ESC852040 FBY852039:FBY852040 FLU852039:FLU852040 FVQ852039:FVQ852040 GFM852039:GFM852040 GPI852039:GPI852040 GZE852039:GZE852040 HJA852039:HJA852040 HSW852039:HSW852040 ICS852039:ICS852040 IMO852039:IMO852040 IWK852039:IWK852040 JGG852039:JGG852040 JQC852039:JQC852040 JZY852039:JZY852040 KJU852039:KJU852040 KTQ852039:KTQ852040 LDM852039:LDM852040 LNI852039:LNI852040 LXE852039:LXE852040 MHA852039:MHA852040 MQW852039:MQW852040 NAS852039:NAS852040 NKO852039:NKO852040 NUK852039:NUK852040 OEG852039:OEG852040 OOC852039:OOC852040 OXY852039:OXY852040 PHU852039:PHU852040 PRQ852039:PRQ852040 QBM852039:QBM852040 QLI852039:QLI852040 QVE852039:QVE852040 RFA852039:RFA852040 ROW852039:ROW852040 RYS852039:RYS852040 SIO852039:SIO852040 SSK852039:SSK852040 TCG852039:TCG852040 TMC852039:TMC852040 TVY852039:TVY852040 UFU852039:UFU852040 UPQ852039:UPQ852040 UZM852039:UZM852040 VJI852039:VJI852040 VTE852039:VTE852040 WDA852039:WDA852040 WMW852039:WMW852040 WWS852039:WWS852040 AK917575:AK917576 KG917575:KG917576 UC917575:UC917576 ADY917575:ADY917576 ANU917575:ANU917576 AXQ917575:AXQ917576 BHM917575:BHM917576 BRI917575:BRI917576 CBE917575:CBE917576 CLA917575:CLA917576 CUW917575:CUW917576 DES917575:DES917576 DOO917575:DOO917576 DYK917575:DYK917576 EIG917575:EIG917576 ESC917575:ESC917576 FBY917575:FBY917576 FLU917575:FLU917576 FVQ917575:FVQ917576 GFM917575:GFM917576 GPI917575:GPI917576 GZE917575:GZE917576 HJA917575:HJA917576 HSW917575:HSW917576 ICS917575:ICS917576 IMO917575:IMO917576 IWK917575:IWK917576 JGG917575:JGG917576 JQC917575:JQC917576 JZY917575:JZY917576 KJU917575:KJU917576 KTQ917575:KTQ917576 LDM917575:LDM917576 LNI917575:LNI917576 LXE917575:LXE917576 MHA917575:MHA917576 MQW917575:MQW917576 NAS917575:NAS917576 NKO917575:NKO917576 NUK917575:NUK917576 OEG917575:OEG917576 OOC917575:OOC917576 OXY917575:OXY917576 PHU917575:PHU917576 PRQ917575:PRQ917576 QBM917575:QBM917576 QLI917575:QLI917576 QVE917575:QVE917576 RFA917575:RFA917576 ROW917575:ROW917576 RYS917575:RYS917576 SIO917575:SIO917576 SSK917575:SSK917576 TCG917575:TCG917576 TMC917575:TMC917576 TVY917575:TVY917576 UFU917575:UFU917576 UPQ917575:UPQ917576 UZM917575:UZM917576 VJI917575:VJI917576 VTE917575:VTE917576 WDA917575:WDA917576 WMW917575:WMW917576 WWS917575:WWS917576 AK983111:AK983112 KG983111:KG983112 UC983111:UC983112 ADY983111:ADY983112 ANU983111:ANU983112 AXQ983111:AXQ983112 BHM983111:BHM983112 BRI983111:BRI983112 CBE983111:CBE983112 CLA983111:CLA983112 CUW983111:CUW983112 DES983111:DES983112 DOO983111:DOO983112 DYK983111:DYK983112 EIG983111:EIG983112 ESC983111:ESC983112 FBY983111:FBY983112 FLU983111:FLU983112 FVQ983111:FVQ983112 GFM983111:GFM983112 GPI983111:GPI983112 GZE983111:GZE983112 HJA983111:HJA983112 HSW983111:HSW983112 ICS983111:ICS983112 IMO983111:IMO983112 IWK983111:IWK983112 JGG983111:JGG983112 JQC983111:JQC983112 JZY983111:JZY983112 KJU983111:KJU983112 KTQ983111:KTQ983112 LDM983111:LDM983112 LNI983111:LNI983112 LXE983111:LXE983112 MHA983111:MHA983112 MQW983111:MQW983112 NAS983111:NAS983112 NKO983111:NKO983112 NUK983111:NUK983112 OEG983111:OEG983112 OOC983111:OOC983112 OXY983111:OXY983112 PHU983111:PHU983112 PRQ983111:PRQ983112 QBM983111:QBM983112 QLI983111:QLI983112 QVE983111:QVE983112 RFA983111:RFA983112 ROW983111:ROW983112 RYS983111:RYS983112 SIO983111:SIO983112 SSK983111:SSK983112 TCG983111:TCG983112 TMC983111:TMC983112 TVY983111:TVY983112 UFU983111:UFU983112 UPQ983111:UPQ983112 UZM983111:UZM983112 VJI983111:VJI983112 VTE983111:VTE983112 WDA983111:WDA983112 WMW983111:WMW983112 WWS983111:WWS983112 AK68:AK69 KG68:KG69 UC68:UC69 ADY68:ADY69 ANU68:ANU69 AXQ68:AXQ69 BHM68:BHM69 BRI68:BRI69 CBE68:CBE69 CLA68:CLA69 CUW68:CUW69 DES68:DES69 DOO68:DOO69 DYK68:DYK69 EIG68:EIG69 ESC68:ESC69 FBY68:FBY69 FLU68:FLU69 FVQ68:FVQ69 GFM68:GFM69 GPI68:GPI69 GZE68:GZE69 HJA68:HJA69 HSW68:HSW69 ICS68:ICS69 IMO68:IMO69 IWK68:IWK69 JGG68:JGG69 JQC68:JQC69 JZY68:JZY69 KJU68:KJU69 KTQ68:KTQ69 LDM68:LDM69 LNI68:LNI69 LXE68:LXE69 MHA68:MHA69 MQW68:MQW69 NAS68:NAS69 NKO68:NKO69 NUK68:NUK69 OEG68:OEG69 OOC68:OOC69 OXY68:OXY69 PHU68:PHU69 PRQ68:PRQ69 QBM68:QBM69 QLI68:QLI69 QVE68:QVE69 RFA68:RFA69 ROW68:ROW69 RYS68:RYS69 SIO68:SIO69 SSK68:SSK69 TCG68:TCG69 TMC68:TMC69 TVY68:TVY69 UFU68:UFU69 UPQ68:UPQ69 UZM68:UZM69 VJI68:VJI69 VTE68:VTE69 WDA68:WDA69 WMW68:WMW69 WWS68:WWS69 AK65601:AK65602 KG65601:KG65602 UC65601:UC65602 ADY65601:ADY65602 ANU65601:ANU65602 AXQ65601:AXQ65602 BHM65601:BHM65602 BRI65601:BRI65602 CBE65601:CBE65602 CLA65601:CLA65602 CUW65601:CUW65602 DES65601:DES65602 DOO65601:DOO65602 DYK65601:DYK65602 EIG65601:EIG65602 ESC65601:ESC65602 FBY65601:FBY65602 FLU65601:FLU65602 FVQ65601:FVQ65602 GFM65601:GFM65602 GPI65601:GPI65602 GZE65601:GZE65602 HJA65601:HJA65602 HSW65601:HSW65602 ICS65601:ICS65602 IMO65601:IMO65602 IWK65601:IWK65602 JGG65601:JGG65602 JQC65601:JQC65602 JZY65601:JZY65602 KJU65601:KJU65602 KTQ65601:KTQ65602 LDM65601:LDM65602 LNI65601:LNI65602 LXE65601:LXE65602 MHA65601:MHA65602 MQW65601:MQW65602 NAS65601:NAS65602 NKO65601:NKO65602 NUK65601:NUK65602 OEG65601:OEG65602 OOC65601:OOC65602 OXY65601:OXY65602 PHU65601:PHU65602 PRQ65601:PRQ65602 QBM65601:QBM65602 QLI65601:QLI65602 QVE65601:QVE65602 RFA65601:RFA65602 ROW65601:ROW65602 RYS65601:RYS65602 SIO65601:SIO65602 SSK65601:SSK65602 TCG65601:TCG65602 TMC65601:TMC65602 TVY65601:TVY65602 UFU65601:UFU65602 UPQ65601:UPQ65602 UZM65601:UZM65602 VJI65601:VJI65602 VTE65601:VTE65602 WDA65601:WDA65602 WMW65601:WMW65602 WWS65601:WWS65602 AK131137:AK131138 KG131137:KG131138 UC131137:UC131138 ADY131137:ADY131138 ANU131137:ANU131138 AXQ131137:AXQ131138 BHM131137:BHM131138 BRI131137:BRI131138 CBE131137:CBE131138 CLA131137:CLA131138 CUW131137:CUW131138 DES131137:DES131138 DOO131137:DOO131138 DYK131137:DYK131138 EIG131137:EIG131138 ESC131137:ESC131138 FBY131137:FBY131138 FLU131137:FLU131138 FVQ131137:FVQ131138 GFM131137:GFM131138 GPI131137:GPI131138 GZE131137:GZE131138 HJA131137:HJA131138 HSW131137:HSW131138 ICS131137:ICS131138 IMO131137:IMO131138 IWK131137:IWK131138 JGG131137:JGG131138 JQC131137:JQC131138 JZY131137:JZY131138 KJU131137:KJU131138 KTQ131137:KTQ131138 LDM131137:LDM131138 LNI131137:LNI131138 LXE131137:LXE131138 MHA131137:MHA131138 MQW131137:MQW131138 NAS131137:NAS131138 NKO131137:NKO131138 NUK131137:NUK131138 OEG131137:OEG131138 OOC131137:OOC131138 OXY131137:OXY131138 PHU131137:PHU131138 PRQ131137:PRQ131138 QBM131137:QBM131138 QLI131137:QLI131138 QVE131137:QVE131138 RFA131137:RFA131138 ROW131137:ROW131138 RYS131137:RYS131138 SIO131137:SIO131138 SSK131137:SSK131138 TCG131137:TCG131138 TMC131137:TMC131138 TVY131137:TVY131138 UFU131137:UFU131138 UPQ131137:UPQ131138 UZM131137:UZM131138 VJI131137:VJI131138 VTE131137:VTE131138 WDA131137:WDA131138 WMW131137:WMW131138 WWS131137:WWS131138 AK196673:AK196674 KG196673:KG196674 UC196673:UC196674 ADY196673:ADY196674 ANU196673:ANU196674 AXQ196673:AXQ196674 BHM196673:BHM196674 BRI196673:BRI196674 CBE196673:CBE196674 CLA196673:CLA196674 CUW196673:CUW196674 DES196673:DES196674 DOO196673:DOO196674 DYK196673:DYK196674 EIG196673:EIG196674 ESC196673:ESC196674 FBY196673:FBY196674 FLU196673:FLU196674 FVQ196673:FVQ196674 GFM196673:GFM196674 GPI196673:GPI196674 GZE196673:GZE196674 HJA196673:HJA196674 HSW196673:HSW196674 ICS196673:ICS196674 IMO196673:IMO196674 IWK196673:IWK196674 JGG196673:JGG196674 JQC196673:JQC196674 JZY196673:JZY196674 KJU196673:KJU196674 KTQ196673:KTQ196674 LDM196673:LDM196674 LNI196673:LNI196674 LXE196673:LXE196674 MHA196673:MHA196674 MQW196673:MQW196674 NAS196673:NAS196674 NKO196673:NKO196674 NUK196673:NUK196674 OEG196673:OEG196674 OOC196673:OOC196674 OXY196673:OXY196674 PHU196673:PHU196674 PRQ196673:PRQ196674 QBM196673:QBM196674 QLI196673:QLI196674 QVE196673:QVE196674 RFA196673:RFA196674 ROW196673:ROW196674 RYS196673:RYS196674 SIO196673:SIO196674 SSK196673:SSK196674 TCG196673:TCG196674 TMC196673:TMC196674 TVY196673:TVY196674 UFU196673:UFU196674 UPQ196673:UPQ196674 UZM196673:UZM196674 VJI196673:VJI196674 VTE196673:VTE196674 WDA196673:WDA196674 WMW196673:WMW196674 WWS196673:WWS196674 AK262209:AK262210 KG262209:KG262210 UC262209:UC262210 ADY262209:ADY262210 ANU262209:ANU262210 AXQ262209:AXQ262210 BHM262209:BHM262210 BRI262209:BRI262210 CBE262209:CBE262210 CLA262209:CLA262210 CUW262209:CUW262210 DES262209:DES262210 DOO262209:DOO262210 DYK262209:DYK262210 EIG262209:EIG262210 ESC262209:ESC262210 FBY262209:FBY262210 FLU262209:FLU262210 FVQ262209:FVQ262210 GFM262209:GFM262210 GPI262209:GPI262210 GZE262209:GZE262210 HJA262209:HJA262210 HSW262209:HSW262210 ICS262209:ICS262210 IMO262209:IMO262210 IWK262209:IWK262210 JGG262209:JGG262210 JQC262209:JQC262210 JZY262209:JZY262210 KJU262209:KJU262210 KTQ262209:KTQ262210 LDM262209:LDM262210 LNI262209:LNI262210 LXE262209:LXE262210 MHA262209:MHA262210 MQW262209:MQW262210 NAS262209:NAS262210 NKO262209:NKO262210 NUK262209:NUK262210 OEG262209:OEG262210 OOC262209:OOC262210 OXY262209:OXY262210 PHU262209:PHU262210 PRQ262209:PRQ262210 QBM262209:QBM262210 QLI262209:QLI262210 QVE262209:QVE262210 RFA262209:RFA262210 ROW262209:ROW262210 RYS262209:RYS262210 SIO262209:SIO262210 SSK262209:SSK262210 TCG262209:TCG262210 TMC262209:TMC262210 TVY262209:TVY262210 UFU262209:UFU262210 UPQ262209:UPQ262210 UZM262209:UZM262210 VJI262209:VJI262210 VTE262209:VTE262210 WDA262209:WDA262210 WMW262209:WMW262210 WWS262209:WWS262210 AK327745:AK327746 KG327745:KG327746 UC327745:UC327746 ADY327745:ADY327746 ANU327745:ANU327746 AXQ327745:AXQ327746 BHM327745:BHM327746 BRI327745:BRI327746 CBE327745:CBE327746 CLA327745:CLA327746 CUW327745:CUW327746 DES327745:DES327746 DOO327745:DOO327746 DYK327745:DYK327746 EIG327745:EIG327746 ESC327745:ESC327746 FBY327745:FBY327746 FLU327745:FLU327746 FVQ327745:FVQ327746 GFM327745:GFM327746 GPI327745:GPI327746 GZE327745:GZE327746 HJA327745:HJA327746 HSW327745:HSW327746 ICS327745:ICS327746 IMO327745:IMO327746 IWK327745:IWK327746 JGG327745:JGG327746 JQC327745:JQC327746 JZY327745:JZY327746 KJU327745:KJU327746 KTQ327745:KTQ327746 LDM327745:LDM327746 LNI327745:LNI327746 LXE327745:LXE327746 MHA327745:MHA327746 MQW327745:MQW327746 NAS327745:NAS327746 NKO327745:NKO327746 NUK327745:NUK327746 OEG327745:OEG327746 OOC327745:OOC327746 OXY327745:OXY327746 PHU327745:PHU327746 PRQ327745:PRQ327746 QBM327745:QBM327746 QLI327745:QLI327746 QVE327745:QVE327746 RFA327745:RFA327746 ROW327745:ROW327746 RYS327745:RYS327746 SIO327745:SIO327746 SSK327745:SSK327746 TCG327745:TCG327746 TMC327745:TMC327746 TVY327745:TVY327746 UFU327745:UFU327746 UPQ327745:UPQ327746 UZM327745:UZM327746 VJI327745:VJI327746 VTE327745:VTE327746 WDA327745:WDA327746 WMW327745:WMW327746 WWS327745:WWS327746 AK393281:AK393282 KG393281:KG393282 UC393281:UC393282 ADY393281:ADY393282 ANU393281:ANU393282 AXQ393281:AXQ393282 BHM393281:BHM393282 BRI393281:BRI393282 CBE393281:CBE393282 CLA393281:CLA393282 CUW393281:CUW393282 DES393281:DES393282 DOO393281:DOO393282 DYK393281:DYK393282 EIG393281:EIG393282 ESC393281:ESC393282 FBY393281:FBY393282 FLU393281:FLU393282 FVQ393281:FVQ393282 GFM393281:GFM393282 GPI393281:GPI393282 GZE393281:GZE393282 HJA393281:HJA393282 HSW393281:HSW393282 ICS393281:ICS393282 IMO393281:IMO393282 IWK393281:IWK393282 JGG393281:JGG393282 JQC393281:JQC393282 JZY393281:JZY393282 KJU393281:KJU393282 KTQ393281:KTQ393282 LDM393281:LDM393282 LNI393281:LNI393282 LXE393281:LXE393282 MHA393281:MHA393282 MQW393281:MQW393282 NAS393281:NAS393282 NKO393281:NKO393282 NUK393281:NUK393282 OEG393281:OEG393282 OOC393281:OOC393282 OXY393281:OXY393282 PHU393281:PHU393282 PRQ393281:PRQ393282 QBM393281:QBM393282 QLI393281:QLI393282 QVE393281:QVE393282 RFA393281:RFA393282 ROW393281:ROW393282 RYS393281:RYS393282 SIO393281:SIO393282 SSK393281:SSK393282 TCG393281:TCG393282 TMC393281:TMC393282 TVY393281:TVY393282 UFU393281:UFU393282 UPQ393281:UPQ393282 UZM393281:UZM393282 VJI393281:VJI393282 VTE393281:VTE393282 WDA393281:WDA393282 WMW393281:WMW393282 WWS393281:WWS393282 AK458817:AK458818 KG458817:KG458818 UC458817:UC458818 ADY458817:ADY458818 ANU458817:ANU458818 AXQ458817:AXQ458818 BHM458817:BHM458818 BRI458817:BRI458818 CBE458817:CBE458818 CLA458817:CLA458818 CUW458817:CUW458818 DES458817:DES458818 DOO458817:DOO458818 DYK458817:DYK458818 EIG458817:EIG458818 ESC458817:ESC458818 FBY458817:FBY458818 FLU458817:FLU458818 FVQ458817:FVQ458818 GFM458817:GFM458818 GPI458817:GPI458818 GZE458817:GZE458818 HJA458817:HJA458818 HSW458817:HSW458818 ICS458817:ICS458818 IMO458817:IMO458818 IWK458817:IWK458818 JGG458817:JGG458818 JQC458817:JQC458818 JZY458817:JZY458818 KJU458817:KJU458818 KTQ458817:KTQ458818 LDM458817:LDM458818 LNI458817:LNI458818 LXE458817:LXE458818 MHA458817:MHA458818 MQW458817:MQW458818 NAS458817:NAS458818 NKO458817:NKO458818 NUK458817:NUK458818 OEG458817:OEG458818 OOC458817:OOC458818 OXY458817:OXY458818 PHU458817:PHU458818 PRQ458817:PRQ458818 QBM458817:QBM458818 QLI458817:QLI458818 QVE458817:QVE458818 RFA458817:RFA458818 ROW458817:ROW458818 RYS458817:RYS458818 SIO458817:SIO458818 SSK458817:SSK458818 TCG458817:TCG458818 TMC458817:TMC458818 TVY458817:TVY458818 UFU458817:UFU458818 UPQ458817:UPQ458818 UZM458817:UZM458818 VJI458817:VJI458818 VTE458817:VTE458818 WDA458817:WDA458818 WMW458817:WMW458818 WWS458817:WWS458818 AK524353:AK524354 KG524353:KG524354 UC524353:UC524354 ADY524353:ADY524354 ANU524353:ANU524354 AXQ524353:AXQ524354 BHM524353:BHM524354 BRI524353:BRI524354 CBE524353:CBE524354 CLA524353:CLA524354 CUW524353:CUW524354 DES524353:DES524354 DOO524353:DOO524354 DYK524353:DYK524354 EIG524353:EIG524354 ESC524353:ESC524354 FBY524353:FBY524354 FLU524353:FLU524354 FVQ524353:FVQ524354 GFM524353:GFM524354 GPI524353:GPI524354 GZE524353:GZE524354 HJA524353:HJA524354 HSW524353:HSW524354 ICS524353:ICS524354 IMO524353:IMO524354 IWK524353:IWK524354 JGG524353:JGG524354 JQC524353:JQC524354 JZY524353:JZY524354 KJU524353:KJU524354 KTQ524353:KTQ524354 LDM524353:LDM524354 LNI524353:LNI524354 LXE524353:LXE524354 MHA524353:MHA524354 MQW524353:MQW524354 NAS524353:NAS524354 NKO524353:NKO524354 NUK524353:NUK524354 OEG524353:OEG524354 OOC524353:OOC524354 OXY524353:OXY524354 PHU524353:PHU524354 PRQ524353:PRQ524354 QBM524353:QBM524354 QLI524353:QLI524354 QVE524353:QVE524354 RFA524353:RFA524354 ROW524353:ROW524354 RYS524353:RYS524354 SIO524353:SIO524354 SSK524353:SSK524354 TCG524353:TCG524354 TMC524353:TMC524354 TVY524353:TVY524354 UFU524353:UFU524354 UPQ524353:UPQ524354 UZM524353:UZM524354 VJI524353:VJI524354 VTE524353:VTE524354 WDA524353:WDA524354 WMW524353:WMW524354 WWS524353:WWS524354 AK589889:AK589890 KG589889:KG589890 UC589889:UC589890 ADY589889:ADY589890 ANU589889:ANU589890 AXQ589889:AXQ589890 BHM589889:BHM589890 BRI589889:BRI589890 CBE589889:CBE589890 CLA589889:CLA589890 CUW589889:CUW589890 DES589889:DES589890 DOO589889:DOO589890 DYK589889:DYK589890 EIG589889:EIG589890 ESC589889:ESC589890 FBY589889:FBY589890 FLU589889:FLU589890 FVQ589889:FVQ589890 GFM589889:GFM589890 GPI589889:GPI589890 GZE589889:GZE589890 HJA589889:HJA589890 HSW589889:HSW589890 ICS589889:ICS589890 IMO589889:IMO589890 IWK589889:IWK589890 JGG589889:JGG589890 JQC589889:JQC589890 JZY589889:JZY589890 KJU589889:KJU589890 KTQ589889:KTQ589890 LDM589889:LDM589890 LNI589889:LNI589890 LXE589889:LXE589890 MHA589889:MHA589890 MQW589889:MQW589890 NAS589889:NAS589890 NKO589889:NKO589890 NUK589889:NUK589890 OEG589889:OEG589890 OOC589889:OOC589890 OXY589889:OXY589890 PHU589889:PHU589890 PRQ589889:PRQ589890 QBM589889:QBM589890 QLI589889:QLI589890 QVE589889:QVE589890 RFA589889:RFA589890 ROW589889:ROW589890 RYS589889:RYS589890 SIO589889:SIO589890 SSK589889:SSK589890 TCG589889:TCG589890 TMC589889:TMC589890 TVY589889:TVY589890 UFU589889:UFU589890 UPQ589889:UPQ589890 UZM589889:UZM589890 VJI589889:VJI589890 VTE589889:VTE589890 WDA589889:WDA589890 WMW589889:WMW589890 WWS589889:WWS589890 AK655425:AK655426 KG655425:KG655426 UC655425:UC655426 ADY655425:ADY655426 ANU655425:ANU655426 AXQ655425:AXQ655426 BHM655425:BHM655426 BRI655425:BRI655426 CBE655425:CBE655426 CLA655425:CLA655426 CUW655425:CUW655426 DES655425:DES655426 DOO655425:DOO655426 DYK655425:DYK655426 EIG655425:EIG655426 ESC655425:ESC655426 FBY655425:FBY655426 FLU655425:FLU655426 FVQ655425:FVQ655426 GFM655425:GFM655426 GPI655425:GPI655426 GZE655425:GZE655426 HJA655425:HJA655426 HSW655425:HSW655426 ICS655425:ICS655426 IMO655425:IMO655426 IWK655425:IWK655426 JGG655425:JGG655426 JQC655425:JQC655426 JZY655425:JZY655426 KJU655425:KJU655426 KTQ655425:KTQ655426 LDM655425:LDM655426 LNI655425:LNI655426 LXE655425:LXE655426 MHA655425:MHA655426 MQW655425:MQW655426 NAS655425:NAS655426 NKO655425:NKO655426 NUK655425:NUK655426 OEG655425:OEG655426 OOC655425:OOC655426 OXY655425:OXY655426 PHU655425:PHU655426 PRQ655425:PRQ655426 QBM655425:QBM655426 QLI655425:QLI655426 QVE655425:QVE655426 RFA655425:RFA655426 ROW655425:ROW655426 RYS655425:RYS655426 SIO655425:SIO655426 SSK655425:SSK655426 TCG655425:TCG655426 TMC655425:TMC655426 TVY655425:TVY655426 UFU655425:UFU655426 UPQ655425:UPQ655426 UZM655425:UZM655426 VJI655425:VJI655426 VTE655425:VTE655426 WDA655425:WDA655426 WMW655425:WMW655426 WWS655425:WWS655426 AK720961:AK720962 KG720961:KG720962 UC720961:UC720962 ADY720961:ADY720962 ANU720961:ANU720962 AXQ720961:AXQ720962 BHM720961:BHM720962 BRI720961:BRI720962 CBE720961:CBE720962 CLA720961:CLA720962 CUW720961:CUW720962 DES720961:DES720962 DOO720961:DOO720962 DYK720961:DYK720962 EIG720961:EIG720962 ESC720961:ESC720962 FBY720961:FBY720962 FLU720961:FLU720962 FVQ720961:FVQ720962 GFM720961:GFM720962 GPI720961:GPI720962 GZE720961:GZE720962 HJA720961:HJA720962 HSW720961:HSW720962 ICS720961:ICS720962 IMO720961:IMO720962 IWK720961:IWK720962 JGG720961:JGG720962 JQC720961:JQC720962 JZY720961:JZY720962 KJU720961:KJU720962 KTQ720961:KTQ720962 LDM720961:LDM720962 LNI720961:LNI720962 LXE720961:LXE720962 MHA720961:MHA720962 MQW720961:MQW720962 NAS720961:NAS720962 NKO720961:NKO720962 NUK720961:NUK720962 OEG720961:OEG720962 OOC720961:OOC720962 OXY720961:OXY720962 PHU720961:PHU720962 PRQ720961:PRQ720962 QBM720961:QBM720962 QLI720961:QLI720962 QVE720961:QVE720962 RFA720961:RFA720962 ROW720961:ROW720962 RYS720961:RYS720962 SIO720961:SIO720962 SSK720961:SSK720962 TCG720961:TCG720962 TMC720961:TMC720962 TVY720961:TVY720962 UFU720961:UFU720962 UPQ720961:UPQ720962 UZM720961:UZM720962 VJI720961:VJI720962 VTE720961:VTE720962 WDA720961:WDA720962 WMW720961:WMW720962 WWS720961:WWS720962 AK786497:AK786498 KG786497:KG786498 UC786497:UC786498 ADY786497:ADY786498 ANU786497:ANU786498 AXQ786497:AXQ786498 BHM786497:BHM786498 BRI786497:BRI786498 CBE786497:CBE786498 CLA786497:CLA786498 CUW786497:CUW786498 DES786497:DES786498 DOO786497:DOO786498 DYK786497:DYK786498 EIG786497:EIG786498 ESC786497:ESC786498 FBY786497:FBY786498 FLU786497:FLU786498 FVQ786497:FVQ786498 GFM786497:GFM786498 GPI786497:GPI786498 GZE786497:GZE786498 HJA786497:HJA786498 HSW786497:HSW786498 ICS786497:ICS786498 IMO786497:IMO786498 IWK786497:IWK786498 JGG786497:JGG786498 JQC786497:JQC786498 JZY786497:JZY786498 KJU786497:KJU786498 KTQ786497:KTQ786498 LDM786497:LDM786498 LNI786497:LNI786498 LXE786497:LXE786498 MHA786497:MHA786498 MQW786497:MQW786498 NAS786497:NAS786498 NKO786497:NKO786498 NUK786497:NUK786498 OEG786497:OEG786498 OOC786497:OOC786498 OXY786497:OXY786498 PHU786497:PHU786498 PRQ786497:PRQ786498 QBM786497:QBM786498 QLI786497:QLI786498 QVE786497:QVE786498 RFA786497:RFA786498 ROW786497:ROW786498 RYS786497:RYS786498 SIO786497:SIO786498 SSK786497:SSK786498 TCG786497:TCG786498 TMC786497:TMC786498 TVY786497:TVY786498 UFU786497:UFU786498 UPQ786497:UPQ786498 UZM786497:UZM786498 VJI786497:VJI786498 VTE786497:VTE786498 WDA786497:WDA786498 WMW786497:WMW786498 WWS786497:WWS786498 AK852033:AK852034 KG852033:KG852034 UC852033:UC852034 ADY852033:ADY852034 ANU852033:ANU852034 AXQ852033:AXQ852034 BHM852033:BHM852034 BRI852033:BRI852034 CBE852033:CBE852034 CLA852033:CLA852034 CUW852033:CUW852034 DES852033:DES852034 DOO852033:DOO852034 DYK852033:DYK852034 EIG852033:EIG852034 ESC852033:ESC852034 FBY852033:FBY852034 FLU852033:FLU852034 FVQ852033:FVQ852034 GFM852033:GFM852034 GPI852033:GPI852034 GZE852033:GZE852034 HJA852033:HJA852034 HSW852033:HSW852034 ICS852033:ICS852034 IMO852033:IMO852034 IWK852033:IWK852034 JGG852033:JGG852034 JQC852033:JQC852034 JZY852033:JZY852034 KJU852033:KJU852034 KTQ852033:KTQ852034 LDM852033:LDM852034 LNI852033:LNI852034 LXE852033:LXE852034 MHA852033:MHA852034 MQW852033:MQW852034 NAS852033:NAS852034 NKO852033:NKO852034 NUK852033:NUK852034 OEG852033:OEG852034 OOC852033:OOC852034 OXY852033:OXY852034 PHU852033:PHU852034 PRQ852033:PRQ852034 QBM852033:QBM852034 QLI852033:QLI852034 QVE852033:QVE852034 RFA852033:RFA852034 ROW852033:ROW852034 RYS852033:RYS852034 SIO852033:SIO852034 SSK852033:SSK852034 TCG852033:TCG852034 TMC852033:TMC852034 TVY852033:TVY852034 UFU852033:UFU852034 UPQ852033:UPQ852034 UZM852033:UZM852034 VJI852033:VJI852034 VTE852033:VTE852034 WDA852033:WDA852034 WMW852033:WMW852034 WWS852033:WWS852034 AK917569:AK917570 KG917569:KG917570 UC917569:UC917570 ADY917569:ADY917570 ANU917569:ANU917570 AXQ917569:AXQ917570 BHM917569:BHM917570 BRI917569:BRI917570 CBE917569:CBE917570 CLA917569:CLA917570 CUW917569:CUW917570 DES917569:DES917570 DOO917569:DOO917570 DYK917569:DYK917570 EIG917569:EIG917570 ESC917569:ESC917570 FBY917569:FBY917570 FLU917569:FLU917570 FVQ917569:FVQ917570 GFM917569:GFM917570 GPI917569:GPI917570 GZE917569:GZE917570 HJA917569:HJA917570 HSW917569:HSW917570 ICS917569:ICS917570 IMO917569:IMO917570 IWK917569:IWK917570 JGG917569:JGG917570 JQC917569:JQC917570 JZY917569:JZY917570 KJU917569:KJU917570 KTQ917569:KTQ917570 LDM917569:LDM917570 LNI917569:LNI917570 LXE917569:LXE917570 MHA917569:MHA917570 MQW917569:MQW917570 NAS917569:NAS917570 NKO917569:NKO917570 NUK917569:NUK917570 OEG917569:OEG917570 OOC917569:OOC917570 OXY917569:OXY917570 PHU917569:PHU917570 PRQ917569:PRQ917570 QBM917569:QBM917570 QLI917569:QLI917570 QVE917569:QVE917570 RFA917569:RFA917570 ROW917569:ROW917570 RYS917569:RYS917570 SIO917569:SIO917570 SSK917569:SSK917570 TCG917569:TCG917570 TMC917569:TMC917570 TVY917569:TVY917570 UFU917569:UFU917570 UPQ917569:UPQ917570 UZM917569:UZM917570 VJI917569:VJI917570 VTE917569:VTE917570 WDA917569:WDA917570 WMW917569:WMW917570 WWS917569:WWS917570 AK983105:AK983106 KG983105:KG983106 UC983105:UC983106 ADY983105:ADY983106 ANU983105:ANU983106 AXQ983105:AXQ983106 BHM983105:BHM983106 BRI983105:BRI983106 CBE983105:CBE983106 CLA983105:CLA983106 CUW983105:CUW983106 DES983105:DES983106 DOO983105:DOO983106 DYK983105:DYK983106 EIG983105:EIG983106 ESC983105:ESC983106 FBY983105:FBY983106 FLU983105:FLU983106 FVQ983105:FVQ983106 GFM983105:GFM983106 GPI983105:GPI983106 GZE983105:GZE983106 HJA983105:HJA983106 HSW983105:HSW983106 ICS983105:ICS983106 IMO983105:IMO983106 IWK983105:IWK983106 JGG983105:JGG983106 JQC983105:JQC983106 JZY983105:JZY983106 KJU983105:KJU983106 KTQ983105:KTQ983106 LDM983105:LDM983106 LNI983105:LNI983106 LXE983105:LXE983106 MHA983105:MHA983106 MQW983105:MQW983106 NAS983105:NAS983106 NKO983105:NKO983106 NUK983105:NUK983106 OEG983105:OEG983106 OOC983105:OOC983106 OXY983105:OXY983106 PHU983105:PHU983106 PRQ983105:PRQ983106 QBM983105:QBM983106 QLI983105:QLI983106 QVE983105:QVE983106 RFA983105:RFA983106 ROW983105:ROW983106 RYS983105:RYS983106 SIO983105:SIO983106 SSK983105:SSK983106 TCG983105:TCG983106 TMC983105:TMC983106 TVY983105:TVY983106 UFU983105:UFU983106 UPQ983105:UPQ983106 UZM983105:UZM983106 VJI983105:VJI983106 VTE983105:VTE983106 WDA983105:WDA983106 WMW983105:WMW983106 WWS983105:WWS983106 AK80 KG80 UC80 ADY80 ANU80 AXQ80 BHM80 BRI80 CBE80 CLA80 CUW80 DES80 DOO80 DYK80 EIG80 ESC80 FBY80 FLU80 FVQ80 GFM80 GPI80 GZE80 HJA80 HSW80 ICS80 IMO80 IWK80 JGG80 JQC80 JZY80 KJU80 KTQ80 LDM80 LNI80 LXE80 MHA80 MQW80 NAS80 NKO80 NUK80 OEG80 OOC80 OXY80 PHU80 PRQ80 QBM80 QLI80 QVE80 RFA80 ROW80 RYS80 SIO80 SSK80 TCG80 TMC80 TVY80 UFU80 UPQ80 UZM80 VJI80 VTE80 WDA80 WMW80 WWS80 AK65613 KG65613 UC65613 ADY65613 ANU65613 AXQ65613 BHM65613 BRI65613 CBE65613 CLA65613 CUW65613 DES65613 DOO65613 DYK65613 EIG65613 ESC65613 FBY65613 FLU65613 FVQ65613 GFM65613 GPI65613 GZE65613 HJA65613 HSW65613 ICS65613 IMO65613 IWK65613 JGG65613 JQC65613 JZY65613 KJU65613 KTQ65613 LDM65613 LNI65613 LXE65613 MHA65613 MQW65613 NAS65613 NKO65613 NUK65613 OEG65613 OOC65613 OXY65613 PHU65613 PRQ65613 QBM65613 QLI65613 QVE65613 RFA65613 ROW65613 RYS65613 SIO65613 SSK65613 TCG65613 TMC65613 TVY65613 UFU65613 UPQ65613 UZM65613 VJI65613 VTE65613 WDA65613 WMW65613 WWS65613 AK131149 KG131149 UC131149 ADY131149 ANU131149 AXQ131149 BHM131149 BRI131149 CBE131149 CLA131149 CUW131149 DES131149 DOO131149 DYK131149 EIG131149 ESC131149 FBY131149 FLU131149 FVQ131149 GFM131149 GPI131149 GZE131149 HJA131149 HSW131149 ICS131149 IMO131149 IWK131149 JGG131149 JQC131149 JZY131149 KJU131149 KTQ131149 LDM131149 LNI131149 LXE131149 MHA131149 MQW131149 NAS131149 NKO131149 NUK131149 OEG131149 OOC131149 OXY131149 PHU131149 PRQ131149 QBM131149 QLI131149 QVE131149 RFA131149 ROW131149 RYS131149 SIO131149 SSK131149 TCG131149 TMC131149 TVY131149 UFU131149 UPQ131149 UZM131149 VJI131149 VTE131149 WDA131149 WMW131149 WWS131149 AK196685 KG196685 UC196685 ADY196685 ANU196685 AXQ196685 BHM196685 BRI196685 CBE196685 CLA196685 CUW196685 DES196685 DOO196685 DYK196685 EIG196685 ESC196685 FBY196685 FLU196685 FVQ196685 GFM196685 GPI196685 GZE196685 HJA196685 HSW196685 ICS196685 IMO196685 IWK196685 JGG196685 JQC196685 JZY196685 KJU196685 KTQ196685 LDM196685 LNI196685 LXE196685 MHA196685 MQW196685 NAS196685 NKO196685 NUK196685 OEG196685 OOC196685 OXY196685 PHU196685 PRQ196685 QBM196685 QLI196685 QVE196685 RFA196685 ROW196685 RYS196685 SIO196685 SSK196685 TCG196685 TMC196685 TVY196685 UFU196685 UPQ196685 UZM196685 VJI196685 VTE196685 WDA196685 WMW196685 WWS196685 AK262221 KG262221 UC262221 ADY262221 ANU262221 AXQ262221 BHM262221 BRI262221 CBE262221 CLA262221 CUW262221 DES262221 DOO262221 DYK262221 EIG262221 ESC262221 FBY262221 FLU262221 FVQ262221 GFM262221 GPI262221 GZE262221 HJA262221 HSW262221 ICS262221 IMO262221 IWK262221 JGG262221 JQC262221 JZY262221 KJU262221 KTQ262221 LDM262221 LNI262221 LXE262221 MHA262221 MQW262221 NAS262221 NKO262221 NUK262221 OEG262221 OOC262221 OXY262221 PHU262221 PRQ262221 QBM262221 QLI262221 QVE262221 RFA262221 ROW262221 RYS262221 SIO262221 SSK262221 TCG262221 TMC262221 TVY262221 UFU262221 UPQ262221 UZM262221 VJI262221 VTE262221 WDA262221 WMW262221 WWS262221 AK327757 KG327757 UC327757 ADY327757 ANU327757 AXQ327757 BHM327757 BRI327757 CBE327757 CLA327757 CUW327757 DES327757 DOO327757 DYK327757 EIG327757 ESC327757 FBY327757 FLU327757 FVQ327757 GFM327757 GPI327757 GZE327757 HJA327757 HSW327757 ICS327757 IMO327757 IWK327757 JGG327757 JQC327757 JZY327757 KJU327757 KTQ327757 LDM327757 LNI327757 LXE327757 MHA327757 MQW327757 NAS327757 NKO327757 NUK327757 OEG327757 OOC327757 OXY327757 PHU327757 PRQ327757 QBM327757 QLI327757 QVE327757 RFA327757 ROW327757 RYS327757 SIO327757 SSK327757 TCG327757 TMC327757 TVY327757 UFU327757 UPQ327757 UZM327757 VJI327757 VTE327757 WDA327757 WMW327757 WWS327757 AK393293 KG393293 UC393293 ADY393293 ANU393293 AXQ393293 BHM393293 BRI393293 CBE393293 CLA393293 CUW393293 DES393293 DOO393293 DYK393293 EIG393293 ESC393293 FBY393293 FLU393293 FVQ393293 GFM393293 GPI393293 GZE393293 HJA393293 HSW393293 ICS393293 IMO393293 IWK393293 JGG393293 JQC393293 JZY393293 KJU393293 KTQ393293 LDM393293 LNI393293 LXE393293 MHA393293 MQW393293 NAS393293 NKO393293 NUK393293 OEG393293 OOC393293 OXY393293 PHU393293 PRQ393293 QBM393293 QLI393293 QVE393293 RFA393293 ROW393293 RYS393293 SIO393293 SSK393293 TCG393293 TMC393293 TVY393293 UFU393293 UPQ393293 UZM393293 VJI393293 VTE393293 WDA393293 WMW393293 WWS393293 AK458829 KG458829 UC458829 ADY458829 ANU458829 AXQ458829 BHM458829 BRI458829 CBE458829 CLA458829 CUW458829 DES458829 DOO458829 DYK458829 EIG458829 ESC458829 FBY458829 FLU458829 FVQ458829 GFM458829 GPI458829 GZE458829 HJA458829 HSW458829 ICS458829 IMO458829 IWK458829 JGG458829 JQC458829 JZY458829 KJU458829 KTQ458829 LDM458829 LNI458829 LXE458829 MHA458829 MQW458829 NAS458829 NKO458829 NUK458829 OEG458829 OOC458829 OXY458829 PHU458829 PRQ458829 QBM458829 QLI458829 QVE458829 RFA458829 ROW458829 RYS458829 SIO458829 SSK458829 TCG458829 TMC458829 TVY458829 UFU458829 UPQ458829 UZM458829 VJI458829 VTE458829 WDA458829 WMW458829 WWS458829 AK524365 KG524365 UC524365 ADY524365 ANU524365 AXQ524365 BHM524365 BRI524365 CBE524365 CLA524365 CUW524365 DES524365 DOO524365 DYK524365 EIG524365 ESC524365 FBY524365 FLU524365 FVQ524365 GFM524365 GPI524365 GZE524365 HJA524365 HSW524365 ICS524365 IMO524365 IWK524365 JGG524365 JQC524365 JZY524365 KJU524365 KTQ524365 LDM524365 LNI524365 LXE524365 MHA524365 MQW524365 NAS524365 NKO524365 NUK524365 OEG524365 OOC524365 OXY524365 PHU524365 PRQ524365 QBM524365 QLI524365 QVE524365 RFA524365 ROW524365 RYS524365 SIO524365 SSK524365 TCG524365 TMC524365 TVY524365 UFU524365 UPQ524365 UZM524365 VJI524365 VTE524365 WDA524365 WMW524365 WWS524365 AK589901 KG589901 UC589901 ADY589901 ANU589901 AXQ589901 BHM589901 BRI589901 CBE589901 CLA589901 CUW589901 DES589901 DOO589901 DYK589901 EIG589901 ESC589901 FBY589901 FLU589901 FVQ589901 GFM589901 GPI589901 GZE589901 HJA589901 HSW589901 ICS589901 IMO589901 IWK589901 JGG589901 JQC589901 JZY589901 KJU589901 KTQ589901 LDM589901 LNI589901 LXE589901 MHA589901 MQW589901 NAS589901 NKO589901 NUK589901 OEG589901 OOC589901 OXY589901 PHU589901 PRQ589901 QBM589901 QLI589901 QVE589901 RFA589901 ROW589901 RYS589901 SIO589901 SSK589901 TCG589901 TMC589901 TVY589901 UFU589901 UPQ589901 UZM589901 VJI589901 VTE589901 WDA589901 WMW589901 WWS589901 AK655437 KG655437 UC655437 ADY655437 ANU655437 AXQ655437 BHM655437 BRI655437 CBE655437 CLA655437 CUW655437 DES655437 DOO655437 DYK655437 EIG655437 ESC655437 FBY655437 FLU655437 FVQ655437 GFM655437 GPI655437 GZE655437 HJA655437 HSW655437 ICS655437 IMO655437 IWK655437 JGG655437 JQC655437 JZY655437 KJU655437 KTQ655437 LDM655437 LNI655437 LXE655437 MHA655437 MQW655437 NAS655437 NKO655437 NUK655437 OEG655437 OOC655437 OXY655437 PHU655437 PRQ655437 QBM655437 QLI655437 QVE655437 RFA655437 ROW655437 RYS655437 SIO655437 SSK655437 TCG655437 TMC655437 TVY655437 UFU655437 UPQ655437 UZM655437 VJI655437 VTE655437 WDA655437 WMW655437 WWS655437 AK720973 KG720973 UC720973 ADY720973 ANU720973 AXQ720973 BHM720973 BRI720973 CBE720973 CLA720973 CUW720973 DES720973 DOO720973 DYK720973 EIG720973 ESC720973 FBY720973 FLU720973 FVQ720973 GFM720973 GPI720973 GZE720973 HJA720973 HSW720973 ICS720973 IMO720973 IWK720973 JGG720973 JQC720973 JZY720973 KJU720973 KTQ720973 LDM720973 LNI720973 LXE720973 MHA720973 MQW720973 NAS720973 NKO720973 NUK720973 OEG720973 OOC720973 OXY720973 PHU720973 PRQ720973 QBM720973 QLI720973 QVE720973 RFA720973 ROW720973 RYS720973 SIO720973 SSK720973 TCG720973 TMC720973 TVY720973 UFU720973 UPQ720973 UZM720973 VJI720973 VTE720973 WDA720973 WMW720973 WWS720973 AK786509 KG786509 UC786509 ADY786509 ANU786509 AXQ786509 BHM786509 BRI786509 CBE786509 CLA786509 CUW786509 DES786509 DOO786509 DYK786509 EIG786509 ESC786509 FBY786509 FLU786509 FVQ786509 GFM786509 GPI786509 GZE786509 HJA786509 HSW786509 ICS786509 IMO786509 IWK786509 JGG786509 JQC786509 JZY786509 KJU786509 KTQ786509 LDM786509 LNI786509 LXE786509 MHA786509 MQW786509 NAS786509 NKO786509 NUK786509 OEG786509 OOC786509 OXY786509 PHU786509 PRQ786509 QBM786509 QLI786509 QVE786509 RFA786509 ROW786509 RYS786509 SIO786509 SSK786509 TCG786509 TMC786509 TVY786509 UFU786509 UPQ786509 UZM786509 VJI786509 VTE786509 WDA786509 WMW786509 WWS786509 AK852045 KG852045 UC852045 ADY852045 ANU852045 AXQ852045 BHM852045 BRI852045 CBE852045 CLA852045 CUW852045 DES852045 DOO852045 DYK852045 EIG852045 ESC852045 FBY852045 FLU852045 FVQ852045 GFM852045 GPI852045 GZE852045 HJA852045 HSW852045 ICS852045 IMO852045 IWK852045 JGG852045 JQC852045 JZY852045 KJU852045 KTQ852045 LDM852045 LNI852045 LXE852045 MHA852045 MQW852045 NAS852045 NKO852045 NUK852045 OEG852045 OOC852045 OXY852045 PHU852045 PRQ852045 QBM852045 QLI852045 QVE852045 RFA852045 ROW852045 RYS852045 SIO852045 SSK852045 TCG852045 TMC852045 TVY852045 UFU852045 UPQ852045 UZM852045 VJI852045 VTE852045 WDA852045 WMW852045 WWS852045 AK917581 KG917581 UC917581 ADY917581 ANU917581 AXQ917581 BHM917581 BRI917581 CBE917581 CLA917581 CUW917581 DES917581 DOO917581 DYK917581 EIG917581 ESC917581 FBY917581 FLU917581 FVQ917581 GFM917581 GPI917581 GZE917581 HJA917581 HSW917581 ICS917581 IMO917581 IWK917581 JGG917581 JQC917581 JZY917581 KJU917581 KTQ917581 LDM917581 LNI917581 LXE917581 MHA917581 MQW917581 NAS917581 NKO917581 NUK917581 OEG917581 OOC917581 OXY917581 PHU917581 PRQ917581 QBM917581 QLI917581 QVE917581 RFA917581 ROW917581 RYS917581 SIO917581 SSK917581 TCG917581 TMC917581 TVY917581 UFU917581 UPQ917581 UZM917581 VJI917581 VTE917581 WDA917581 WMW917581 WWS917581 AK983117 KG983117 UC983117 ADY983117 ANU983117 AXQ983117 BHM983117 BRI983117 CBE983117 CLA983117 CUW983117 DES983117 DOO983117 DYK983117 EIG983117 ESC983117 FBY983117 FLU983117 FVQ983117 GFM983117 GPI983117 GZE983117 HJA983117 HSW983117 ICS983117 IMO983117 IWK983117 JGG983117 JQC983117 JZY983117 KJU983117 KTQ983117 LDM983117 LNI983117 LXE983117 MHA983117 MQW983117 NAS983117 NKO983117 NUK983117 OEG983117 OOC983117 OXY983117 PHU983117 PRQ983117 QBM983117 QLI983117 QVE983117 RFA983117 ROW983117 RYS983117 SIO983117 SSK983117 TCG983117 TMC983117 TVY983117 UFU983117 UPQ983117 UZM983117 VJI983117 VTE983117 WDA983117 WMW983117 WWS983117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AK59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 RFA983099 ROW983099 RYS983099 SIO983099 SSK983099 TCG983099 TMC983099 TVY983099 UFU983099 UPQ983099 UZM983099 VJI983099 VTE983099 WDA983099 WMW983099 WWS983099 AK65 KG65 UC65 ADY65 ANU65 AXQ65 BHM65 BRI65 CBE65 CLA65 CUW65 DES65 DOO65 DYK65 EIG65 ESC65 FBY65 FLU65 FVQ65 GFM65 GPI65 GZE65 HJA65 HSW65 ICS65 IMO65 IWK65 JGG65 JQC65 JZY65 KJU65 KTQ65 LDM65 LNI65 LXE65 MHA65 MQW65 NAS65 NKO65 NUK65 OEG65 OOC65 OXY65 PHU65 PRQ65 QBM65 QLI65 QVE65 RFA65 ROW65 RYS65 SIO65 SSK65 TCG65 TMC65 TVY65 UFU65 UPQ65 UZM65 VJI65 VTE65 WDA65 WMW65 WWS65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AK53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AK47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AK89 KG89 UC89 ADY89 ANU89 AXQ89 BHM89 BRI89 CBE89 CLA89 CUW89 DES89 DOO89 DYK89 EIG89 ESC89 FBY89 FLU89 FVQ89 GFM89 GPI89 GZE89 HJA89 HSW89 ICS89 IMO89 IWK89 JGG89 JQC89 JZY89 KJU89 KTQ89 LDM89 LNI89 LXE89 MHA89 MQW89 NAS89 NKO89 NUK89 OEG89 OOC89 OXY89 PHU89 PRQ89 QBM89 QLI89 QVE89 RFA89 ROW89 RYS89 SIO89 SSK89 TCG89 TMC89 TVY89 UFU89 UPQ89 UZM89 VJI89 VTE89 WDA89 WMW89 WWS89 WWS50 KG86 UC86 ADY86 ANU86 AXQ86 BHM86 BRI86 CBE86 CLA86 CUW86 DES86 DOO86 DYK86 EIG86 ESC86 FBY86 FLU86 FVQ86 GFM86 GPI86 GZE86 HJA86 HSW86 ICS86 IMO86 IWK86 JGG86 JQC86 JZY86 KJU86 KTQ86 LDM86 LNI86 LXE86 MHA86 MQW86 NAS86 NKO86 NUK86 OEG86 OOC86 OXY86 PHU86 PRQ86 QBM86 QLI86 QVE86 RFA86 ROW86 RYS86 SIO86 SSK86 TCG86 TMC86 TVY86 UFU86 UPQ86 UZM86 VJI86 VTE86 WDA86 WMW86 WWS86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xm:sqref>
        </x14:dataValidation>
        <x14:dataValidation type="list" errorStyle="warning" allowBlank="1" showInputMessage="1" showErrorMessage="1" error="加算等の届出は、原則毎月1日からの算定となります。届け出る加算等の種類及び算定開始可能日を確認してください。">
          <x14:formula1>
            <xm:f>"　,1,28,29,30,31,"</xm:f>
          </x14:formula1>
          <xm:sqref>AM65624 KI65624 UE65624 AEA65624 ANW65624 AXS65624 BHO65624 BRK65624 CBG65624 CLC65624 CUY65624 DEU65624 DOQ65624 DYM65624 EII65624 ESE65624 FCA65624 FLW65624 FVS65624 GFO65624 GPK65624 GZG65624 HJC65624 HSY65624 ICU65624 IMQ65624 IWM65624 JGI65624 JQE65624 KAA65624 KJW65624 KTS65624 LDO65624 LNK65624 LXG65624 MHC65624 MQY65624 NAU65624 NKQ65624 NUM65624 OEI65624 OOE65624 OYA65624 PHW65624 PRS65624 QBO65624 QLK65624 QVG65624 RFC65624 ROY65624 RYU65624 SIQ65624 SSM65624 TCI65624 TME65624 TWA65624 UFW65624 UPS65624 UZO65624 VJK65624 VTG65624 WDC65624 WMY65624 WWU65624 AM131160 KI131160 UE131160 AEA131160 ANW131160 AXS131160 BHO131160 BRK131160 CBG131160 CLC131160 CUY131160 DEU131160 DOQ131160 DYM131160 EII131160 ESE131160 FCA131160 FLW131160 FVS131160 GFO131160 GPK131160 GZG131160 HJC131160 HSY131160 ICU131160 IMQ131160 IWM131160 JGI131160 JQE131160 KAA131160 KJW131160 KTS131160 LDO131160 LNK131160 LXG131160 MHC131160 MQY131160 NAU131160 NKQ131160 NUM131160 OEI131160 OOE131160 OYA131160 PHW131160 PRS131160 QBO131160 QLK131160 QVG131160 RFC131160 ROY131160 RYU131160 SIQ131160 SSM131160 TCI131160 TME131160 TWA131160 UFW131160 UPS131160 UZO131160 VJK131160 VTG131160 WDC131160 WMY131160 WWU131160 AM196696 KI196696 UE196696 AEA196696 ANW196696 AXS196696 BHO196696 BRK196696 CBG196696 CLC196696 CUY196696 DEU196696 DOQ196696 DYM196696 EII196696 ESE196696 FCA196696 FLW196696 FVS196696 GFO196696 GPK196696 GZG196696 HJC196696 HSY196696 ICU196696 IMQ196696 IWM196696 JGI196696 JQE196696 KAA196696 KJW196696 KTS196696 LDO196696 LNK196696 LXG196696 MHC196696 MQY196696 NAU196696 NKQ196696 NUM196696 OEI196696 OOE196696 OYA196696 PHW196696 PRS196696 QBO196696 QLK196696 QVG196696 RFC196696 ROY196696 RYU196696 SIQ196696 SSM196696 TCI196696 TME196696 TWA196696 UFW196696 UPS196696 UZO196696 VJK196696 VTG196696 WDC196696 WMY196696 WWU196696 AM262232 KI262232 UE262232 AEA262232 ANW262232 AXS262232 BHO262232 BRK262232 CBG262232 CLC262232 CUY262232 DEU262232 DOQ262232 DYM262232 EII262232 ESE262232 FCA262232 FLW262232 FVS262232 GFO262232 GPK262232 GZG262232 HJC262232 HSY262232 ICU262232 IMQ262232 IWM262232 JGI262232 JQE262232 KAA262232 KJW262232 KTS262232 LDO262232 LNK262232 LXG262232 MHC262232 MQY262232 NAU262232 NKQ262232 NUM262232 OEI262232 OOE262232 OYA262232 PHW262232 PRS262232 QBO262232 QLK262232 QVG262232 RFC262232 ROY262232 RYU262232 SIQ262232 SSM262232 TCI262232 TME262232 TWA262232 UFW262232 UPS262232 UZO262232 VJK262232 VTG262232 WDC262232 WMY262232 WWU262232 AM327768 KI327768 UE327768 AEA327768 ANW327768 AXS327768 BHO327768 BRK327768 CBG327768 CLC327768 CUY327768 DEU327768 DOQ327768 DYM327768 EII327768 ESE327768 FCA327768 FLW327768 FVS327768 GFO327768 GPK327768 GZG327768 HJC327768 HSY327768 ICU327768 IMQ327768 IWM327768 JGI327768 JQE327768 KAA327768 KJW327768 KTS327768 LDO327768 LNK327768 LXG327768 MHC327768 MQY327768 NAU327768 NKQ327768 NUM327768 OEI327768 OOE327768 OYA327768 PHW327768 PRS327768 QBO327768 QLK327768 QVG327768 RFC327768 ROY327768 RYU327768 SIQ327768 SSM327768 TCI327768 TME327768 TWA327768 UFW327768 UPS327768 UZO327768 VJK327768 VTG327768 WDC327768 WMY327768 WWU327768 AM393304 KI393304 UE393304 AEA393304 ANW393304 AXS393304 BHO393304 BRK393304 CBG393304 CLC393304 CUY393304 DEU393304 DOQ393304 DYM393304 EII393304 ESE393304 FCA393304 FLW393304 FVS393304 GFO393304 GPK393304 GZG393304 HJC393304 HSY393304 ICU393304 IMQ393304 IWM393304 JGI393304 JQE393304 KAA393304 KJW393304 KTS393304 LDO393304 LNK393304 LXG393304 MHC393304 MQY393304 NAU393304 NKQ393304 NUM393304 OEI393304 OOE393304 OYA393304 PHW393304 PRS393304 QBO393304 QLK393304 QVG393304 RFC393304 ROY393304 RYU393304 SIQ393304 SSM393304 TCI393304 TME393304 TWA393304 UFW393304 UPS393304 UZO393304 VJK393304 VTG393304 WDC393304 WMY393304 WWU393304 AM458840 KI458840 UE458840 AEA458840 ANW458840 AXS458840 BHO458840 BRK458840 CBG458840 CLC458840 CUY458840 DEU458840 DOQ458840 DYM458840 EII458840 ESE458840 FCA458840 FLW458840 FVS458840 GFO458840 GPK458840 GZG458840 HJC458840 HSY458840 ICU458840 IMQ458840 IWM458840 JGI458840 JQE458840 KAA458840 KJW458840 KTS458840 LDO458840 LNK458840 LXG458840 MHC458840 MQY458840 NAU458840 NKQ458840 NUM458840 OEI458840 OOE458840 OYA458840 PHW458840 PRS458840 QBO458840 QLK458840 QVG458840 RFC458840 ROY458840 RYU458840 SIQ458840 SSM458840 TCI458840 TME458840 TWA458840 UFW458840 UPS458840 UZO458840 VJK458840 VTG458840 WDC458840 WMY458840 WWU458840 AM524376 KI524376 UE524376 AEA524376 ANW524376 AXS524376 BHO524376 BRK524376 CBG524376 CLC524376 CUY524376 DEU524376 DOQ524376 DYM524376 EII524376 ESE524376 FCA524376 FLW524376 FVS524376 GFO524376 GPK524376 GZG524376 HJC524376 HSY524376 ICU524376 IMQ524376 IWM524376 JGI524376 JQE524376 KAA524376 KJW524376 KTS524376 LDO524376 LNK524376 LXG524376 MHC524376 MQY524376 NAU524376 NKQ524376 NUM524376 OEI524376 OOE524376 OYA524376 PHW524376 PRS524376 QBO524376 QLK524376 QVG524376 RFC524376 ROY524376 RYU524376 SIQ524376 SSM524376 TCI524376 TME524376 TWA524376 UFW524376 UPS524376 UZO524376 VJK524376 VTG524376 WDC524376 WMY524376 WWU524376 AM589912 KI589912 UE589912 AEA589912 ANW589912 AXS589912 BHO589912 BRK589912 CBG589912 CLC589912 CUY589912 DEU589912 DOQ589912 DYM589912 EII589912 ESE589912 FCA589912 FLW589912 FVS589912 GFO589912 GPK589912 GZG589912 HJC589912 HSY589912 ICU589912 IMQ589912 IWM589912 JGI589912 JQE589912 KAA589912 KJW589912 KTS589912 LDO589912 LNK589912 LXG589912 MHC589912 MQY589912 NAU589912 NKQ589912 NUM589912 OEI589912 OOE589912 OYA589912 PHW589912 PRS589912 QBO589912 QLK589912 QVG589912 RFC589912 ROY589912 RYU589912 SIQ589912 SSM589912 TCI589912 TME589912 TWA589912 UFW589912 UPS589912 UZO589912 VJK589912 VTG589912 WDC589912 WMY589912 WWU589912 AM655448 KI655448 UE655448 AEA655448 ANW655448 AXS655448 BHO655448 BRK655448 CBG655448 CLC655448 CUY655448 DEU655448 DOQ655448 DYM655448 EII655448 ESE655448 FCA655448 FLW655448 FVS655448 GFO655448 GPK655448 GZG655448 HJC655448 HSY655448 ICU655448 IMQ655448 IWM655448 JGI655448 JQE655448 KAA655448 KJW655448 KTS655448 LDO655448 LNK655448 LXG655448 MHC655448 MQY655448 NAU655448 NKQ655448 NUM655448 OEI655448 OOE655448 OYA655448 PHW655448 PRS655448 QBO655448 QLK655448 QVG655448 RFC655448 ROY655448 RYU655448 SIQ655448 SSM655448 TCI655448 TME655448 TWA655448 UFW655448 UPS655448 UZO655448 VJK655448 VTG655448 WDC655448 WMY655448 WWU655448 AM720984 KI720984 UE720984 AEA720984 ANW720984 AXS720984 BHO720984 BRK720984 CBG720984 CLC720984 CUY720984 DEU720984 DOQ720984 DYM720984 EII720984 ESE720984 FCA720984 FLW720984 FVS720984 GFO720984 GPK720984 GZG720984 HJC720984 HSY720984 ICU720984 IMQ720984 IWM720984 JGI720984 JQE720984 KAA720984 KJW720984 KTS720984 LDO720984 LNK720984 LXG720984 MHC720984 MQY720984 NAU720984 NKQ720984 NUM720984 OEI720984 OOE720984 OYA720984 PHW720984 PRS720984 QBO720984 QLK720984 QVG720984 RFC720984 ROY720984 RYU720984 SIQ720984 SSM720984 TCI720984 TME720984 TWA720984 UFW720984 UPS720984 UZO720984 VJK720984 VTG720984 WDC720984 WMY720984 WWU720984 AM786520 KI786520 UE786520 AEA786520 ANW786520 AXS786520 BHO786520 BRK786520 CBG786520 CLC786520 CUY786520 DEU786520 DOQ786520 DYM786520 EII786520 ESE786520 FCA786520 FLW786520 FVS786520 GFO786520 GPK786520 GZG786520 HJC786520 HSY786520 ICU786520 IMQ786520 IWM786520 JGI786520 JQE786520 KAA786520 KJW786520 KTS786520 LDO786520 LNK786520 LXG786520 MHC786520 MQY786520 NAU786520 NKQ786520 NUM786520 OEI786520 OOE786520 OYA786520 PHW786520 PRS786520 QBO786520 QLK786520 QVG786520 RFC786520 ROY786520 RYU786520 SIQ786520 SSM786520 TCI786520 TME786520 TWA786520 UFW786520 UPS786520 UZO786520 VJK786520 VTG786520 WDC786520 WMY786520 WWU786520 AM852056 KI852056 UE852056 AEA852056 ANW852056 AXS852056 BHO852056 BRK852056 CBG852056 CLC852056 CUY852056 DEU852056 DOQ852056 DYM852056 EII852056 ESE852056 FCA852056 FLW852056 FVS852056 GFO852056 GPK852056 GZG852056 HJC852056 HSY852056 ICU852056 IMQ852056 IWM852056 JGI852056 JQE852056 KAA852056 KJW852056 KTS852056 LDO852056 LNK852056 LXG852056 MHC852056 MQY852056 NAU852056 NKQ852056 NUM852056 OEI852056 OOE852056 OYA852056 PHW852056 PRS852056 QBO852056 QLK852056 QVG852056 RFC852056 ROY852056 RYU852056 SIQ852056 SSM852056 TCI852056 TME852056 TWA852056 UFW852056 UPS852056 UZO852056 VJK852056 VTG852056 WDC852056 WMY852056 WWU852056 AM917592 KI917592 UE917592 AEA917592 ANW917592 AXS917592 BHO917592 BRK917592 CBG917592 CLC917592 CUY917592 DEU917592 DOQ917592 DYM917592 EII917592 ESE917592 FCA917592 FLW917592 FVS917592 GFO917592 GPK917592 GZG917592 HJC917592 HSY917592 ICU917592 IMQ917592 IWM917592 JGI917592 JQE917592 KAA917592 KJW917592 KTS917592 LDO917592 LNK917592 LXG917592 MHC917592 MQY917592 NAU917592 NKQ917592 NUM917592 OEI917592 OOE917592 OYA917592 PHW917592 PRS917592 QBO917592 QLK917592 QVG917592 RFC917592 ROY917592 RYU917592 SIQ917592 SSM917592 TCI917592 TME917592 TWA917592 UFW917592 UPS917592 UZO917592 VJK917592 VTG917592 WDC917592 WMY917592 WWU917592 AM983128 KI983128 UE983128 AEA983128 ANW983128 AXS983128 BHO983128 BRK983128 CBG983128 CLC983128 CUY983128 DEU983128 DOQ983128 DYM983128 EII983128 ESE983128 FCA983128 FLW983128 FVS983128 GFO983128 GPK983128 GZG983128 HJC983128 HSY983128 ICU983128 IMQ983128 IWM983128 JGI983128 JQE983128 KAA983128 KJW983128 KTS983128 LDO983128 LNK983128 LXG983128 MHC983128 MQY983128 NAU983128 NKQ983128 NUM983128 OEI983128 OOE983128 OYA983128 PHW983128 PRS983128 QBO983128 QLK983128 QVG983128 RFC983128 ROY983128 RYU983128 SIQ983128 SSM983128 TCI983128 TME983128 TWA983128 UFW983128 UPS983128 UZO983128 VJK983128 VTG983128 WDC983128 WMY983128 WWU983128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AM65562 KI65562 UE65562 AEA65562 ANW65562 AXS65562 BHO65562 BRK65562 CBG65562 CLC65562 CUY65562 DEU65562 DOQ65562 DYM65562 EII65562 ESE65562 FCA65562 FLW65562 FVS65562 GFO65562 GPK65562 GZG65562 HJC65562 HSY65562 ICU65562 IMQ65562 IWM65562 JGI65562 JQE65562 KAA65562 KJW65562 KTS65562 LDO65562 LNK65562 LXG65562 MHC65562 MQY65562 NAU65562 NKQ65562 NUM65562 OEI65562 OOE65562 OYA65562 PHW65562 PRS65562 QBO65562 QLK65562 QVG65562 RFC65562 ROY65562 RYU65562 SIQ65562 SSM65562 TCI65562 TME65562 TWA65562 UFW65562 UPS65562 UZO65562 VJK65562 VTG65562 WDC65562 WMY65562 WWU65562 AM131098 KI131098 UE131098 AEA131098 ANW131098 AXS131098 BHO131098 BRK131098 CBG131098 CLC131098 CUY131098 DEU131098 DOQ131098 DYM131098 EII131098 ESE131098 FCA131098 FLW131098 FVS131098 GFO131098 GPK131098 GZG131098 HJC131098 HSY131098 ICU131098 IMQ131098 IWM131098 JGI131098 JQE131098 KAA131098 KJW131098 KTS131098 LDO131098 LNK131098 LXG131098 MHC131098 MQY131098 NAU131098 NKQ131098 NUM131098 OEI131098 OOE131098 OYA131098 PHW131098 PRS131098 QBO131098 QLK131098 QVG131098 RFC131098 ROY131098 RYU131098 SIQ131098 SSM131098 TCI131098 TME131098 TWA131098 UFW131098 UPS131098 UZO131098 VJK131098 VTG131098 WDC131098 WMY131098 WWU131098 AM196634 KI196634 UE196634 AEA196634 ANW196634 AXS196634 BHO196634 BRK196634 CBG196634 CLC196634 CUY196634 DEU196634 DOQ196634 DYM196634 EII196634 ESE196634 FCA196634 FLW196634 FVS196634 GFO196634 GPK196634 GZG196634 HJC196634 HSY196634 ICU196634 IMQ196634 IWM196634 JGI196634 JQE196634 KAA196634 KJW196634 KTS196634 LDO196634 LNK196634 LXG196634 MHC196634 MQY196634 NAU196634 NKQ196634 NUM196634 OEI196634 OOE196634 OYA196634 PHW196634 PRS196634 QBO196634 QLK196634 QVG196634 RFC196634 ROY196634 RYU196634 SIQ196634 SSM196634 TCI196634 TME196634 TWA196634 UFW196634 UPS196634 UZO196634 VJK196634 VTG196634 WDC196634 WMY196634 WWU196634 AM262170 KI262170 UE262170 AEA262170 ANW262170 AXS262170 BHO262170 BRK262170 CBG262170 CLC262170 CUY262170 DEU262170 DOQ262170 DYM262170 EII262170 ESE262170 FCA262170 FLW262170 FVS262170 GFO262170 GPK262170 GZG262170 HJC262170 HSY262170 ICU262170 IMQ262170 IWM262170 JGI262170 JQE262170 KAA262170 KJW262170 KTS262170 LDO262170 LNK262170 LXG262170 MHC262170 MQY262170 NAU262170 NKQ262170 NUM262170 OEI262170 OOE262170 OYA262170 PHW262170 PRS262170 QBO262170 QLK262170 QVG262170 RFC262170 ROY262170 RYU262170 SIQ262170 SSM262170 TCI262170 TME262170 TWA262170 UFW262170 UPS262170 UZO262170 VJK262170 VTG262170 WDC262170 WMY262170 WWU262170 AM327706 KI327706 UE327706 AEA327706 ANW327706 AXS327706 BHO327706 BRK327706 CBG327706 CLC327706 CUY327706 DEU327706 DOQ327706 DYM327706 EII327706 ESE327706 FCA327706 FLW327706 FVS327706 GFO327706 GPK327706 GZG327706 HJC327706 HSY327706 ICU327706 IMQ327706 IWM327706 JGI327706 JQE327706 KAA327706 KJW327706 KTS327706 LDO327706 LNK327706 LXG327706 MHC327706 MQY327706 NAU327706 NKQ327706 NUM327706 OEI327706 OOE327706 OYA327706 PHW327706 PRS327706 QBO327706 QLK327706 QVG327706 RFC327706 ROY327706 RYU327706 SIQ327706 SSM327706 TCI327706 TME327706 TWA327706 UFW327706 UPS327706 UZO327706 VJK327706 VTG327706 WDC327706 WMY327706 WWU327706 AM393242 KI393242 UE393242 AEA393242 ANW393242 AXS393242 BHO393242 BRK393242 CBG393242 CLC393242 CUY393242 DEU393242 DOQ393242 DYM393242 EII393242 ESE393242 FCA393242 FLW393242 FVS393242 GFO393242 GPK393242 GZG393242 HJC393242 HSY393242 ICU393242 IMQ393242 IWM393242 JGI393242 JQE393242 KAA393242 KJW393242 KTS393242 LDO393242 LNK393242 LXG393242 MHC393242 MQY393242 NAU393242 NKQ393242 NUM393242 OEI393242 OOE393242 OYA393242 PHW393242 PRS393242 QBO393242 QLK393242 QVG393242 RFC393242 ROY393242 RYU393242 SIQ393242 SSM393242 TCI393242 TME393242 TWA393242 UFW393242 UPS393242 UZO393242 VJK393242 VTG393242 WDC393242 WMY393242 WWU393242 AM458778 KI458778 UE458778 AEA458778 ANW458778 AXS458778 BHO458778 BRK458778 CBG458778 CLC458778 CUY458778 DEU458778 DOQ458778 DYM458778 EII458778 ESE458778 FCA458778 FLW458778 FVS458778 GFO458778 GPK458778 GZG458778 HJC458778 HSY458778 ICU458778 IMQ458778 IWM458778 JGI458778 JQE458778 KAA458778 KJW458778 KTS458778 LDO458778 LNK458778 LXG458778 MHC458778 MQY458778 NAU458778 NKQ458778 NUM458778 OEI458778 OOE458778 OYA458778 PHW458778 PRS458778 QBO458778 QLK458778 QVG458778 RFC458778 ROY458778 RYU458778 SIQ458778 SSM458778 TCI458778 TME458778 TWA458778 UFW458778 UPS458778 UZO458778 VJK458778 VTG458778 WDC458778 WMY458778 WWU458778 AM524314 KI524314 UE524314 AEA524314 ANW524314 AXS524314 BHO524314 BRK524314 CBG524314 CLC524314 CUY524314 DEU524314 DOQ524314 DYM524314 EII524314 ESE524314 FCA524314 FLW524314 FVS524314 GFO524314 GPK524314 GZG524314 HJC524314 HSY524314 ICU524314 IMQ524314 IWM524314 JGI524314 JQE524314 KAA524314 KJW524314 KTS524314 LDO524314 LNK524314 LXG524314 MHC524314 MQY524314 NAU524314 NKQ524314 NUM524314 OEI524314 OOE524314 OYA524314 PHW524314 PRS524314 QBO524314 QLK524314 QVG524314 RFC524314 ROY524314 RYU524314 SIQ524314 SSM524314 TCI524314 TME524314 TWA524314 UFW524314 UPS524314 UZO524314 VJK524314 VTG524314 WDC524314 WMY524314 WWU524314 AM589850 KI589850 UE589850 AEA589850 ANW589850 AXS589850 BHO589850 BRK589850 CBG589850 CLC589850 CUY589850 DEU589850 DOQ589850 DYM589850 EII589850 ESE589850 FCA589850 FLW589850 FVS589850 GFO589850 GPK589850 GZG589850 HJC589850 HSY589850 ICU589850 IMQ589850 IWM589850 JGI589850 JQE589850 KAA589850 KJW589850 KTS589850 LDO589850 LNK589850 LXG589850 MHC589850 MQY589850 NAU589850 NKQ589850 NUM589850 OEI589850 OOE589850 OYA589850 PHW589850 PRS589850 QBO589850 QLK589850 QVG589850 RFC589850 ROY589850 RYU589850 SIQ589850 SSM589850 TCI589850 TME589850 TWA589850 UFW589850 UPS589850 UZO589850 VJK589850 VTG589850 WDC589850 WMY589850 WWU589850 AM655386 KI655386 UE655386 AEA655386 ANW655386 AXS655386 BHO655386 BRK655386 CBG655386 CLC655386 CUY655386 DEU655386 DOQ655386 DYM655386 EII655386 ESE655386 FCA655386 FLW655386 FVS655386 GFO655386 GPK655386 GZG655386 HJC655386 HSY655386 ICU655386 IMQ655386 IWM655386 JGI655386 JQE655386 KAA655386 KJW655386 KTS655386 LDO655386 LNK655386 LXG655386 MHC655386 MQY655386 NAU655386 NKQ655386 NUM655386 OEI655386 OOE655386 OYA655386 PHW655386 PRS655386 QBO655386 QLK655386 QVG655386 RFC655386 ROY655386 RYU655386 SIQ655386 SSM655386 TCI655386 TME655386 TWA655386 UFW655386 UPS655386 UZO655386 VJK655386 VTG655386 WDC655386 WMY655386 WWU655386 AM720922 KI720922 UE720922 AEA720922 ANW720922 AXS720922 BHO720922 BRK720922 CBG720922 CLC720922 CUY720922 DEU720922 DOQ720922 DYM720922 EII720922 ESE720922 FCA720922 FLW720922 FVS720922 GFO720922 GPK720922 GZG720922 HJC720922 HSY720922 ICU720922 IMQ720922 IWM720922 JGI720922 JQE720922 KAA720922 KJW720922 KTS720922 LDO720922 LNK720922 LXG720922 MHC720922 MQY720922 NAU720922 NKQ720922 NUM720922 OEI720922 OOE720922 OYA720922 PHW720922 PRS720922 QBO720922 QLK720922 QVG720922 RFC720922 ROY720922 RYU720922 SIQ720922 SSM720922 TCI720922 TME720922 TWA720922 UFW720922 UPS720922 UZO720922 VJK720922 VTG720922 WDC720922 WMY720922 WWU720922 AM786458 KI786458 UE786458 AEA786458 ANW786458 AXS786458 BHO786458 BRK786458 CBG786458 CLC786458 CUY786458 DEU786458 DOQ786458 DYM786458 EII786458 ESE786458 FCA786458 FLW786458 FVS786458 GFO786458 GPK786458 GZG786458 HJC786458 HSY786458 ICU786458 IMQ786458 IWM786458 JGI786458 JQE786458 KAA786458 KJW786458 KTS786458 LDO786458 LNK786458 LXG786458 MHC786458 MQY786458 NAU786458 NKQ786458 NUM786458 OEI786458 OOE786458 OYA786458 PHW786458 PRS786458 QBO786458 QLK786458 QVG786458 RFC786458 ROY786458 RYU786458 SIQ786458 SSM786458 TCI786458 TME786458 TWA786458 UFW786458 UPS786458 UZO786458 VJK786458 VTG786458 WDC786458 WMY786458 WWU786458 AM851994 KI851994 UE851994 AEA851994 ANW851994 AXS851994 BHO851994 BRK851994 CBG851994 CLC851994 CUY851994 DEU851994 DOQ851994 DYM851994 EII851994 ESE851994 FCA851994 FLW851994 FVS851994 GFO851994 GPK851994 GZG851994 HJC851994 HSY851994 ICU851994 IMQ851994 IWM851994 JGI851994 JQE851994 KAA851994 KJW851994 KTS851994 LDO851994 LNK851994 LXG851994 MHC851994 MQY851994 NAU851994 NKQ851994 NUM851994 OEI851994 OOE851994 OYA851994 PHW851994 PRS851994 QBO851994 QLK851994 QVG851994 RFC851994 ROY851994 RYU851994 SIQ851994 SSM851994 TCI851994 TME851994 TWA851994 UFW851994 UPS851994 UZO851994 VJK851994 VTG851994 WDC851994 WMY851994 WWU851994 AM917530 KI917530 UE917530 AEA917530 ANW917530 AXS917530 BHO917530 BRK917530 CBG917530 CLC917530 CUY917530 DEU917530 DOQ917530 DYM917530 EII917530 ESE917530 FCA917530 FLW917530 FVS917530 GFO917530 GPK917530 GZG917530 HJC917530 HSY917530 ICU917530 IMQ917530 IWM917530 JGI917530 JQE917530 KAA917530 KJW917530 KTS917530 LDO917530 LNK917530 LXG917530 MHC917530 MQY917530 NAU917530 NKQ917530 NUM917530 OEI917530 OOE917530 OYA917530 PHW917530 PRS917530 QBO917530 QLK917530 QVG917530 RFC917530 ROY917530 RYU917530 SIQ917530 SSM917530 TCI917530 TME917530 TWA917530 UFW917530 UPS917530 UZO917530 VJK917530 VTG917530 WDC917530 WMY917530 WWU917530 AM983066 KI983066 UE983066 AEA983066 ANW983066 AXS983066 BHO983066 BRK983066 CBG983066 CLC983066 CUY983066 DEU983066 DOQ983066 DYM983066 EII983066 ESE983066 FCA983066 FLW983066 FVS983066 GFO983066 GPK983066 GZG983066 HJC983066 HSY983066 ICU983066 IMQ983066 IWM983066 JGI983066 JQE983066 KAA983066 KJW983066 KTS983066 LDO983066 LNK983066 LXG983066 MHC983066 MQY983066 NAU983066 NKQ983066 NUM983066 OEI983066 OOE983066 OYA983066 PHW983066 PRS983066 QBO983066 QLK983066 QVG983066 RFC983066 ROY983066 RYU983066 SIQ983066 SSM983066 TCI983066 TME983066 TWA983066 UFW983066 UPS983066 UZO983066 VJK983066 VTG983066 WDC983066 WMY983066 WWU983066 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AM65565 KI65565 UE65565 AEA65565 ANW65565 AXS65565 BHO65565 BRK65565 CBG65565 CLC65565 CUY65565 DEU65565 DOQ65565 DYM65565 EII65565 ESE65565 FCA65565 FLW65565 FVS65565 GFO65565 GPK65565 GZG65565 HJC65565 HSY65565 ICU65565 IMQ65565 IWM65565 JGI65565 JQE65565 KAA65565 KJW65565 KTS65565 LDO65565 LNK65565 LXG65565 MHC65565 MQY65565 NAU65565 NKQ65565 NUM65565 OEI65565 OOE65565 OYA65565 PHW65565 PRS65565 QBO65565 QLK65565 QVG65565 RFC65565 ROY65565 RYU65565 SIQ65565 SSM65565 TCI65565 TME65565 TWA65565 UFW65565 UPS65565 UZO65565 VJK65565 VTG65565 WDC65565 WMY65565 WWU65565 AM131101 KI131101 UE131101 AEA131101 ANW131101 AXS131101 BHO131101 BRK131101 CBG131101 CLC131101 CUY131101 DEU131101 DOQ131101 DYM131101 EII131101 ESE131101 FCA131101 FLW131101 FVS131101 GFO131101 GPK131101 GZG131101 HJC131101 HSY131101 ICU131101 IMQ131101 IWM131101 JGI131101 JQE131101 KAA131101 KJW131101 KTS131101 LDO131101 LNK131101 LXG131101 MHC131101 MQY131101 NAU131101 NKQ131101 NUM131101 OEI131101 OOE131101 OYA131101 PHW131101 PRS131101 QBO131101 QLK131101 QVG131101 RFC131101 ROY131101 RYU131101 SIQ131101 SSM131101 TCI131101 TME131101 TWA131101 UFW131101 UPS131101 UZO131101 VJK131101 VTG131101 WDC131101 WMY131101 WWU131101 AM196637 KI196637 UE196637 AEA196637 ANW196637 AXS196637 BHO196637 BRK196637 CBG196637 CLC196637 CUY196637 DEU196637 DOQ196637 DYM196637 EII196637 ESE196637 FCA196637 FLW196637 FVS196637 GFO196637 GPK196637 GZG196637 HJC196637 HSY196637 ICU196637 IMQ196637 IWM196637 JGI196637 JQE196637 KAA196637 KJW196637 KTS196637 LDO196637 LNK196637 LXG196637 MHC196637 MQY196637 NAU196637 NKQ196637 NUM196637 OEI196637 OOE196637 OYA196637 PHW196637 PRS196637 QBO196637 QLK196637 QVG196637 RFC196637 ROY196637 RYU196637 SIQ196637 SSM196637 TCI196637 TME196637 TWA196637 UFW196637 UPS196637 UZO196637 VJK196637 VTG196637 WDC196637 WMY196637 WWU196637 AM262173 KI262173 UE262173 AEA262173 ANW262173 AXS262173 BHO262173 BRK262173 CBG262173 CLC262173 CUY262173 DEU262173 DOQ262173 DYM262173 EII262173 ESE262173 FCA262173 FLW262173 FVS262173 GFO262173 GPK262173 GZG262173 HJC262173 HSY262173 ICU262173 IMQ262173 IWM262173 JGI262173 JQE262173 KAA262173 KJW262173 KTS262173 LDO262173 LNK262173 LXG262173 MHC262173 MQY262173 NAU262173 NKQ262173 NUM262173 OEI262173 OOE262173 OYA262173 PHW262173 PRS262173 QBO262173 QLK262173 QVG262173 RFC262173 ROY262173 RYU262173 SIQ262173 SSM262173 TCI262173 TME262173 TWA262173 UFW262173 UPS262173 UZO262173 VJK262173 VTG262173 WDC262173 WMY262173 WWU262173 AM327709 KI327709 UE327709 AEA327709 ANW327709 AXS327709 BHO327709 BRK327709 CBG327709 CLC327709 CUY327709 DEU327709 DOQ327709 DYM327709 EII327709 ESE327709 FCA327709 FLW327709 FVS327709 GFO327709 GPK327709 GZG327709 HJC327709 HSY327709 ICU327709 IMQ327709 IWM327709 JGI327709 JQE327709 KAA327709 KJW327709 KTS327709 LDO327709 LNK327709 LXG327709 MHC327709 MQY327709 NAU327709 NKQ327709 NUM327709 OEI327709 OOE327709 OYA327709 PHW327709 PRS327709 QBO327709 QLK327709 QVG327709 RFC327709 ROY327709 RYU327709 SIQ327709 SSM327709 TCI327709 TME327709 TWA327709 UFW327709 UPS327709 UZO327709 VJK327709 VTG327709 WDC327709 WMY327709 WWU327709 AM393245 KI393245 UE393245 AEA393245 ANW393245 AXS393245 BHO393245 BRK393245 CBG393245 CLC393245 CUY393245 DEU393245 DOQ393245 DYM393245 EII393245 ESE393245 FCA393245 FLW393245 FVS393245 GFO393245 GPK393245 GZG393245 HJC393245 HSY393245 ICU393245 IMQ393245 IWM393245 JGI393245 JQE393245 KAA393245 KJW393245 KTS393245 LDO393245 LNK393245 LXG393245 MHC393245 MQY393245 NAU393245 NKQ393245 NUM393245 OEI393245 OOE393245 OYA393245 PHW393245 PRS393245 QBO393245 QLK393245 QVG393245 RFC393245 ROY393245 RYU393245 SIQ393245 SSM393245 TCI393245 TME393245 TWA393245 UFW393245 UPS393245 UZO393245 VJK393245 VTG393245 WDC393245 WMY393245 WWU393245 AM458781 KI458781 UE458781 AEA458781 ANW458781 AXS458781 BHO458781 BRK458781 CBG458781 CLC458781 CUY458781 DEU458781 DOQ458781 DYM458781 EII458781 ESE458781 FCA458781 FLW458781 FVS458781 GFO458781 GPK458781 GZG458781 HJC458781 HSY458781 ICU458781 IMQ458781 IWM458781 JGI458781 JQE458781 KAA458781 KJW458781 KTS458781 LDO458781 LNK458781 LXG458781 MHC458781 MQY458781 NAU458781 NKQ458781 NUM458781 OEI458781 OOE458781 OYA458781 PHW458781 PRS458781 QBO458781 QLK458781 QVG458781 RFC458781 ROY458781 RYU458781 SIQ458781 SSM458781 TCI458781 TME458781 TWA458781 UFW458781 UPS458781 UZO458781 VJK458781 VTG458781 WDC458781 WMY458781 WWU458781 AM524317 KI524317 UE524317 AEA524317 ANW524317 AXS524317 BHO524317 BRK524317 CBG524317 CLC524317 CUY524317 DEU524317 DOQ524317 DYM524317 EII524317 ESE524317 FCA524317 FLW524317 FVS524317 GFO524317 GPK524317 GZG524317 HJC524317 HSY524317 ICU524317 IMQ524317 IWM524317 JGI524317 JQE524317 KAA524317 KJW524317 KTS524317 LDO524317 LNK524317 LXG524317 MHC524317 MQY524317 NAU524317 NKQ524317 NUM524317 OEI524317 OOE524317 OYA524317 PHW524317 PRS524317 QBO524317 QLK524317 QVG524317 RFC524317 ROY524317 RYU524317 SIQ524317 SSM524317 TCI524317 TME524317 TWA524317 UFW524317 UPS524317 UZO524317 VJK524317 VTG524317 WDC524317 WMY524317 WWU524317 AM589853 KI589853 UE589853 AEA589853 ANW589853 AXS589853 BHO589853 BRK589853 CBG589853 CLC589853 CUY589853 DEU589853 DOQ589853 DYM589853 EII589853 ESE589853 FCA589853 FLW589853 FVS589853 GFO589853 GPK589853 GZG589853 HJC589853 HSY589853 ICU589853 IMQ589853 IWM589853 JGI589853 JQE589853 KAA589853 KJW589853 KTS589853 LDO589853 LNK589853 LXG589853 MHC589853 MQY589853 NAU589853 NKQ589853 NUM589853 OEI589853 OOE589853 OYA589853 PHW589853 PRS589853 QBO589853 QLK589853 QVG589853 RFC589853 ROY589853 RYU589853 SIQ589853 SSM589853 TCI589853 TME589853 TWA589853 UFW589853 UPS589853 UZO589853 VJK589853 VTG589853 WDC589853 WMY589853 WWU589853 AM655389 KI655389 UE655389 AEA655389 ANW655389 AXS655389 BHO655389 BRK655389 CBG655389 CLC655389 CUY655389 DEU655389 DOQ655389 DYM655389 EII655389 ESE655389 FCA655389 FLW655389 FVS655389 GFO655389 GPK655389 GZG655389 HJC655389 HSY655389 ICU655389 IMQ655389 IWM655389 JGI655389 JQE655389 KAA655389 KJW655389 KTS655389 LDO655389 LNK655389 LXG655389 MHC655389 MQY655389 NAU655389 NKQ655389 NUM655389 OEI655389 OOE655389 OYA655389 PHW655389 PRS655389 QBO655389 QLK655389 QVG655389 RFC655389 ROY655389 RYU655389 SIQ655389 SSM655389 TCI655389 TME655389 TWA655389 UFW655389 UPS655389 UZO655389 VJK655389 VTG655389 WDC655389 WMY655389 WWU655389 AM720925 KI720925 UE720925 AEA720925 ANW720925 AXS720925 BHO720925 BRK720925 CBG720925 CLC720925 CUY720925 DEU720925 DOQ720925 DYM720925 EII720925 ESE720925 FCA720925 FLW720925 FVS720925 GFO720925 GPK720925 GZG720925 HJC720925 HSY720925 ICU720925 IMQ720925 IWM720925 JGI720925 JQE720925 KAA720925 KJW720925 KTS720925 LDO720925 LNK720925 LXG720925 MHC720925 MQY720925 NAU720925 NKQ720925 NUM720925 OEI720925 OOE720925 OYA720925 PHW720925 PRS720925 QBO720925 QLK720925 QVG720925 RFC720925 ROY720925 RYU720925 SIQ720925 SSM720925 TCI720925 TME720925 TWA720925 UFW720925 UPS720925 UZO720925 VJK720925 VTG720925 WDC720925 WMY720925 WWU720925 AM786461 KI786461 UE786461 AEA786461 ANW786461 AXS786461 BHO786461 BRK786461 CBG786461 CLC786461 CUY786461 DEU786461 DOQ786461 DYM786461 EII786461 ESE786461 FCA786461 FLW786461 FVS786461 GFO786461 GPK786461 GZG786461 HJC786461 HSY786461 ICU786461 IMQ786461 IWM786461 JGI786461 JQE786461 KAA786461 KJW786461 KTS786461 LDO786461 LNK786461 LXG786461 MHC786461 MQY786461 NAU786461 NKQ786461 NUM786461 OEI786461 OOE786461 OYA786461 PHW786461 PRS786461 QBO786461 QLK786461 QVG786461 RFC786461 ROY786461 RYU786461 SIQ786461 SSM786461 TCI786461 TME786461 TWA786461 UFW786461 UPS786461 UZO786461 VJK786461 VTG786461 WDC786461 WMY786461 WWU786461 AM851997 KI851997 UE851997 AEA851997 ANW851997 AXS851997 BHO851997 BRK851997 CBG851997 CLC851997 CUY851997 DEU851997 DOQ851997 DYM851997 EII851997 ESE851997 FCA851997 FLW851997 FVS851997 GFO851997 GPK851997 GZG851997 HJC851997 HSY851997 ICU851997 IMQ851997 IWM851997 JGI851997 JQE851997 KAA851997 KJW851997 KTS851997 LDO851997 LNK851997 LXG851997 MHC851997 MQY851997 NAU851997 NKQ851997 NUM851997 OEI851997 OOE851997 OYA851997 PHW851997 PRS851997 QBO851997 QLK851997 QVG851997 RFC851997 ROY851997 RYU851997 SIQ851997 SSM851997 TCI851997 TME851997 TWA851997 UFW851997 UPS851997 UZO851997 VJK851997 VTG851997 WDC851997 WMY851997 WWU851997 AM917533 KI917533 UE917533 AEA917533 ANW917533 AXS917533 BHO917533 BRK917533 CBG917533 CLC917533 CUY917533 DEU917533 DOQ917533 DYM917533 EII917533 ESE917533 FCA917533 FLW917533 FVS917533 GFO917533 GPK917533 GZG917533 HJC917533 HSY917533 ICU917533 IMQ917533 IWM917533 JGI917533 JQE917533 KAA917533 KJW917533 KTS917533 LDO917533 LNK917533 LXG917533 MHC917533 MQY917533 NAU917533 NKQ917533 NUM917533 OEI917533 OOE917533 OYA917533 PHW917533 PRS917533 QBO917533 QLK917533 QVG917533 RFC917533 ROY917533 RYU917533 SIQ917533 SSM917533 TCI917533 TME917533 TWA917533 UFW917533 UPS917533 UZO917533 VJK917533 VTG917533 WDC917533 WMY917533 WWU917533 AM983069 KI983069 UE983069 AEA983069 ANW983069 AXS983069 BHO983069 BRK983069 CBG983069 CLC983069 CUY983069 DEU983069 DOQ983069 DYM983069 EII983069 ESE983069 FCA983069 FLW983069 FVS983069 GFO983069 GPK983069 GZG983069 HJC983069 HSY983069 ICU983069 IMQ983069 IWM983069 JGI983069 JQE983069 KAA983069 KJW983069 KTS983069 LDO983069 LNK983069 LXG983069 MHC983069 MQY983069 NAU983069 NKQ983069 NUM983069 OEI983069 OOE983069 OYA983069 PHW983069 PRS983069 QBO983069 QLK983069 QVG983069 RFC983069 ROY983069 RYU983069 SIQ983069 SSM983069 TCI983069 TME983069 TWA983069 UFW983069 UPS983069 UZO983069 VJK983069 VTG983069 WDC983069 WMY983069 WWU983069 AM26 KI26 UE26 AEA26 ANW26 AXS26 BHO26 BRK26 CBG26 CLC26 CUY26 DEU26 DOQ26 DYM26 EII26 ESE26 FCA26 FLW26 FVS26 GFO26 GPK26 GZG26 HJC26 HSY26 ICU26 IMQ26 IWM26 JGI26 JQE26 KAA26 KJW26 KTS26 LDO26 LNK26 LXG26 MHC26 MQY26 NAU26 NKQ26 NUM26 OEI26 OOE26 OYA26 PHW26 PRS26 QBO26 QLK26 QVG26 RFC26 ROY26 RYU26 SIQ26 SSM26 TCI26 TME26 TWA26 UFW26 UPS26 UZO26 VJK26 VTG26 WDC26 WMY26 WWU26 AM65568 KI65568 UE65568 AEA65568 ANW65568 AXS65568 BHO65568 BRK65568 CBG65568 CLC65568 CUY65568 DEU65568 DOQ65568 DYM65568 EII65568 ESE65568 FCA65568 FLW65568 FVS65568 GFO65568 GPK65568 GZG65568 HJC65568 HSY65568 ICU65568 IMQ65568 IWM65568 JGI65568 JQE65568 KAA65568 KJW65568 KTS65568 LDO65568 LNK65568 LXG65568 MHC65568 MQY65568 NAU65568 NKQ65568 NUM65568 OEI65568 OOE65568 OYA65568 PHW65568 PRS65568 QBO65568 QLK65568 QVG65568 RFC65568 ROY65568 RYU65568 SIQ65568 SSM65568 TCI65568 TME65568 TWA65568 UFW65568 UPS65568 UZO65568 VJK65568 VTG65568 WDC65568 WMY65568 WWU65568 AM131104 KI131104 UE131104 AEA131104 ANW131104 AXS131104 BHO131104 BRK131104 CBG131104 CLC131104 CUY131104 DEU131104 DOQ131104 DYM131104 EII131104 ESE131104 FCA131104 FLW131104 FVS131104 GFO131104 GPK131104 GZG131104 HJC131104 HSY131104 ICU131104 IMQ131104 IWM131104 JGI131104 JQE131104 KAA131104 KJW131104 KTS131104 LDO131104 LNK131104 LXG131104 MHC131104 MQY131104 NAU131104 NKQ131104 NUM131104 OEI131104 OOE131104 OYA131104 PHW131104 PRS131104 QBO131104 QLK131104 QVG131104 RFC131104 ROY131104 RYU131104 SIQ131104 SSM131104 TCI131104 TME131104 TWA131104 UFW131104 UPS131104 UZO131104 VJK131104 VTG131104 WDC131104 WMY131104 WWU131104 AM196640 KI196640 UE196640 AEA196640 ANW196640 AXS196640 BHO196640 BRK196640 CBG196640 CLC196640 CUY196640 DEU196640 DOQ196640 DYM196640 EII196640 ESE196640 FCA196640 FLW196640 FVS196640 GFO196640 GPK196640 GZG196640 HJC196640 HSY196640 ICU196640 IMQ196640 IWM196640 JGI196640 JQE196640 KAA196640 KJW196640 KTS196640 LDO196640 LNK196640 LXG196640 MHC196640 MQY196640 NAU196640 NKQ196640 NUM196640 OEI196640 OOE196640 OYA196640 PHW196640 PRS196640 QBO196640 QLK196640 QVG196640 RFC196640 ROY196640 RYU196640 SIQ196640 SSM196640 TCI196640 TME196640 TWA196640 UFW196640 UPS196640 UZO196640 VJK196640 VTG196640 WDC196640 WMY196640 WWU196640 AM262176 KI262176 UE262176 AEA262176 ANW262176 AXS262176 BHO262176 BRK262176 CBG262176 CLC262176 CUY262176 DEU262176 DOQ262176 DYM262176 EII262176 ESE262176 FCA262176 FLW262176 FVS262176 GFO262176 GPK262176 GZG262176 HJC262176 HSY262176 ICU262176 IMQ262176 IWM262176 JGI262176 JQE262176 KAA262176 KJW262176 KTS262176 LDO262176 LNK262176 LXG262176 MHC262176 MQY262176 NAU262176 NKQ262176 NUM262176 OEI262176 OOE262176 OYA262176 PHW262176 PRS262176 QBO262176 QLK262176 QVG262176 RFC262176 ROY262176 RYU262176 SIQ262176 SSM262176 TCI262176 TME262176 TWA262176 UFW262176 UPS262176 UZO262176 VJK262176 VTG262176 WDC262176 WMY262176 WWU262176 AM327712 KI327712 UE327712 AEA327712 ANW327712 AXS327712 BHO327712 BRK327712 CBG327712 CLC327712 CUY327712 DEU327712 DOQ327712 DYM327712 EII327712 ESE327712 FCA327712 FLW327712 FVS327712 GFO327712 GPK327712 GZG327712 HJC327712 HSY327712 ICU327712 IMQ327712 IWM327712 JGI327712 JQE327712 KAA327712 KJW327712 KTS327712 LDO327712 LNK327712 LXG327712 MHC327712 MQY327712 NAU327712 NKQ327712 NUM327712 OEI327712 OOE327712 OYA327712 PHW327712 PRS327712 QBO327712 QLK327712 QVG327712 RFC327712 ROY327712 RYU327712 SIQ327712 SSM327712 TCI327712 TME327712 TWA327712 UFW327712 UPS327712 UZO327712 VJK327712 VTG327712 WDC327712 WMY327712 WWU327712 AM393248 KI393248 UE393248 AEA393248 ANW393248 AXS393248 BHO393248 BRK393248 CBG393248 CLC393248 CUY393248 DEU393248 DOQ393248 DYM393248 EII393248 ESE393248 FCA393248 FLW393248 FVS393248 GFO393248 GPK393248 GZG393248 HJC393248 HSY393248 ICU393248 IMQ393248 IWM393248 JGI393248 JQE393248 KAA393248 KJW393248 KTS393248 LDO393248 LNK393248 LXG393248 MHC393248 MQY393248 NAU393248 NKQ393248 NUM393248 OEI393248 OOE393248 OYA393248 PHW393248 PRS393248 QBO393248 QLK393248 QVG393248 RFC393248 ROY393248 RYU393248 SIQ393248 SSM393248 TCI393248 TME393248 TWA393248 UFW393248 UPS393248 UZO393248 VJK393248 VTG393248 WDC393248 WMY393248 WWU393248 AM458784 KI458784 UE458784 AEA458784 ANW458784 AXS458784 BHO458784 BRK458784 CBG458784 CLC458784 CUY458784 DEU458784 DOQ458784 DYM458784 EII458784 ESE458784 FCA458784 FLW458784 FVS458784 GFO458784 GPK458784 GZG458784 HJC458784 HSY458784 ICU458784 IMQ458784 IWM458784 JGI458784 JQE458784 KAA458784 KJW458784 KTS458784 LDO458784 LNK458784 LXG458784 MHC458784 MQY458784 NAU458784 NKQ458784 NUM458784 OEI458784 OOE458784 OYA458784 PHW458784 PRS458784 QBO458784 QLK458784 QVG458784 RFC458784 ROY458784 RYU458784 SIQ458784 SSM458784 TCI458784 TME458784 TWA458784 UFW458784 UPS458784 UZO458784 VJK458784 VTG458784 WDC458784 WMY458784 WWU458784 AM524320 KI524320 UE524320 AEA524320 ANW524320 AXS524320 BHO524320 BRK524320 CBG524320 CLC524320 CUY524320 DEU524320 DOQ524320 DYM524320 EII524320 ESE524320 FCA524320 FLW524320 FVS524320 GFO524320 GPK524320 GZG524320 HJC524320 HSY524320 ICU524320 IMQ524320 IWM524320 JGI524320 JQE524320 KAA524320 KJW524320 KTS524320 LDO524320 LNK524320 LXG524320 MHC524320 MQY524320 NAU524320 NKQ524320 NUM524320 OEI524320 OOE524320 OYA524320 PHW524320 PRS524320 QBO524320 QLK524320 QVG524320 RFC524320 ROY524320 RYU524320 SIQ524320 SSM524320 TCI524320 TME524320 TWA524320 UFW524320 UPS524320 UZO524320 VJK524320 VTG524320 WDC524320 WMY524320 WWU524320 AM589856 KI589856 UE589856 AEA589856 ANW589856 AXS589856 BHO589856 BRK589856 CBG589856 CLC589856 CUY589856 DEU589856 DOQ589856 DYM589856 EII589856 ESE589856 FCA589856 FLW589856 FVS589856 GFO589856 GPK589856 GZG589856 HJC589856 HSY589856 ICU589856 IMQ589856 IWM589856 JGI589856 JQE589856 KAA589856 KJW589856 KTS589856 LDO589856 LNK589856 LXG589856 MHC589856 MQY589856 NAU589856 NKQ589856 NUM589856 OEI589856 OOE589856 OYA589856 PHW589856 PRS589856 QBO589856 QLK589856 QVG589856 RFC589856 ROY589856 RYU589856 SIQ589856 SSM589856 TCI589856 TME589856 TWA589856 UFW589856 UPS589856 UZO589856 VJK589856 VTG589856 WDC589856 WMY589856 WWU589856 AM655392 KI655392 UE655392 AEA655392 ANW655392 AXS655392 BHO655392 BRK655392 CBG655392 CLC655392 CUY655392 DEU655392 DOQ655392 DYM655392 EII655392 ESE655392 FCA655392 FLW655392 FVS655392 GFO655392 GPK655392 GZG655392 HJC655392 HSY655392 ICU655392 IMQ655392 IWM655392 JGI655392 JQE655392 KAA655392 KJW655392 KTS655392 LDO655392 LNK655392 LXG655392 MHC655392 MQY655392 NAU655392 NKQ655392 NUM655392 OEI655392 OOE655392 OYA655392 PHW655392 PRS655392 QBO655392 QLK655392 QVG655392 RFC655392 ROY655392 RYU655392 SIQ655392 SSM655392 TCI655392 TME655392 TWA655392 UFW655392 UPS655392 UZO655392 VJK655392 VTG655392 WDC655392 WMY655392 WWU655392 AM720928 KI720928 UE720928 AEA720928 ANW720928 AXS720928 BHO720928 BRK720928 CBG720928 CLC720928 CUY720928 DEU720928 DOQ720928 DYM720928 EII720928 ESE720928 FCA720928 FLW720928 FVS720928 GFO720928 GPK720928 GZG720928 HJC720928 HSY720928 ICU720928 IMQ720928 IWM720928 JGI720928 JQE720928 KAA720928 KJW720928 KTS720928 LDO720928 LNK720928 LXG720928 MHC720928 MQY720928 NAU720928 NKQ720928 NUM720928 OEI720928 OOE720928 OYA720928 PHW720928 PRS720928 QBO720928 QLK720928 QVG720928 RFC720928 ROY720928 RYU720928 SIQ720928 SSM720928 TCI720928 TME720928 TWA720928 UFW720928 UPS720928 UZO720928 VJK720928 VTG720928 WDC720928 WMY720928 WWU720928 AM786464 KI786464 UE786464 AEA786464 ANW786464 AXS786464 BHO786464 BRK786464 CBG786464 CLC786464 CUY786464 DEU786464 DOQ786464 DYM786464 EII786464 ESE786464 FCA786464 FLW786464 FVS786464 GFO786464 GPK786464 GZG786464 HJC786464 HSY786464 ICU786464 IMQ786464 IWM786464 JGI786464 JQE786464 KAA786464 KJW786464 KTS786464 LDO786464 LNK786464 LXG786464 MHC786464 MQY786464 NAU786464 NKQ786464 NUM786464 OEI786464 OOE786464 OYA786464 PHW786464 PRS786464 QBO786464 QLK786464 QVG786464 RFC786464 ROY786464 RYU786464 SIQ786464 SSM786464 TCI786464 TME786464 TWA786464 UFW786464 UPS786464 UZO786464 VJK786464 VTG786464 WDC786464 WMY786464 WWU786464 AM852000 KI852000 UE852000 AEA852000 ANW852000 AXS852000 BHO852000 BRK852000 CBG852000 CLC852000 CUY852000 DEU852000 DOQ852000 DYM852000 EII852000 ESE852000 FCA852000 FLW852000 FVS852000 GFO852000 GPK852000 GZG852000 HJC852000 HSY852000 ICU852000 IMQ852000 IWM852000 JGI852000 JQE852000 KAA852000 KJW852000 KTS852000 LDO852000 LNK852000 LXG852000 MHC852000 MQY852000 NAU852000 NKQ852000 NUM852000 OEI852000 OOE852000 OYA852000 PHW852000 PRS852000 QBO852000 QLK852000 QVG852000 RFC852000 ROY852000 RYU852000 SIQ852000 SSM852000 TCI852000 TME852000 TWA852000 UFW852000 UPS852000 UZO852000 VJK852000 VTG852000 WDC852000 WMY852000 WWU852000 AM917536 KI917536 UE917536 AEA917536 ANW917536 AXS917536 BHO917536 BRK917536 CBG917536 CLC917536 CUY917536 DEU917536 DOQ917536 DYM917536 EII917536 ESE917536 FCA917536 FLW917536 FVS917536 GFO917536 GPK917536 GZG917536 HJC917536 HSY917536 ICU917536 IMQ917536 IWM917536 JGI917536 JQE917536 KAA917536 KJW917536 KTS917536 LDO917536 LNK917536 LXG917536 MHC917536 MQY917536 NAU917536 NKQ917536 NUM917536 OEI917536 OOE917536 OYA917536 PHW917536 PRS917536 QBO917536 QLK917536 QVG917536 RFC917536 ROY917536 RYU917536 SIQ917536 SSM917536 TCI917536 TME917536 TWA917536 UFW917536 UPS917536 UZO917536 VJK917536 VTG917536 WDC917536 WMY917536 WWU917536 AM983072 KI983072 UE983072 AEA983072 ANW983072 AXS983072 BHO983072 BRK983072 CBG983072 CLC983072 CUY983072 DEU983072 DOQ983072 DYM983072 EII983072 ESE983072 FCA983072 FLW983072 FVS983072 GFO983072 GPK983072 GZG983072 HJC983072 HSY983072 ICU983072 IMQ983072 IWM983072 JGI983072 JQE983072 KAA983072 KJW983072 KTS983072 LDO983072 LNK983072 LXG983072 MHC983072 MQY983072 NAU983072 NKQ983072 NUM983072 OEI983072 OOE983072 OYA983072 PHW983072 PRS983072 QBO983072 QLK983072 QVG983072 RFC983072 ROY983072 RYU983072 SIQ983072 SSM983072 TCI983072 TME983072 TWA983072 UFW983072 UPS983072 UZO983072 VJK983072 VTG983072 WDC983072 WMY983072 WWU983072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AM65574 KI65574 UE65574 AEA65574 ANW65574 AXS65574 BHO65574 BRK65574 CBG65574 CLC65574 CUY65574 DEU65574 DOQ65574 DYM65574 EII65574 ESE65574 FCA65574 FLW65574 FVS65574 GFO65574 GPK65574 GZG65574 HJC65574 HSY65574 ICU65574 IMQ65574 IWM65574 JGI65574 JQE65574 KAA65574 KJW65574 KTS65574 LDO65574 LNK65574 LXG65574 MHC65574 MQY65574 NAU65574 NKQ65574 NUM65574 OEI65574 OOE65574 OYA65574 PHW65574 PRS65574 QBO65574 QLK65574 QVG65574 RFC65574 ROY65574 RYU65574 SIQ65574 SSM65574 TCI65574 TME65574 TWA65574 UFW65574 UPS65574 UZO65574 VJK65574 VTG65574 WDC65574 WMY65574 WWU65574 AM131110 KI131110 UE131110 AEA131110 ANW131110 AXS131110 BHO131110 BRK131110 CBG131110 CLC131110 CUY131110 DEU131110 DOQ131110 DYM131110 EII131110 ESE131110 FCA131110 FLW131110 FVS131110 GFO131110 GPK131110 GZG131110 HJC131110 HSY131110 ICU131110 IMQ131110 IWM131110 JGI131110 JQE131110 KAA131110 KJW131110 KTS131110 LDO131110 LNK131110 LXG131110 MHC131110 MQY131110 NAU131110 NKQ131110 NUM131110 OEI131110 OOE131110 OYA131110 PHW131110 PRS131110 QBO131110 QLK131110 QVG131110 RFC131110 ROY131110 RYU131110 SIQ131110 SSM131110 TCI131110 TME131110 TWA131110 UFW131110 UPS131110 UZO131110 VJK131110 VTG131110 WDC131110 WMY131110 WWU131110 AM196646 KI196646 UE196646 AEA196646 ANW196646 AXS196646 BHO196646 BRK196646 CBG196646 CLC196646 CUY196646 DEU196646 DOQ196646 DYM196646 EII196646 ESE196646 FCA196646 FLW196646 FVS196646 GFO196646 GPK196646 GZG196646 HJC196646 HSY196646 ICU196646 IMQ196646 IWM196646 JGI196646 JQE196646 KAA196646 KJW196646 KTS196646 LDO196646 LNK196646 LXG196646 MHC196646 MQY196646 NAU196646 NKQ196646 NUM196646 OEI196646 OOE196646 OYA196646 PHW196646 PRS196646 QBO196646 QLK196646 QVG196646 RFC196646 ROY196646 RYU196646 SIQ196646 SSM196646 TCI196646 TME196646 TWA196646 UFW196646 UPS196646 UZO196646 VJK196646 VTG196646 WDC196646 WMY196646 WWU196646 AM262182 KI262182 UE262182 AEA262182 ANW262182 AXS262182 BHO262182 BRK262182 CBG262182 CLC262182 CUY262182 DEU262182 DOQ262182 DYM262182 EII262182 ESE262182 FCA262182 FLW262182 FVS262182 GFO262182 GPK262182 GZG262182 HJC262182 HSY262182 ICU262182 IMQ262182 IWM262182 JGI262182 JQE262182 KAA262182 KJW262182 KTS262182 LDO262182 LNK262182 LXG262182 MHC262182 MQY262182 NAU262182 NKQ262182 NUM262182 OEI262182 OOE262182 OYA262182 PHW262182 PRS262182 QBO262182 QLK262182 QVG262182 RFC262182 ROY262182 RYU262182 SIQ262182 SSM262182 TCI262182 TME262182 TWA262182 UFW262182 UPS262182 UZO262182 VJK262182 VTG262182 WDC262182 WMY262182 WWU262182 AM327718 KI327718 UE327718 AEA327718 ANW327718 AXS327718 BHO327718 BRK327718 CBG327718 CLC327718 CUY327718 DEU327718 DOQ327718 DYM327718 EII327718 ESE327718 FCA327718 FLW327718 FVS327718 GFO327718 GPK327718 GZG327718 HJC327718 HSY327718 ICU327718 IMQ327718 IWM327718 JGI327718 JQE327718 KAA327718 KJW327718 KTS327718 LDO327718 LNK327718 LXG327718 MHC327718 MQY327718 NAU327718 NKQ327718 NUM327718 OEI327718 OOE327718 OYA327718 PHW327718 PRS327718 QBO327718 QLK327718 QVG327718 RFC327718 ROY327718 RYU327718 SIQ327718 SSM327718 TCI327718 TME327718 TWA327718 UFW327718 UPS327718 UZO327718 VJK327718 VTG327718 WDC327718 WMY327718 WWU327718 AM393254 KI393254 UE393254 AEA393254 ANW393254 AXS393254 BHO393254 BRK393254 CBG393254 CLC393254 CUY393254 DEU393254 DOQ393254 DYM393254 EII393254 ESE393254 FCA393254 FLW393254 FVS393254 GFO393254 GPK393254 GZG393254 HJC393254 HSY393254 ICU393254 IMQ393254 IWM393254 JGI393254 JQE393254 KAA393254 KJW393254 KTS393254 LDO393254 LNK393254 LXG393254 MHC393254 MQY393254 NAU393254 NKQ393254 NUM393254 OEI393254 OOE393254 OYA393254 PHW393254 PRS393254 QBO393254 QLK393254 QVG393254 RFC393254 ROY393254 RYU393254 SIQ393254 SSM393254 TCI393254 TME393254 TWA393254 UFW393254 UPS393254 UZO393254 VJK393254 VTG393254 WDC393254 WMY393254 WWU393254 AM458790 KI458790 UE458790 AEA458790 ANW458790 AXS458790 BHO458790 BRK458790 CBG458790 CLC458790 CUY458790 DEU458790 DOQ458790 DYM458790 EII458790 ESE458790 FCA458790 FLW458790 FVS458790 GFO458790 GPK458790 GZG458790 HJC458790 HSY458790 ICU458790 IMQ458790 IWM458790 JGI458790 JQE458790 KAA458790 KJW458790 KTS458790 LDO458790 LNK458790 LXG458790 MHC458790 MQY458790 NAU458790 NKQ458790 NUM458790 OEI458790 OOE458790 OYA458790 PHW458790 PRS458790 QBO458790 QLK458790 QVG458790 RFC458790 ROY458790 RYU458790 SIQ458790 SSM458790 TCI458790 TME458790 TWA458790 UFW458790 UPS458790 UZO458790 VJK458790 VTG458790 WDC458790 WMY458790 WWU458790 AM524326 KI524326 UE524326 AEA524326 ANW524326 AXS524326 BHO524326 BRK524326 CBG524326 CLC524326 CUY524326 DEU524326 DOQ524326 DYM524326 EII524326 ESE524326 FCA524326 FLW524326 FVS524326 GFO524326 GPK524326 GZG524326 HJC524326 HSY524326 ICU524326 IMQ524326 IWM524326 JGI524326 JQE524326 KAA524326 KJW524326 KTS524326 LDO524326 LNK524326 LXG524326 MHC524326 MQY524326 NAU524326 NKQ524326 NUM524326 OEI524326 OOE524326 OYA524326 PHW524326 PRS524326 QBO524326 QLK524326 QVG524326 RFC524326 ROY524326 RYU524326 SIQ524326 SSM524326 TCI524326 TME524326 TWA524326 UFW524326 UPS524326 UZO524326 VJK524326 VTG524326 WDC524326 WMY524326 WWU524326 AM589862 KI589862 UE589862 AEA589862 ANW589862 AXS589862 BHO589862 BRK589862 CBG589862 CLC589862 CUY589862 DEU589862 DOQ589862 DYM589862 EII589862 ESE589862 FCA589862 FLW589862 FVS589862 GFO589862 GPK589862 GZG589862 HJC589862 HSY589862 ICU589862 IMQ589862 IWM589862 JGI589862 JQE589862 KAA589862 KJW589862 KTS589862 LDO589862 LNK589862 LXG589862 MHC589862 MQY589862 NAU589862 NKQ589862 NUM589862 OEI589862 OOE589862 OYA589862 PHW589862 PRS589862 QBO589862 QLK589862 QVG589862 RFC589862 ROY589862 RYU589862 SIQ589862 SSM589862 TCI589862 TME589862 TWA589862 UFW589862 UPS589862 UZO589862 VJK589862 VTG589862 WDC589862 WMY589862 WWU589862 AM655398 KI655398 UE655398 AEA655398 ANW655398 AXS655398 BHO655398 BRK655398 CBG655398 CLC655398 CUY655398 DEU655398 DOQ655398 DYM655398 EII655398 ESE655398 FCA655398 FLW655398 FVS655398 GFO655398 GPK655398 GZG655398 HJC655398 HSY655398 ICU655398 IMQ655398 IWM655398 JGI655398 JQE655398 KAA655398 KJW655398 KTS655398 LDO655398 LNK655398 LXG655398 MHC655398 MQY655398 NAU655398 NKQ655398 NUM655398 OEI655398 OOE655398 OYA655398 PHW655398 PRS655398 QBO655398 QLK655398 QVG655398 RFC655398 ROY655398 RYU655398 SIQ655398 SSM655398 TCI655398 TME655398 TWA655398 UFW655398 UPS655398 UZO655398 VJK655398 VTG655398 WDC655398 WMY655398 WWU655398 AM720934 KI720934 UE720934 AEA720934 ANW720934 AXS720934 BHO720934 BRK720934 CBG720934 CLC720934 CUY720934 DEU720934 DOQ720934 DYM720934 EII720934 ESE720934 FCA720934 FLW720934 FVS720934 GFO720934 GPK720934 GZG720934 HJC720934 HSY720934 ICU720934 IMQ720934 IWM720934 JGI720934 JQE720934 KAA720934 KJW720934 KTS720934 LDO720934 LNK720934 LXG720934 MHC720934 MQY720934 NAU720934 NKQ720934 NUM720934 OEI720934 OOE720934 OYA720934 PHW720934 PRS720934 QBO720934 QLK720934 QVG720934 RFC720934 ROY720934 RYU720934 SIQ720934 SSM720934 TCI720934 TME720934 TWA720934 UFW720934 UPS720934 UZO720934 VJK720934 VTG720934 WDC720934 WMY720934 WWU720934 AM786470 KI786470 UE786470 AEA786470 ANW786470 AXS786470 BHO786470 BRK786470 CBG786470 CLC786470 CUY786470 DEU786470 DOQ786470 DYM786470 EII786470 ESE786470 FCA786470 FLW786470 FVS786470 GFO786470 GPK786470 GZG786470 HJC786470 HSY786470 ICU786470 IMQ786470 IWM786470 JGI786470 JQE786470 KAA786470 KJW786470 KTS786470 LDO786470 LNK786470 LXG786470 MHC786470 MQY786470 NAU786470 NKQ786470 NUM786470 OEI786470 OOE786470 OYA786470 PHW786470 PRS786470 QBO786470 QLK786470 QVG786470 RFC786470 ROY786470 RYU786470 SIQ786470 SSM786470 TCI786470 TME786470 TWA786470 UFW786470 UPS786470 UZO786470 VJK786470 VTG786470 WDC786470 WMY786470 WWU786470 AM852006 KI852006 UE852006 AEA852006 ANW852006 AXS852006 BHO852006 BRK852006 CBG852006 CLC852006 CUY852006 DEU852006 DOQ852006 DYM852006 EII852006 ESE852006 FCA852006 FLW852006 FVS852006 GFO852006 GPK852006 GZG852006 HJC852006 HSY852006 ICU852006 IMQ852006 IWM852006 JGI852006 JQE852006 KAA852006 KJW852006 KTS852006 LDO852006 LNK852006 LXG852006 MHC852006 MQY852006 NAU852006 NKQ852006 NUM852006 OEI852006 OOE852006 OYA852006 PHW852006 PRS852006 QBO852006 QLK852006 QVG852006 RFC852006 ROY852006 RYU852006 SIQ852006 SSM852006 TCI852006 TME852006 TWA852006 UFW852006 UPS852006 UZO852006 VJK852006 VTG852006 WDC852006 WMY852006 WWU852006 AM917542 KI917542 UE917542 AEA917542 ANW917542 AXS917542 BHO917542 BRK917542 CBG917542 CLC917542 CUY917542 DEU917542 DOQ917542 DYM917542 EII917542 ESE917542 FCA917542 FLW917542 FVS917542 GFO917542 GPK917542 GZG917542 HJC917542 HSY917542 ICU917542 IMQ917542 IWM917542 JGI917542 JQE917542 KAA917542 KJW917542 KTS917542 LDO917542 LNK917542 LXG917542 MHC917542 MQY917542 NAU917542 NKQ917542 NUM917542 OEI917542 OOE917542 OYA917542 PHW917542 PRS917542 QBO917542 QLK917542 QVG917542 RFC917542 ROY917542 RYU917542 SIQ917542 SSM917542 TCI917542 TME917542 TWA917542 UFW917542 UPS917542 UZO917542 VJK917542 VTG917542 WDC917542 WMY917542 WWU917542 AM983078 KI983078 UE983078 AEA983078 ANW983078 AXS983078 BHO983078 BRK983078 CBG983078 CLC983078 CUY983078 DEU983078 DOQ983078 DYM983078 EII983078 ESE983078 FCA983078 FLW983078 FVS983078 GFO983078 GPK983078 GZG983078 HJC983078 HSY983078 ICU983078 IMQ983078 IWM983078 JGI983078 JQE983078 KAA983078 KJW983078 KTS983078 LDO983078 LNK983078 LXG983078 MHC983078 MQY983078 NAU983078 NKQ983078 NUM983078 OEI983078 OOE983078 OYA983078 PHW983078 PRS983078 QBO983078 QLK983078 QVG983078 RFC983078 ROY983078 RYU983078 SIQ983078 SSM983078 TCI983078 TME983078 TWA983078 UFW983078 UPS983078 UZO983078 VJK983078 VTG983078 WDC983078 WMY983078 WWU983078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AM83 KI83 UE83 AEA83 ANW83 AXS83 BHO83 BRK83 CBG83 CLC83 CUY83 DEU83 DOQ83 DYM83 EII83 ESE83 FCA83 FLW83 FVS83 GFO83 GPK83 GZG83 HJC83 HSY83 ICU83 IMQ83 IWM83 JGI83 JQE83 KAA83 KJW83 KTS83 LDO83 LNK83 LXG83 MHC83 MQY83 NAU83 NKQ83 NUM83 OEI83 OOE83 OYA83 PHW83 PRS83 QBO83 QLK83 QVG83 RFC83 ROY83 RYU83 SIQ83 SSM83 TCI83 TME83 TWA83 UFW83 UPS83 UZO83 VJK83 VTG83 WDC83 WMY83 WWU83 AM65616 KI65616 UE65616 AEA65616 ANW65616 AXS65616 BHO65616 BRK65616 CBG65616 CLC65616 CUY65616 DEU65616 DOQ65616 DYM65616 EII65616 ESE65616 FCA65616 FLW65616 FVS65616 GFO65616 GPK65616 GZG65616 HJC65616 HSY65616 ICU65616 IMQ65616 IWM65616 JGI65616 JQE65616 KAA65616 KJW65616 KTS65616 LDO65616 LNK65616 LXG65616 MHC65616 MQY65616 NAU65616 NKQ65616 NUM65616 OEI65616 OOE65616 OYA65616 PHW65616 PRS65616 QBO65616 QLK65616 QVG65616 RFC65616 ROY65616 RYU65616 SIQ65616 SSM65616 TCI65616 TME65616 TWA65616 UFW65616 UPS65616 UZO65616 VJK65616 VTG65616 WDC65616 WMY65616 WWU65616 AM131152 KI131152 UE131152 AEA131152 ANW131152 AXS131152 BHO131152 BRK131152 CBG131152 CLC131152 CUY131152 DEU131152 DOQ131152 DYM131152 EII131152 ESE131152 FCA131152 FLW131152 FVS131152 GFO131152 GPK131152 GZG131152 HJC131152 HSY131152 ICU131152 IMQ131152 IWM131152 JGI131152 JQE131152 KAA131152 KJW131152 KTS131152 LDO131152 LNK131152 LXG131152 MHC131152 MQY131152 NAU131152 NKQ131152 NUM131152 OEI131152 OOE131152 OYA131152 PHW131152 PRS131152 QBO131152 QLK131152 QVG131152 RFC131152 ROY131152 RYU131152 SIQ131152 SSM131152 TCI131152 TME131152 TWA131152 UFW131152 UPS131152 UZO131152 VJK131152 VTG131152 WDC131152 WMY131152 WWU131152 AM196688 KI196688 UE196688 AEA196688 ANW196688 AXS196688 BHO196688 BRK196688 CBG196688 CLC196688 CUY196688 DEU196688 DOQ196688 DYM196688 EII196688 ESE196688 FCA196688 FLW196688 FVS196688 GFO196688 GPK196688 GZG196688 HJC196688 HSY196688 ICU196688 IMQ196688 IWM196688 JGI196688 JQE196688 KAA196688 KJW196688 KTS196688 LDO196688 LNK196688 LXG196688 MHC196688 MQY196688 NAU196688 NKQ196688 NUM196688 OEI196688 OOE196688 OYA196688 PHW196688 PRS196688 QBO196688 QLK196688 QVG196688 RFC196688 ROY196688 RYU196688 SIQ196688 SSM196688 TCI196688 TME196688 TWA196688 UFW196688 UPS196688 UZO196688 VJK196688 VTG196688 WDC196688 WMY196688 WWU196688 AM262224 KI262224 UE262224 AEA262224 ANW262224 AXS262224 BHO262224 BRK262224 CBG262224 CLC262224 CUY262224 DEU262224 DOQ262224 DYM262224 EII262224 ESE262224 FCA262224 FLW262224 FVS262224 GFO262224 GPK262224 GZG262224 HJC262224 HSY262224 ICU262224 IMQ262224 IWM262224 JGI262224 JQE262224 KAA262224 KJW262224 KTS262224 LDO262224 LNK262224 LXG262224 MHC262224 MQY262224 NAU262224 NKQ262224 NUM262224 OEI262224 OOE262224 OYA262224 PHW262224 PRS262224 QBO262224 QLK262224 QVG262224 RFC262224 ROY262224 RYU262224 SIQ262224 SSM262224 TCI262224 TME262224 TWA262224 UFW262224 UPS262224 UZO262224 VJK262224 VTG262224 WDC262224 WMY262224 WWU262224 AM327760 KI327760 UE327760 AEA327760 ANW327760 AXS327760 BHO327760 BRK327760 CBG327760 CLC327760 CUY327760 DEU327760 DOQ327760 DYM327760 EII327760 ESE327760 FCA327760 FLW327760 FVS327760 GFO327760 GPK327760 GZG327760 HJC327760 HSY327760 ICU327760 IMQ327760 IWM327760 JGI327760 JQE327760 KAA327760 KJW327760 KTS327760 LDO327760 LNK327760 LXG327760 MHC327760 MQY327760 NAU327760 NKQ327760 NUM327760 OEI327760 OOE327760 OYA327760 PHW327760 PRS327760 QBO327760 QLK327760 QVG327760 RFC327760 ROY327760 RYU327760 SIQ327760 SSM327760 TCI327760 TME327760 TWA327760 UFW327760 UPS327760 UZO327760 VJK327760 VTG327760 WDC327760 WMY327760 WWU327760 AM393296 KI393296 UE393296 AEA393296 ANW393296 AXS393296 BHO393296 BRK393296 CBG393296 CLC393296 CUY393296 DEU393296 DOQ393296 DYM393296 EII393296 ESE393296 FCA393296 FLW393296 FVS393296 GFO393296 GPK393296 GZG393296 HJC393296 HSY393296 ICU393296 IMQ393296 IWM393296 JGI393296 JQE393296 KAA393296 KJW393296 KTS393296 LDO393296 LNK393296 LXG393296 MHC393296 MQY393296 NAU393296 NKQ393296 NUM393296 OEI393296 OOE393296 OYA393296 PHW393296 PRS393296 QBO393296 QLK393296 QVG393296 RFC393296 ROY393296 RYU393296 SIQ393296 SSM393296 TCI393296 TME393296 TWA393296 UFW393296 UPS393296 UZO393296 VJK393296 VTG393296 WDC393296 WMY393296 WWU393296 AM458832 KI458832 UE458832 AEA458832 ANW458832 AXS458832 BHO458832 BRK458832 CBG458832 CLC458832 CUY458832 DEU458832 DOQ458832 DYM458832 EII458832 ESE458832 FCA458832 FLW458832 FVS458832 GFO458832 GPK458832 GZG458832 HJC458832 HSY458832 ICU458832 IMQ458832 IWM458832 JGI458832 JQE458832 KAA458832 KJW458832 KTS458832 LDO458832 LNK458832 LXG458832 MHC458832 MQY458832 NAU458832 NKQ458832 NUM458832 OEI458832 OOE458832 OYA458832 PHW458832 PRS458832 QBO458832 QLK458832 QVG458832 RFC458832 ROY458832 RYU458832 SIQ458832 SSM458832 TCI458832 TME458832 TWA458832 UFW458832 UPS458832 UZO458832 VJK458832 VTG458832 WDC458832 WMY458832 WWU458832 AM524368 KI524368 UE524368 AEA524368 ANW524368 AXS524368 BHO524368 BRK524368 CBG524368 CLC524368 CUY524368 DEU524368 DOQ524368 DYM524368 EII524368 ESE524368 FCA524368 FLW524368 FVS524368 GFO524368 GPK524368 GZG524368 HJC524368 HSY524368 ICU524368 IMQ524368 IWM524368 JGI524368 JQE524368 KAA524368 KJW524368 KTS524368 LDO524368 LNK524368 LXG524368 MHC524368 MQY524368 NAU524368 NKQ524368 NUM524368 OEI524368 OOE524368 OYA524368 PHW524368 PRS524368 QBO524368 QLK524368 QVG524368 RFC524368 ROY524368 RYU524368 SIQ524368 SSM524368 TCI524368 TME524368 TWA524368 UFW524368 UPS524368 UZO524368 VJK524368 VTG524368 WDC524368 WMY524368 WWU524368 AM589904 KI589904 UE589904 AEA589904 ANW589904 AXS589904 BHO589904 BRK589904 CBG589904 CLC589904 CUY589904 DEU589904 DOQ589904 DYM589904 EII589904 ESE589904 FCA589904 FLW589904 FVS589904 GFO589904 GPK589904 GZG589904 HJC589904 HSY589904 ICU589904 IMQ589904 IWM589904 JGI589904 JQE589904 KAA589904 KJW589904 KTS589904 LDO589904 LNK589904 LXG589904 MHC589904 MQY589904 NAU589904 NKQ589904 NUM589904 OEI589904 OOE589904 OYA589904 PHW589904 PRS589904 QBO589904 QLK589904 QVG589904 RFC589904 ROY589904 RYU589904 SIQ589904 SSM589904 TCI589904 TME589904 TWA589904 UFW589904 UPS589904 UZO589904 VJK589904 VTG589904 WDC589904 WMY589904 WWU589904 AM655440 KI655440 UE655440 AEA655440 ANW655440 AXS655440 BHO655440 BRK655440 CBG655440 CLC655440 CUY655440 DEU655440 DOQ655440 DYM655440 EII655440 ESE655440 FCA655440 FLW655440 FVS655440 GFO655440 GPK655440 GZG655440 HJC655440 HSY655440 ICU655440 IMQ655440 IWM655440 JGI655440 JQE655440 KAA655440 KJW655440 KTS655440 LDO655440 LNK655440 LXG655440 MHC655440 MQY655440 NAU655440 NKQ655440 NUM655440 OEI655440 OOE655440 OYA655440 PHW655440 PRS655440 QBO655440 QLK655440 QVG655440 RFC655440 ROY655440 RYU655440 SIQ655440 SSM655440 TCI655440 TME655440 TWA655440 UFW655440 UPS655440 UZO655440 VJK655440 VTG655440 WDC655440 WMY655440 WWU655440 AM720976 KI720976 UE720976 AEA720976 ANW720976 AXS720976 BHO720976 BRK720976 CBG720976 CLC720976 CUY720976 DEU720976 DOQ720976 DYM720976 EII720976 ESE720976 FCA720976 FLW720976 FVS720976 GFO720976 GPK720976 GZG720976 HJC720976 HSY720976 ICU720976 IMQ720976 IWM720976 JGI720976 JQE720976 KAA720976 KJW720976 KTS720976 LDO720976 LNK720976 LXG720976 MHC720976 MQY720976 NAU720976 NKQ720976 NUM720976 OEI720976 OOE720976 OYA720976 PHW720976 PRS720976 QBO720976 QLK720976 QVG720976 RFC720976 ROY720976 RYU720976 SIQ720976 SSM720976 TCI720976 TME720976 TWA720976 UFW720976 UPS720976 UZO720976 VJK720976 VTG720976 WDC720976 WMY720976 WWU720976 AM786512 KI786512 UE786512 AEA786512 ANW786512 AXS786512 BHO786512 BRK786512 CBG786512 CLC786512 CUY786512 DEU786512 DOQ786512 DYM786512 EII786512 ESE786512 FCA786512 FLW786512 FVS786512 GFO786512 GPK786512 GZG786512 HJC786512 HSY786512 ICU786512 IMQ786512 IWM786512 JGI786512 JQE786512 KAA786512 KJW786512 KTS786512 LDO786512 LNK786512 LXG786512 MHC786512 MQY786512 NAU786512 NKQ786512 NUM786512 OEI786512 OOE786512 OYA786512 PHW786512 PRS786512 QBO786512 QLK786512 QVG786512 RFC786512 ROY786512 RYU786512 SIQ786512 SSM786512 TCI786512 TME786512 TWA786512 UFW786512 UPS786512 UZO786512 VJK786512 VTG786512 WDC786512 WMY786512 WWU786512 AM852048 KI852048 UE852048 AEA852048 ANW852048 AXS852048 BHO852048 BRK852048 CBG852048 CLC852048 CUY852048 DEU852048 DOQ852048 DYM852048 EII852048 ESE852048 FCA852048 FLW852048 FVS852048 GFO852048 GPK852048 GZG852048 HJC852048 HSY852048 ICU852048 IMQ852048 IWM852048 JGI852048 JQE852048 KAA852048 KJW852048 KTS852048 LDO852048 LNK852048 LXG852048 MHC852048 MQY852048 NAU852048 NKQ852048 NUM852048 OEI852048 OOE852048 OYA852048 PHW852048 PRS852048 QBO852048 QLK852048 QVG852048 RFC852048 ROY852048 RYU852048 SIQ852048 SSM852048 TCI852048 TME852048 TWA852048 UFW852048 UPS852048 UZO852048 VJK852048 VTG852048 WDC852048 WMY852048 WWU852048 AM917584 KI917584 UE917584 AEA917584 ANW917584 AXS917584 BHO917584 BRK917584 CBG917584 CLC917584 CUY917584 DEU917584 DOQ917584 DYM917584 EII917584 ESE917584 FCA917584 FLW917584 FVS917584 GFO917584 GPK917584 GZG917584 HJC917584 HSY917584 ICU917584 IMQ917584 IWM917584 JGI917584 JQE917584 KAA917584 KJW917584 KTS917584 LDO917584 LNK917584 LXG917584 MHC917584 MQY917584 NAU917584 NKQ917584 NUM917584 OEI917584 OOE917584 OYA917584 PHW917584 PRS917584 QBO917584 QLK917584 QVG917584 RFC917584 ROY917584 RYU917584 SIQ917584 SSM917584 TCI917584 TME917584 TWA917584 UFW917584 UPS917584 UZO917584 VJK917584 VTG917584 WDC917584 WMY917584 WWU917584 AM983120 KI983120 UE983120 AEA983120 ANW983120 AXS983120 BHO983120 BRK983120 CBG983120 CLC983120 CUY983120 DEU983120 DOQ983120 DYM983120 EII983120 ESE983120 FCA983120 FLW983120 FVS983120 GFO983120 GPK983120 GZG983120 HJC983120 HSY983120 ICU983120 IMQ983120 IWM983120 JGI983120 JQE983120 KAA983120 KJW983120 KTS983120 LDO983120 LNK983120 LXG983120 MHC983120 MQY983120 NAU983120 NKQ983120 NUM983120 OEI983120 OOE983120 OYA983120 PHW983120 PRS983120 QBO983120 QLK983120 QVG983120 RFC983120 ROY983120 RYU983120 SIQ983120 SSM983120 TCI983120 TME983120 TWA983120 UFW983120 UPS983120 UZO983120 VJK983120 VTG983120 WDC983120 WMY983120 WWU983120 AM65619:AM65620 KI65619:KI65620 UE65619:UE65620 AEA65619:AEA65620 ANW65619:ANW65620 AXS65619:AXS65620 BHO65619:BHO65620 BRK65619:BRK65620 CBG65619:CBG65620 CLC65619:CLC65620 CUY65619:CUY65620 DEU65619:DEU65620 DOQ65619:DOQ65620 DYM65619:DYM65620 EII65619:EII65620 ESE65619:ESE65620 FCA65619:FCA65620 FLW65619:FLW65620 FVS65619:FVS65620 GFO65619:GFO65620 GPK65619:GPK65620 GZG65619:GZG65620 HJC65619:HJC65620 HSY65619:HSY65620 ICU65619:ICU65620 IMQ65619:IMQ65620 IWM65619:IWM65620 JGI65619:JGI65620 JQE65619:JQE65620 KAA65619:KAA65620 KJW65619:KJW65620 KTS65619:KTS65620 LDO65619:LDO65620 LNK65619:LNK65620 LXG65619:LXG65620 MHC65619:MHC65620 MQY65619:MQY65620 NAU65619:NAU65620 NKQ65619:NKQ65620 NUM65619:NUM65620 OEI65619:OEI65620 OOE65619:OOE65620 OYA65619:OYA65620 PHW65619:PHW65620 PRS65619:PRS65620 QBO65619:QBO65620 QLK65619:QLK65620 QVG65619:QVG65620 RFC65619:RFC65620 ROY65619:ROY65620 RYU65619:RYU65620 SIQ65619:SIQ65620 SSM65619:SSM65620 TCI65619:TCI65620 TME65619:TME65620 TWA65619:TWA65620 UFW65619:UFW65620 UPS65619:UPS65620 UZO65619:UZO65620 VJK65619:VJK65620 VTG65619:VTG65620 WDC65619:WDC65620 WMY65619:WMY65620 WWU65619:WWU65620 AM131155:AM131156 KI131155:KI131156 UE131155:UE131156 AEA131155:AEA131156 ANW131155:ANW131156 AXS131155:AXS131156 BHO131155:BHO131156 BRK131155:BRK131156 CBG131155:CBG131156 CLC131155:CLC131156 CUY131155:CUY131156 DEU131155:DEU131156 DOQ131155:DOQ131156 DYM131155:DYM131156 EII131155:EII131156 ESE131155:ESE131156 FCA131155:FCA131156 FLW131155:FLW131156 FVS131155:FVS131156 GFO131155:GFO131156 GPK131155:GPK131156 GZG131155:GZG131156 HJC131155:HJC131156 HSY131155:HSY131156 ICU131155:ICU131156 IMQ131155:IMQ131156 IWM131155:IWM131156 JGI131155:JGI131156 JQE131155:JQE131156 KAA131155:KAA131156 KJW131155:KJW131156 KTS131155:KTS131156 LDO131155:LDO131156 LNK131155:LNK131156 LXG131155:LXG131156 MHC131155:MHC131156 MQY131155:MQY131156 NAU131155:NAU131156 NKQ131155:NKQ131156 NUM131155:NUM131156 OEI131155:OEI131156 OOE131155:OOE131156 OYA131155:OYA131156 PHW131155:PHW131156 PRS131155:PRS131156 QBO131155:QBO131156 QLK131155:QLK131156 QVG131155:QVG131156 RFC131155:RFC131156 ROY131155:ROY131156 RYU131155:RYU131156 SIQ131155:SIQ131156 SSM131155:SSM131156 TCI131155:TCI131156 TME131155:TME131156 TWA131155:TWA131156 UFW131155:UFW131156 UPS131155:UPS131156 UZO131155:UZO131156 VJK131155:VJK131156 VTG131155:VTG131156 WDC131155:WDC131156 WMY131155:WMY131156 WWU131155:WWU131156 AM196691:AM196692 KI196691:KI196692 UE196691:UE196692 AEA196691:AEA196692 ANW196691:ANW196692 AXS196691:AXS196692 BHO196691:BHO196692 BRK196691:BRK196692 CBG196691:CBG196692 CLC196691:CLC196692 CUY196691:CUY196692 DEU196691:DEU196692 DOQ196691:DOQ196692 DYM196691:DYM196692 EII196691:EII196692 ESE196691:ESE196692 FCA196691:FCA196692 FLW196691:FLW196692 FVS196691:FVS196692 GFO196691:GFO196692 GPK196691:GPK196692 GZG196691:GZG196692 HJC196691:HJC196692 HSY196691:HSY196692 ICU196691:ICU196692 IMQ196691:IMQ196692 IWM196691:IWM196692 JGI196691:JGI196692 JQE196691:JQE196692 KAA196691:KAA196692 KJW196691:KJW196692 KTS196691:KTS196692 LDO196691:LDO196692 LNK196691:LNK196692 LXG196691:LXG196692 MHC196691:MHC196692 MQY196691:MQY196692 NAU196691:NAU196692 NKQ196691:NKQ196692 NUM196691:NUM196692 OEI196691:OEI196692 OOE196691:OOE196692 OYA196691:OYA196692 PHW196691:PHW196692 PRS196691:PRS196692 QBO196691:QBO196692 QLK196691:QLK196692 QVG196691:QVG196692 RFC196691:RFC196692 ROY196691:ROY196692 RYU196691:RYU196692 SIQ196691:SIQ196692 SSM196691:SSM196692 TCI196691:TCI196692 TME196691:TME196692 TWA196691:TWA196692 UFW196691:UFW196692 UPS196691:UPS196692 UZO196691:UZO196692 VJK196691:VJK196692 VTG196691:VTG196692 WDC196691:WDC196692 WMY196691:WMY196692 WWU196691:WWU196692 AM262227:AM262228 KI262227:KI262228 UE262227:UE262228 AEA262227:AEA262228 ANW262227:ANW262228 AXS262227:AXS262228 BHO262227:BHO262228 BRK262227:BRK262228 CBG262227:CBG262228 CLC262227:CLC262228 CUY262227:CUY262228 DEU262227:DEU262228 DOQ262227:DOQ262228 DYM262227:DYM262228 EII262227:EII262228 ESE262227:ESE262228 FCA262227:FCA262228 FLW262227:FLW262228 FVS262227:FVS262228 GFO262227:GFO262228 GPK262227:GPK262228 GZG262227:GZG262228 HJC262227:HJC262228 HSY262227:HSY262228 ICU262227:ICU262228 IMQ262227:IMQ262228 IWM262227:IWM262228 JGI262227:JGI262228 JQE262227:JQE262228 KAA262227:KAA262228 KJW262227:KJW262228 KTS262227:KTS262228 LDO262227:LDO262228 LNK262227:LNK262228 LXG262227:LXG262228 MHC262227:MHC262228 MQY262227:MQY262228 NAU262227:NAU262228 NKQ262227:NKQ262228 NUM262227:NUM262228 OEI262227:OEI262228 OOE262227:OOE262228 OYA262227:OYA262228 PHW262227:PHW262228 PRS262227:PRS262228 QBO262227:QBO262228 QLK262227:QLK262228 QVG262227:QVG262228 RFC262227:RFC262228 ROY262227:ROY262228 RYU262227:RYU262228 SIQ262227:SIQ262228 SSM262227:SSM262228 TCI262227:TCI262228 TME262227:TME262228 TWA262227:TWA262228 UFW262227:UFW262228 UPS262227:UPS262228 UZO262227:UZO262228 VJK262227:VJK262228 VTG262227:VTG262228 WDC262227:WDC262228 WMY262227:WMY262228 WWU262227:WWU262228 AM327763:AM327764 KI327763:KI327764 UE327763:UE327764 AEA327763:AEA327764 ANW327763:ANW327764 AXS327763:AXS327764 BHO327763:BHO327764 BRK327763:BRK327764 CBG327763:CBG327764 CLC327763:CLC327764 CUY327763:CUY327764 DEU327763:DEU327764 DOQ327763:DOQ327764 DYM327763:DYM327764 EII327763:EII327764 ESE327763:ESE327764 FCA327763:FCA327764 FLW327763:FLW327764 FVS327763:FVS327764 GFO327763:GFO327764 GPK327763:GPK327764 GZG327763:GZG327764 HJC327763:HJC327764 HSY327763:HSY327764 ICU327763:ICU327764 IMQ327763:IMQ327764 IWM327763:IWM327764 JGI327763:JGI327764 JQE327763:JQE327764 KAA327763:KAA327764 KJW327763:KJW327764 KTS327763:KTS327764 LDO327763:LDO327764 LNK327763:LNK327764 LXG327763:LXG327764 MHC327763:MHC327764 MQY327763:MQY327764 NAU327763:NAU327764 NKQ327763:NKQ327764 NUM327763:NUM327764 OEI327763:OEI327764 OOE327763:OOE327764 OYA327763:OYA327764 PHW327763:PHW327764 PRS327763:PRS327764 QBO327763:QBO327764 QLK327763:QLK327764 QVG327763:QVG327764 RFC327763:RFC327764 ROY327763:ROY327764 RYU327763:RYU327764 SIQ327763:SIQ327764 SSM327763:SSM327764 TCI327763:TCI327764 TME327763:TME327764 TWA327763:TWA327764 UFW327763:UFW327764 UPS327763:UPS327764 UZO327763:UZO327764 VJK327763:VJK327764 VTG327763:VTG327764 WDC327763:WDC327764 WMY327763:WMY327764 WWU327763:WWU327764 AM393299:AM393300 KI393299:KI393300 UE393299:UE393300 AEA393299:AEA393300 ANW393299:ANW393300 AXS393299:AXS393300 BHO393299:BHO393300 BRK393299:BRK393300 CBG393299:CBG393300 CLC393299:CLC393300 CUY393299:CUY393300 DEU393299:DEU393300 DOQ393299:DOQ393300 DYM393299:DYM393300 EII393299:EII393300 ESE393299:ESE393300 FCA393299:FCA393300 FLW393299:FLW393300 FVS393299:FVS393300 GFO393299:GFO393300 GPK393299:GPK393300 GZG393299:GZG393300 HJC393299:HJC393300 HSY393299:HSY393300 ICU393299:ICU393300 IMQ393299:IMQ393300 IWM393299:IWM393300 JGI393299:JGI393300 JQE393299:JQE393300 KAA393299:KAA393300 KJW393299:KJW393300 KTS393299:KTS393300 LDO393299:LDO393300 LNK393299:LNK393300 LXG393299:LXG393300 MHC393299:MHC393300 MQY393299:MQY393300 NAU393299:NAU393300 NKQ393299:NKQ393300 NUM393299:NUM393300 OEI393299:OEI393300 OOE393299:OOE393300 OYA393299:OYA393300 PHW393299:PHW393300 PRS393299:PRS393300 QBO393299:QBO393300 QLK393299:QLK393300 QVG393299:QVG393300 RFC393299:RFC393300 ROY393299:ROY393300 RYU393299:RYU393300 SIQ393299:SIQ393300 SSM393299:SSM393300 TCI393299:TCI393300 TME393299:TME393300 TWA393299:TWA393300 UFW393299:UFW393300 UPS393299:UPS393300 UZO393299:UZO393300 VJK393299:VJK393300 VTG393299:VTG393300 WDC393299:WDC393300 WMY393299:WMY393300 WWU393299:WWU393300 AM458835:AM458836 KI458835:KI458836 UE458835:UE458836 AEA458835:AEA458836 ANW458835:ANW458836 AXS458835:AXS458836 BHO458835:BHO458836 BRK458835:BRK458836 CBG458835:CBG458836 CLC458835:CLC458836 CUY458835:CUY458836 DEU458835:DEU458836 DOQ458835:DOQ458836 DYM458835:DYM458836 EII458835:EII458836 ESE458835:ESE458836 FCA458835:FCA458836 FLW458835:FLW458836 FVS458835:FVS458836 GFO458835:GFO458836 GPK458835:GPK458836 GZG458835:GZG458836 HJC458835:HJC458836 HSY458835:HSY458836 ICU458835:ICU458836 IMQ458835:IMQ458836 IWM458835:IWM458836 JGI458835:JGI458836 JQE458835:JQE458836 KAA458835:KAA458836 KJW458835:KJW458836 KTS458835:KTS458836 LDO458835:LDO458836 LNK458835:LNK458836 LXG458835:LXG458836 MHC458835:MHC458836 MQY458835:MQY458836 NAU458835:NAU458836 NKQ458835:NKQ458836 NUM458835:NUM458836 OEI458835:OEI458836 OOE458835:OOE458836 OYA458835:OYA458836 PHW458835:PHW458836 PRS458835:PRS458836 QBO458835:QBO458836 QLK458835:QLK458836 QVG458835:QVG458836 RFC458835:RFC458836 ROY458835:ROY458836 RYU458835:RYU458836 SIQ458835:SIQ458836 SSM458835:SSM458836 TCI458835:TCI458836 TME458835:TME458836 TWA458835:TWA458836 UFW458835:UFW458836 UPS458835:UPS458836 UZO458835:UZO458836 VJK458835:VJK458836 VTG458835:VTG458836 WDC458835:WDC458836 WMY458835:WMY458836 WWU458835:WWU458836 AM524371:AM524372 KI524371:KI524372 UE524371:UE524372 AEA524371:AEA524372 ANW524371:ANW524372 AXS524371:AXS524372 BHO524371:BHO524372 BRK524371:BRK524372 CBG524371:CBG524372 CLC524371:CLC524372 CUY524371:CUY524372 DEU524371:DEU524372 DOQ524371:DOQ524372 DYM524371:DYM524372 EII524371:EII524372 ESE524371:ESE524372 FCA524371:FCA524372 FLW524371:FLW524372 FVS524371:FVS524372 GFO524371:GFO524372 GPK524371:GPK524372 GZG524371:GZG524372 HJC524371:HJC524372 HSY524371:HSY524372 ICU524371:ICU524372 IMQ524371:IMQ524372 IWM524371:IWM524372 JGI524371:JGI524372 JQE524371:JQE524372 KAA524371:KAA524372 KJW524371:KJW524372 KTS524371:KTS524372 LDO524371:LDO524372 LNK524371:LNK524372 LXG524371:LXG524372 MHC524371:MHC524372 MQY524371:MQY524372 NAU524371:NAU524372 NKQ524371:NKQ524372 NUM524371:NUM524372 OEI524371:OEI524372 OOE524371:OOE524372 OYA524371:OYA524372 PHW524371:PHW524372 PRS524371:PRS524372 QBO524371:QBO524372 QLK524371:QLK524372 QVG524371:QVG524372 RFC524371:RFC524372 ROY524371:ROY524372 RYU524371:RYU524372 SIQ524371:SIQ524372 SSM524371:SSM524372 TCI524371:TCI524372 TME524371:TME524372 TWA524371:TWA524372 UFW524371:UFW524372 UPS524371:UPS524372 UZO524371:UZO524372 VJK524371:VJK524372 VTG524371:VTG524372 WDC524371:WDC524372 WMY524371:WMY524372 WWU524371:WWU524372 AM589907:AM589908 KI589907:KI589908 UE589907:UE589908 AEA589907:AEA589908 ANW589907:ANW589908 AXS589907:AXS589908 BHO589907:BHO589908 BRK589907:BRK589908 CBG589907:CBG589908 CLC589907:CLC589908 CUY589907:CUY589908 DEU589907:DEU589908 DOQ589907:DOQ589908 DYM589907:DYM589908 EII589907:EII589908 ESE589907:ESE589908 FCA589907:FCA589908 FLW589907:FLW589908 FVS589907:FVS589908 GFO589907:GFO589908 GPK589907:GPK589908 GZG589907:GZG589908 HJC589907:HJC589908 HSY589907:HSY589908 ICU589907:ICU589908 IMQ589907:IMQ589908 IWM589907:IWM589908 JGI589907:JGI589908 JQE589907:JQE589908 KAA589907:KAA589908 KJW589907:KJW589908 KTS589907:KTS589908 LDO589907:LDO589908 LNK589907:LNK589908 LXG589907:LXG589908 MHC589907:MHC589908 MQY589907:MQY589908 NAU589907:NAU589908 NKQ589907:NKQ589908 NUM589907:NUM589908 OEI589907:OEI589908 OOE589907:OOE589908 OYA589907:OYA589908 PHW589907:PHW589908 PRS589907:PRS589908 QBO589907:QBO589908 QLK589907:QLK589908 QVG589907:QVG589908 RFC589907:RFC589908 ROY589907:ROY589908 RYU589907:RYU589908 SIQ589907:SIQ589908 SSM589907:SSM589908 TCI589907:TCI589908 TME589907:TME589908 TWA589907:TWA589908 UFW589907:UFW589908 UPS589907:UPS589908 UZO589907:UZO589908 VJK589907:VJK589908 VTG589907:VTG589908 WDC589907:WDC589908 WMY589907:WMY589908 WWU589907:WWU589908 AM655443:AM655444 KI655443:KI655444 UE655443:UE655444 AEA655443:AEA655444 ANW655443:ANW655444 AXS655443:AXS655444 BHO655443:BHO655444 BRK655443:BRK655444 CBG655443:CBG655444 CLC655443:CLC655444 CUY655443:CUY655444 DEU655443:DEU655444 DOQ655443:DOQ655444 DYM655443:DYM655444 EII655443:EII655444 ESE655443:ESE655444 FCA655443:FCA655444 FLW655443:FLW655444 FVS655443:FVS655444 GFO655443:GFO655444 GPK655443:GPK655444 GZG655443:GZG655444 HJC655443:HJC655444 HSY655443:HSY655444 ICU655443:ICU655444 IMQ655443:IMQ655444 IWM655443:IWM655444 JGI655443:JGI655444 JQE655443:JQE655444 KAA655443:KAA655444 KJW655443:KJW655444 KTS655443:KTS655444 LDO655443:LDO655444 LNK655443:LNK655444 LXG655443:LXG655444 MHC655443:MHC655444 MQY655443:MQY655444 NAU655443:NAU655444 NKQ655443:NKQ655444 NUM655443:NUM655444 OEI655443:OEI655444 OOE655443:OOE655444 OYA655443:OYA655444 PHW655443:PHW655444 PRS655443:PRS655444 QBO655443:QBO655444 QLK655443:QLK655444 QVG655443:QVG655444 RFC655443:RFC655444 ROY655443:ROY655444 RYU655443:RYU655444 SIQ655443:SIQ655444 SSM655443:SSM655444 TCI655443:TCI655444 TME655443:TME655444 TWA655443:TWA655444 UFW655443:UFW655444 UPS655443:UPS655444 UZO655443:UZO655444 VJK655443:VJK655444 VTG655443:VTG655444 WDC655443:WDC655444 WMY655443:WMY655444 WWU655443:WWU655444 AM720979:AM720980 KI720979:KI720980 UE720979:UE720980 AEA720979:AEA720980 ANW720979:ANW720980 AXS720979:AXS720980 BHO720979:BHO720980 BRK720979:BRK720980 CBG720979:CBG720980 CLC720979:CLC720980 CUY720979:CUY720980 DEU720979:DEU720980 DOQ720979:DOQ720980 DYM720979:DYM720980 EII720979:EII720980 ESE720979:ESE720980 FCA720979:FCA720980 FLW720979:FLW720980 FVS720979:FVS720980 GFO720979:GFO720980 GPK720979:GPK720980 GZG720979:GZG720980 HJC720979:HJC720980 HSY720979:HSY720980 ICU720979:ICU720980 IMQ720979:IMQ720980 IWM720979:IWM720980 JGI720979:JGI720980 JQE720979:JQE720980 KAA720979:KAA720980 KJW720979:KJW720980 KTS720979:KTS720980 LDO720979:LDO720980 LNK720979:LNK720980 LXG720979:LXG720980 MHC720979:MHC720980 MQY720979:MQY720980 NAU720979:NAU720980 NKQ720979:NKQ720980 NUM720979:NUM720980 OEI720979:OEI720980 OOE720979:OOE720980 OYA720979:OYA720980 PHW720979:PHW720980 PRS720979:PRS720980 QBO720979:QBO720980 QLK720979:QLK720980 QVG720979:QVG720980 RFC720979:RFC720980 ROY720979:ROY720980 RYU720979:RYU720980 SIQ720979:SIQ720980 SSM720979:SSM720980 TCI720979:TCI720980 TME720979:TME720980 TWA720979:TWA720980 UFW720979:UFW720980 UPS720979:UPS720980 UZO720979:UZO720980 VJK720979:VJK720980 VTG720979:VTG720980 WDC720979:WDC720980 WMY720979:WMY720980 WWU720979:WWU720980 AM786515:AM786516 KI786515:KI786516 UE786515:UE786516 AEA786515:AEA786516 ANW786515:ANW786516 AXS786515:AXS786516 BHO786515:BHO786516 BRK786515:BRK786516 CBG786515:CBG786516 CLC786515:CLC786516 CUY786515:CUY786516 DEU786515:DEU786516 DOQ786515:DOQ786516 DYM786515:DYM786516 EII786515:EII786516 ESE786515:ESE786516 FCA786515:FCA786516 FLW786515:FLW786516 FVS786515:FVS786516 GFO786515:GFO786516 GPK786515:GPK786516 GZG786515:GZG786516 HJC786515:HJC786516 HSY786515:HSY786516 ICU786515:ICU786516 IMQ786515:IMQ786516 IWM786515:IWM786516 JGI786515:JGI786516 JQE786515:JQE786516 KAA786515:KAA786516 KJW786515:KJW786516 KTS786515:KTS786516 LDO786515:LDO786516 LNK786515:LNK786516 LXG786515:LXG786516 MHC786515:MHC786516 MQY786515:MQY786516 NAU786515:NAU786516 NKQ786515:NKQ786516 NUM786515:NUM786516 OEI786515:OEI786516 OOE786515:OOE786516 OYA786515:OYA786516 PHW786515:PHW786516 PRS786515:PRS786516 QBO786515:QBO786516 QLK786515:QLK786516 QVG786515:QVG786516 RFC786515:RFC786516 ROY786515:ROY786516 RYU786515:RYU786516 SIQ786515:SIQ786516 SSM786515:SSM786516 TCI786515:TCI786516 TME786515:TME786516 TWA786515:TWA786516 UFW786515:UFW786516 UPS786515:UPS786516 UZO786515:UZO786516 VJK786515:VJK786516 VTG786515:VTG786516 WDC786515:WDC786516 WMY786515:WMY786516 WWU786515:WWU786516 AM852051:AM852052 KI852051:KI852052 UE852051:UE852052 AEA852051:AEA852052 ANW852051:ANW852052 AXS852051:AXS852052 BHO852051:BHO852052 BRK852051:BRK852052 CBG852051:CBG852052 CLC852051:CLC852052 CUY852051:CUY852052 DEU852051:DEU852052 DOQ852051:DOQ852052 DYM852051:DYM852052 EII852051:EII852052 ESE852051:ESE852052 FCA852051:FCA852052 FLW852051:FLW852052 FVS852051:FVS852052 GFO852051:GFO852052 GPK852051:GPK852052 GZG852051:GZG852052 HJC852051:HJC852052 HSY852051:HSY852052 ICU852051:ICU852052 IMQ852051:IMQ852052 IWM852051:IWM852052 JGI852051:JGI852052 JQE852051:JQE852052 KAA852051:KAA852052 KJW852051:KJW852052 KTS852051:KTS852052 LDO852051:LDO852052 LNK852051:LNK852052 LXG852051:LXG852052 MHC852051:MHC852052 MQY852051:MQY852052 NAU852051:NAU852052 NKQ852051:NKQ852052 NUM852051:NUM852052 OEI852051:OEI852052 OOE852051:OOE852052 OYA852051:OYA852052 PHW852051:PHW852052 PRS852051:PRS852052 QBO852051:QBO852052 QLK852051:QLK852052 QVG852051:QVG852052 RFC852051:RFC852052 ROY852051:ROY852052 RYU852051:RYU852052 SIQ852051:SIQ852052 SSM852051:SSM852052 TCI852051:TCI852052 TME852051:TME852052 TWA852051:TWA852052 UFW852051:UFW852052 UPS852051:UPS852052 UZO852051:UZO852052 VJK852051:VJK852052 VTG852051:VTG852052 WDC852051:WDC852052 WMY852051:WMY852052 WWU852051:WWU852052 AM917587:AM917588 KI917587:KI917588 UE917587:UE917588 AEA917587:AEA917588 ANW917587:ANW917588 AXS917587:AXS917588 BHO917587:BHO917588 BRK917587:BRK917588 CBG917587:CBG917588 CLC917587:CLC917588 CUY917587:CUY917588 DEU917587:DEU917588 DOQ917587:DOQ917588 DYM917587:DYM917588 EII917587:EII917588 ESE917587:ESE917588 FCA917587:FCA917588 FLW917587:FLW917588 FVS917587:FVS917588 GFO917587:GFO917588 GPK917587:GPK917588 GZG917587:GZG917588 HJC917587:HJC917588 HSY917587:HSY917588 ICU917587:ICU917588 IMQ917587:IMQ917588 IWM917587:IWM917588 JGI917587:JGI917588 JQE917587:JQE917588 KAA917587:KAA917588 KJW917587:KJW917588 KTS917587:KTS917588 LDO917587:LDO917588 LNK917587:LNK917588 LXG917587:LXG917588 MHC917587:MHC917588 MQY917587:MQY917588 NAU917587:NAU917588 NKQ917587:NKQ917588 NUM917587:NUM917588 OEI917587:OEI917588 OOE917587:OOE917588 OYA917587:OYA917588 PHW917587:PHW917588 PRS917587:PRS917588 QBO917587:QBO917588 QLK917587:QLK917588 QVG917587:QVG917588 RFC917587:RFC917588 ROY917587:ROY917588 RYU917587:RYU917588 SIQ917587:SIQ917588 SSM917587:SSM917588 TCI917587:TCI917588 TME917587:TME917588 TWA917587:TWA917588 UFW917587:UFW917588 UPS917587:UPS917588 UZO917587:UZO917588 VJK917587:VJK917588 VTG917587:VTG917588 WDC917587:WDC917588 WMY917587:WMY917588 WWU917587:WWU917588 AM983123:AM983124 KI983123:KI983124 UE983123:UE983124 AEA983123:AEA983124 ANW983123:ANW983124 AXS983123:AXS983124 BHO983123:BHO983124 BRK983123:BRK983124 CBG983123:CBG983124 CLC983123:CLC983124 CUY983123:CUY983124 DEU983123:DEU983124 DOQ983123:DOQ983124 DYM983123:DYM983124 EII983123:EII983124 ESE983123:ESE983124 FCA983123:FCA983124 FLW983123:FLW983124 FVS983123:FVS983124 GFO983123:GFO983124 GPK983123:GPK983124 GZG983123:GZG983124 HJC983123:HJC983124 HSY983123:HSY983124 ICU983123:ICU983124 IMQ983123:IMQ983124 IWM983123:IWM983124 JGI983123:JGI983124 JQE983123:JQE983124 KAA983123:KAA983124 KJW983123:KJW983124 KTS983123:KTS983124 LDO983123:LDO983124 LNK983123:LNK983124 LXG983123:LXG983124 MHC983123:MHC983124 MQY983123:MQY983124 NAU983123:NAU983124 NKQ983123:NKQ983124 NUM983123:NUM983124 OEI983123:OEI983124 OOE983123:OOE983124 OYA983123:OYA983124 PHW983123:PHW983124 PRS983123:PRS983124 QBO983123:QBO983124 QLK983123:QLK983124 QVG983123:QVG983124 RFC983123:RFC983124 ROY983123:ROY983124 RYU983123:RYU983124 SIQ983123:SIQ983124 SSM983123:SSM983124 TCI983123:TCI983124 TME983123:TME983124 TWA983123:TWA983124 UFW983123:UFW983124 UPS983123:UPS983124 UZO983123:UZO983124 VJK983123:VJK983124 VTG983123:VTG983124 WDC983123:WDC983124 WMY983123:WMY983124 WWU983123:WWU983124 AM92 KI92 UE92 AEA92 ANW92 AXS92 BHO92 BRK92 CBG92 CLC92 CUY92 DEU92 DOQ92 DYM92 EII92 ESE92 FCA92 FLW92 FVS92 GFO92 GPK92 GZG92 HJC92 HSY92 ICU92 IMQ92 IWM92 JGI92 JQE92 KAA92 KJW92 KTS92 LDO92 LNK92 LXG92 MHC92 MQY92 NAU92 NKQ92 NUM92 OEI92 OOE92 OYA92 PHW92 PRS92 QBO92 QLK92 QVG92 RFC92 ROY92 RYU92 SIQ92 SSM92 TCI92 TME92 TWA92 UFW92 UPS92 UZO92 VJK92 VTG92 WDC92 WMY92 WWU92 AM65627 KI65627 UE65627 AEA65627 ANW65627 AXS65627 BHO65627 BRK65627 CBG65627 CLC65627 CUY65627 DEU65627 DOQ65627 DYM65627 EII65627 ESE65627 FCA65627 FLW65627 FVS65627 GFO65627 GPK65627 GZG65627 HJC65627 HSY65627 ICU65627 IMQ65627 IWM65627 JGI65627 JQE65627 KAA65627 KJW65627 KTS65627 LDO65627 LNK65627 LXG65627 MHC65627 MQY65627 NAU65627 NKQ65627 NUM65627 OEI65627 OOE65627 OYA65627 PHW65627 PRS65627 QBO65627 QLK65627 QVG65627 RFC65627 ROY65627 RYU65627 SIQ65627 SSM65627 TCI65627 TME65627 TWA65627 UFW65627 UPS65627 UZO65627 VJK65627 VTG65627 WDC65627 WMY65627 WWU65627 AM131163 KI131163 UE131163 AEA131163 ANW131163 AXS131163 BHO131163 BRK131163 CBG131163 CLC131163 CUY131163 DEU131163 DOQ131163 DYM131163 EII131163 ESE131163 FCA131163 FLW131163 FVS131163 GFO131163 GPK131163 GZG131163 HJC131163 HSY131163 ICU131163 IMQ131163 IWM131163 JGI131163 JQE131163 KAA131163 KJW131163 KTS131163 LDO131163 LNK131163 LXG131163 MHC131163 MQY131163 NAU131163 NKQ131163 NUM131163 OEI131163 OOE131163 OYA131163 PHW131163 PRS131163 QBO131163 QLK131163 QVG131163 RFC131163 ROY131163 RYU131163 SIQ131163 SSM131163 TCI131163 TME131163 TWA131163 UFW131163 UPS131163 UZO131163 VJK131163 VTG131163 WDC131163 WMY131163 WWU131163 AM196699 KI196699 UE196699 AEA196699 ANW196699 AXS196699 BHO196699 BRK196699 CBG196699 CLC196699 CUY196699 DEU196699 DOQ196699 DYM196699 EII196699 ESE196699 FCA196699 FLW196699 FVS196699 GFO196699 GPK196699 GZG196699 HJC196699 HSY196699 ICU196699 IMQ196699 IWM196699 JGI196699 JQE196699 KAA196699 KJW196699 KTS196699 LDO196699 LNK196699 LXG196699 MHC196699 MQY196699 NAU196699 NKQ196699 NUM196699 OEI196699 OOE196699 OYA196699 PHW196699 PRS196699 QBO196699 QLK196699 QVG196699 RFC196699 ROY196699 RYU196699 SIQ196699 SSM196699 TCI196699 TME196699 TWA196699 UFW196699 UPS196699 UZO196699 VJK196699 VTG196699 WDC196699 WMY196699 WWU196699 AM262235 KI262235 UE262235 AEA262235 ANW262235 AXS262235 BHO262235 BRK262235 CBG262235 CLC262235 CUY262235 DEU262235 DOQ262235 DYM262235 EII262235 ESE262235 FCA262235 FLW262235 FVS262235 GFO262235 GPK262235 GZG262235 HJC262235 HSY262235 ICU262235 IMQ262235 IWM262235 JGI262235 JQE262235 KAA262235 KJW262235 KTS262235 LDO262235 LNK262235 LXG262235 MHC262235 MQY262235 NAU262235 NKQ262235 NUM262235 OEI262235 OOE262235 OYA262235 PHW262235 PRS262235 QBO262235 QLK262235 QVG262235 RFC262235 ROY262235 RYU262235 SIQ262235 SSM262235 TCI262235 TME262235 TWA262235 UFW262235 UPS262235 UZO262235 VJK262235 VTG262235 WDC262235 WMY262235 WWU262235 AM327771 KI327771 UE327771 AEA327771 ANW327771 AXS327771 BHO327771 BRK327771 CBG327771 CLC327771 CUY327771 DEU327771 DOQ327771 DYM327771 EII327771 ESE327771 FCA327771 FLW327771 FVS327771 GFO327771 GPK327771 GZG327771 HJC327771 HSY327771 ICU327771 IMQ327771 IWM327771 JGI327771 JQE327771 KAA327771 KJW327771 KTS327771 LDO327771 LNK327771 LXG327771 MHC327771 MQY327771 NAU327771 NKQ327771 NUM327771 OEI327771 OOE327771 OYA327771 PHW327771 PRS327771 QBO327771 QLK327771 QVG327771 RFC327771 ROY327771 RYU327771 SIQ327771 SSM327771 TCI327771 TME327771 TWA327771 UFW327771 UPS327771 UZO327771 VJK327771 VTG327771 WDC327771 WMY327771 WWU327771 AM393307 KI393307 UE393307 AEA393307 ANW393307 AXS393307 BHO393307 BRK393307 CBG393307 CLC393307 CUY393307 DEU393307 DOQ393307 DYM393307 EII393307 ESE393307 FCA393307 FLW393307 FVS393307 GFO393307 GPK393307 GZG393307 HJC393307 HSY393307 ICU393307 IMQ393307 IWM393307 JGI393307 JQE393307 KAA393307 KJW393307 KTS393307 LDO393307 LNK393307 LXG393307 MHC393307 MQY393307 NAU393307 NKQ393307 NUM393307 OEI393307 OOE393307 OYA393307 PHW393307 PRS393307 QBO393307 QLK393307 QVG393307 RFC393307 ROY393307 RYU393307 SIQ393307 SSM393307 TCI393307 TME393307 TWA393307 UFW393307 UPS393307 UZO393307 VJK393307 VTG393307 WDC393307 WMY393307 WWU393307 AM458843 KI458843 UE458843 AEA458843 ANW458843 AXS458843 BHO458843 BRK458843 CBG458843 CLC458843 CUY458843 DEU458843 DOQ458843 DYM458843 EII458843 ESE458843 FCA458843 FLW458843 FVS458843 GFO458843 GPK458843 GZG458843 HJC458843 HSY458843 ICU458843 IMQ458843 IWM458843 JGI458843 JQE458843 KAA458843 KJW458843 KTS458843 LDO458843 LNK458843 LXG458843 MHC458843 MQY458843 NAU458843 NKQ458843 NUM458843 OEI458843 OOE458843 OYA458843 PHW458843 PRS458843 QBO458843 QLK458843 QVG458843 RFC458843 ROY458843 RYU458843 SIQ458843 SSM458843 TCI458843 TME458843 TWA458843 UFW458843 UPS458843 UZO458843 VJK458843 VTG458843 WDC458843 WMY458843 WWU458843 AM524379 KI524379 UE524379 AEA524379 ANW524379 AXS524379 BHO524379 BRK524379 CBG524379 CLC524379 CUY524379 DEU524379 DOQ524379 DYM524379 EII524379 ESE524379 FCA524379 FLW524379 FVS524379 GFO524379 GPK524379 GZG524379 HJC524379 HSY524379 ICU524379 IMQ524379 IWM524379 JGI524379 JQE524379 KAA524379 KJW524379 KTS524379 LDO524379 LNK524379 LXG524379 MHC524379 MQY524379 NAU524379 NKQ524379 NUM524379 OEI524379 OOE524379 OYA524379 PHW524379 PRS524379 QBO524379 QLK524379 QVG524379 RFC524379 ROY524379 RYU524379 SIQ524379 SSM524379 TCI524379 TME524379 TWA524379 UFW524379 UPS524379 UZO524379 VJK524379 VTG524379 WDC524379 WMY524379 WWU524379 AM589915 KI589915 UE589915 AEA589915 ANW589915 AXS589915 BHO589915 BRK589915 CBG589915 CLC589915 CUY589915 DEU589915 DOQ589915 DYM589915 EII589915 ESE589915 FCA589915 FLW589915 FVS589915 GFO589915 GPK589915 GZG589915 HJC589915 HSY589915 ICU589915 IMQ589915 IWM589915 JGI589915 JQE589915 KAA589915 KJW589915 KTS589915 LDO589915 LNK589915 LXG589915 MHC589915 MQY589915 NAU589915 NKQ589915 NUM589915 OEI589915 OOE589915 OYA589915 PHW589915 PRS589915 QBO589915 QLK589915 QVG589915 RFC589915 ROY589915 RYU589915 SIQ589915 SSM589915 TCI589915 TME589915 TWA589915 UFW589915 UPS589915 UZO589915 VJK589915 VTG589915 WDC589915 WMY589915 WWU589915 AM655451 KI655451 UE655451 AEA655451 ANW655451 AXS655451 BHO655451 BRK655451 CBG655451 CLC655451 CUY655451 DEU655451 DOQ655451 DYM655451 EII655451 ESE655451 FCA655451 FLW655451 FVS655451 GFO655451 GPK655451 GZG655451 HJC655451 HSY655451 ICU655451 IMQ655451 IWM655451 JGI655451 JQE655451 KAA655451 KJW655451 KTS655451 LDO655451 LNK655451 LXG655451 MHC655451 MQY655451 NAU655451 NKQ655451 NUM655451 OEI655451 OOE655451 OYA655451 PHW655451 PRS655451 QBO655451 QLK655451 QVG655451 RFC655451 ROY655451 RYU655451 SIQ655451 SSM655451 TCI655451 TME655451 TWA655451 UFW655451 UPS655451 UZO655451 VJK655451 VTG655451 WDC655451 WMY655451 WWU655451 AM720987 KI720987 UE720987 AEA720987 ANW720987 AXS720987 BHO720987 BRK720987 CBG720987 CLC720987 CUY720987 DEU720987 DOQ720987 DYM720987 EII720987 ESE720987 FCA720987 FLW720987 FVS720987 GFO720987 GPK720987 GZG720987 HJC720987 HSY720987 ICU720987 IMQ720987 IWM720987 JGI720987 JQE720987 KAA720987 KJW720987 KTS720987 LDO720987 LNK720987 LXG720987 MHC720987 MQY720987 NAU720987 NKQ720987 NUM720987 OEI720987 OOE720987 OYA720987 PHW720987 PRS720987 QBO720987 QLK720987 QVG720987 RFC720987 ROY720987 RYU720987 SIQ720987 SSM720987 TCI720987 TME720987 TWA720987 UFW720987 UPS720987 UZO720987 VJK720987 VTG720987 WDC720987 WMY720987 WWU720987 AM786523 KI786523 UE786523 AEA786523 ANW786523 AXS786523 BHO786523 BRK786523 CBG786523 CLC786523 CUY786523 DEU786523 DOQ786523 DYM786523 EII786523 ESE786523 FCA786523 FLW786523 FVS786523 GFO786523 GPK786523 GZG786523 HJC786523 HSY786523 ICU786523 IMQ786523 IWM786523 JGI786523 JQE786523 KAA786523 KJW786523 KTS786523 LDO786523 LNK786523 LXG786523 MHC786523 MQY786523 NAU786523 NKQ786523 NUM786523 OEI786523 OOE786523 OYA786523 PHW786523 PRS786523 QBO786523 QLK786523 QVG786523 RFC786523 ROY786523 RYU786523 SIQ786523 SSM786523 TCI786523 TME786523 TWA786523 UFW786523 UPS786523 UZO786523 VJK786523 VTG786523 WDC786523 WMY786523 WWU786523 AM852059 KI852059 UE852059 AEA852059 ANW852059 AXS852059 BHO852059 BRK852059 CBG852059 CLC852059 CUY852059 DEU852059 DOQ852059 DYM852059 EII852059 ESE852059 FCA852059 FLW852059 FVS852059 GFO852059 GPK852059 GZG852059 HJC852059 HSY852059 ICU852059 IMQ852059 IWM852059 JGI852059 JQE852059 KAA852059 KJW852059 KTS852059 LDO852059 LNK852059 LXG852059 MHC852059 MQY852059 NAU852059 NKQ852059 NUM852059 OEI852059 OOE852059 OYA852059 PHW852059 PRS852059 QBO852059 QLK852059 QVG852059 RFC852059 ROY852059 RYU852059 SIQ852059 SSM852059 TCI852059 TME852059 TWA852059 UFW852059 UPS852059 UZO852059 VJK852059 VTG852059 WDC852059 WMY852059 WWU852059 AM917595 KI917595 UE917595 AEA917595 ANW917595 AXS917595 BHO917595 BRK917595 CBG917595 CLC917595 CUY917595 DEU917595 DOQ917595 DYM917595 EII917595 ESE917595 FCA917595 FLW917595 FVS917595 GFO917595 GPK917595 GZG917595 HJC917595 HSY917595 ICU917595 IMQ917595 IWM917595 JGI917595 JQE917595 KAA917595 KJW917595 KTS917595 LDO917595 LNK917595 LXG917595 MHC917595 MQY917595 NAU917595 NKQ917595 NUM917595 OEI917595 OOE917595 OYA917595 PHW917595 PRS917595 QBO917595 QLK917595 QVG917595 RFC917595 ROY917595 RYU917595 SIQ917595 SSM917595 TCI917595 TME917595 TWA917595 UFW917595 UPS917595 UZO917595 VJK917595 VTG917595 WDC917595 WMY917595 WWU917595 AM983131 KI983131 UE983131 AEA983131 ANW983131 AXS983131 BHO983131 BRK983131 CBG983131 CLC983131 CUY983131 DEU983131 DOQ983131 DYM983131 EII983131 ESE983131 FCA983131 FLW983131 FVS983131 GFO983131 GPK983131 GZG983131 HJC983131 HSY983131 ICU983131 IMQ983131 IWM983131 JGI983131 JQE983131 KAA983131 KJW983131 KTS983131 LDO983131 LNK983131 LXG983131 MHC983131 MQY983131 NAU983131 NKQ983131 NUM983131 OEI983131 OOE983131 OYA983131 PHW983131 PRS983131 QBO983131 QLK983131 QVG983131 RFC983131 ROY983131 RYU983131 SIQ983131 SSM983131 TCI983131 TME983131 TWA983131 UFW983131 UPS983131 UZO983131 VJK983131 VTG983131 WDC983131 WMY983131 WWU983131 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AM68:AM69 KI68:KI69 UE68:UE69 AEA68:AEA69 ANW68:ANW69 AXS68:AXS69 BHO68:BHO69 BRK68:BRK69 CBG68:CBG69 CLC68:CLC69 CUY68:CUY69 DEU68:DEU69 DOQ68:DOQ69 DYM68:DYM69 EII68:EII69 ESE68:ESE69 FCA68:FCA69 FLW68:FLW69 FVS68:FVS69 GFO68:GFO69 GPK68:GPK69 GZG68:GZG69 HJC68:HJC69 HSY68:HSY69 ICU68:ICU69 IMQ68:IMQ69 IWM68:IWM69 JGI68:JGI69 JQE68:JQE69 KAA68:KAA69 KJW68:KJW69 KTS68:KTS69 LDO68:LDO69 LNK68:LNK69 LXG68:LXG69 MHC68:MHC69 MQY68:MQY69 NAU68:NAU69 NKQ68:NKQ69 NUM68:NUM69 OEI68:OEI69 OOE68:OOE69 OYA68:OYA69 PHW68:PHW69 PRS68:PRS69 QBO68:QBO69 QLK68:QLK69 QVG68:QVG69 RFC68:RFC69 ROY68:ROY69 RYU68:RYU69 SIQ68:SIQ69 SSM68:SSM69 TCI68:TCI69 TME68:TME69 TWA68:TWA69 UFW68:UFW69 UPS68:UPS69 UZO68:UZO69 VJK68:VJK69 VTG68:VTG69 WDC68:WDC69 WMY68:WMY69 WWU68:WWU69 AM65601:AM65602 KI65601:KI65602 UE65601:UE65602 AEA65601:AEA65602 ANW65601:ANW65602 AXS65601:AXS65602 BHO65601:BHO65602 BRK65601:BRK65602 CBG65601:CBG65602 CLC65601:CLC65602 CUY65601:CUY65602 DEU65601:DEU65602 DOQ65601:DOQ65602 DYM65601:DYM65602 EII65601:EII65602 ESE65601:ESE65602 FCA65601:FCA65602 FLW65601:FLW65602 FVS65601:FVS65602 GFO65601:GFO65602 GPK65601:GPK65602 GZG65601:GZG65602 HJC65601:HJC65602 HSY65601:HSY65602 ICU65601:ICU65602 IMQ65601:IMQ65602 IWM65601:IWM65602 JGI65601:JGI65602 JQE65601:JQE65602 KAA65601:KAA65602 KJW65601:KJW65602 KTS65601:KTS65602 LDO65601:LDO65602 LNK65601:LNK65602 LXG65601:LXG65602 MHC65601:MHC65602 MQY65601:MQY65602 NAU65601:NAU65602 NKQ65601:NKQ65602 NUM65601:NUM65602 OEI65601:OEI65602 OOE65601:OOE65602 OYA65601:OYA65602 PHW65601:PHW65602 PRS65601:PRS65602 QBO65601:QBO65602 QLK65601:QLK65602 QVG65601:QVG65602 RFC65601:RFC65602 ROY65601:ROY65602 RYU65601:RYU65602 SIQ65601:SIQ65602 SSM65601:SSM65602 TCI65601:TCI65602 TME65601:TME65602 TWA65601:TWA65602 UFW65601:UFW65602 UPS65601:UPS65602 UZO65601:UZO65602 VJK65601:VJK65602 VTG65601:VTG65602 WDC65601:WDC65602 WMY65601:WMY65602 WWU65601:WWU65602 AM131137:AM131138 KI131137:KI131138 UE131137:UE131138 AEA131137:AEA131138 ANW131137:ANW131138 AXS131137:AXS131138 BHO131137:BHO131138 BRK131137:BRK131138 CBG131137:CBG131138 CLC131137:CLC131138 CUY131137:CUY131138 DEU131137:DEU131138 DOQ131137:DOQ131138 DYM131137:DYM131138 EII131137:EII131138 ESE131137:ESE131138 FCA131137:FCA131138 FLW131137:FLW131138 FVS131137:FVS131138 GFO131137:GFO131138 GPK131137:GPK131138 GZG131137:GZG131138 HJC131137:HJC131138 HSY131137:HSY131138 ICU131137:ICU131138 IMQ131137:IMQ131138 IWM131137:IWM131138 JGI131137:JGI131138 JQE131137:JQE131138 KAA131137:KAA131138 KJW131137:KJW131138 KTS131137:KTS131138 LDO131137:LDO131138 LNK131137:LNK131138 LXG131137:LXG131138 MHC131137:MHC131138 MQY131137:MQY131138 NAU131137:NAU131138 NKQ131137:NKQ131138 NUM131137:NUM131138 OEI131137:OEI131138 OOE131137:OOE131138 OYA131137:OYA131138 PHW131137:PHW131138 PRS131137:PRS131138 QBO131137:QBO131138 QLK131137:QLK131138 QVG131137:QVG131138 RFC131137:RFC131138 ROY131137:ROY131138 RYU131137:RYU131138 SIQ131137:SIQ131138 SSM131137:SSM131138 TCI131137:TCI131138 TME131137:TME131138 TWA131137:TWA131138 UFW131137:UFW131138 UPS131137:UPS131138 UZO131137:UZO131138 VJK131137:VJK131138 VTG131137:VTG131138 WDC131137:WDC131138 WMY131137:WMY131138 WWU131137:WWU131138 AM196673:AM196674 KI196673:KI196674 UE196673:UE196674 AEA196673:AEA196674 ANW196673:ANW196674 AXS196673:AXS196674 BHO196673:BHO196674 BRK196673:BRK196674 CBG196673:CBG196674 CLC196673:CLC196674 CUY196673:CUY196674 DEU196673:DEU196674 DOQ196673:DOQ196674 DYM196673:DYM196674 EII196673:EII196674 ESE196673:ESE196674 FCA196673:FCA196674 FLW196673:FLW196674 FVS196673:FVS196674 GFO196673:GFO196674 GPK196673:GPK196674 GZG196673:GZG196674 HJC196673:HJC196674 HSY196673:HSY196674 ICU196673:ICU196674 IMQ196673:IMQ196674 IWM196673:IWM196674 JGI196673:JGI196674 JQE196673:JQE196674 KAA196673:KAA196674 KJW196673:KJW196674 KTS196673:KTS196674 LDO196673:LDO196674 LNK196673:LNK196674 LXG196673:LXG196674 MHC196673:MHC196674 MQY196673:MQY196674 NAU196673:NAU196674 NKQ196673:NKQ196674 NUM196673:NUM196674 OEI196673:OEI196674 OOE196673:OOE196674 OYA196673:OYA196674 PHW196673:PHW196674 PRS196673:PRS196674 QBO196673:QBO196674 QLK196673:QLK196674 QVG196673:QVG196674 RFC196673:RFC196674 ROY196673:ROY196674 RYU196673:RYU196674 SIQ196673:SIQ196674 SSM196673:SSM196674 TCI196673:TCI196674 TME196673:TME196674 TWA196673:TWA196674 UFW196673:UFW196674 UPS196673:UPS196674 UZO196673:UZO196674 VJK196673:VJK196674 VTG196673:VTG196674 WDC196673:WDC196674 WMY196673:WMY196674 WWU196673:WWU196674 AM262209:AM262210 KI262209:KI262210 UE262209:UE262210 AEA262209:AEA262210 ANW262209:ANW262210 AXS262209:AXS262210 BHO262209:BHO262210 BRK262209:BRK262210 CBG262209:CBG262210 CLC262209:CLC262210 CUY262209:CUY262210 DEU262209:DEU262210 DOQ262209:DOQ262210 DYM262209:DYM262210 EII262209:EII262210 ESE262209:ESE262210 FCA262209:FCA262210 FLW262209:FLW262210 FVS262209:FVS262210 GFO262209:GFO262210 GPK262209:GPK262210 GZG262209:GZG262210 HJC262209:HJC262210 HSY262209:HSY262210 ICU262209:ICU262210 IMQ262209:IMQ262210 IWM262209:IWM262210 JGI262209:JGI262210 JQE262209:JQE262210 KAA262209:KAA262210 KJW262209:KJW262210 KTS262209:KTS262210 LDO262209:LDO262210 LNK262209:LNK262210 LXG262209:LXG262210 MHC262209:MHC262210 MQY262209:MQY262210 NAU262209:NAU262210 NKQ262209:NKQ262210 NUM262209:NUM262210 OEI262209:OEI262210 OOE262209:OOE262210 OYA262209:OYA262210 PHW262209:PHW262210 PRS262209:PRS262210 QBO262209:QBO262210 QLK262209:QLK262210 QVG262209:QVG262210 RFC262209:RFC262210 ROY262209:ROY262210 RYU262209:RYU262210 SIQ262209:SIQ262210 SSM262209:SSM262210 TCI262209:TCI262210 TME262209:TME262210 TWA262209:TWA262210 UFW262209:UFW262210 UPS262209:UPS262210 UZO262209:UZO262210 VJK262209:VJK262210 VTG262209:VTG262210 WDC262209:WDC262210 WMY262209:WMY262210 WWU262209:WWU262210 AM327745:AM327746 KI327745:KI327746 UE327745:UE327746 AEA327745:AEA327746 ANW327745:ANW327746 AXS327745:AXS327746 BHO327745:BHO327746 BRK327745:BRK327746 CBG327745:CBG327746 CLC327745:CLC327746 CUY327745:CUY327746 DEU327745:DEU327746 DOQ327745:DOQ327746 DYM327745:DYM327746 EII327745:EII327746 ESE327745:ESE327746 FCA327745:FCA327746 FLW327745:FLW327746 FVS327745:FVS327746 GFO327745:GFO327746 GPK327745:GPK327746 GZG327745:GZG327746 HJC327745:HJC327746 HSY327745:HSY327746 ICU327745:ICU327746 IMQ327745:IMQ327746 IWM327745:IWM327746 JGI327745:JGI327746 JQE327745:JQE327746 KAA327745:KAA327746 KJW327745:KJW327746 KTS327745:KTS327746 LDO327745:LDO327746 LNK327745:LNK327746 LXG327745:LXG327746 MHC327745:MHC327746 MQY327745:MQY327746 NAU327745:NAU327746 NKQ327745:NKQ327746 NUM327745:NUM327746 OEI327745:OEI327746 OOE327745:OOE327746 OYA327745:OYA327746 PHW327745:PHW327746 PRS327745:PRS327746 QBO327745:QBO327746 QLK327745:QLK327746 QVG327745:QVG327746 RFC327745:RFC327746 ROY327745:ROY327746 RYU327745:RYU327746 SIQ327745:SIQ327746 SSM327745:SSM327746 TCI327745:TCI327746 TME327745:TME327746 TWA327745:TWA327746 UFW327745:UFW327746 UPS327745:UPS327746 UZO327745:UZO327746 VJK327745:VJK327746 VTG327745:VTG327746 WDC327745:WDC327746 WMY327745:WMY327746 WWU327745:WWU327746 AM393281:AM393282 KI393281:KI393282 UE393281:UE393282 AEA393281:AEA393282 ANW393281:ANW393282 AXS393281:AXS393282 BHO393281:BHO393282 BRK393281:BRK393282 CBG393281:CBG393282 CLC393281:CLC393282 CUY393281:CUY393282 DEU393281:DEU393282 DOQ393281:DOQ393282 DYM393281:DYM393282 EII393281:EII393282 ESE393281:ESE393282 FCA393281:FCA393282 FLW393281:FLW393282 FVS393281:FVS393282 GFO393281:GFO393282 GPK393281:GPK393282 GZG393281:GZG393282 HJC393281:HJC393282 HSY393281:HSY393282 ICU393281:ICU393282 IMQ393281:IMQ393282 IWM393281:IWM393282 JGI393281:JGI393282 JQE393281:JQE393282 KAA393281:KAA393282 KJW393281:KJW393282 KTS393281:KTS393282 LDO393281:LDO393282 LNK393281:LNK393282 LXG393281:LXG393282 MHC393281:MHC393282 MQY393281:MQY393282 NAU393281:NAU393282 NKQ393281:NKQ393282 NUM393281:NUM393282 OEI393281:OEI393282 OOE393281:OOE393282 OYA393281:OYA393282 PHW393281:PHW393282 PRS393281:PRS393282 QBO393281:QBO393282 QLK393281:QLK393282 QVG393281:QVG393282 RFC393281:RFC393282 ROY393281:ROY393282 RYU393281:RYU393282 SIQ393281:SIQ393282 SSM393281:SSM393282 TCI393281:TCI393282 TME393281:TME393282 TWA393281:TWA393282 UFW393281:UFW393282 UPS393281:UPS393282 UZO393281:UZO393282 VJK393281:VJK393282 VTG393281:VTG393282 WDC393281:WDC393282 WMY393281:WMY393282 WWU393281:WWU393282 AM458817:AM458818 KI458817:KI458818 UE458817:UE458818 AEA458817:AEA458818 ANW458817:ANW458818 AXS458817:AXS458818 BHO458817:BHO458818 BRK458817:BRK458818 CBG458817:CBG458818 CLC458817:CLC458818 CUY458817:CUY458818 DEU458817:DEU458818 DOQ458817:DOQ458818 DYM458817:DYM458818 EII458817:EII458818 ESE458817:ESE458818 FCA458817:FCA458818 FLW458817:FLW458818 FVS458817:FVS458818 GFO458817:GFO458818 GPK458817:GPK458818 GZG458817:GZG458818 HJC458817:HJC458818 HSY458817:HSY458818 ICU458817:ICU458818 IMQ458817:IMQ458818 IWM458817:IWM458818 JGI458817:JGI458818 JQE458817:JQE458818 KAA458817:KAA458818 KJW458817:KJW458818 KTS458817:KTS458818 LDO458817:LDO458818 LNK458817:LNK458818 LXG458817:LXG458818 MHC458817:MHC458818 MQY458817:MQY458818 NAU458817:NAU458818 NKQ458817:NKQ458818 NUM458817:NUM458818 OEI458817:OEI458818 OOE458817:OOE458818 OYA458817:OYA458818 PHW458817:PHW458818 PRS458817:PRS458818 QBO458817:QBO458818 QLK458817:QLK458818 QVG458817:QVG458818 RFC458817:RFC458818 ROY458817:ROY458818 RYU458817:RYU458818 SIQ458817:SIQ458818 SSM458817:SSM458818 TCI458817:TCI458818 TME458817:TME458818 TWA458817:TWA458818 UFW458817:UFW458818 UPS458817:UPS458818 UZO458817:UZO458818 VJK458817:VJK458818 VTG458817:VTG458818 WDC458817:WDC458818 WMY458817:WMY458818 WWU458817:WWU458818 AM524353:AM524354 KI524353:KI524354 UE524353:UE524354 AEA524353:AEA524354 ANW524353:ANW524354 AXS524353:AXS524354 BHO524353:BHO524354 BRK524353:BRK524354 CBG524353:CBG524354 CLC524353:CLC524354 CUY524353:CUY524354 DEU524353:DEU524354 DOQ524353:DOQ524354 DYM524353:DYM524354 EII524353:EII524354 ESE524353:ESE524354 FCA524353:FCA524354 FLW524353:FLW524354 FVS524353:FVS524354 GFO524353:GFO524354 GPK524353:GPK524354 GZG524353:GZG524354 HJC524353:HJC524354 HSY524353:HSY524354 ICU524353:ICU524354 IMQ524353:IMQ524354 IWM524353:IWM524354 JGI524353:JGI524354 JQE524353:JQE524354 KAA524353:KAA524354 KJW524353:KJW524354 KTS524353:KTS524354 LDO524353:LDO524354 LNK524353:LNK524354 LXG524353:LXG524354 MHC524353:MHC524354 MQY524353:MQY524354 NAU524353:NAU524354 NKQ524353:NKQ524354 NUM524353:NUM524354 OEI524353:OEI524354 OOE524353:OOE524354 OYA524353:OYA524354 PHW524353:PHW524354 PRS524353:PRS524354 QBO524353:QBO524354 QLK524353:QLK524354 QVG524353:QVG524354 RFC524353:RFC524354 ROY524353:ROY524354 RYU524353:RYU524354 SIQ524353:SIQ524354 SSM524353:SSM524354 TCI524353:TCI524354 TME524353:TME524354 TWA524353:TWA524354 UFW524353:UFW524354 UPS524353:UPS524354 UZO524353:UZO524354 VJK524353:VJK524354 VTG524353:VTG524354 WDC524353:WDC524354 WMY524353:WMY524354 WWU524353:WWU524354 AM589889:AM589890 KI589889:KI589890 UE589889:UE589890 AEA589889:AEA589890 ANW589889:ANW589890 AXS589889:AXS589890 BHO589889:BHO589890 BRK589889:BRK589890 CBG589889:CBG589890 CLC589889:CLC589890 CUY589889:CUY589890 DEU589889:DEU589890 DOQ589889:DOQ589890 DYM589889:DYM589890 EII589889:EII589890 ESE589889:ESE589890 FCA589889:FCA589890 FLW589889:FLW589890 FVS589889:FVS589890 GFO589889:GFO589890 GPK589889:GPK589890 GZG589889:GZG589890 HJC589889:HJC589890 HSY589889:HSY589890 ICU589889:ICU589890 IMQ589889:IMQ589890 IWM589889:IWM589890 JGI589889:JGI589890 JQE589889:JQE589890 KAA589889:KAA589890 KJW589889:KJW589890 KTS589889:KTS589890 LDO589889:LDO589890 LNK589889:LNK589890 LXG589889:LXG589890 MHC589889:MHC589890 MQY589889:MQY589890 NAU589889:NAU589890 NKQ589889:NKQ589890 NUM589889:NUM589890 OEI589889:OEI589890 OOE589889:OOE589890 OYA589889:OYA589890 PHW589889:PHW589890 PRS589889:PRS589890 QBO589889:QBO589890 QLK589889:QLK589890 QVG589889:QVG589890 RFC589889:RFC589890 ROY589889:ROY589890 RYU589889:RYU589890 SIQ589889:SIQ589890 SSM589889:SSM589890 TCI589889:TCI589890 TME589889:TME589890 TWA589889:TWA589890 UFW589889:UFW589890 UPS589889:UPS589890 UZO589889:UZO589890 VJK589889:VJK589890 VTG589889:VTG589890 WDC589889:WDC589890 WMY589889:WMY589890 WWU589889:WWU589890 AM655425:AM655426 KI655425:KI655426 UE655425:UE655426 AEA655425:AEA655426 ANW655425:ANW655426 AXS655425:AXS655426 BHO655425:BHO655426 BRK655425:BRK655426 CBG655425:CBG655426 CLC655425:CLC655426 CUY655425:CUY655426 DEU655425:DEU655426 DOQ655425:DOQ655426 DYM655425:DYM655426 EII655425:EII655426 ESE655425:ESE655426 FCA655425:FCA655426 FLW655425:FLW655426 FVS655425:FVS655426 GFO655425:GFO655426 GPK655425:GPK655426 GZG655425:GZG655426 HJC655425:HJC655426 HSY655425:HSY655426 ICU655425:ICU655426 IMQ655425:IMQ655426 IWM655425:IWM655426 JGI655425:JGI655426 JQE655425:JQE655426 KAA655425:KAA655426 KJW655425:KJW655426 KTS655425:KTS655426 LDO655425:LDO655426 LNK655425:LNK655426 LXG655425:LXG655426 MHC655425:MHC655426 MQY655425:MQY655426 NAU655425:NAU655426 NKQ655425:NKQ655426 NUM655425:NUM655426 OEI655425:OEI655426 OOE655425:OOE655426 OYA655425:OYA655426 PHW655425:PHW655426 PRS655425:PRS655426 QBO655425:QBO655426 QLK655425:QLK655426 QVG655425:QVG655426 RFC655425:RFC655426 ROY655425:ROY655426 RYU655425:RYU655426 SIQ655425:SIQ655426 SSM655425:SSM655426 TCI655425:TCI655426 TME655425:TME655426 TWA655425:TWA655426 UFW655425:UFW655426 UPS655425:UPS655426 UZO655425:UZO655426 VJK655425:VJK655426 VTG655425:VTG655426 WDC655425:WDC655426 WMY655425:WMY655426 WWU655425:WWU655426 AM720961:AM720962 KI720961:KI720962 UE720961:UE720962 AEA720961:AEA720962 ANW720961:ANW720962 AXS720961:AXS720962 BHO720961:BHO720962 BRK720961:BRK720962 CBG720961:CBG720962 CLC720961:CLC720962 CUY720961:CUY720962 DEU720961:DEU720962 DOQ720961:DOQ720962 DYM720961:DYM720962 EII720961:EII720962 ESE720961:ESE720962 FCA720961:FCA720962 FLW720961:FLW720962 FVS720961:FVS720962 GFO720961:GFO720962 GPK720961:GPK720962 GZG720961:GZG720962 HJC720961:HJC720962 HSY720961:HSY720962 ICU720961:ICU720962 IMQ720961:IMQ720962 IWM720961:IWM720962 JGI720961:JGI720962 JQE720961:JQE720962 KAA720961:KAA720962 KJW720961:KJW720962 KTS720961:KTS720962 LDO720961:LDO720962 LNK720961:LNK720962 LXG720961:LXG720962 MHC720961:MHC720962 MQY720961:MQY720962 NAU720961:NAU720962 NKQ720961:NKQ720962 NUM720961:NUM720962 OEI720961:OEI720962 OOE720961:OOE720962 OYA720961:OYA720962 PHW720961:PHW720962 PRS720961:PRS720962 QBO720961:QBO720962 QLK720961:QLK720962 QVG720961:QVG720962 RFC720961:RFC720962 ROY720961:ROY720962 RYU720961:RYU720962 SIQ720961:SIQ720962 SSM720961:SSM720962 TCI720961:TCI720962 TME720961:TME720962 TWA720961:TWA720962 UFW720961:UFW720962 UPS720961:UPS720962 UZO720961:UZO720962 VJK720961:VJK720962 VTG720961:VTG720962 WDC720961:WDC720962 WMY720961:WMY720962 WWU720961:WWU720962 AM786497:AM786498 KI786497:KI786498 UE786497:UE786498 AEA786497:AEA786498 ANW786497:ANW786498 AXS786497:AXS786498 BHO786497:BHO786498 BRK786497:BRK786498 CBG786497:CBG786498 CLC786497:CLC786498 CUY786497:CUY786498 DEU786497:DEU786498 DOQ786497:DOQ786498 DYM786497:DYM786498 EII786497:EII786498 ESE786497:ESE786498 FCA786497:FCA786498 FLW786497:FLW786498 FVS786497:FVS786498 GFO786497:GFO786498 GPK786497:GPK786498 GZG786497:GZG786498 HJC786497:HJC786498 HSY786497:HSY786498 ICU786497:ICU786498 IMQ786497:IMQ786498 IWM786497:IWM786498 JGI786497:JGI786498 JQE786497:JQE786498 KAA786497:KAA786498 KJW786497:KJW786498 KTS786497:KTS786498 LDO786497:LDO786498 LNK786497:LNK786498 LXG786497:LXG786498 MHC786497:MHC786498 MQY786497:MQY786498 NAU786497:NAU786498 NKQ786497:NKQ786498 NUM786497:NUM786498 OEI786497:OEI786498 OOE786497:OOE786498 OYA786497:OYA786498 PHW786497:PHW786498 PRS786497:PRS786498 QBO786497:QBO786498 QLK786497:QLK786498 QVG786497:QVG786498 RFC786497:RFC786498 ROY786497:ROY786498 RYU786497:RYU786498 SIQ786497:SIQ786498 SSM786497:SSM786498 TCI786497:TCI786498 TME786497:TME786498 TWA786497:TWA786498 UFW786497:UFW786498 UPS786497:UPS786498 UZO786497:UZO786498 VJK786497:VJK786498 VTG786497:VTG786498 WDC786497:WDC786498 WMY786497:WMY786498 WWU786497:WWU786498 AM852033:AM852034 KI852033:KI852034 UE852033:UE852034 AEA852033:AEA852034 ANW852033:ANW852034 AXS852033:AXS852034 BHO852033:BHO852034 BRK852033:BRK852034 CBG852033:CBG852034 CLC852033:CLC852034 CUY852033:CUY852034 DEU852033:DEU852034 DOQ852033:DOQ852034 DYM852033:DYM852034 EII852033:EII852034 ESE852033:ESE852034 FCA852033:FCA852034 FLW852033:FLW852034 FVS852033:FVS852034 GFO852033:GFO852034 GPK852033:GPK852034 GZG852033:GZG852034 HJC852033:HJC852034 HSY852033:HSY852034 ICU852033:ICU852034 IMQ852033:IMQ852034 IWM852033:IWM852034 JGI852033:JGI852034 JQE852033:JQE852034 KAA852033:KAA852034 KJW852033:KJW852034 KTS852033:KTS852034 LDO852033:LDO852034 LNK852033:LNK852034 LXG852033:LXG852034 MHC852033:MHC852034 MQY852033:MQY852034 NAU852033:NAU852034 NKQ852033:NKQ852034 NUM852033:NUM852034 OEI852033:OEI852034 OOE852033:OOE852034 OYA852033:OYA852034 PHW852033:PHW852034 PRS852033:PRS852034 QBO852033:QBO852034 QLK852033:QLK852034 QVG852033:QVG852034 RFC852033:RFC852034 ROY852033:ROY852034 RYU852033:RYU852034 SIQ852033:SIQ852034 SSM852033:SSM852034 TCI852033:TCI852034 TME852033:TME852034 TWA852033:TWA852034 UFW852033:UFW852034 UPS852033:UPS852034 UZO852033:UZO852034 VJK852033:VJK852034 VTG852033:VTG852034 WDC852033:WDC852034 WMY852033:WMY852034 WWU852033:WWU852034 AM917569:AM917570 KI917569:KI917570 UE917569:UE917570 AEA917569:AEA917570 ANW917569:ANW917570 AXS917569:AXS917570 BHO917569:BHO917570 BRK917569:BRK917570 CBG917569:CBG917570 CLC917569:CLC917570 CUY917569:CUY917570 DEU917569:DEU917570 DOQ917569:DOQ917570 DYM917569:DYM917570 EII917569:EII917570 ESE917569:ESE917570 FCA917569:FCA917570 FLW917569:FLW917570 FVS917569:FVS917570 GFO917569:GFO917570 GPK917569:GPK917570 GZG917569:GZG917570 HJC917569:HJC917570 HSY917569:HSY917570 ICU917569:ICU917570 IMQ917569:IMQ917570 IWM917569:IWM917570 JGI917569:JGI917570 JQE917569:JQE917570 KAA917569:KAA917570 KJW917569:KJW917570 KTS917569:KTS917570 LDO917569:LDO917570 LNK917569:LNK917570 LXG917569:LXG917570 MHC917569:MHC917570 MQY917569:MQY917570 NAU917569:NAU917570 NKQ917569:NKQ917570 NUM917569:NUM917570 OEI917569:OEI917570 OOE917569:OOE917570 OYA917569:OYA917570 PHW917569:PHW917570 PRS917569:PRS917570 QBO917569:QBO917570 QLK917569:QLK917570 QVG917569:QVG917570 RFC917569:RFC917570 ROY917569:ROY917570 RYU917569:RYU917570 SIQ917569:SIQ917570 SSM917569:SSM917570 TCI917569:TCI917570 TME917569:TME917570 TWA917569:TWA917570 UFW917569:UFW917570 UPS917569:UPS917570 UZO917569:UZO917570 VJK917569:VJK917570 VTG917569:VTG917570 WDC917569:WDC917570 WMY917569:WMY917570 WWU917569:WWU917570 AM983105:AM983106 KI983105:KI983106 UE983105:UE983106 AEA983105:AEA983106 ANW983105:ANW983106 AXS983105:AXS983106 BHO983105:BHO983106 BRK983105:BRK983106 CBG983105:CBG983106 CLC983105:CLC983106 CUY983105:CUY983106 DEU983105:DEU983106 DOQ983105:DOQ983106 DYM983105:DYM983106 EII983105:EII983106 ESE983105:ESE983106 FCA983105:FCA983106 FLW983105:FLW983106 FVS983105:FVS983106 GFO983105:GFO983106 GPK983105:GPK983106 GZG983105:GZG983106 HJC983105:HJC983106 HSY983105:HSY983106 ICU983105:ICU983106 IMQ983105:IMQ983106 IWM983105:IWM983106 JGI983105:JGI983106 JQE983105:JQE983106 KAA983105:KAA983106 KJW983105:KJW983106 KTS983105:KTS983106 LDO983105:LDO983106 LNK983105:LNK983106 LXG983105:LXG983106 MHC983105:MHC983106 MQY983105:MQY983106 NAU983105:NAU983106 NKQ983105:NKQ983106 NUM983105:NUM983106 OEI983105:OEI983106 OOE983105:OOE983106 OYA983105:OYA983106 PHW983105:PHW983106 PRS983105:PRS983106 QBO983105:QBO983106 QLK983105:QLK983106 QVG983105:QVG983106 RFC983105:RFC983106 ROY983105:ROY983106 RYU983105:RYU983106 SIQ983105:SIQ983106 SSM983105:SSM983106 TCI983105:TCI983106 TME983105:TME983106 TWA983105:TWA983106 UFW983105:UFW983106 UPS983105:UPS983106 UZO983105:UZO983106 VJK983105:VJK983106 VTG983105:VTG983106 WDC983105:WDC983106 WMY983105:WMY983106 WWU983105:WWU983106 AM74:AM75 KI74:KI75 UE74:UE75 AEA74:AEA75 ANW74:ANW75 AXS74:AXS75 BHO74:BHO75 BRK74:BRK75 CBG74:CBG75 CLC74:CLC75 CUY74:CUY75 DEU74:DEU75 DOQ74:DOQ75 DYM74:DYM75 EII74:EII75 ESE74:ESE75 FCA74:FCA75 FLW74:FLW75 FVS74:FVS75 GFO74:GFO75 GPK74:GPK75 GZG74:GZG75 HJC74:HJC75 HSY74:HSY75 ICU74:ICU75 IMQ74:IMQ75 IWM74:IWM75 JGI74:JGI75 JQE74:JQE75 KAA74:KAA75 KJW74:KJW75 KTS74:KTS75 LDO74:LDO75 LNK74:LNK75 LXG74:LXG75 MHC74:MHC75 MQY74:MQY75 NAU74:NAU75 NKQ74:NKQ75 NUM74:NUM75 OEI74:OEI75 OOE74:OOE75 OYA74:OYA75 PHW74:PHW75 PRS74:PRS75 QBO74:QBO75 QLK74:QLK75 QVG74:QVG75 RFC74:RFC75 ROY74:ROY75 RYU74:RYU75 SIQ74:SIQ75 SSM74:SSM75 TCI74:TCI75 TME74:TME75 TWA74:TWA75 UFW74:UFW75 UPS74:UPS75 UZO74:UZO75 VJK74:VJK75 VTG74:VTG75 WDC74:WDC75 WMY74:WMY75 WWU74:WWU75 AM65607:AM65608 KI65607:KI65608 UE65607:UE65608 AEA65607:AEA65608 ANW65607:ANW65608 AXS65607:AXS65608 BHO65607:BHO65608 BRK65607:BRK65608 CBG65607:CBG65608 CLC65607:CLC65608 CUY65607:CUY65608 DEU65607:DEU65608 DOQ65607:DOQ65608 DYM65607:DYM65608 EII65607:EII65608 ESE65607:ESE65608 FCA65607:FCA65608 FLW65607:FLW65608 FVS65607:FVS65608 GFO65607:GFO65608 GPK65607:GPK65608 GZG65607:GZG65608 HJC65607:HJC65608 HSY65607:HSY65608 ICU65607:ICU65608 IMQ65607:IMQ65608 IWM65607:IWM65608 JGI65607:JGI65608 JQE65607:JQE65608 KAA65607:KAA65608 KJW65607:KJW65608 KTS65607:KTS65608 LDO65607:LDO65608 LNK65607:LNK65608 LXG65607:LXG65608 MHC65607:MHC65608 MQY65607:MQY65608 NAU65607:NAU65608 NKQ65607:NKQ65608 NUM65607:NUM65608 OEI65607:OEI65608 OOE65607:OOE65608 OYA65607:OYA65608 PHW65607:PHW65608 PRS65607:PRS65608 QBO65607:QBO65608 QLK65607:QLK65608 QVG65607:QVG65608 RFC65607:RFC65608 ROY65607:ROY65608 RYU65607:RYU65608 SIQ65607:SIQ65608 SSM65607:SSM65608 TCI65607:TCI65608 TME65607:TME65608 TWA65607:TWA65608 UFW65607:UFW65608 UPS65607:UPS65608 UZO65607:UZO65608 VJK65607:VJK65608 VTG65607:VTG65608 WDC65607:WDC65608 WMY65607:WMY65608 WWU65607:WWU65608 AM131143:AM131144 KI131143:KI131144 UE131143:UE131144 AEA131143:AEA131144 ANW131143:ANW131144 AXS131143:AXS131144 BHO131143:BHO131144 BRK131143:BRK131144 CBG131143:CBG131144 CLC131143:CLC131144 CUY131143:CUY131144 DEU131143:DEU131144 DOQ131143:DOQ131144 DYM131143:DYM131144 EII131143:EII131144 ESE131143:ESE131144 FCA131143:FCA131144 FLW131143:FLW131144 FVS131143:FVS131144 GFO131143:GFO131144 GPK131143:GPK131144 GZG131143:GZG131144 HJC131143:HJC131144 HSY131143:HSY131144 ICU131143:ICU131144 IMQ131143:IMQ131144 IWM131143:IWM131144 JGI131143:JGI131144 JQE131143:JQE131144 KAA131143:KAA131144 KJW131143:KJW131144 KTS131143:KTS131144 LDO131143:LDO131144 LNK131143:LNK131144 LXG131143:LXG131144 MHC131143:MHC131144 MQY131143:MQY131144 NAU131143:NAU131144 NKQ131143:NKQ131144 NUM131143:NUM131144 OEI131143:OEI131144 OOE131143:OOE131144 OYA131143:OYA131144 PHW131143:PHW131144 PRS131143:PRS131144 QBO131143:QBO131144 QLK131143:QLK131144 QVG131143:QVG131144 RFC131143:RFC131144 ROY131143:ROY131144 RYU131143:RYU131144 SIQ131143:SIQ131144 SSM131143:SSM131144 TCI131143:TCI131144 TME131143:TME131144 TWA131143:TWA131144 UFW131143:UFW131144 UPS131143:UPS131144 UZO131143:UZO131144 VJK131143:VJK131144 VTG131143:VTG131144 WDC131143:WDC131144 WMY131143:WMY131144 WWU131143:WWU131144 AM196679:AM196680 KI196679:KI196680 UE196679:UE196680 AEA196679:AEA196680 ANW196679:ANW196680 AXS196679:AXS196680 BHO196679:BHO196680 BRK196679:BRK196680 CBG196679:CBG196680 CLC196679:CLC196680 CUY196679:CUY196680 DEU196679:DEU196680 DOQ196679:DOQ196680 DYM196679:DYM196680 EII196679:EII196680 ESE196679:ESE196680 FCA196679:FCA196680 FLW196679:FLW196680 FVS196679:FVS196680 GFO196679:GFO196680 GPK196679:GPK196680 GZG196679:GZG196680 HJC196679:HJC196680 HSY196679:HSY196680 ICU196679:ICU196680 IMQ196679:IMQ196680 IWM196679:IWM196680 JGI196679:JGI196680 JQE196679:JQE196680 KAA196679:KAA196680 KJW196679:KJW196680 KTS196679:KTS196680 LDO196679:LDO196680 LNK196679:LNK196680 LXG196679:LXG196680 MHC196679:MHC196680 MQY196679:MQY196680 NAU196679:NAU196680 NKQ196679:NKQ196680 NUM196679:NUM196680 OEI196679:OEI196680 OOE196679:OOE196680 OYA196679:OYA196680 PHW196679:PHW196680 PRS196679:PRS196680 QBO196679:QBO196680 QLK196679:QLK196680 QVG196679:QVG196680 RFC196679:RFC196680 ROY196679:ROY196680 RYU196679:RYU196680 SIQ196679:SIQ196680 SSM196679:SSM196680 TCI196679:TCI196680 TME196679:TME196680 TWA196679:TWA196680 UFW196679:UFW196680 UPS196679:UPS196680 UZO196679:UZO196680 VJK196679:VJK196680 VTG196679:VTG196680 WDC196679:WDC196680 WMY196679:WMY196680 WWU196679:WWU196680 AM262215:AM262216 KI262215:KI262216 UE262215:UE262216 AEA262215:AEA262216 ANW262215:ANW262216 AXS262215:AXS262216 BHO262215:BHO262216 BRK262215:BRK262216 CBG262215:CBG262216 CLC262215:CLC262216 CUY262215:CUY262216 DEU262215:DEU262216 DOQ262215:DOQ262216 DYM262215:DYM262216 EII262215:EII262216 ESE262215:ESE262216 FCA262215:FCA262216 FLW262215:FLW262216 FVS262215:FVS262216 GFO262215:GFO262216 GPK262215:GPK262216 GZG262215:GZG262216 HJC262215:HJC262216 HSY262215:HSY262216 ICU262215:ICU262216 IMQ262215:IMQ262216 IWM262215:IWM262216 JGI262215:JGI262216 JQE262215:JQE262216 KAA262215:KAA262216 KJW262215:KJW262216 KTS262215:KTS262216 LDO262215:LDO262216 LNK262215:LNK262216 LXG262215:LXG262216 MHC262215:MHC262216 MQY262215:MQY262216 NAU262215:NAU262216 NKQ262215:NKQ262216 NUM262215:NUM262216 OEI262215:OEI262216 OOE262215:OOE262216 OYA262215:OYA262216 PHW262215:PHW262216 PRS262215:PRS262216 QBO262215:QBO262216 QLK262215:QLK262216 QVG262215:QVG262216 RFC262215:RFC262216 ROY262215:ROY262216 RYU262215:RYU262216 SIQ262215:SIQ262216 SSM262215:SSM262216 TCI262215:TCI262216 TME262215:TME262216 TWA262215:TWA262216 UFW262215:UFW262216 UPS262215:UPS262216 UZO262215:UZO262216 VJK262215:VJK262216 VTG262215:VTG262216 WDC262215:WDC262216 WMY262215:WMY262216 WWU262215:WWU262216 AM327751:AM327752 KI327751:KI327752 UE327751:UE327752 AEA327751:AEA327752 ANW327751:ANW327752 AXS327751:AXS327752 BHO327751:BHO327752 BRK327751:BRK327752 CBG327751:CBG327752 CLC327751:CLC327752 CUY327751:CUY327752 DEU327751:DEU327752 DOQ327751:DOQ327752 DYM327751:DYM327752 EII327751:EII327752 ESE327751:ESE327752 FCA327751:FCA327752 FLW327751:FLW327752 FVS327751:FVS327752 GFO327751:GFO327752 GPK327751:GPK327752 GZG327751:GZG327752 HJC327751:HJC327752 HSY327751:HSY327752 ICU327751:ICU327752 IMQ327751:IMQ327752 IWM327751:IWM327752 JGI327751:JGI327752 JQE327751:JQE327752 KAA327751:KAA327752 KJW327751:KJW327752 KTS327751:KTS327752 LDO327751:LDO327752 LNK327751:LNK327752 LXG327751:LXG327752 MHC327751:MHC327752 MQY327751:MQY327752 NAU327751:NAU327752 NKQ327751:NKQ327752 NUM327751:NUM327752 OEI327751:OEI327752 OOE327751:OOE327752 OYA327751:OYA327752 PHW327751:PHW327752 PRS327751:PRS327752 QBO327751:QBO327752 QLK327751:QLK327752 QVG327751:QVG327752 RFC327751:RFC327752 ROY327751:ROY327752 RYU327751:RYU327752 SIQ327751:SIQ327752 SSM327751:SSM327752 TCI327751:TCI327752 TME327751:TME327752 TWA327751:TWA327752 UFW327751:UFW327752 UPS327751:UPS327752 UZO327751:UZO327752 VJK327751:VJK327752 VTG327751:VTG327752 WDC327751:WDC327752 WMY327751:WMY327752 WWU327751:WWU327752 AM393287:AM393288 KI393287:KI393288 UE393287:UE393288 AEA393287:AEA393288 ANW393287:ANW393288 AXS393287:AXS393288 BHO393287:BHO393288 BRK393287:BRK393288 CBG393287:CBG393288 CLC393287:CLC393288 CUY393287:CUY393288 DEU393287:DEU393288 DOQ393287:DOQ393288 DYM393287:DYM393288 EII393287:EII393288 ESE393287:ESE393288 FCA393287:FCA393288 FLW393287:FLW393288 FVS393287:FVS393288 GFO393287:GFO393288 GPK393287:GPK393288 GZG393287:GZG393288 HJC393287:HJC393288 HSY393287:HSY393288 ICU393287:ICU393288 IMQ393287:IMQ393288 IWM393287:IWM393288 JGI393287:JGI393288 JQE393287:JQE393288 KAA393287:KAA393288 KJW393287:KJW393288 KTS393287:KTS393288 LDO393287:LDO393288 LNK393287:LNK393288 LXG393287:LXG393288 MHC393287:MHC393288 MQY393287:MQY393288 NAU393287:NAU393288 NKQ393287:NKQ393288 NUM393287:NUM393288 OEI393287:OEI393288 OOE393287:OOE393288 OYA393287:OYA393288 PHW393287:PHW393288 PRS393287:PRS393288 QBO393287:QBO393288 QLK393287:QLK393288 QVG393287:QVG393288 RFC393287:RFC393288 ROY393287:ROY393288 RYU393287:RYU393288 SIQ393287:SIQ393288 SSM393287:SSM393288 TCI393287:TCI393288 TME393287:TME393288 TWA393287:TWA393288 UFW393287:UFW393288 UPS393287:UPS393288 UZO393287:UZO393288 VJK393287:VJK393288 VTG393287:VTG393288 WDC393287:WDC393288 WMY393287:WMY393288 WWU393287:WWU393288 AM458823:AM458824 KI458823:KI458824 UE458823:UE458824 AEA458823:AEA458824 ANW458823:ANW458824 AXS458823:AXS458824 BHO458823:BHO458824 BRK458823:BRK458824 CBG458823:CBG458824 CLC458823:CLC458824 CUY458823:CUY458824 DEU458823:DEU458824 DOQ458823:DOQ458824 DYM458823:DYM458824 EII458823:EII458824 ESE458823:ESE458824 FCA458823:FCA458824 FLW458823:FLW458824 FVS458823:FVS458824 GFO458823:GFO458824 GPK458823:GPK458824 GZG458823:GZG458824 HJC458823:HJC458824 HSY458823:HSY458824 ICU458823:ICU458824 IMQ458823:IMQ458824 IWM458823:IWM458824 JGI458823:JGI458824 JQE458823:JQE458824 KAA458823:KAA458824 KJW458823:KJW458824 KTS458823:KTS458824 LDO458823:LDO458824 LNK458823:LNK458824 LXG458823:LXG458824 MHC458823:MHC458824 MQY458823:MQY458824 NAU458823:NAU458824 NKQ458823:NKQ458824 NUM458823:NUM458824 OEI458823:OEI458824 OOE458823:OOE458824 OYA458823:OYA458824 PHW458823:PHW458824 PRS458823:PRS458824 QBO458823:QBO458824 QLK458823:QLK458824 QVG458823:QVG458824 RFC458823:RFC458824 ROY458823:ROY458824 RYU458823:RYU458824 SIQ458823:SIQ458824 SSM458823:SSM458824 TCI458823:TCI458824 TME458823:TME458824 TWA458823:TWA458824 UFW458823:UFW458824 UPS458823:UPS458824 UZO458823:UZO458824 VJK458823:VJK458824 VTG458823:VTG458824 WDC458823:WDC458824 WMY458823:WMY458824 WWU458823:WWU458824 AM524359:AM524360 KI524359:KI524360 UE524359:UE524360 AEA524359:AEA524360 ANW524359:ANW524360 AXS524359:AXS524360 BHO524359:BHO524360 BRK524359:BRK524360 CBG524359:CBG524360 CLC524359:CLC524360 CUY524359:CUY524360 DEU524359:DEU524360 DOQ524359:DOQ524360 DYM524359:DYM524360 EII524359:EII524360 ESE524359:ESE524360 FCA524359:FCA524360 FLW524359:FLW524360 FVS524359:FVS524360 GFO524359:GFO524360 GPK524359:GPK524360 GZG524359:GZG524360 HJC524359:HJC524360 HSY524359:HSY524360 ICU524359:ICU524360 IMQ524359:IMQ524360 IWM524359:IWM524360 JGI524359:JGI524360 JQE524359:JQE524360 KAA524359:KAA524360 KJW524359:KJW524360 KTS524359:KTS524360 LDO524359:LDO524360 LNK524359:LNK524360 LXG524359:LXG524360 MHC524359:MHC524360 MQY524359:MQY524360 NAU524359:NAU524360 NKQ524359:NKQ524360 NUM524359:NUM524360 OEI524359:OEI524360 OOE524359:OOE524360 OYA524359:OYA524360 PHW524359:PHW524360 PRS524359:PRS524360 QBO524359:QBO524360 QLK524359:QLK524360 QVG524359:QVG524360 RFC524359:RFC524360 ROY524359:ROY524360 RYU524359:RYU524360 SIQ524359:SIQ524360 SSM524359:SSM524360 TCI524359:TCI524360 TME524359:TME524360 TWA524359:TWA524360 UFW524359:UFW524360 UPS524359:UPS524360 UZO524359:UZO524360 VJK524359:VJK524360 VTG524359:VTG524360 WDC524359:WDC524360 WMY524359:WMY524360 WWU524359:WWU524360 AM589895:AM589896 KI589895:KI589896 UE589895:UE589896 AEA589895:AEA589896 ANW589895:ANW589896 AXS589895:AXS589896 BHO589895:BHO589896 BRK589895:BRK589896 CBG589895:CBG589896 CLC589895:CLC589896 CUY589895:CUY589896 DEU589895:DEU589896 DOQ589895:DOQ589896 DYM589895:DYM589896 EII589895:EII589896 ESE589895:ESE589896 FCA589895:FCA589896 FLW589895:FLW589896 FVS589895:FVS589896 GFO589895:GFO589896 GPK589895:GPK589896 GZG589895:GZG589896 HJC589895:HJC589896 HSY589895:HSY589896 ICU589895:ICU589896 IMQ589895:IMQ589896 IWM589895:IWM589896 JGI589895:JGI589896 JQE589895:JQE589896 KAA589895:KAA589896 KJW589895:KJW589896 KTS589895:KTS589896 LDO589895:LDO589896 LNK589895:LNK589896 LXG589895:LXG589896 MHC589895:MHC589896 MQY589895:MQY589896 NAU589895:NAU589896 NKQ589895:NKQ589896 NUM589895:NUM589896 OEI589895:OEI589896 OOE589895:OOE589896 OYA589895:OYA589896 PHW589895:PHW589896 PRS589895:PRS589896 QBO589895:QBO589896 QLK589895:QLK589896 QVG589895:QVG589896 RFC589895:RFC589896 ROY589895:ROY589896 RYU589895:RYU589896 SIQ589895:SIQ589896 SSM589895:SSM589896 TCI589895:TCI589896 TME589895:TME589896 TWA589895:TWA589896 UFW589895:UFW589896 UPS589895:UPS589896 UZO589895:UZO589896 VJK589895:VJK589896 VTG589895:VTG589896 WDC589895:WDC589896 WMY589895:WMY589896 WWU589895:WWU589896 AM655431:AM655432 KI655431:KI655432 UE655431:UE655432 AEA655431:AEA655432 ANW655431:ANW655432 AXS655431:AXS655432 BHO655431:BHO655432 BRK655431:BRK655432 CBG655431:CBG655432 CLC655431:CLC655432 CUY655431:CUY655432 DEU655431:DEU655432 DOQ655431:DOQ655432 DYM655431:DYM655432 EII655431:EII655432 ESE655431:ESE655432 FCA655431:FCA655432 FLW655431:FLW655432 FVS655431:FVS655432 GFO655431:GFO655432 GPK655431:GPK655432 GZG655431:GZG655432 HJC655431:HJC655432 HSY655431:HSY655432 ICU655431:ICU655432 IMQ655431:IMQ655432 IWM655431:IWM655432 JGI655431:JGI655432 JQE655431:JQE655432 KAA655431:KAA655432 KJW655431:KJW655432 KTS655431:KTS655432 LDO655431:LDO655432 LNK655431:LNK655432 LXG655431:LXG655432 MHC655431:MHC655432 MQY655431:MQY655432 NAU655431:NAU655432 NKQ655431:NKQ655432 NUM655431:NUM655432 OEI655431:OEI655432 OOE655431:OOE655432 OYA655431:OYA655432 PHW655431:PHW655432 PRS655431:PRS655432 QBO655431:QBO655432 QLK655431:QLK655432 QVG655431:QVG655432 RFC655431:RFC655432 ROY655431:ROY655432 RYU655431:RYU655432 SIQ655431:SIQ655432 SSM655431:SSM655432 TCI655431:TCI655432 TME655431:TME655432 TWA655431:TWA655432 UFW655431:UFW655432 UPS655431:UPS655432 UZO655431:UZO655432 VJK655431:VJK655432 VTG655431:VTG655432 WDC655431:WDC655432 WMY655431:WMY655432 WWU655431:WWU655432 AM720967:AM720968 KI720967:KI720968 UE720967:UE720968 AEA720967:AEA720968 ANW720967:ANW720968 AXS720967:AXS720968 BHO720967:BHO720968 BRK720967:BRK720968 CBG720967:CBG720968 CLC720967:CLC720968 CUY720967:CUY720968 DEU720967:DEU720968 DOQ720967:DOQ720968 DYM720967:DYM720968 EII720967:EII720968 ESE720967:ESE720968 FCA720967:FCA720968 FLW720967:FLW720968 FVS720967:FVS720968 GFO720967:GFO720968 GPK720967:GPK720968 GZG720967:GZG720968 HJC720967:HJC720968 HSY720967:HSY720968 ICU720967:ICU720968 IMQ720967:IMQ720968 IWM720967:IWM720968 JGI720967:JGI720968 JQE720967:JQE720968 KAA720967:KAA720968 KJW720967:KJW720968 KTS720967:KTS720968 LDO720967:LDO720968 LNK720967:LNK720968 LXG720967:LXG720968 MHC720967:MHC720968 MQY720967:MQY720968 NAU720967:NAU720968 NKQ720967:NKQ720968 NUM720967:NUM720968 OEI720967:OEI720968 OOE720967:OOE720968 OYA720967:OYA720968 PHW720967:PHW720968 PRS720967:PRS720968 QBO720967:QBO720968 QLK720967:QLK720968 QVG720967:QVG720968 RFC720967:RFC720968 ROY720967:ROY720968 RYU720967:RYU720968 SIQ720967:SIQ720968 SSM720967:SSM720968 TCI720967:TCI720968 TME720967:TME720968 TWA720967:TWA720968 UFW720967:UFW720968 UPS720967:UPS720968 UZO720967:UZO720968 VJK720967:VJK720968 VTG720967:VTG720968 WDC720967:WDC720968 WMY720967:WMY720968 WWU720967:WWU720968 AM786503:AM786504 KI786503:KI786504 UE786503:UE786504 AEA786503:AEA786504 ANW786503:ANW786504 AXS786503:AXS786504 BHO786503:BHO786504 BRK786503:BRK786504 CBG786503:CBG786504 CLC786503:CLC786504 CUY786503:CUY786504 DEU786503:DEU786504 DOQ786503:DOQ786504 DYM786503:DYM786504 EII786503:EII786504 ESE786503:ESE786504 FCA786503:FCA786504 FLW786503:FLW786504 FVS786503:FVS786504 GFO786503:GFO786504 GPK786503:GPK786504 GZG786503:GZG786504 HJC786503:HJC786504 HSY786503:HSY786504 ICU786503:ICU786504 IMQ786503:IMQ786504 IWM786503:IWM786504 JGI786503:JGI786504 JQE786503:JQE786504 KAA786503:KAA786504 KJW786503:KJW786504 KTS786503:KTS786504 LDO786503:LDO786504 LNK786503:LNK786504 LXG786503:LXG786504 MHC786503:MHC786504 MQY786503:MQY786504 NAU786503:NAU786504 NKQ786503:NKQ786504 NUM786503:NUM786504 OEI786503:OEI786504 OOE786503:OOE786504 OYA786503:OYA786504 PHW786503:PHW786504 PRS786503:PRS786504 QBO786503:QBO786504 QLK786503:QLK786504 QVG786503:QVG786504 RFC786503:RFC786504 ROY786503:ROY786504 RYU786503:RYU786504 SIQ786503:SIQ786504 SSM786503:SSM786504 TCI786503:TCI786504 TME786503:TME786504 TWA786503:TWA786504 UFW786503:UFW786504 UPS786503:UPS786504 UZO786503:UZO786504 VJK786503:VJK786504 VTG786503:VTG786504 WDC786503:WDC786504 WMY786503:WMY786504 WWU786503:WWU786504 AM852039:AM852040 KI852039:KI852040 UE852039:UE852040 AEA852039:AEA852040 ANW852039:ANW852040 AXS852039:AXS852040 BHO852039:BHO852040 BRK852039:BRK852040 CBG852039:CBG852040 CLC852039:CLC852040 CUY852039:CUY852040 DEU852039:DEU852040 DOQ852039:DOQ852040 DYM852039:DYM852040 EII852039:EII852040 ESE852039:ESE852040 FCA852039:FCA852040 FLW852039:FLW852040 FVS852039:FVS852040 GFO852039:GFO852040 GPK852039:GPK852040 GZG852039:GZG852040 HJC852039:HJC852040 HSY852039:HSY852040 ICU852039:ICU852040 IMQ852039:IMQ852040 IWM852039:IWM852040 JGI852039:JGI852040 JQE852039:JQE852040 KAA852039:KAA852040 KJW852039:KJW852040 KTS852039:KTS852040 LDO852039:LDO852040 LNK852039:LNK852040 LXG852039:LXG852040 MHC852039:MHC852040 MQY852039:MQY852040 NAU852039:NAU852040 NKQ852039:NKQ852040 NUM852039:NUM852040 OEI852039:OEI852040 OOE852039:OOE852040 OYA852039:OYA852040 PHW852039:PHW852040 PRS852039:PRS852040 QBO852039:QBO852040 QLK852039:QLK852040 QVG852039:QVG852040 RFC852039:RFC852040 ROY852039:ROY852040 RYU852039:RYU852040 SIQ852039:SIQ852040 SSM852039:SSM852040 TCI852039:TCI852040 TME852039:TME852040 TWA852039:TWA852040 UFW852039:UFW852040 UPS852039:UPS852040 UZO852039:UZO852040 VJK852039:VJK852040 VTG852039:VTG852040 WDC852039:WDC852040 WMY852039:WMY852040 WWU852039:WWU852040 AM917575:AM917576 KI917575:KI917576 UE917575:UE917576 AEA917575:AEA917576 ANW917575:ANW917576 AXS917575:AXS917576 BHO917575:BHO917576 BRK917575:BRK917576 CBG917575:CBG917576 CLC917575:CLC917576 CUY917575:CUY917576 DEU917575:DEU917576 DOQ917575:DOQ917576 DYM917575:DYM917576 EII917575:EII917576 ESE917575:ESE917576 FCA917575:FCA917576 FLW917575:FLW917576 FVS917575:FVS917576 GFO917575:GFO917576 GPK917575:GPK917576 GZG917575:GZG917576 HJC917575:HJC917576 HSY917575:HSY917576 ICU917575:ICU917576 IMQ917575:IMQ917576 IWM917575:IWM917576 JGI917575:JGI917576 JQE917575:JQE917576 KAA917575:KAA917576 KJW917575:KJW917576 KTS917575:KTS917576 LDO917575:LDO917576 LNK917575:LNK917576 LXG917575:LXG917576 MHC917575:MHC917576 MQY917575:MQY917576 NAU917575:NAU917576 NKQ917575:NKQ917576 NUM917575:NUM917576 OEI917575:OEI917576 OOE917575:OOE917576 OYA917575:OYA917576 PHW917575:PHW917576 PRS917575:PRS917576 QBO917575:QBO917576 QLK917575:QLK917576 QVG917575:QVG917576 RFC917575:RFC917576 ROY917575:ROY917576 RYU917575:RYU917576 SIQ917575:SIQ917576 SSM917575:SSM917576 TCI917575:TCI917576 TME917575:TME917576 TWA917575:TWA917576 UFW917575:UFW917576 UPS917575:UPS917576 UZO917575:UZO917576 VJK917575:VJK917576 VTG917575:VTG917576 WDC917575:WDC917576 WMY917575:WMY917576 WWU917575:WWU917576 AM983111:AM983112 KI983111:KI983112 UE983111:UE983112 AEA983111:AEA983112 ANW983111:ANW983112 AXS983111:AXS983112 BHO983111:BHO983112 BRK983111:BRK983112 CBG983111:CBG983112 CLC983111:CLC983112 CUY983111:CUY983112 DEU983111:DEU983112 DOQ983111:DOQ983112 DYM983111:DYM983112 EII983111:EII983112 ESE983111:ESE983112 FCA983111:FCA983112 FLW983111:FLW983112 FVS983111:FVS983112 GFO983111:GFO983112 GPK983111:GPK983112 GZG983111:GZG983112 HJC983111:HJC983112 HSY983111:HSY983112 ICU983111:ICU983112 IMQ983111:IMQ983112 IWM983111:IWM983112 JGI983111:JGI983112 JQE983111:JQE983112 KAA983111:KAA983112 KJW983111:KJW983112 KTS983111:KTS983112 LDO983111:LDO983112 LNK983111:LNK983112 LXG983111:LXG983112 MHC983111:MHC983112 MQY983111:MQY983112 NAU983111:NAU983112 NKQ983111:NKQ983112 NUM983111:NUM983112 OEI983111:OEI983112 OOE983111:OOE983112 OYA983111:OYA983112 PHW983111:PHW983112 PRS983111:PRS983112 QBO983111:QBO983112 QLK983111:QLK983112 QVG983111:QVG983112 RFC983111:RFC983112 ROY983111:ROY983112 RYU983111:RYU983112 SIQ983111:SIQ983112 SSM983111:SSM983112 TCI983111:TCI983112 TME983111:TME983112 TWA983111:TWA983112 UFW983111:UFW983112 UPS983111:UPS983112 UZO983111:UZO983112 VJK983111:VJK983112 VTG983111:VTG983112 WDC983111:WDC983112 WMY983111:WMY983112 WWU983111:WWU983112 AM80 KI80 UE80 AEA80 ANW80 AXS80 BHO80 BRK80 CBG80 CLC80 CUY80 DEU80 DOQ80 DYM80 EII80 ESE80 FCA80 FLW80 FVS80 GFO80 GPK80 GZG80 HJC80 HSY80 ICU80 IMQ80 IWM80 JGI80 JQE80 KAA80 KJW80 KTS80 LDO80 LNK80 LXG80 MHC80 MQY80 NAU80 NKQ80 NUM80 OEI80 OOE80 OYA80 PHW80 PRS80 QBO80 QLK80 QVG80 RFC80 ROY80 RYU80 SIQ80 SSM80 TCI80 TME80 TWA80 UFW80 UPS80 UZO80 VJK80 VTG80 WDC80 WMY80 WWU80 AM65613 KI65613 UE65613 AEA65613 ANW65613 AXS65613 BHO65613 BRK65613 CBG65613 CLC65613 CUY65613 DEU65613 DOQ65613 DYM65613 EII65613 ESE65613 FCA65613 FLW65613 FVS65613 GFO65613 GPK65613 GZG65613 HJC65613 HSY65613 ICU65613 IMQ65613 IWM65613 JGI65613 JQE65613 KAA65613 KJW65613 KTS65613 LDO65613 LNK65613 LXG65613 MHC65613 MQY65613 NAU65613 NKQ65613 NUM65613 OEI65613 OOE65613 OYA65613 PHW65613 PRS65613 QBO65613 QLK65613 QVG65613 RFC65613 ROY65613 RYU65613 SIQ65613 SSM65613 TCI65613 TME65613 TWA65613 UFW65613 UPS65613 UZO65613 VJK65613 VTG65613 WDC65613 WMY65613 WWU65613 AM131149 KI131149 UE131149 AEA131149 ANW131149 AXS131149 BHO131149 BRK131149 CBG131149 CLC131149 CUY131149 DEU131149 DOQ131149 DYM131149 EII131149 ESE131149 FCA131149 FLW131149 FVS131149 GFO131149 GPK131149 GZG131149 HJC131149 HSY131149 ICU131149 IMQ131149 IWM131149 JGI131149 JQE131149 KAA131149 KJW131149 KTS131149 LDO131149 LNK131149 LXG131149 MHC131149 MQY131149 NAU131149 NKQ131149 NUM131149 OEI131149 OOE131149 OYA131149 PHW131149 PRS131149 QBO131149 QLK131149 QVG131149 RFC131149 ROY131149 RYU131149 SIQ131149 SSM131149 TCI131149 TME131149 TWA131149 UFW131149 UPS131149 UZO131149 VJK131149 VTG131149 WDC131149 WMY131149 WWU131149 AM196685 KI196685 UE196685 AEA196685 ANW196685 AXS196685 BHO196685 BRK196685 CBG196685 CLC196685 CUY196685 DEU196685 DOQ196685 DYM196685 EII196685 ESE196685 FCA196685 FLW196685 FVS196685 GFO196685 GPK196685 GZG196685 HJC196685 HSY196685 ICU196685 IMQ196685 IWM196685 JGI196685 JQE196685 KAA196685 KJW196685 KTS196685 LDO196685 LNK196685 LXG196685 MHC196685 MQY196685 NAU196685 NKQ196685 NUM196685 OEI196685 OOE196685 OYA196685 PHW196685 PRS196685 QBO196685 QLK196685 QVG196685 RFC196685 ROY196685 RYU196685 SIQ196685 SSM196685 TCI196685 TME196685 TWA196685 UFW196685 UPS196685 UZO196685 VJK196685 VTG196685 WDC196685 WMY196685 WWU196685 AM262221 KI262221 UE262221 AEA262221 ANW262221 AXS262221 BHO262221 BRK262221 CBG262221 CLC262221 CUY262221 DEU262221 DOQ262221 DYM262221 EII262221 ESE262221 FCA262221 FLW262221 FVS262221 GFO262221 GPK262221 GZG262221 HJC262221 HSY262221 ICU262221 IMQ262221 IWM262221 JGI262221 JQE262221 KAA262221 KJW262221 KTS262221 LDO262221 LNK262221 LXG262221 MHC262221 MQY262221 NAU262221 NKQ262221 NUM262221 OEI262221 OOE262221 OYA262221 PHW262221 PRS262221 QBO262221 QLK262221 QVG262221 RFC262221 ROY262221 RYU262221 SIQ262221 SSM262221 TCI262221 TME262221 TWA262221 UFW262221 UPS262221 UZO262221 VJK262221 VTG262221 WDC262221 WMY262221 WWU262221 AM327757 KI327757 UE327757 AEA327757 ANW327757 AXS327757 BHO327757 BRK327757 CBG327757 CLC327757 CUY327757 DEU327757 DOQ327757 DYM327757 EII327757 ESE327757 FCA327757 FLW327757 FVS327757 GFO327757 GPK327757 GZG327757 HJC327757 HSY327757 ICU327757 IMQ327757 IWM327757 JGI327757 JQE327757 KAA327757 KJW327757 KTS327757 LDO327757 LNK327757 LXG327757 MHC327757 MQY327757 NAU327757 NKQ327757 NUM327757 OEI327757 OOE327757 OYA327757 PHW327757 PRS327757 QBO327757 QLK327757 QVG327757 RFC327757 ROY327757 RYU327757 SIQ327757 SSM327757 TCI327757 TME327757 TWA327757 UFW327757 UPS327757 UZO327757 VJK327757 VTG327757 WDC327757 WMY327757 WWU327757 AM393293 KI393293 UE393293 AEA393293 ANW393293 AXS393293 BHO393293 BRK393293 CBG393293 CLC393293 CUY393293 DEU393293 DOQ393293 DYM393293 EII393293 ESE393293 FCA393293 FLW393293 FVS393293 GFO393293 GPK393293 GZG393293 HJC393293 HSY393293 ICU393293 IMQ393293 IWM393293 JGI393293 JQE393293 KAA393293 KJW393293 KTS393293 LDO393293 LNK393293 LXG393293 MHC393293 MQY393293 NAU393293 NKQ393293 NUM393293 OEI393293 OOE393293 OYA393293 PHW393293 PRS393293 QBO393293 QLK393293 QVG393293 RFC393293 ROY393293 RYU393293 SIQ393293 SSM393293 TCI393293 TME393293 TWA393293 UFW393293 UPS393293 UZO393293 VJK393293 VTG393293 WDC393293 WMY393293 WWU393293 AM458829 KI458829 UE458829 AEA458829 ANW458829 AXS458829 BHO458829 BRK458829 CBG458829 CLC458829 CUY458829 DEU458829 DOQ458829 DYM458829 EII458829 ESE458829 FCA458829 FLW458829 FVS458829 GFO458829 GPK458829 GZG458829 HJC458829 HSY458829 ICU458829 IMQ458829 IWM458829 JGI458829 JQE458829 KAA458829 KJW458829 KTS458829 LDO458829 LNK458829 LXG458829 MHC458829 MQY458829 NAU458829 NKQ458829 NUM458829 OEI458829 OOE458829 OYA458829 PHW458829 PRS458829 QBO458829 QLK458829 QVG458829 RFC458829 ROY458829 RYU458829 SIQ458829 SSM458829 TCI458829 TME458829 TWA458829 UFW458829 UPS458829 UZO458829 VJK458829 VTG458829 WDC458829 WMY458829 WWU458829 AM524365 KI524365 UE524365 AEA524365 ANW524365 AXS524365 BHO524365 BRK524365 CBG524365 CLC524365 CUY524365 DEU524365 DOQ524365 DYM524365 EII524365 ESE524365 FCA524365 FLW524365 FVS524365 GFO524365 GPK524365 GZG524365 HJC524365 HSY524365 ICU524365 IMQ524365 IWM524365 JGI524365 JQE524365 KAA524365 KJW524365 KTS524365 LDO524365 LNK524365 LXG524365 MHC524365 MQY524365 NAU524365 NKQ524365 NUM524365 OEI524365 OOE524365 OYA524365 PHW524365 PRS524365 QBO524365 QLK524365 QVG524365 RFC524365 ROY524365 RYU524365 SIQ524365 SSM524365 TCI524365 TME524365 TWA524365 UFW524365 UPS524365 UZO524365 VJK524365 VTG524365 WDC524365 WMY524365 WWU524365 AM589901 KI589901 UE589901 AEA589901 ANW589901 AXS589901 BHO589901 BRK589901 CBG589901 CLC589901 CUY589901 DEU589901 DOQ589901 DYM589901 EII589901 ESE589901 FCA589901 FLW589901 FVS589901 GFO589901 GPK589901 GZG589901 HJC589901 HSY589901 ICU589901 IMQ589901 IWM589901 JGI589901 JQE589901 KAA589901 KJW589901 KTS589901 LDO589901 LNK589901 LXG589901 MHC589901 MQY589901 NAU589901 NKQ589901 NUM589901 OEI589901 OOE589901 OYA589901 PHW589901 PRS589901 QBO589901 QLK589901 QVG589901 RFC589901 ROY589901 RYU589901 SIQ589901 SSM589901 TCI589901 TME589901 TWA589901 UFW589901 UPS589901 UZO589901 VJK589901 VTG589901 WDC589901 WMY589901 WWU589901 AM655437 KI655437 UE655437 AEA655437 ANW655437 AXS655437 BHO655437 BRK655437 CBG655437 CLC655437 CUY655437 DEU655437 DOQ655437 DYM655437 EII655437 ESE655437 FCA655437 FLW655437 FVS655437 GFO655437 GPK655437 GZG655437 HJC655437 HSY655437 ICU655437 IMQ655437 IWM655437 JGI655437 JQE655437 KAA655437 KJW655437 KTS655437 LDO655437 LNK655437 LXG655437 MHC655437 MQY655437 NAU655437 NKQ655437 NUM655437 OEI655437 OOE655437 OYA655437 PHW655437 PRS655437 QBO655437 QLK655437 QVG655437 RFC655437 ROY655437 RYU655437 SIQ655437 SSM655437 TCI655437 TME655437 TWA655437 UFW655437 UPS655437 UZO655437 VJK655437 VTG655437 WDC655437 WMY655437 WWU655437 AM720973 KI720973 UE720973 AEA720973 ANW720973 AXS720973 BHO720973 BRK720973 CBG720973 CLC720973 CUY720973 DEU720973 DOQ720973 DYM720973 EII720973 ESE720973 FCA720973 FLW720973 FVS720973 GFO720973 GPK720973 GZG720973 HJC720973 HSY720973 ICU720973 IMQ720973 IWM720973 JGI720973 JQE720973 KAA720973 KJW720973 KTS720973 LDO720973 LNK720973 LXG720973 MHC720973 MQY720973 NAU720973 NKQ720973 NUM720973 OEI720973 OOE720973 OYA720973 PHW720973 PRS720973 QBO720973 QLK720973 QVG720973 RFC720973 ROY720973 RYU720973 SIQ720973 SSM720973 TCI720973 TME720973 TWA720973 UFW720973 UPS720973 UZO720973 VJK720973 VTG720973 WDC720973 WMY720973 WWU720973 AM786509 KI786509 UE786509 AEA786509 ANW786509 AXS786509 BHO786509 BRK786509 CBG786509 CLC786509 CUY786509 DEU786509 DOQ786509 DYM786509 EII786509 ESE786509 FCA786509 FLW786509 FVS786509 GFO786509 GPK786509 GZG786509 HJC786509 HSY786509 ICU786509 IMQ786509 IWM786509 JGI786509 JQE786509 KAA786509 KJW786509 KTS786509 LDO786509 LNK786509 LXG786509 MHC786509 MQY786509 NAU786509 NKQ786509 NUM786509 OEI786509 OOE786509 OYA786509 PHW786509 PRS786509 QBO786509 QLK786509 QVG786509 RFC786509 ROY786509 RYU786509 SIQ786509 SSM786509 TCI786509 TME786509 TWA786509 UFW786509 UPS786509 UZO786509 VJK786509 VTG786509 WDC786509 WMY786509 WWU786509 AM852045 KI852045 UE852045 AEA852045 ANW852045 AXS852045 BHO852045 BRK852045 CBG852045 CLC852045 CUY852045 DEU852045 DOQ852045 DYM852045 EII852045 ESE852045 FCA852045 FLW852045 FVS852045 GFO852045 GPK852045 GZG852045 HJC852045 HSY852045 ICU852045 IMQ852045 IWM852045 JGI852045 JQE852045 KAA852045 KJW852045 KTS852045 LDO852045 LNK852045 LXG852045 MHC852045 MQY852045 NAU852045 NKQ852045 NUM852045 OEI852045 OOE852045 OYA852045 PHW852045 PRS852045 QBO852045 QLK852045 QVG852045 RFC852045 ROY852045 RYU852045 SIQ852045 SSM852045 TCI852045 TME852045 TWA852045 UFW852045 UPS852045 UZO852045 VJK852045 VTG852045 WDC852045 WMY852045 WWU852045 AM917581 KI917581 UE917581 AEA917581 ANW917581 AXS917581 BHO917581 BRK917581 CBG917581 CLC917581 CUY917581 DEU917581 DOQ917581 DYM917581 EII917581 ESE917581 FCA917581 FLW917581 FVS917581 GFO917581 GPK917581 GZG917581 HJC917581 HSY917581 ICU917581 IMQ917581 IWM917581 JGI917581 JQE917581 KAA917581 KJW917581 KTS917581 LDO917581 LNK917581 LXG917581 MHC917581 MQY917581 NAU917581 NKQ917581 NUM917581 OEI917581 OOE917581 OYA917581 PHW917581 PRS917581 QBO917581 QLK917581 QVG917581 RFC917581 ROY917581 RYU917581 SIQ917581 SSM917581 TCI917581 TME917581 TWA917581 UFW917581 UPS917581 UZO917581 VJK917581 VTG917581 WDC917581 WMY917581 WWU917581 AM983117 KI983117 UE983117 AEA983117 ANW983117 AXS983117 BHO983117 BRK983117 CBG983117 CLC983117 CUY983117 DEU983117 DOQ983117 DYM983117 EII983117 ESE983117 FCA983117 FLW983117 FVS983117 GFO983117 GPK983117 GZG983117 HJC983117 HSY983117 ICU983117 IMQ983117 IWM983117 JGI983117 JQE983117 KAA983117 KJW983117 KTS983117 LDO983117 LNK983117 LXG983117 MHC983117 MQY983117 NAU983117 NKQ983117 NUM983117 OEI983117 OOE983117 OYA983117 PHW983117 PRS983117 QBO983117 QLK983117 QVG983117 RFC983117 ROY983117 RYU983117 SIQ983117 SSM983117 TCI983117 TME983117 TWA983117 UFW983117 UPS983117 UZO983117 VJK983117 VTG983117 WDC983117 WMY983117 WWU983117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AM62 KI62 UE62 AEA62 ANW62 AXS62 BHO62 BRK62 CBG62 CLC62 CUY62 DEU62 DOQ62 DYM62 EII62 ESE62 FCA62 FLW62 FVS62 GFO62 GPK62 GZG62 HJC62 HSY62 ICU62 IMQ62 IWM62 JGI62 JQE62 KAA62 KJW62 KTS62 LDO62 LNK62 LXG62 MHC62 MQY62 NAU62 NKQ62 NUM62 OEI62 OOE62 OYA62 PHW62 PRS62 QBO62 QLK62 QVG62 RFC62 ROY62 RYU62 SIQ62 SSM62 TCI62 TME62 TWA62 UFW62 UPS62 UZO62 VJK62 VTG62 WDC62 WMY62 WWU62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AM65 KI65 UE65 AEA65 ANW65 AXS65 BHO65 BRK65 CBG65 CLC65 CUY65 DEU65 DOQ65 DYM65 EII65 ESE65 FCA65 FLW65 FVS65 GFO65 GPK65 GZG65 HJC65 HSY65 ICU65 IMQ65 IWM65 JGI65 JQE65 KAA65 KJW65 KTS65 LDO65 LNK65 LXG65 MHC65 MQY65 NAU65 NKQ65 NUM65 OEI65 OOE65 OYA65 PHW65 PRS65 QBO65 QLK65 QVG65 RFC65 ROY65 RYU65 SIQ65 SSM65 TCI65 TME65 TWA65 UFW65 UPS65 UZO65 VJK65 VTG65 WDC65 WMY65 WWU65 AM65598 KI65598 UE65598 AEA65598 ANW65598 AXS65598 BHO65598 BRK65598 CBG65598 CLC65598 CUY65598 DEU65598 DOQ65598 DYM65598 EII65598 ESE65598 FCA65598 FLW65598 FVS65598 GFO65598 GPK65598 GZG65598 HJC65598 HSY65598 ICU65598 IMQ65598 IWM65598 JGI65598 JQE65598 KAA65598 KJW65598 KTS65598 LDO65598 LNK65598 LXG65598 MHC65598 MQY65598 NAU65598 NKQ65598 NUM65598 OEI65598 OOE65598 OYA65598 PHW65598 PRS65598 QBO65598 QLK65598 QVG65598 RFC65598 ROY65598 RYU65598 SIQ65598 SSM65598 TCI65598 TME65598 TWA65598 UFW65598 UPS65598 UZO65598 VJK65598 VTG65598 WDC65598 WMY65598 WWU65598 AM131134 KI131134 UE131134 AEA131134 ANW131134 AXS131134 BHO131134 BRK131134 CBG131134 CLC131134 CUY131134 DEU131134 DOQ131134 DYM131134 EII131134 ESE131134 FCA131134 FLW131134 FVS131134 GFO131134 GPK131134 GZG131134 HJC131134 HSY131134 ICU131134 IMQ131134 IWM131134 JGI131134 JQE131134 KAA131134 KJW131134 KTS131134 LDO131134 LNK131134 LXG131134 MHC131134 MQY131134 NAU131134 NKQ131134 NUM131134 OEI131134 OOE131134 OYA131134 PHW131134 PRS131134 QBO131134 QLK131134 QVG131134 RFC131134 ROY131134 RYU131134 SIQ131134 SSM131134 TCI131134 TME131134 TWA131134 UFW131134 UPS131134 UZO131134 VJK131134 VTG131134 WDC131134 WMY131134 WWU131134 AM196670 KI196670 UE196670 AEA196670 ANW196670 AXS196670 BHO196670 BRK196670 CBG196670 CLC196670 CUY196670 DEU196670 DOQ196670 DYM196670 EII196670 ESE196670 FCA196670 FLW196670 FVS196670 GFO196670 GPK196670 GZG196670 HJC196670 HSY196670 ICU196670 IMQ196670 IWM196670 JGI196670 JQE196670 KAA196670 KJW196670 KTS196670 LDO196670 LNK196670 LXG196670 MHC196670 MQY196670 NAU196670 NKQ196670 NUM196670 OEI196670 OOE196670 OYA196670 PHW196670 PRS196670 QBO196670 QLK196670 QVG196670 RFC196670 ROY196670 RYU196670 SIQ196670 SSM196670 TCI196670 TME196670 TWA196670 UFW196670 UPS196670 UZO196670 VJK196670 VTG196670 WDC196670 WMY196670 WWU196670 AM262206 KI262206 UE262206 AEA262206 ANW262206 AXS262206 BHO262206 BRK262206 CBG262206 CLC262206 CUY262206 DEU262206 DOQ262206 DYM262206 EII262206 ESE262206 FCA262206 FLW262206 FVS262206 GFO262206 GPK262206 GZG262206 HJC262206 HSY262206 ICU262206 IMQ262206 IWM262206 JGI262206 JQE262206 KAA262206 KJW262206 KTS262206 LDO262206 LNK262206 LXG262206 MHC262206 MQY262206 NAU262206 NKQ262206 NUM262206 OEI262206 OOE262206 OYA262206 PHW262206 PRS262206 QBO262206 QLK262206 QVG262206 RFC262206 ROY262206 RYU262206 SIQ262206 SSM262206 TCI262206 TME262206 TWA262206 UFW262206 UPS262206 UZO262206 VJK262206 VTG262206 WDC262206 WMY262206 WWU262206 AM327742 KI327742 UE327742 AEA327742 ANW327742 AXS327742 BHO327742 BRK327742 CBG327742 CLC327742 CUY327742 DEU327742 DOQ327742 DYM327742 EII327742 ESE327742 FCA327742 FLW327742 FVS327742 GFO327742 GPK327742 GZG327742 HJC327742 HSY327742 ICU327742 IMQ327742 IWM327742 JGI327742 JQE327742 KAA327742 KJW327742 KTS327742 LDO327742 LNK327742 LXG327742 MHC327742 MQY327742 NAU327742 NKQ327742 NUM327742 OEI327742 OOE327742 OYA327742 PHW327742 PRS327742 QBO327742 QLK327742 QVG327742 RFC327742 ROY327742 RYU327742 SIQ327742 SSM327742 TCI327742 TME327742 TWA327742 UFW327742 UPS327742 UZO327742 VJK327742 VTG327742 WDC327742 WMY327742 WWU327742 AM393278 KI393278 UE393278 AEA393278 ANW393278 AXS393278 BHO393278 BRK393278 CBG393278 CLC393278 CUY393278 DEU393278 DOQ393278 DYM393278 EII393278 ESE393278 FCA393278 FLW393278 FVS393278 GFO393278 GPK393278 GZG393278 HJC393278 HSY393278 ICU393278 IMQ393278 IWM393278 JGI393278 JQE393278 KAA393278 KJW393278 KTS393278 LDO393278 LNK393278 LXG393278 MHC393278 MQY393278 NAU393278 NKQ393278 NUM393278 OEI393278 OOE393278 OYA393278 PHW393278 PRS393278 QBO393278 QLK393278 QVG393278 RFC393278 ROY393278 RYU393278 SIQ393278 SSM393278 TCI393278 TME393278 TWA393278 UFW393278 UPS393278 UZO393278 VJK393278 VTG393278 WDC393278 WMY393278 WWU393278 AM458814 KI458814 UE458814 AEA458814 ANW458814 AXS458814 BHO458814 BRK458814 CBG458814 CLC458814 CUY458814 DEU458814 DOQ458814 DYM458814 EII458814 ESE458814 FCA458814 FLW458814 FVS458814 GFO458814 GPK458814 GZG458814 HJC458814 HSY458814 ICU458814 IMQ458814 IWM458814 JGI458814 JQE458814 KAA458814 KJW458814 KTS458814 LDO458814 LNK458814 LXG458814 MHC458814 MQY458814 NAU458814 NKQ458814 NUM458814 OEI458814 OOE458814 OYA458814 PHW458814 PRS458814 QBO458814 QLK458814 QVG458814 RFC458814 ROY458814 RYU458814 SIQ458814 SSM458814 TCI458814 TME458814 TWA458814 UFW458814 UPS458814 UZO458814 VJK458814 VTG458814 WDC458814 WMY458814 WWU458814 AM524350 KI524350 UE524350 AEA524350 ANW524350 AXS524350 BHO524350 BRK524350 CBG524350 CLC524350 CUY524350 DEU524350 DOQ524350 DYM524350 EII524350 ESE524350 FCA524350 FLW524350 FVS524350 GFO524350 GPK524350 GZG524350 HJC524350 HSY524350 ICU524350 IMQ524350 IWM524350 JGI524350 JQE524350 KAA524350 KJW524350 KTS524350 LDO524350 LNK524350 LXG524350 MHC524350 MQY524350 NAU524350 NKQ524350 NUM524350 OEI524350 OOE524350 OYA524350 PHW524350 PRS524350 QBO524350 QLK524350 QVG524350 RFC524350 ROY524350 RYU524350 SIQ524350 SSM524350 TCI524350 TME524350 TWA524350 UFW524350 UPS524350 UZO524350 VJK524350 VTG524350 WDC524350 WMY524350 WWU524350 AM589886 KI589886 UE589886 AEA589886 ANW589886 AXS589886 BHO589886 BRK589886 CBG589886 CLC589886 CUY589886 DEU589886 DOQ589886 DYM589886 EII589886 ESE589886 FCA589886 FLW589886 FVS589886 GFO589886 GPK589886 GZG589886 HJC589886 HSY589886 ICU589886 IMQ589886 IWM589886 JGI589886 JQE589886 KAA589886 KJW589886 KTS589886 LDO589886 LNK589886 LXG589886 MHC589886 MQY589886 NAU589886 NKQ589886 NUM589886 OEI589886 OOE589886 OYA589886 PHW589886 PRS589886 QBO589886 QLK589886 QVG589886 RFC589886 ROY589886 RYU589886 SIQ589886 SSM589886 TCI589886 TME589886 TWA589886 UFW589886 UPS589886 UZO589886 VJK589886 VTG589886 WDC589886 WMY589886 WWU589886 AM655422 KI655422 UE655422 AEA655422 ANW655422 AXS655422 BHO655422 BRK655422 CBG655422 CLC655422 CUY655422 DEU655422 DOQ655422 DYM655422 EII655422 ESE655422 FCA655422 FLW655422 FVS655422 GFO655422 GPK655422 GZG655422 HJC655422 HSY655422 ICU655422 IMQ655422 IWM655422 JGI655422 JQE655422 KAA655422 KJW655422 KTS655422 LDO655422 LNK655422 LXG655422 MHC655422 MQY655422 NAU655422 NKQ655422 NUM655422 OEI655422 OOE655422 OYA655422 PHW655422 PRS655422 QBO655422 QLK655422 QVG655422 RFC655422 ROY655422 RYU655422 SIQ655422 SSM655422 TCI655422 TME655422 TWA655422 UFW655422 UPS655422 UZO655422 VJK655422 VTG655422 WDC655422 WMY655422 WWU655422 AM720958 KI720958 UE720958 AEA720958 ANW720958 AXS720958 BHO720958 BRK720958 CBG720958 CLC720958 CUY720958 DEU720958 DOQ720958 DYM720958 EII720958 ESE720958 FCA720958 FLW720958 FVS720958 GFO720958 GPK720958 GZG720958 HJC720958 HSY720958 ICU720958 IMQ720958 IWM720958 JGI720958 JQE720958 KAA720958 KJW720958 KTS720958 LDO720958 LNK720958 LXG720958 MHC720958 MQY720958 NAU720958 NKQ720958 NUM720958 OEI720958 OOE720958 OYA720958 PHW720958 PRS720958 QBO720958 QLK720958 QVG720958 RFC720958 ROY720958 RYU720958 SIQ720958 SSM720958 TCI720958 TME720958 TWA720958 UFW720958 UPS720958 UZO720958 VJK720958 VTG720958 WDC720958 WMY720958 WWU720958 AM786494 KI786494 UE786494 AEA786494 ANW786494 AXS786494 BHO786494 BRK786494 CBG786494 CLC786494 CUY786494 DEU786494 DOQ786494 DYM786494 EII786494 ESE786494 FCA786494 FLW786494 FVS786494 GFO786494 GPK786494 GZG786494 HJC786494 HSY786494 ICU786494 IMQ786494 IWM786494 JGI786494 JQE786494 KAA786494 KJW786494 KTS786494 LDO786494 LNK786494 LXG786494 MHC786494 MQY786494 NAU786494 NKQ786494 NUM786494 OEI786494 OOE786494 OYA786494 PHW786494 PRS786494 QBO786494 QLK786494 QVG786494 RFC786494 ROY786494 RYU786494 SIQ786494 SSM786494 TCI786494 TME786494 TWA786494 UFW786494 UPS786494 UZO786494 VJK786494 VTG786494 WDC786494 WMY786494 WWU786494 AM852030 KI852030 UE852030 AEA852030 ANW852030 AXS852030 BHO852030 BRK852030 CBG852030 CLC852030 CUY852030 DEU852030 DOQ852030 DYM852030 EII852030 ESE852030 FCA852030 FLW852030 FVS852030 GFO852030 GPK852030 GZG852030 HJC852030 HSY852030 ICU852030 IMQ852030 IWM852030 JGI852030 JQE852030 KAA852030 KJW852030 KTS852030 LDO852030 LNK852030 LXG852030 MHC852030 MQY852030 NAU852030 NKQ852030 NUM852030 OEI852030 OOE852030 OYA852030 PHW852030 PRS852030 QBO852030 QLK852030 QVG852030 RFC852030 ROY852030 RYU852030 SIQ852030 SSM852030 TCI852030 TME852030 TWA852030 UFW852030 UPS852030 UZO852030 VJK852030 VTG852030 WDC852030 WMY852030 WWU852030 AM917566 KI917566 UE917566 AEA917566 ANW917566 AXS917566 BHO917566 BRK917566 CBG917566 CLC917566 CUY917566 DEU917566 DOQ917566 DYM917566 EII917566 ESE917566 FCA917566 FLW917566 FVS917566 GFO917566 GPK917566 GZG917566 HJC917566 HSY917566 ICU917566 IMQ917566 IWM917566 JGI917566 JQE917566 KAA917566 KJW917566 KTS917566 LDO917566 LNK917566 LXG917566 MHC917566 MQY917566 NAU917566 NKQ917566 NUM917566 OEI917566 OOE917566 OYA917566 PHW917566 PRS917566 QBO917566 QLK917566 QVG917566 RFC917566 ROY917566 RYU917566 SIQ917566 SSM917566 TCI917566 TME917566 TWA917566 UFW917566 UPS917566 UZO917566 VJK917566 VTG917566 WDC917566 WMY917566 WWU917566 AM983102 KI983102 UE983102 AEA983102 ANW983102 AXS983102 BHO983102 BRK983102 CBG983102 CLC983102 CUY983102 DEU983102 DOQ983102 DYM983102 EII983102 ESE983102 FCA983102 FLW983102 FVS983102 GFO983102 GPK983102 GZG983102 HJC983102 HSY983102 ICU983102 IMQ983102 IWM983102 JGI983102 JQE983102 KAA983102 KJW983102 KTS983102 LDO983102 LNK983102 LXG983102 MHC983102 MQY983102 NAU983102 NKQ983102 NUM983102 OEI983102 OOE983102 OYA983102 PHW983102 PRS983102 QBO983102 QLK983102 QVG983102 RFC983102 ROY983102 RYU983102 SIQ983102 SSM983102 TCI983102 TME983102 TWA983102 UFW983102 UPS983102 UZO983102 VJK983102 VTG983102 WDC983102 WMY983102 WWU983102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AM89 KI89 UE89 AEA89 ANW89 AXS89 BHO89 BRK89 CBG89 CLC89 CUY89 DEU89 DOQ89 DYM89 EII89 ESE89 FCA89 FLW89 FVS89 GFO89 GPK89 GZG89 HJC89 HSY89 ICU89 IMQ89 IWM89 JGI89 JQE89 KAA89 KJW89 KTS89 LDO89 LNK89 LXG89 MHC89 MQY89 NAU89 NKQ89 NUM89 OEI89 OOE89 OYA89 PHW89 PRS89 QBO89 QLK89 QVG89 RFC89 ROY89 RYU89 SIQ89 SSM89 TCI89 TME89 TWA89 UFW89 UPS89 UZO89 VJK89 VTG89 WDC89 WMY89 WWU89 WWU50 KI86 UE86 AEA86 ANW86 AXS86 BHO86 BRK86 CBG86 CLC86 CUY86 DEU86 DOQ86 DYM86 EII86 ESE86 FCA86 FLW86 FVS86 GFO86 GPK86 GZG86 HJC86 HSY86 ICU86 IMQ86 IWM86 JGI86 JQE86 KAA86 KJW86 KTS86 LDO86 LNK86 LXG86 MHC86 MQY86 NAU86 NKQ86 NUM86 OEI86 OOE86 OYA86 PHW86 PRS86 QBO86 QLK86 QVG86 RFC86 ROY86 RYU86 SIQ86 SSM86 TCI86 TME86 TWA86 UFW86 UPS86 UZO86 VJK86 VTG86 WDC86 WMY86 WWU86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17</vt:i4>
      </vt:variant>
    </vt:vector>
  </HeadingPairs>
  <TitlesOfParts>
    <vt:vector size="34" baseType="lpstr">
      <vt:lpstr>地域区分</vt:lpstr>
      <vt:lpstr>介給1（居・重・同・行）</vt:lpstr>
      <vt:lpstr>介給2（療）</vt:lpstr>
      <vt:lpstr>介給3（生）</vt:lpstr>
      <vt:lpstr>介給4（短）</vt:lpstr>
      <vt:lpstr>介給５（重度包括）</vt:lpstr>
      <vt:lpstr>介給6（施）</vt:lpstr>
      <vt:lpstr>介給7（自機）</vt:lpstr>
      <vt:lpstr>介給8（自宿）</vt:lpstr>
      <vt:lpstr>介給9（自生）</vt:lpstr>
      <vt:lpstr>介給10（就移一般）</vt:lpstr>
      <vt:lpstr>介給11（就移資格）</vt:lpstr>
      <vt:lpstr>介給12(就A)</vt:lpstr>
      <vt:lpstr>介給13(就B)</vt:lpstr>
      <vt:lpstr>介給14（就定） </vt:lpstr>
      <vt:lpstr>介給15（自援） </vt:lpstr>
      <vt:lpstr>介給16（ＧＨ）</vt:lpstr>
      <vt:lpstr>'介給1（居・重・同・行）'!Print_Area</vt:lpstr>
      <vt:lpstr>'介給10（就移一般）'!Print_Area</vt:lpstr>
      <vt:lpstr>'介給11（就移資格）'!Print_Area</vt:lpstr>
      <vt:lpstr>'介給12(就A)'!Print_Area</vt:lpstr>
      <vt:lpstr>'介給13(就B)'!Print_Area</vt:lpstr>
      <vt:lpstr>'介給14（就定） '!Print_Area</vt:lpstr>
      <vt:lpstr>'介給15（自援） '!Print_Area</vt:lpstr>
      <vt:lpstr>'介給16（ＧＨ）'!Print_Area</vt:lpstr>
      <vt:lpstr>'介給2（療）'!Print_Area</vt:lpstr>
      <vt:lpstr>'介給3（生）'!Print_Area</vt:lpstr>
      <vt:lpstr>'介給4（短）'!Print_Area</vt:lpstr>
      <vt:lpstr>'介給５（重度包括）'!Print_Area</vt:lpstr>
      <vt:lpstr>'介給6（施）'!Print_Area</vt:lpstr>
      <vt:lpstr>'介給7（自機）'!Print_Area</vt:lpstr>
      <vt:lpstr>'介給8（自宿）'!Print_Area</vt:lpstr>
      <vt:lpstr>'介給9（自生）'!Print_Area</vt:lpstr>
      <vt:lpstr>地域区分!Print_Area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HOSTNAME</dc:creator>
  <cp:lastModifiedBy>Administrator</cp:lastModifiedBy>
  <cp:lastPrinted>2024-05-23T01:08:42Z</cp:lastPrinted>
  <dcterms:created xsi:type="dcterms:W3CDTF">2015-03-24T12:10:37Z</dcterms:created>
  <dcterms:modified xsi:type="dcterms:W3CDTF">2024-05-23T01:08:46Z</dcterms:modified>
</cp:coreProperties>
</file>